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RADO\Redes de Neuronas Artificiales\Practica1_Perceptron\"/>
    </mc:Choice>
  </mc:AlternateContent>
  <bookViews>
    <workbookView xWindow="0" yWindow="0" windowWidth="20490" windowHeight="940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50" b="1"/>
              <a:t>Error</a:t>
            </a:r>
            <a:r>
              <a:rPr lang="en-US" sz="1450" b="1" baseline="0"/>
              <a:t> cuadrático medio de validación con </a:t>
            </a:r>
            <a:r>
              <a:rPr lang="en-US" sz="1800" b="1" baseline="0">
                <a:sym typeface="Symbol" panose="05050102010706020507" pitchFamily="18" charset="2"/>
              </a:rPr>
              <a:t>=</a:t>
            </a:r>
            <a:r>
              <a:rPr lang="en-US" sz="1450" b="1" baseline="0"/>
              <a:t>0,2</a:t>
            </a:r>
            <a:endParaRPr lang="en-US" sz="1450" b="1"/>
          </a:p>
        </c:rich>
      </c:tx>
      <c:layout>
        <c:manualLayout>
          <c:xMode val="edge"/>
          <c:yMode val="edge"/>
          <c:x val="0.24484802913591647"/>
          <c:y val="2.8909062837733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59827963063963"/>
          <c:y val="0.13364962028567814"/>
          <c:w val="0.8407161403734591"/>
          <c:h val="0.65992941281451789"/>
        </c:manualLayout>
      </c:layout>
      <c:lineChart>
        <c:grouping val="standard"/>
        <c:varyColors val="0"/>
        <c:ser>
          <c:idx val="0"/>
          <c:order val="0"/>
          <c:tx>
            <c:v>3 Neuronas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Hoja1!$H$1:$H$10000</c:f>
              <c:numCache>
                <c:formatCode>General</c:formatCode>
                <c:ptCount val="10000"/>
                <c:pt idx="0">
                  <c:v>3.9960636812097897E-2</c:v>
                </c:pt>
                <c:pt idx="1">
                  <c:v>2.49697853537167E-2</c:v>
                </c:pt>
                <c:pt idx="2">
                  <c:v>2.39281620698817E-2</c:v>
                </c:pt>
                <c:pt idx="3">
                  <c:v>2.3281467662138101E-2</c:v>
                </c:pt>
                <c:pt idx="4">
                  <c:v>2.28255260691923E-2</c:v>
                </c:pt>
                <c:pt idx="5">
                  <c:v>2.2484303642721699E-2</c:v>
                </c:pt>
                <c:pt idx="6">
                  <c:v>2.2215486414292301E-2</c:v>
                </c:pt>
                <c:pt idx="7">
                  <c:v>2.1993419422822801E-2</c:v>
                </c:pt>
                <c:pt idx="8">
                  <c:v>2.1802312065573301E-2</c:v>
                </c:pt>
                <c:pt idx="9">
                  <c:v>2.1632578232709102E-2</c:v>
                </c:pt>
                <c:pt idx="10">
                  <c:v>2.14786641737994E-2</c:v>
                </c:pt>
                <c:pt idx="11">
                  <c:v>2.13375966689166E-2</c:v>
                </c:pt>
                <c:pt idx="12">
                  <c:v>2.1207872278550099E-2</c:v>
                </c:pt>
                <c:pt idx="13">
                  <c:v>2.1088712355669802E-2</c:v>
                </c:pt>
                <c:pt idx="14">
                  <c:v>2.0979564891142E-2</c:v>
                </c:pt>
                <c:pt idx="15">
                  <c:v>2.0880008024327899E-2</c:v>
                </c:pt>
                <c:pt idx="16">
                  <c:v>2.0789453843060701E-2</c:v>
                </c:pt>
                <c:pt idx="17">
                  <c:v>2.0707166335162001E-2</c:v>
                </c:pt>
                <c:pt idx="18">
                  <c:v>2.0632333194508301E-2</c:v>
                </c:pt>
                <c:pt idx="19">
                  <c:v>2.0564261043772999E-2</c:v>
                </c:pt>
                <c:pt idx="20">
                  <c:v>2.05020141601562E-2</c:v>
                </c:pt>
                <c:pt idx="21">
                  <c:v>2.0444869995117201E-2</c:v>
                </c:pt>
                <c:pt idx="22">
                  <c:v>2.03920319501091E-2</c:v>
                </c:pt>
                <c:pt idx="23">
                  <c:v>2.0343055725097699E-2</c:v>
                </c:pt>
                <c:pt idx="24">
                  <c:v>2.0297234479118801E-2</c:v>
                </c:pt>
                <c:pt idx="25">
                  <c:v>2.02541306439568E-2</c:v>
                </c:pt>
                <c:pt idx="26">
                  <c:v>2.0213320115033299E-2</c:v>
                </c:pt>
                <c:pt idx="27">
                  <c:v>2.0174531375660599E-2</c:v>
                </c:pt>
                <c:pt idx="28">
                  <c:v>2.0137369492474699E-2</c:v>
                </c:pt>
                <c:pt idx="29">
                  <c:v>2.01016190472771E-2</c:v>
                </c:pt>
                <c:pt idx="30">
                  <c:v>2.00670982809628E-2</c:v>
                </c:pt>
                <c:pt idx="31">
                  <c:v>2.0033647873822402E-2</c:v>
                </c:pt>
                <c:pt idx="32">
                  <c:v>2.0001012016745201E-2</c:v>
                </c:pt>
                <c:pt idx="33">
                  <c:v>1.99692288567038E-2</c:v>
                </c:pt>
                <c:pt idx="34">
                  <c:v>1.9937986486098298E-2</c:v>
                </c:pt>
                <c:pt idx="35">
                  <c:v>1.9907356710994899E-2</c:v>
                </c:pt>
                <c:pt idx="36">
                  <c:v>1.9877202651079999E-2</c:v>
                </c:pt>
                <c:pt idx="37">
                  <c:v>1.9847439036649799E-2</c:v>
                </c:pt>
                <c:pt idx="38">
                  <c:v>1.9818063623764901E-2</c:v>
                </c:pt>
                <c:pt idx="39">
                  <c:v>1.97890360215131E-2</c:v>
                </c:pt>
                <c:pt idx="40">
                  <c:v>1.97602058859432E-2</c:v>
                </c:pt>
                <c:pt idx="41">
                  <c:v>1.9731707853429498E-2</c:v>
                </c:pt>
                <c:pt idx="42">
                  <c:v>1.9703434214872501E-2</c:v>
                </c:pt>
                <c:pt idx="43">
                  <c:v>1.9675349067239199E-2</c:v>
                </c:pt>
                <c:pt idx="44">
                  <c:v>1.9647490557502301E-2</c:v>
                </c:pt>
                <c:pt idx="45">
                  <c:v>1.9619777903837302E-2</c:v>
                </c:pt>
                <c:pt idx="46">
                  <c:v>1.9592356962316201E-2</c:v>
                </c:pt>
                <c:pt idx="47">
                  <c:v>1.9565061681410801E-2</c:v>
                </c:pt>
                <c:pt idx="48">
                  <c:v>1.9538019965676699E-2</c:v>
                </c:pt>
                <c:pt idx="49">
                  <c:v>1.9511153277228899E-2</c:v>
                </c:pt>
                <c:pt idx="50">
                  <c:v>1.9484497519100401E-2</c:v>
                </c:pt>
                <c:pt idx="51">
                  <c:v>1.94580212761374E-2</c:v>
                </c:pt>
                <c:pt idx="52">
                  <c:v>1.9431877136230499E-2</c:v>
                </c:pt>
                <c:pt idx="53">
                  <c:v>1.9405961878159499E-2</c:v>
                </c:pt>
                <c:pt idx="54">
                  <c:v>1.9380315892836598E-2</c:v>
                </c:pt>
                <c:pt idx="55">
                  <c:v>1.9355004254509402E-2</c:v>
                </c:pt>
                <c:pt idx="56">
                  <c:v>1.93299708646886E-2</c:v>
                </c:pt>
                <c:pt idx="57">
                  <c:v>1.93053436279297E-2</c:v>
                </c:pt>
                <c:pt idx="58">
                  <c:v>1.9280994639677199E-2</c:v>
                </c:pt>
                <c:pt idx="59">
                  <c:v>1.92571011711569E-2</c:v>
                </c:pt>
                <c:pt idx="60">
                  <c:v>1.92335712208467E-2</c:v>
                </c:pt>
                <c:pt idx="61">
                  <c:v>1.92104765948127E-2</c:v>
                </c:pt>
                <c:pt idx="62">
                  <c:v>1.91877970975988E-2</c:v>
                </c:pt>
                <c:pt idx="63">
                  <c:v>1.9165575364056799E-2</c:v>
                </c:pt>
                <c:pt idx="64">
                  <c:v>1.9143865248736201E-2</c:v>
                </c:pt>
                <c:pt idx="65">
                  <c:v>1.91226555319393E-2</c:v>
                </c:pt>
                <c:pt idx="66">
                  <c:v>1.9101883383358199E-2</c:v>
                </c:pt>
                <c:pt idx="67">
                  <c:v>1.90816767075483E-2</c:v>
                </c:pt>
                <c:pt idx="68">
                  <c:v>1.9061907599953999E-2</c:v>
                </c:pt>
                <c:pt idx="69">
                  <c:v>1.9042737624224499E-2</c:v>
                </c:pt>
                <c:pt idx="70">
                  <c:v>1.9024079266716499E-2</c:v>
                </c:pt>
                <c:pt idx="71">
                  <c:v>1.9005937015309102E-2</c:v>
                </c:pt>
                <c:pt idx="72">
                  <c:v>1.89883220897001E-2</c:v>
                </c:pt>
                <c:pt idx="73">
                  <c:v>1.8971265905043701E-2</c:v>
                </c:pt>
                <c:pt idx="74">
                  <c:v>1.8954721338608701E-2</c:v>
                </c:pt>
                <c:pt idx="75">
                  <c:v>1.8938686146455701E-2</c:v>
                </c:pt>
                <c:pt idx="76">
                  <c:v>1.89231894997989E-2</c:v>
                </c:pt>
                <c:pt idx="77">
                  <c:v>1.89081910077263E-2</c:v>
                </c:pt>
                <c:pt idx="78">
                  <c:v>1.8893686182358701E-2</c:v>
                </c:pt>
                <c:pt idx="79">
                  <c:v>1.88796368767233E-2</c:v>
                </c:pt>
                <c:pt idx="80">
                  <c:v>1.88660902135512E-2</c:v>
                </c:pt>
                <c:pt idx="81">
                  <c:v>1.88530439489028E-2</c:v>
                </c:pt>
                <c:pt idx="82">
                  <c:v>1.8840361202464399E-2</c:v>
                </c:pt>
                <c:pt idx="83">
                  <c:v>1.8828127243939601E-2</c:v>
                </c:pt>
                <c:pt idx="84">
                  <c:v>1.8816298316506799E-2</c:v>
                </c:pt>
                <c:pt idx="85">
                  <c:v>1.8804909201229299E-2</c:v>
                </c:pt>
                <c:pt idx="86">
                  <c:v>1.8793852189007899E-2</c:v>
                </c:pt>
                <c:pt idx="87">
                  <c:v>1.8783156451057E-2</c:v>
                </c:pt>
                <c:pt idx="88">
                  <c:v>1.8772816377527601E-2</c:v>
                </c:pt>
                <c:pt idx="89">
                  <c:v>1.8762803919175099E-2</c:v>
                </c:pt>
                <c:pt idx="90">
                  <c:v>1.87530427820542E-2</c:v>
                </c:pt>
                <c:pt idx="91">
                  <c:v>1.8743728188907401E-2</c:v>
                </c:pt>
                <c:pt idx="92">
                  <c:v>1.87345875010771E-2</c:v>
                </c:pt>
                <c:pt idx="93">
                  <c:v>1.8725805843577699E-2</c:v>
                </c:pt>
                <c:pt idx="94">
                  <c:v>1.8717189115636499E-2</c:v>
                </c:pt>
                <c:pt idx="95">
                  <c:v>1.8708822586957101E-2</c:v>
                </c:pt>
                <c:pt idx="96">
                  <c:v>1.87007141113281E-2</c:v>
                </c:pt>
                <c:pt idx="97">
                  <c:v>1.86928782743566E-2</c:v>
                </c:pt>
                <c:pt idx="98">
                  <c:v>1.8685200635124698E-2</c:v>
                </c:pt>
                <c:pt idx="99">
                  <c:v>1.8677754121668201E-2</c:v>
                </c:pt>
                <c:pt idx="100">
                  <c:v>1.8670527514289399E-2</c:v>
                </c:pt>
                <c:pt idx="101">
                  <c:v>1.8663406372070299E-2</c:v>
                </c:pt>
                <c:pt idx="102">
                  <c:v>1.8656547770780699E-2</c:v>
                </c:pt>
                <c:pt idx="103">
                  <c:v>1.8649774439194602E-2</c:v>
                </c:pt>
                <c:pt idx="104">
                  <c:v>1.86432187697467E-2</c:v>
                </c:pt>
                <c:pt idx="105">
                  <c:v>1.8636799980612399E-2</c:v>
                </c:pt>
                <c:pt idx="106">
                  <c:v>1.8630486656637801E-2</c:v>
                </c:pt>
                <c:pt idx="107">
                  <c:v>1.8624336018281801E-2</c:v>
                </c:pt>
                <c:pt idx="108">
                  <c:v>1.8618367139030902E-2</c:v>
                </c:pt>
                <c:pt idx="109">
                  <c:v>1.8612442016601598E-2</c:v>
                </c:pt>
                <c:pt idx="110">
                  <c:v>1.8606648164636901E-2</c:v>
                </c:pt>
                <c:pt idx="111">
                  <c:v>1.8601022608139901E-2</c:v>
                </c:pt>
                <c:pt idx="112">
                  <c:v>1.85954789554372E-2</c:v>
                </c:pt>
                <c:pt idx="113">
                  <c:v>1.8590009352740099E-2</c:v>
                </c:pt>
                <c:pt idx="114">
                  <c:v>1.8584723753087701E-2</c:v>
                </c:pt>
                <c:pt idx="115">
                  <c:v>1.8579456104951701E-2</c:v>
                </c:pt>
                <c:pt idx="116">
                  <c:v>1.8574287190156798E-2</c:v>
                </c:pt>
                <c:pt idx="117">
                  <c:v>1.8569201301125899E-2</c:v>
                </c:pt>
                <c:pt idx="118">
                  <c:v>1.85642006817986E-2</c:v>
                </c:pt>
                <c:pt idx="119">
                  <c:v>1.8559305527631E-2</c:v>
                </c:pt>
                <c:pt idx="120">
                  <c:v>1.8554435056798602E-2</c:v>
                </c:pt>
                <c:pt idx="121">
                  <c:v>1.8549662197337401E-2</c:v>
                </c:pt>
                <c:pt idx="122">
                  <c:v>1.85449802174288E-2</c:v>
                </c:pt>
                <c:pt idx="123">
                  <c:v>1.8540344238281201E-2</c:v>
                </c:pt>
                <c:pt idx="124">
                  <c:v>1.85357531379251E-2</c:v>
                </c:pt>
                <c:pt idx="125">
                  <c:v>1.85312585269704E-2</c:v>
                </c:pt>
                <c:pt idx="126">
                  <c:v>1.8526840209960899E-2</c:v>
                </c:pt>
                <c:pt idx="127">
                  <c:v>1.8522410673253699E-2</c:v>
                </c:pt>
                <c:pt idx="128">
                  <c:v>1.8518022649428399E-2</c:v>
                </c:pt>
                <c:pt idx="129">
                  <c:v>1.8513673894545599E-2</c:v>
                </c:pt>
                <c:pt idx="130">
                  <c:v>1.8509437336641201E-2</c:v>
                </c:pt>
                <c:pt idx="131">
                  <c:v>1.8505278194651899E-2</c:v>
                </c:pt>
                <c:pt idx="132">
                  <c:v>1.85010506125057E-2</c:v>
                </c:pt>
                <c:pt idx="133">
                  <c:v>1.8496917275821499E-2</c:v>
                </c:pt>
                <c:pt idx="134">
                  <c:v>1.8492834427777501E-2</c:v>
                </c:pt>
                <c:pt idx="135">
                  <c:v>1.84887392380658E-2</c:v>
                </c:pt>
                <c:pt idx="136">
                  <c:v>1.8484739415785802E-2</c:v>
                </c:pt>
                <c:pt idx="137">
                  <c:v>1.84807328616872E-2</c:v>
                </c:pt>
                <c:pt idx="138">
                  <c:v>1.8476746503044601E-2</c:v>
                </c:pt>
                <c:pt idx="139">
                  <c:v>1.84728139989516E-2</c:v>
                </c:pt>
                <c:pt idx="140">
                  <c:v>1.84688612994026E-2</c:v>
                </c:pt>
                <c:pt idx="141">
                  <c:v>1.84650017233456E-2</c:v>
                </c:pt>
                <c:pt idx="142">
                  <c:v>1.8461128683651198E-2</c:v>
                </c:pt>
                <c:pt idx="143">
                  <c:v>1.84572881810805E-2</c:v>
                </c:pt>
                <c:pt idx="144">
                  <c:v>1.8453433092902701E-2</c:v>
                </c:pt>
                <c:pt idx="145">
                  <c:v>1.8449652054730599E-2</c:v>
                </c:pt>
                <c:pt idx="146">
                  <c:v>1.8445860918830399E-2</c:v>
                </c:pt>
                <c:pt idx="147">
                  <c:v>1.8442083246567698E-2</c:v>
                </c:pt>
                <c:pt idx="148">
                  <c:v>1.84383347455193E-2</c:v>
                </c:pt>
                <c:pt idx="149">
                  <c:v>1.8434577268712699E-2</c:v>
                </c:pt>
                <c:pt idx="150">
                  <c:v>1.8430851207059999E-2</c:v>
                </c:pt>
                <c:pt idx="151">
                  <c:v>1.8427136365105099E-2</c:v>
                </c:pt>
                <c:pt idx="152">
                  <c:v>1.84234518163344E-2</c:v>
                </c:pt>
                <c:pt idx="153">
                  <c:v>1.8419756047865901E-2</c:v>
                </c:pt>
                <c:pt idx="154">
                  <c:v>1.84160793528837E-2</c:v>
                </c:pt>
                <c:pt idx="155">
                  <c:v>1.8412398170022399E-2</c:v>
                </c:pt>
                <c:pt idx="156">
                  <c:v>1.8408738304586999E-2</c:v>
                </c:pt>
                <c:pt idx="157">
                  <c:v>1.84050840490005E-2</c:v>
                </c:pt>
                <c:pt idx="158">
                  <c:v>1.8401465696447E-2</c:v>
                </c:pt>
                <c:pt idx="159">
                  <c:v>1.8397814806769899E-2</c:v>
                </c:pt>
                <c:pt idx="160">
                  <c:v>1.8394179624669701E-2</c:v>
                </c:pt>
                <c:pt idx="161">
                  <c:v>1.8390539954690401E-2</c:v>
                </c:pt>
                <c:pt idx="162">
                  <c:v>1.8386940675623301E-2</c:v>
                </c:pt>
                <c:pt idx="163">
                  <c:v>1.8383316713220899E-2</c:v>
                </c:pt>
                <c:pt idx="164">
                  <c:v>1.8379743239458901E-2</c:v>
                </c:pt>
                <c:pt idx="165">
                  <c:v>1.8376137228573099E-2</c:v>
                </c:pt>
                <c:pt idx="166">
                  <c:v>1.8372562632841202E-2</c:v>
                </c:pt>
                <c:pt idx="167">
                  <c:v>1.8368937548469098E-2</c:v>
                </c:pt>
                <c:pt idx="168">
                  <c:v>1.8365329293643699E-2</c:v>
                </c:pt>
                <c:pt idx="169">
                  <c:v>1.8361719916848599E-2</c:v>
                </c:pt>
                <c:pt idx="170">
                  <c:v>1.8358165516572801E-2</c:v>
                </c:pt>
                <c:pt idx="171">
                  <c:v>1.8354546042049599E-2</c:v>
                </c:pt>
                <c:pt idx="172">
                  <c:v>1.83510039834415E-2</c:v>
                </c:pt>
                <c:pt idx="173">
                  <c:v>1.8347458558924098E-2</c:v>
                </c:pt>
                <c:pt idx="174">
                  <c:v>1.83438390844009E-2</c:v>
                </c:pt>
                <c:pt idx="175">
                  <c:v>1.83402947818532E-2</c:v>
                </c:pt>
                <c:pt idx="176">
                  <c:v>1.83367179421818E-2</c:v>
                </c:pt>
                <c:pt idx="177">
                  <c:v>1.8333115297205299E-2</c:v>
                </c:pt>
                <c:pt idx="178">
                  <c:v>1.8329573238597199E-2</c:v>
                </c:pt>
                <c:pt idx="179">
                  <c:v>1.8326030058019301E-2</c:v>
                </c:pt>
                <c:pt idx="180">
                  <c:v>1.8322476779713399E-2</c:v>
                </c:pt>
                <c:pt idx="181">
                  <c:v>1.8318948184742601E-2</c:v>
                </c:pt>
                <c:pt idx="182">
                  <c:v>1.8315373589010801E-2</c:v>
                </c:pt>
                <c:pt idx="183">
                  <c:v>1.83118191887351E-2</c:v>
                </c:pt>
                <c:pt idx="184">
                  <c:v>1.8308298447552801E-2</c:v>
                </c:pt>
                <c:pt idx="185">
                  <c:v>1.83047485351562E-2</c:v>
                </c:pt>
                <c:pt idx="186">
                  <c:v>1.83012244280647E-2</c:v>
                </c:pt>
                <c:pt idx="187">
                  <c:v>1.8297700320973099E-2</c:v>
                </c:pt>
                <c:pt idx="188">
                  <c:v>1.8294176213881599E-2</c:v>
                </c:pt>
                <c:pt idx="189">
                  <c:v>1.8290612837847501E-2</c:v>
                </c:pt>
                <c:pt idx="190">
                  <c:v>1.82871347315171E-2</c:v>
                </c:pt>
                <c:pt idx="191">
                  <c:v>1.82835691115435E-2</c:v>
                </c:pt>
                <c:pt idx="192">
                  <c:v>1.8280025930965602E-2</c:v>
                </c:pt>
                <c:pt idx="193">
                  <c:v>1.8276511921602099E-2</c:v>
                </c:pt>
                <c:pt idx="194">
                  <c:v>1.8273005766027101E-2</c:v>
                </c:pt>
                <c:pt idx="195">
                  <c:v>1.8269465951358602E-2</c:v>
                </c:pt>
                <c:pt idx="196">
                  <c:v>1.8265999064726E-2</c:v>
                </c:pt>
                <c:pt idx="197">
                  <c:v>1.8262441298540901E-2</c:v>
                </c:pt>
                <c:pt idx="198">
                  <c:v>1.8258980021757201E-2</c:v>
                </c:pt>
                <c:pt idx="199">
                  <c:v>1.82554368411793E-2</c:v>
                </c:pt>
                <c:pt idx="200">
                  <c:v>1.8251967710607199E-2</c:v>
                </c:pt>
                <c:pt idx="201">
                  <c:v>1.8248480628518499E-2</c:v>
                </c:pt>
                <c:pt idx="202">
                  <c:v>1.82449598873363E-2</c:v>
                </c:pt>
                <c:pt idx="203">
                  <c:v>1.8241531147676401E-2</c:v>
                </c:pt>
                <c:pt idx="204">
                  <c:v>1.8238012650433701E-2</c:v>
                </c:pt>
                <c:pt idx="205">
                  <c:v>1.8234515470617E-2</c:v>
                </c:pt>
                <c:pt idx="206">
                  <c:v>1.8231106926413099E-2</c:v>
                </c:pt>
                <c:pt idx="207">
                  <c:v>1.8227570477654002E-2</c:v>
                </c:pt>
                <c:pt idx="208">
                  <c:v>1.8224143981933599E-2</c:v>
                </c:pt>
                <c:pt idx="209">
                  <c:v>1.8220672607421901E-2</c:v>
                </c:pt>
                <c:pt idx="210">
                  <c:v>1.82172146965476E-2</c:v>
                </c:pt>
                <c:pt idx="211">
                  <c:v>1.8213734346277599E-2</c:v>
                </c:pt>
                <c:pt idx="212">
                  <c:v>1.8210311216466601E-2</c:v>
                </c:pt>
                <c:pt idx="213">
                  <c:v>1.82068925745347E-2</c:v>
                </c:pt>
                <c:pt idx="214">
                  <c:v>1.8203386418959699E-2</c:v>
                </c:pt>
                <c:pt idx="215">
                  <c:v>1.8199994704302599E-2</c:v>
                </c:pt>
                <c:pt idx="216">
                  <c:v>1.8196564842672899E-2</c:v>
                </c:pt>
                <c:pt idx="217">
                  <c:v>1.8193128249224502E-2</c:v>
                </c:pt>
                <c:pt idx="218">
                  <c:v>1.8189687167896901E-2</c:v>
                </c:pt>
                <c:pt idx="219">
                  <c:v>1.81862965752097E-2</c:v>
                </c:pt>
                <c:pt idx="220">
                  <c:v>1.81828835431267E-2</c:v>
                </c:pt>
                <c:pt idx="221">
                  <c:v>1.8179473876953098E-2</c:v>
                </c:pt>
                <c:pt idx="222">
                  <c:v>1.8176093381993899E-2</c:v>
                </c:pt>
                <c:pt idx="223">
                  <c:v>1.8172711765064901E-2</c:v>
                </c:pt>
                <c:pt idx="224">
                  <c:v>1.81693043428309E-2</c:v>
                </c:pt>
                <c:pt idx="225">
                  <c:v>1.81659025304458E-2</c:v>
                </c:pt>
                <c:pt idx="226">
                  <c:v>1.8162560182459202E-2</c:v>
                </c:pt>
                <c:pt idx="227">
                  <c:v>1.81591684678022E-2</c:v>
                </c:pt>
                <c:pt idx="228">
                  <c:v>1.8155773387235799E-2</c:v>
                </c:pt>
                <c:pt idx="229">
                  <c:v>1.8152478161980099E-2</c:v>
                </c:pt>
                <c:pt idx="230">
                  <c:v>1.8149080837474199E-2</c:v>
                </c:pt>
                <c:pt idx="231">
                  <c:v>1.8145805807674598E-2</c:v>
                </c:pt>
                <c:pt idx="232">
                  <c:v>1.8142428678624801E-2</c:v>
                </c:pt>
                <c:pt idx="233">
                  <c:v>1.81391255995807E-2</c:v>
                </c:pt>
                <c:pt idx="234">
                  <c:v>1.8135788861443E-2</c:v>
                </c:pt>
                <c:pt idx="235">
                  <c:v>1.81324633430032E-2</c:v>
                </c:pt>
                <c:pt idx="236">
                  <c:v>1.81291423124426E-2</c:v>
                </c:pt>
                <c:pt idx="237">
                  <c:v>1.8125918893253101E-2</c:v>
                </c:pt>
                <c:pt idx="238">
                  <c:v>1.8122579911175898E-2</c:v>
                </c:pt>
                <c:pt idx="239">
                  <c:v>1.81192689783433E-2</c:v>
                </c:pt>
                <c:pt idx="240">
                  <c:v>1.8116011900060298E-2</c:v>
                </c:pt>
                <c:pt idx="241">
                  <c:v>1.8112732382381699E-2</c:v>
                </c:pt>
                <c:pt idx="242">
                  <c:v>1.81094932556152E-2</c:v>
                </c:pt>
                <c:pt idx="243">
                  <c:v>1.81062182258157E-2</c:v>
                </c:pt>
                <c:pt idx="244">
                  <c:v>1.8103008270263701E-2</c:v>
                </c:pt>
                <c:pt idx="245">
                  <c:v>1.8099765777587901E-2</c:v>
                </c:pt>
                <c:pt idx="246">
                  <c:v>1.8096508699304899E-2</c:v>
                </c:pt>
                <c:pt idx="247">
                  <c:v>1.80933009876924E-2</c:v>
                </c:pt>
                <c:pt idx="248">
                  <c:v>1.80900674707749E-2</c:v>
                </c:pt>
                <c:pt idx="249">
                  <c:v>1.8086851905373999E-2</c:v>
                </c:pt>
                <c:pt idx="250">
                  <c:v>1.8083667755127E-2</c:v>
                </c:pt>
                <c:pt idx="251">
                  <c:v>1.8080463409423798E-2</c:v>
                </c:pt>
                <c:pt idx="252">
                  <c:v>1.80772882349351E-2</c:v>
                </c:pt>
                <c:pt idx="253">
                  <c:v>1.8074152329388801E-2</c:v>
                </c:pt>
                <c:pt idx="254">
                  <c:v>1.8070953593534601E-2</c:v>
                </c:pt>
                <c:pt idx="255">
                  <c:v>1.8067832273595499E-2</c:v>
                </c:pt>
                <c:pt idx="256">
                  <c:v>1.8064679538502399E-2</c:v>
                </c:pt>
                <c:pt idx="257">
                  <c:v>1.80615481208352E-2</c:v>
                </c:pt>
                <c:pt idx="258">
                  <c:v>1.8058442508473101E-2</c:v>
                </c:pt>
                <c:pt idx="259">
                  <c:v>1.8055294261259201E-2</c:v>
                </c:pt>
                <c:pt idx="260">
                  <c:v>1.8052140404196299E-2</c:v>
                </c:pt>
                <c:pt idx="261">
                  <c:v>1.8049157086540701E-2</c:v>
                </c:pt>
                <c:pt idx="262">
                  <c:v>1.80460290347829E-2</c:v>
                </c:pt>
                <c:pt idx="263">
                  <c:v>1.8042973911061001E-2</c:v>
                </c:pt>
                <c:pt idx="264">
                  <c:v>1.8039888494154999E-2</c:v>
                </c:pt>
                <c:pt idx="265">
                  <c:v>1.80368199067957E-2</c:v>
                </c:pt>
                <c:pt idx="266">
                  <c:v>1.8033827613381799E-2</c:v>
                </c:pt>
                <c:pt idx="267">
                  <c:v>1.80307747335995E-2</c:v>
                </c:pt>
                <c:pt idx="268">
                  <c:v>1.8027708390179802E-2</c:v>
                </c:pt>
                <c:pt idx="269">
                  <c:v>1.8024704877068001E-2</c:v>
                </c:pt>
                <c:pt idx="270">
                  <c:v>1.8021706973805101E-2</c:v>
                </c:pt>
                <c:pt idx="271">
                  <c:v>1.80187146803912E-2</c:v>
                </c:pt>
                <c:pt idx="272">
                  <c:v>1.80157167771283E-2</c:v>
                </c:pt>
                <c:pt idx="273">
                  <c:v>1.80127458011403E-2</c:v>
                </c:pt>
                <c:pt idx="274">
                  <c:v>1.8009755751665898E-2</c:v>
                </c:pt>
                <c:pt idx="275">
                  <c:v>1.8006837508257701E-2</c:v>
                </c:pt>
                <c:pt idx="276">
                  <c:v>1.8003899069393401E-2</c:v>
                </c:pt>
                <c:pt idx="277">
                  <c:v>1.80009527767406E-2</c:v>
                </c:pt>
                <c:pt idx="278">
                  <c:v>1.7998043509090601E-2</c:v>
                </c:pt>
                <c:pt idx="279">
                  <c:v>1.7995109558105502E-2</c:v>
                </c:pt>
                <c:pt idx="280">
                  <c:v>1.7992212632123201E-2</c:v>
                </c:pt>
                <c:pt idx="281">
                  <c:v>1.7989311218261701E-2</c:v>
                </c:pt>
                <c:pt idx="282">
                  <c:v>1.7986414292279401E-2</c:v>
                </c:pt>
                <c:pt idx="283">
                  <c:v>1.7983530829934501E-2</c:v>
                </c:pt>
                <c:pt idx="284">
                  <c:v>1.79806843925925E-2</c:v>
                </c:pt>
                <c:pt idx="285">
                  <c:v>1.7977824491613101E-2</c:v>
                </c:pt>
                <c:pt idx="286">
                  <c:v>1.7974990395938601E-2</c:v>
                </c:pt>
                <c:pt idx="287">
                  <c:v>1.7972147324505999E-2</c:v>
                </c:pt>
                <c:pt idx="288">
                  <c:v>1.7969373815199901E-2</c:v>
                </c:pt>
                <c:pt idx="289">
                  <c:v>1.7966548695283802E-2</c:v>
                </c:pt>
                <c:pt idx="290">
                  <c:v>1.7963746014763301E-2</c:v>
                </c:pt>
                <c:pt idx="291">
                  <c:v>1.79609702615177E-2</c:v>
                </c:pt>
                <c:pt idx="292">
                  <c:v>1.79581866544836E-2</c:v>
                </c:pt>
                <c:pt idx="293">
                  <c:v>1.7955428852754501E-2</c:v>
                </c:pt>
                <c:pt idx="294">
                  <c:v>1.79526486116297E-2</c:v>
                </c:pt>
                <c:pt idx="295">
                  <c:v>1.7949916615205699E-2</c:v>
                </c:pt>
                <c:pt idx="296">
                  <c:v>1.79471655452953E-2</c:v>
                </c:pt>
                <c:pt idx="297">
                  <c:v>1.7944447012508601E-2</c:v>
                </c:pt>
                <c:pt idx="298">
                  <c:v>1.79417251138126E-2</c:v>
                </c:pt>
                <c:pt idx="299">
                  <c:v>1.7939043606028798E-2</c:v>
                </c:pt>
                <c:pt idx="300">
                  <c:v>1.7936326195211998E-2</c:v>
                </c:pt>
                <c:pt idx="301">
                  <c:v>1.7933699663947599E-2</c:v>
                </c:pt>
                <c:pt idx="302">
                  <c:v>1.7930984497070299E-2</c:v>
                </c:pt>
                <c:pt idx="303">
                  <c:v>1.79283186968635E-2</c:v>
                </c:pt>
                <c:pt idx="304">
                  <c:v>1.7925698897417901E-2</c:v>
                </c:pt>
                <c:pt idx="305">
                  <c:v>1.7923045438878699E-2</c:v>
                </c:pt>
                <c:pt idx="306">
                  <c:v>1.7920449200798501E-2</c:v>
                </c:pt>
                <c:pt idx="307">
                  <c:v>1.79178193036248E-2</c:v>
                </c:pt>
                <c:pt idx="308">
                  <c:v>1.7915201748118701E-2</c:v>
                </c:pt>
                <c:pt idx="309">
                  <c:v>1.7912593168370902E-2</c:v>
                </c:pt>
                <c:pt idx="310">
                  <c:v>1.79100204916561E-2</c:v>
                </c:pt>
                <c:pt idx="311">
                  <c:v>1.7907417521757198E-2</c:v>
                </c:pt>
                <c:pt idx="312">
                  <c:v>1.79048560647403E-2</c:v>
                </c:pt>
                <c:pt idx="313">
                  <c:v>1.7902340608484599E-2</c:v>
                </c:pt>
                <c:pt idx="314">
                  <c:v>1.7899783639346901E-2</c:v>
                </c:pt>
                <c:pt idx="315">
                  <c:v>1.7897264817181801E-2</c:v>
                </c:pt>
                <c:pt idx="316">
                  <c:v>1.78947201897116E-2</c:v>
                </c:pt>
                <c:pt idx="317">
                  <c:v>1.7892184537999799E-2</c:v>
                </c:pt>
                <c:pt idx="318">
                  <c:v>1.78897442537196E-2</c:v>
                </c:pt>
                <c:pt idx="319">
                  <c:v>1.7887211967917E-2</c:v>
                </c:pt>
                <c:pt idx="320">
                  <c:v>1.7884729048784999E-2</c:v>
                </c:pt>
                <c:pt idx="321">
                  <c:v>1.78823123258703E-2</c:v>
                </c:pt>
                <c:pt idx="322">
                  <c:v>1.7879812577191501E-2</c:v>
                </c:pt>
                <c:pt idx="323">
                  <c:v>1.7877391366397599E-2</c:v>
                </c:pt>
                <c:pt idx="324">
                  <c:v>1.7874947716208098E-2</c:v>
                </c:pt>
                <c:pt idx="325">
                  <c:v>1.7872504066018501E-2</c:v>
                </c:pt>
                <c:pt idx="326">
                  <c:v>1.7870089587043302E-2</c:v>
                </c:pt>
                <c:pt idx="327">
                  <c:v>1.7867695303524202E-2</c:v>
                </c:pt>
                <c:pt idx="328">
                  <c:v>1.7865325703340401E-2</c:v>
                </c:pt>
                <c:pt idx="329">
                  <c:v>1.78629101023954E-2</c:v>
                </c:pt>
                <c:pt idx="330">
                  <c:v>1.7860523672664899E-2</c:v>
                </c:pt>
                <c:pt idx="331">
                  <c:v>1.7858160804299701E-2</c:v>
                </c:pt>
                <c:pt idx="332">
                  <c:v>1.7855812521541801E-2</c:v>
                </c:pt>
                <c:pt idx="333">
                  <c:v>1.78534720925724E-2</c:v>
                </c:pt>
                <c:pt idx="334">
                  <c:v>1.7851105858297901E-2</c:v>
                </c:pt>
                <c:pt idx="335">
                  <c:v>1.78487800149357E-2</c:v>
                </c:pt>
                <c:pt idx="336">
                  <c:v>1.7846488952636699E-2</c:v>
                </c:pt>
                <c:pt idx="337">
                  <c:v>1.7844158621395299E-2</c:v>
                </c:pt>
                <c:pt idx="338">
                  <c:v>1.78418664371266E-2</c:v>
                </c:pt>
                <c:pt idx="339">
                  <c:v>1.7839578740737001E-2</c:v>
                </c:pt>
                <c:pt idx="340">
                  <c:v>1.7837286556468299E-2</c:v>
                </c:pt>
                <c:pt idx="341">
                  <c:v>1.78350033479578E-2</c:v>
                </c:pt>
                <c:pt idx="342">
                  <c:v>1.7832750432631599E-2</c:v>
                </c:pt>
                <c:pt idx="343">
                  <c:v>1.78304862976074E-2</c:v>
                </c:pt>
                <c:pt idx="344">
                  <c:v>1.7828213186824999E-2</c:v>
                </c:pt>
                <c:pt idx="345">
                  <c:v>1.7826014126048399E-2</c:v>
                </c:pt>
                <c:pt idx="346">
                  <c:v>1.7823776918299099E-2</c:v>
                </c:pt>
                <c:pt idx="347">
                  <c:v>1.7821572247673501E-2</c:v>
                </c:pt>
                <c:pt idx="348">
                  <c:v>1.7819346259622001E-2</c:v>
                </c:pt>
                <c:pt idx="349">
                  <c:v>1.7817181979908701E-2</c:v>
                </c:pt>
                <c:pt idx="350">
                  <c:v>1.7814970577464399E-2</c:v>
                </c:pt>
                <c:pt idx="351">
                  <c:v>1.78128096636604E-2</c:v>
                </c:pt>
                <c:pt idx="352">
                  <c:v>1.7810630798339801E-2</c:v>
                </c:pt>
                <c:pt idx="353">
                  <c:v>1.78085024216596E-2</c:v>
                </c:pt>
                <c:pt idx="354">
                  <c:v>1.7806313458611001E-2</c:v>
                </c:pt>
                <c:pt idx="355">
                  <c:v>1.78041581546559E-2</c:v>
                </c:pt>
                <c:pt idx="356">
                  <c:v>1.7802074656766999E-2</c:v>
                </c:pt>
                <c:pt idx="357">
                  <c:v>1.7799908133114099E-2</c:v>
                </c:pt>
                <c:pt idx="358">
                  <c:v>1.7797759560977702E-2</c:v>
                </c:pt>
                <c:pt idx="359">
                  <c:v>1.7795643525965101E-2</c:v>
                </c:pt>
                <c:pt idx="360">
                  <c:v>1.7793583589441601E-2</c:v>
                </c:pt>
                <c:pt idx="361">
                  <c:v>1.7791504579431901E-2</c:v>
                </c:pt>
                <c:pt idx="362">
                  <c:v>1.7789389666388999E-2</c:v>
                </c:pt>
                <c:pt idx="363">
                  <c:v>1.7787310656379299E-2</c:v>
                </c:pt>
                <c:pt idx="364">
                  <c:v>1.7785235012278799E-2</c:v>
                </c:pt>
                <c:pt idx="365">
                  <c:v>1.7783187417423001E-2</c:v>
                </c:pt>
                <c:pt idx="366">
                  <c:v>1.77811656278722E-2</c:v>
                </c:pt>
                <c:pt idx="367">
                  <c:v>1.77790978375603E-2</c:v>
                </c:pt>
                <c:pt idx="368">
                  <c:v>1.7777091755586501E-2</c:v>
                </c:pt>
                <c:pt idx="369">
                  <c:v>1.7775059868307699E-2</c:v>
                </c:pt>
                <c:pt idx="370">
                  <c:v>1.7773023493149701E-2</c:v>
                </c:pt>
                <c:pt idx="371">
                  <c:v>1.77710342407227E-2</c:v>
                </c:pt>
                <c:pt idx="372">
                  <c:v>1.77690158170812E-2</c:v>
                </c:pt>
                <c:pt idx="373">
                  <c:v>1.7767041150261401E-2</c:v>
                </c:pt>
                <c:pt idx="374">
                  <c:v>1.7765083312988299E-2</c:v>
                </c:pt>
                <c:pt idx="375">
                  <c:v>1.7763039084041799E-2</c:v>
                </c:pt>
                <c:pt idx="376">
                  <c:v>1.7761074514950001E-2</c:v>
                </c:pt>
                <c:pt idx="377">
                  <c:v>1.7759125653435199E-2</c:v>
                </c:pt>
                <c:pt idx="378">
                  <c:v>1.77571655722225E-2</c:v>
                </c:pt>
                <c:pt idx="379">
                  <c:v>1.7755236906163801E-2</c:v>
                </c:pt>
                <c:pt idx="380">
                  <c:v>1.7753351996926701E-2</c:v>
                </c:pt>
                <c:pt idx="381">
                  <c:v>1.7751353768741401E-2</c:v>
                </c:pt>
                <c:pt idx="382">
                  <c:v>1.7749438566320101E-2</c:v>
                </c:pt>
                <c:pt idx="383">
                  <c:v>1.77475042904125E-2</c:v>
                </c:pt>
                <c:pt idx="384">
                  <c:v>1.7745610405417001E-2</c:v>
                </c:pt>
                <c:pt idx="385">
                  <c:v>1.7743716520421601E-2</c:v>
                </c:pt>
                <c:pt idx="386">
                  <c:v>1.7741829367244898E-2</c:v>
                </c:pt>
                <c:pt idx="387">
                  <c:v>1.7739932116340201E-2</c:v>
                </c:pt>
                <c:pt idx="388">
                  <c:v>1.7738033743465598E-2</c:v>
                </c:pt>
                <c:pt idx="389">
                  <c:v>1.7736139858470199E-2</c:v>
                </c:pt>
                <c:pt idx="390">
                  <c:v>1.7734328999238901E-2</c:v>
                </c:pt>
                <c:pt idx="391">
                  <c:v>1.7732436236213199E-2</c:v>
                </c:pt>
                <c:pt idx="392">
                  <c:v>1.7730624255012099E-2</c:v>
                </c:pt>
                <c:pt idx="393">
                  <c:v>1.7728780858656899E-2</c:v>
                </c:pt>
                <c:pt idx="394">
                  <c:v>1.7726947560029901E-2</c:v>
                </c:pt>
                <c:pt idx="395">
                  <c:v>1.7725123237161099E-2</c:v>
                </c:pt>
                <c:pt idx="396">
                  <c:v>1.7723302280201601E-2</c:v>
                </c:pt>
                <c:pt idx="397">
                  <c:v>1.7721436444450799E-2</c:v>
                </c:pt>
                <c:pt idx="398">
                  <c:v>1.7719658122343201E-2</c:v>
                </c:pt>
                <c:pt idx="399">
                  <c:v>1.7717829311595198E-2</c:v>
                </c:pt>
                <c:pt idx="400">
                  <c:v>1.7716072306913501E-2</c:v>
                </c:pt>
                <c:pt idx="401">
                  <c:v>1.77142603257123E-2</c:v>
                </c:pt>
                <c:pt idx="402">
                  <c:v>1.7712473027846402E-2</c:v>
                </c:pt>
                <c:pt idx="403">
                  <c:v>1.7710714901194899E-2</c:v>
                </c:pt>
                <c:pt idx="404">
                  <c:v>1.7708907407872801E-2</c:v>
                </c:pt>
                <c:pt idx="405">
                  <c:v>1.77071829403148E-2</c:v>
                </c:pt>
                <c:pt idx="406">
                  <c:v>1.77054517409381E-2</c:v>
                </c:pt>
                <c:pt idx="407">
                  <c:v>1.7703636393827601E-2</c:v>
                </c:pt>
                <c:pt idx="408">
                  <c:v>1.7701911926269499E-2</c:v>
                </c:pt>
                <c:pt idx="409">
                  <c:v>1.7700176239013699E-2</c:v>
                </c:pt>
                <c:pt idx="410">
                  <c:v>1.7698454015395201E-2</c:v>
                </c:pt>
                <c:pt idx="411">
                  <c:v>1.7696750865263101E-2</c:v>
                </c:pt>
                <c:pt idx="412">
                  <c:v>1.7694992738611599E-2</c:v>
                </c:pt>
                <c:pt idx="413">
                  <c:v>1.7693313149844899E-2</c:v>
                </c:pt>
                <c:pt idx="414">
                  <c:v>1.7691612243652299E-2</c:v>
                </c:pt>
                <c:pt idx="415">
                  <c:v>1.76899169473087E-2</c:v>
                </c:pt>
                <c:pt idx="416">
                  <c:v>1.7688242968390999E-2</c:v>
                </c:pt>
                <c:pt idx="417">
                  <c:v>1.76865566478056E-2</c:v>
                </c:pt>
                <c:pt idx="418">
                  <c:v>1.7684832180247599E-2</c:v>
                </c:pt>
                <c:pt idx="419">
                  <c:v>1.76831828846651E-2</c:v>
                </c:pt>
                <c:pt idx="420">
                  <c:v>1.7681497686049499E-2</c:v>
                </c:pt>
                <c:pt idx="421">
                  <c:v>1.7679812487433898E-2</c:v>
                </c:pt>
                <c:pt idx="422">
                  <c:v>1.7678155338062999E-2</c:v>
                </c:pt>
                <c:pt idx="423">
                  <c:v>1.7676544189453101E-2</c:v>
                </c:pt>
                <c:pt idx="424">
                  <c:v>1.7674899381749799E-2</c:v>
                </c:pt>
                <c:pt idx="425">
                  <c:v>1.7673260183895301E-2</c:v>
                </c:pt>
                <c:pt idx="426">
                  <c:v>1.7671614254222201E-2</c:v>
                </c:pt>
                <c:pt idx="427">
                  <c:v>1.7669999739702999E-2</c:v>
                </c:pt>
                <c:pt idx="428">
                  <c:v>1.7668332492604001E-2</c:v>
                </c:pt>
                <c:pt idx="429">
                  <c:v>1.7666729197782598E-2</c:v>
                </c:pt>
                <c:pt idx="430">
                  <c:v>1.7665185367359799E-2</c:v>
                </c:pt>
                <c:pt idx="431">
                  <c:v>1.7663566364961501E-2</c:v>
                </c:pt>
                <c:pt idx="432">
                  <c:v>1.7661935020895601E-2</c:v>
                </c:pt>
                <c:pt idx="433">
                  <c:v>1.76603418238023E-2</c:v>
                </c:pt>
                <c:pt idx="434">
                  <c:v>1.7658781163832699E-2</c:v>
                </c:pt>
                <c:pt idx="435">
                  <c:v>1.7657181234920698E-2</c:v>
                </c:pt>
                <c:pt idx="436">
                  <c:v>1.76555947696461E-2</c:v>
                </c:pt>
                <c:pt idx="437">
                  <c:v>1.76540296217974E-2</c:v>
                </c:pt>
                <c:pt idx="438">
                  <c:v>1.7652467839858101E-2</c:v>
                </c:pt>
                <c:pt idx="439">
                  <c:v>1.7650880252613702E-2</c:v>
                </c:pt>
                <c:pt idx="440">
                  <c:v>1.7649402618408201E-2</c:v>
                </c:pt>
                <c:pt idx="441">
                  <c:v>1.76478251288919E-2</c:v>
                </c:pt>
                <c:pt idx="442">
                  <c:v>1.7646294762106499E-2</c:v>
                </c:pt>
                <c:pt idx="443">
                  <c:v>1.7644736346076498E-2</c:v>
                </c:pt>
                <c:pt idx="444">
                  <c:v>1.76432026133818E-2</c:v>
                </c:pt>
                <c:pt idx="445">
                  <c:v>1.7641668880687002E-2</c:v>
                </c:pt>
                <c:pt idx="446">
                  <c:v>1.7640189002541901E-2</c:v>
                </c:pt>
                <c:pt idx="447">
                  <c:v>1.7638649659998298E-2</c:v>
                </c:pt>
                <c:pt idx="448">
                  <c:v>1.7637151830336598E-2</c:v>
                </c:pt>
                <c:pt idx="449">
                  <c:v>1.7635643902946901E-2</c:v>
                </c:pt>
                <c:pt idx="450">
                  <c:v>1.76341269997989E-2</c:v>
                </c:pt>
                <c:pt idx="451">
                  <c:v>1.7632628048167499E-2</c:v>
                </c:pt>
                <c:pt idx="452">
                  <c:v>1.76311908048742E-2</c:v>
                </c:pt>
                <c:pt idx="453">
                  <c:v>1.7629672779756401E-2</c:v>
                </c:pt>
                <c:pt idx="454">
                  <c:v>1.7628200755399798E-2</c:v>
                </c:pt>
                <c:pt idx="455">
                  <c:v>1.7626725365133801E-2</c:v>
                </c:pt>
                <c:pt idx="456">
                  <c:v>1.7625269048354202E-2</c:v>
                </c:pt>
                <c:pt idx="457">
                  <c:v>1.7623801511876699E-2</c:v>
                </c:pt>
                <c:pt idx="458">
                  <c:v>1.7622347439036699E-2</c:v>
                </c:pt>
                <c:pt idx="459">
                  <c:v>1.76208686828613E-2</c:v>
                </c:pt>
                <c:pt idx="460">
                  <c:v>1.7619414610021301E-2</c:v>
                </c:pt>
                <c:pt idx="461">
                  <c:v>1.7617950439453099E-2</c:v>
                </c:pt>
                <c:pt idx="462">
                  <c:v>1.76165333916159E-2</c:v>
                </c:pt>
                <c:pt idx="463">
                  <c:v>1.7615095026352799E-2</c:v>
                </c:pt>
                <c:pt idx="464">
                  <c:v>1.7613674612606298E-2</c:v>
                </c:pt>
                <c:pt idx="465">
                  <c:v>1.7612202588249699E-2</c:v>
                </c:pt>
                <c:pt idx="466">
                  <c:v>1.76108248093549E-2</c:v>
                </c:pt>
                <c:pt idx="467">
                  <c:v>1.7609415615306202E-2</c:v>
                </c:pt>
                <c:pt idx="468">
                  <c:v>1.76079884697409E-2</c:v>
                </c:pt>
                <c:pt idx="469">
                  <c:v>1.76066028370577E-2</c:v>
                </c:pt>
                <c:pt idx="470">
                  <c:v>1.76051397884593E-2</c:v>
                </c:pt>
                <c:pt idx="471">
                  <c:v>1.7603768741383301E-2</c:v>
                </c:pt>
                <c:pt idx="472">
                  <c:v>1.76023718890022E-2</c:v>
                </c:pt>
                <c:pt idx="473">
                  <c:v>1.7600955963134799E-2</c:v>
                </c:pt>
                <c:pt idx="474">
                  <c:v>1.7599559110753699E-2</c:v>
                </c:pt>
                <c:pt idx="475">
                  <c:v>1.7598194795496298E-2</c:v>
                </c:pt>
                <c:pt idx="476">
                  <c:v>1.7596824870390101E-2</c:v>
                </c:pt>
                <c:pt idx="477">
                  <c:v>1.7595450457404599E-2</c:v>
                </c:pt>
                <c:pt idx="478">
                  <c:v>1.7594104093663802E-2</c:v>
                </c:pt>
                <c:pt idx="479">
                  <c:v>1.7592724070829499E-2</c:v>
                </c:pt>
                <c:pt idx="480">
                  <c:v>1.7591368731330399E-2</c:v>
                </c:pt>
                <c:pt idx="481">
                  <c:v>1.7590017879710498E-2</c:v>
                </c:pt>
                <c:pt idx="482">
                  <c:v>1.75886917114258E-2</c:v>
                </c:pt>
                <c:pt idx="483">
                  <c:v>1.7587318420410201E-2</c:v>
                </c:pt>
                <c:pt idx="484">
                  <c:v>1.7585975422578701E-2</c:v>
                </c:pt>
                <c:pt idx="485">
                  <c:v>1.7584629058837901E-2</c:v>
                </c:pt>
                <c:pt idx="486">
                  <c:v>1.75832984026741E-2</c:v>
                </c:pt>
                <c:pt idx="487">
                  <c:v>1.7581978966208101E-2</c:v>
                </c:pt>
                <c:pt idx="488">
                  <c:v>1.7580623626709001E-2</c:v>
                </c:pt>
                <c:pt idx="489">
                  <c:v>1.75793008243336E-2</c:v>
                </c:pt>
                <c:pt idx="490">
                  <c:v>1.7578027388628799E-2</c:v>
                </c:pt>
                <c:pt idx="491">
                  <c:v>1.75766888786765E-2</c:v>
                </c:pt>
                <c:pt idx="492">
                  <c:v>1.7575360466452201E-2</c:v>
                </c:pt>
                <c:pt idx="493">
                  <c:v>1.7574104982263899E-2</c:v>
                </c:pt>
                <c:pt idx="494">
                  <c:v>1.7572760862462702E-2</c:v>
                </c:pt>
                <c:pt idx="495">
                  <c:v>1.7571481816908902E-2</c:v>
                </c:pt>
                <c:pt idx="496">
                  <c:v>1.75701814539292E-2</c:v>
                </c:pt>
                <c:pt idx="497">
                  <c:v>1.75688766030704E-2</c:v>
                </c:pt>
                <c:pt idx="498">
                  <c:v>1.7567596435546898E-2</c:v>
                </c:pt>
                <c:pt idx="499">
                  <c:v>1.7566330853630501E-2</c:v>
                </c:pt>
                <c:pt idx="500">
                  <c:v>1.7565070881563099E-2</c:v>
                </c:pt>
                <c:pt idx="501">
                  <c:v>1.75637716405532E-2</c:v>
                </c:pt>
                <c:pt idx="502">
                  <c:v>1.7562536351821E-2</c:v>
                </c:pt>
                <c:pt idx="503">
                  <c:v>1.7561290965360798E-2</c:v>
                </c:pt>
                <c:pt idx="504">
                  <c:v>1.75599737728343E-2</c:v>
                </c:pt>
                <c:pt idx="505">
                  <c:v>1.7558709312887801E-2</c:v>
                </c:pt>
                <c:pt idx="506">
                  <c:v>1.7557480755974301E-2</c:v>
                </c:pt>
                <c:pt idx="507">
                  <c:v>1.7556228637695299E-2</c:v>
                </c:pt>
                <c:pt idx="508">
                  <c:v>1.7554959689869601E-2</c:v>
                </c:pt>
                <c:pt idx="509">
                  <c:v>1.7553708693560401E-2</c:v>
                </c:pt>
                <c:pt idx="510">
                  <c:v>1.7552480136646901E-2</c:v>
                </c:pt>
                <c:pt idx="511">
                  <c:v>1.7551207822911901E-2</c:v>
                </c:pt>
                <c:pt idx="512">
                  <c:v>1.7549970290240101E-2</c:v>
                </c:pt>
                <c:pt idx="513">
                  <c:v>1.75487484651453E-2</c:v>
                </c:pt>
                <c:pt idx="514">
                  <c:v>1.75475154203527E-2</c:v>
                </c:pt>
                <c:pt idx="515">
                  <c:v>1.75462913513184E-2</c:v>
                </c:pt>
                <c:pt idx="516">
                  <c:v>1.7545098697437998E-2</c:v>
                </c:pt>
                <c:pt idx="517">
                  <c:v>1.7543875750373399E-2</c:v>
                </c:pt>
                <c:pt idx="518">
                  <c:v>1.7542658413157702E-2</c:v>
                </c:pt>
                <c:pt idx="519">
                  <c:v>1.7541488198672999E-2</c:v>
                </c:pt>
                <c:pt idx="520">
                  <c:v>1.7540249544031501E-2</c:v>
                </c:pt>
                <c:pt idx="521">
                  <c:v>1.7539017621208599E-2</c:v>
                </c:pt>
                <c:pt idx="522">
                  <c:v>1.7537813747630401E-2</c:v>
                </c:pt>
                <c:pt idx="523">
                  <c:v>1.753662109375E-2</c:v>
                </c:pt>
                <c:pt idx="524">
                  <c:v>1.75354643429027E-2</c:v>
                </c:pt>
                <c:pt idx="525">
                  <c:v>1.75342380299288E-2</c:v>
                </c:pt>
                <c:pt idx="526">
                  <c:v>1.7533080157111702E-2</c:v>
                </c:pt>
                <c:pt idx="527">
                  <c:v>1.7531897600959301E-2</c:v>
                </c:pt>
                <c:pt idx="528">
                  <c:v>1.7530701581169601E-2</c:v>
                </c:pt>
                <c:pt idx="529">
                  <c:v>1.7529503317440302E-2</c:v>
                </c:pt>
                <c:pt idx="530">
                  <c:v>1.7528372371897999E-2</c:v>
                </c:pt>
                <c:pt idx="531">
                  <c:v>1.75272369384766E-2</c:v>
                </c:pt>
                <c:pt idx="532">
                  <c:v>1.7526042040656602E-2</c:v>
                </c:pt>
                <c:pt idx="533">
                  <c:v>1.7524869582232299E-2</c:v>
                </c:pt>
                <c:pt idx="534">
                  <c:v>1.7523675806382099E-2</c:v>
                </c:pt>
                <c:pt idx="535">
                  <c:v>1.75225886176614E-2</c:v>
                </c:pt>
                <c:pt idx="536">
                  <c:v>1.75214060615091E-2</c:v>
                </c:pt>
                <c:pt idx="537">
                  <c:v>1.7520280725815698E-2</c:v>
                </c:pt>
                <c:pt idx="538">
                  <c:v>1.75191015355727E-2</c:v>
                </c:pt>
                <c:pt idx="539">
                  <c:v>1.7517969468060699E-2</c:v>
                </c:pt>
                <c:pt idx="540">
                  <c:v>1.7516869937672298E-2</c:v>
                </c:pt>
                <c:pt idx="541">
                  <c:v>1.7515719918643698E-2</c:v>
                </c:pt>
                <c:pt idx="542">
                  <c:v>1.7514596826889901E-2</c:v>
                </c:pt>
                <c:pt idx="543">
                  <c:v>1.7513422124526098E-2</c:v>
                </c:pt>
                <c:pt idx="544">
                  <c:v>1.75122844471651E-2</c:v>
                </c:pt>
                <c:pt idx="545">
                  <c:v>1.7511200624353698E-2</c:v>
                </c:pt>
                <c:pt idx="546">
                  <c:v>1.75100629469928E-2</c:v>
                </c:pt>
                <c:pt idx="547">
                  <c:v>1.75089521969066E-2</c:v>
                </c:pt>
                <c:pt idx="548">
                  <c:v>1.7507798811968601E-2</c:v>
                </c:pt>
                <c:pt idx="549">
                  <c:v>1.7506731818704001E-2</c:v>
                </c:pt>
                <c:pt idx="550">
                  <c:v>1.75056244345272E-2</c:v>
                </c:pt>
                <c:pt idx="551">
                  <c:v>1.7504531635957599E-2</c:v>
                </c:pt>
                <c:pt idx="552">
                  <c:v>1.75033681532916E-2</c:v>
                </c:pt>
                <c:pt idx="553">
                  <c:v>1.7502313501694601E-2</c:v>
                </c:pt>
                <c:pt idx="554">
                  <c:v>1.75011836781221E-2</c:v>
                </c:pt>
                <c:pt idx="555">
                  <c:v>1.75000886356129E-2</c:v>
                </c:pt>
                <c:pt idx="556">
                  <c:v>1.7498992471134001E-2</c:v>
                </c:pt>
                <c:pt idx="557">
                  <c:v>1.7497887330896699E-2</c:v>
                </c:pt>
                <c:pt idx="558">
                  <c:v>1.7496862972483901E-2</c:v>
                </c:pt>
                <c:pt idx="559">
                  <c:v>1.74957398807301E-2</c:v>
                </c:pt>
                <c:pt idx="560">
                  <c:v>1.74946594238281E-2</c:v>
                </c:pt>
                <c:pt idx="561">
                  <c:v>1.7493577844956299E-2</c:v>
                </c:pt>
                <c:pt idx="562">
                  <c:v>1.74925254372989E-2</c:v>
                </c:pt>
                <c:pt idx="563">
                  <c:v>1.7491448346306299E-2</c:v>
                </c:pt>
                <c:pt idx="564">
                  <c:v>1.7490375743192801E-2</c:v>
                </c:pt>
                <c:pt idx="565">
                  <c:v>1.7489319969626001E-2</c:v>
                </c:pt>
                <c:pt idx="566">
                  <c:v>1.7488228293026199E-2</c:v>
                </c:pt>
                <c:pt idx="567">
                  <c:v>1.7487170275519898E-2</c:v>
                </c:pt>
                <c:pt idx="568">
                  <c:v>1.7486116745892701E-2</c:v>
                </c:pt>
                <c:pt idx="569">
                  <c:v>1.7485071070053999E-2</c:v>
                </c:pt>
                <c:pt idx="570">
                  <c:v>1.7484022028305901E-2</c:v>
                </c:pt>
                <c:pt idx="571">
                  <c:v>1.7482931473675901E-2</c:v>
                </c:pt>
                <c:pt idx="572">
                  <c:v>1.7481902627383999E-2</c:v>
                </c:pt>
                <c:pt idx="573">
                  <c:v>1.7480847975787001E-2</c:v>
                </c:pt>
                <c:pt idx="574">
                  <c:v>1.7479850544649001E-2</c:v>
                </c:pt>
                <c:pt idx="575">
                  <c:v>1.74787689657772E-2</c:v>
                </c:pt>
                <c:pt idx="576">
                  <c:v>1.74777087043313E-2</c:v>
                </c:pt>
                <c:pt idx="577">
                  <c:v>1.7476716883042299E-2</c:v>
                </c:pt>
                <c:pt idx="578">
                  <c:v>1.7475685792810801E-2</c:v>
                </c:pt>
                <c:pt idx="579">
                  <c:v>1.7474644604851201E-2</c:v>
                </c:pt>
                <c:pt idx="580">
                  <c:v>1.7473610148710399E-2</c:v>
                </c:pt>
                <c:pt idx="581">
                  <c:v>1.74725644728717E-2</c:v>
                </c:pt>
                <c:pt idx="582">
                  <c:v>1.7471587237189799E-2</c:v>
                </c:pt>
                <c:pt idx="583">
                  <c:v>1.74705808302935E-2</c:v>
                </c:pt>
                <c:pt idx="584">
                  <c:v>1.7469473446116698E-2</c:v>
                </c:pt>
                <c:pt idx="585">
                  <c:v>1.7468505186193101E-2</c:v>
                </c:pt>
                <c:pt idx="586">
                  <c:v>1.7467516730813398E-2</c:v>
                </c:pt>
                <c:pt idx="587">
                  <c:v>1.7466517055735899E-2</c:v>
                </c:pt>
                <c:pt idx="588">
                  <c:v>1.74654691359576E-2</c:v>
                </c:pt>
                <c:pt idx="589">
                  <c:v>1.7464451509363502E-2</c:v>
                </c:pt>
                <c:pt idx="590">
                  <c:v>1.74634686638327E-2</c:v>
                </c:pt>
                <c:pt idx="591">
                  <c:v>1.7462480208453E-2</c:v>
                </c:pt>
                <c:pt idx="592">
                  <c:v>1.74614659477683E-2</c:v>
                </c:pt>
                <c:pt idx="593">
                  <c:v>1.74604382234461E-2</c:v>
                </c:pt>
                <c:pt idx="594">
                  <c:v>1.7459467719583E-2</c:v>
                </c:pt>
                <c:pt idx="595">
                  <c:v>1.7458469166475199E-2</c:v>
                </c:pt>
                <c:pt idx="596">
                  <c:v>1.7457528955796199E-2</c:v>
                </c:pt>
                <c:pt idx="597">
                  <c:v>1.74565225488999E-2</c:v>
                </c:pt>
                <c:pt idx="598">
                  <c:v>1.7455498190487102E-2</c:v>
                </c:pt>
                <c:pt idx="599">
                  <c:v>1.7454522076775E-2</c:v>
                </c:pt>
                <c:pt idx="600">
                  <c:v>1.74535493289723E-2</c:v>
                </c:pt>
                <c:pt idx="601">
                  <c:v>1.74526023864746E-2</c:v>
                </c:pt>
                <c:pt idx="602">
                  <c:v>1.7451624028822998E-2</c:v>
                </c:pt>
                <c:pt idx="603">
                  <c:v>1.7450633329503699E-2</c:v>
                </c:pt>
                <c:pt idx="604">
                  <c:v>1.7449702094582999E-2</c:v>
                </c:pt>
                <c:pt idx="605">
                  <c:v>1.7448683346019098E-2</c:v>
                </c:pt>
                <c:pt idx="606">
                  <c:v>1.7447721817914201E-2</c:v>
                </c:pt>
                <c:pt idx="607">
                  <c:v>1.7446800680721498E-2</c:v>
                </c:pt>
                <c:pt idx="608">
                  <c:v>1.74458088594324E-2</c:v>
                </c:pt>
                <c:pt idx="609">
                  <c:v>1.7444834989659899E-2</c:v>
                </c:pt>
                <c:pt idx="610">
                  <c:v>1.74439183403464E-2</c:v>
                </c:pt>
                <c:pt idx="611">
                  <c:v>1.7442959056181099E-2</c:v>
                </c:pt>
                <c:pt idx="612">
                  <c:v>1.7442003137925099E-2</c:v>
                </c:pt>
                <c:pt idx="613">
                  <c:v>1.7441046097699298E-2</c:v>
                </c:pt>
                <c:pt idx="614">
                  <c:v>1.7440110374899499E-2</c:v>
                </c:pt>
                <c:pt idx="615">
                  <c:v>1.7439151090734101E-2</c:v>
                </c:pt>
                <c:pt idx="616">
                  <c:v>1.74382355633904E-2</c:v>
                </c:pt>
                <c:pt idx="617">
                  <c:v>1.7437275157255301E-2</c:v>
                </c:pt>
                <c:pt idx="618">
                  <c:v>1.7436321482938898E-2</c:v>
                </c:pt>
                <c:pt idx="619">
                  <c:v>1.7435392491957701E-2</c:v>
                </c:pt>
                <c:pt idx="620">
                  <c:v>1.7434450037339198E-2</c:v>
                </c:pt>
                <c:pt idx="621">
                  <c:v>1.7433546851663002E-2</c:v>
                </c:pt>
                <c:pt idx="622">
                  <c:v>1.74325842015884E-2</c:v>
                </c:pt>
                <c:pt idx="623">
                  <c:v>1.7431646234848899E-2</c:v>
                </c:pt>
                <c:pt idx="624">
                  <c:v>1.74307363173541E-2</c:v>
                </c:pt>
                <c:pt idx="625">
                  <c:v>1.7429865668801701E-2</c:v>
                </c:pt>
                <c:pt idx="626">
                  <c:v>1.7428935555850799E-2</c:v>
                </c:pt>
                <c:pt idx="627">
                  <c:v>1.74280166625977E-2</c:v>
                </c:pt>
                <c:pt idx="628">
                  <c:v>1.7427048402674099E-2</c:v>
                </c:pt>
                <c:pt idx="629">
                  <c:v>1.7426188973819499E-2</c:v>
                </c:pt>
                <c:pt idx="630">
                  <c:v>1.7425277934354898E-2</c:v>
                </c:pt>
                <c:pt idx="631">
                  <c:v>1.7424381480497499E-2</c:v>
                </c:pt>
                <c:pt idx="632">
                  <c:v>1.74234513675465E-2</c:v>
                </c:pt>
                <c:pt idx="633">
                  <c:v>1.7422519010656001E-2</c:v>
                </c:pt>
                <c:pt idx="634">
                  <c:v>1.7421618068919498E-2</c:v>
                </c:pt>
                <c:pt idx="635">
                  <c:v>1.7420742932487899E-2</c:v>
                </c:pt>
                <c:pt idx="636">
                  <c:v>1.7419857698328399E-2</c:v>
                </c:pt>
                <c:pt idx="637">
                  <c:v>1.7418942170984601E-2</c:v>
                </c:pt>
                <c:pt idx="638">
                  <c:v>1.7418051326976099E-2</c:v>
                </c:pt>
                <c:pt idx="639">
                  <c:v>1.7417151507209301E-2</c:v>
                </c:pt>
                <c:pt idx="640">
                  <c:v>1.7416252809412301E-2</c:v>
                </c:pt>
                <c:pt idx="641">
                  <c:v>1.7415391136618202E-2</c:v>
                </c:pt>
                <c:pt idx="642">
                  <c:v>1.7414480097153601E-2</c:v>
                </c:pt>
                <c:pt idx="643">
                  <c:v>1.7413607204661601E-2</c:v>
                </c:pt>
                <c:pt idx="644">
                  <c:v>1.74127096288344E-2</c:v>
                </c:pt>
                <c:pt idx="645">
                  <c:v>1.7411826638614399E-2</c:v>
                </c:pt>
                <c:pt idx="646">
                  <c:v>1.7410933550666401E-2</c:v>
                </c:pt>
                <c:pt idx="647">
                  <c:v>1.7410084219539899E-2</c:v>
                </c:pt>
                <c:pt idx="648">
                  <c:v>1.74092023512896E-2</c:v>
                </c:pt>
                <c:pt idx="649">
                  <c:v>1.74083608739516E-2</c:v>
                </c:pt>
                <c:pt idx="650">
                  <c:v>1.74075149087345E-2</c:v>
                </c:pt>
                <c:pt idx="651">
                  <c:v>1.7406580307904401E-2</c:v>
                </c:pt>
                <c:pt idx="652">
                  <c:v>1.7405711903291599E-2</c:v>
                </c:pt>
                <c:pt idx="653">
                  <c:v>1.7404839010799599E-2</c:v>
                </c:pt>
                <c:pt idx="654">
                  <c:v>1.7403984069824199E-2</c:v>
                </c:pt>
                <c:pt idx="655">
                  <c:v>1.7403125762939502E-2</c:v>
                </c:pt>
                <c:pt idx="656">
                  <c:v>1.7402288773480601E-2</c:v>
                </c:pt>
                <c:pt idx="657">
                  <c:v>1.7401443930233199E-2</c:v>
                </c:pt>
                <c:pt idx="658">
                  <c:v>1.74005687938017E-2</c:v>
                </c:pt>
                <c:pt idx="659">
                  <c:v>1.7399734048282399E-2</c:v>
                </c:pt>
                <c:pt idx="660">
                  <c:v>1.7398845448213501E-2</c:v>
                </c:pt>
                <c:pt idx="661">
                  <c:v>1.73979927511776E-2</c:v>
                </c:pt>
                <c:pt idx="662">
                  <c:v>1.7397150151869802E-2</c:v>
                </c:pt>
                <c:pt idx="663">
                  <c:v>1.7396268283619599E-2</c:v>
                </c:pt>
                <c:pt idx="664">
                  <c:v>1.73954155865838E-2</c:v>
                </c:pt>
                <c:pt idx="665">
                  <c:v>1.7394626841825599E-2</c:v>
                </c:pt>
                <c:pt idx="666">
                  <c:v>1.7393771900850199E-2</c:v>
                </c:pt>
                <c:pt idx="667">
                  <c:v>1.7392919203814299E-2</c:v>
                </c:pt>
                <c:pt idx="668">
                  <c:v>1.7392051921171301E-2</c:v>
                </c:pt>
                <c:pt idx="669">
                  <c:v>1.7391218297621799E-2</c:v>
                </c:pt>
                <c:pt idx="670">
                  <c:v>1.7390417211196E-2</c:v>
                </c:pt>
                <c:pt idx="671">
                  <c:v>1.73895532944623E-2</c:v>
                </c:pt>
                <c:pt idx="672">
                  <c:v>1.7388710695154502E-2</c:v>
                </c:pt>
                <c:pt idx="673">
                  <c:v>1.7387866973877002E-2</c:v>
                </c:pt>
                <c:pt idx="674">
                  <c:v>1.73870456919951E-2</c:v>
                </c:pt>
                <c:pt idx="675">
                  <c:v>1.73862524593578E-2</c:v>
                </c:pt>
                <c:pt idx="676">
                  <c:v>1.7385416591868701E-2</c:v>
                </c:pt>
                <c:pt idx="677">
                  <c:v>1.7384582968319202E-2</c:v>
                </c:pt>
                <c:pt idx="678">
                  <c:v>1.7383778515984001E-2</c:v>
                </c:pt>
                <c:pt idx="679">
                  <c:v>1.73829179651597E-2</c:v>
                </c:pt>
                <c:pt idx="680">
                  <c:v>1.7382125854492201E-2</c:v>
                </c:pt>
                <c:pt idx="681">
                  <c:v>1.7381273157456301E-2</c:v>
                </c:pt>
                <c:pt idx="682">
                  <c:v>1.7380501242244901E-2</c:v>
                </c:pt>
                <c:pt idx="683">
                  <c:v>1.7379678838393298E-2</c:v>
                </c:pt>
                <c:pt idx="684">
                  <c:v>1.7378846336813501E-2</c:v>
                </c:pt>
                <c:pt idx="685">
                  <c:v>1.7378019445082701E-2</c:v>
                </c:pt>
                <c:pt idx="686">
                  <c:v>1.73772161147174E-2</c:v>
                </c:pt>
                <c:pt idx="687">
                  <c:v>1.7376411662382199E-2</c:v>
                </c:pt>
                <c:pt idx="688">
                  <c:v>1.7375625161563699E-2</c:v>
                </c:pt>
                <c:pt idx="689">
                  <c:v>1.7374776952406901E-2</c:v>
                </c:pt>
                <c:pt idx="690">
                  <c:v>1.7373984841739399E-2</c:v>
                </c:pt>
                <c:pt idx="691">
                  <c:v>1.73731972189511E-2</c:v>
                </c:pt>
                <c:pt idx="692">
                  <c:v>1.7372371449189999E-2</c:v>
                </c:pt>
                <c:pt idx="693">
                  <c:v>1.73715726067038E-2</c:v>
                </c:pt>
                <c:pt idx="694">
                  <c:v>1.7370804057401799E-2</c:v>
                </c:pt>
                <c:pt idx="695">
                  <c:v>1.73699984830969E-2</c:v>
                </c:pt>
                <c:pt idx="696">
                  <c:v>1.7369207494399099E-2</c:v>
                </c:pt>
                <c:pt idx="697">
                  <c:v>1.7368396310245299E-2</c:v>
                </c:pt>
                <c:pt idx="698">
                  <c:v>1.73676266389735E-2</c:v>
                </c:pt>
                <c:pt idx="699">
                  <c:v>1.73668524798225E-2</c:v>
                </c:pt>
                <c:pt idx="700">
                  <c:v>1.73660435396082E-2</c:v>
                </c:pt>
                <c:pt idx="701">
                  <c:v>1.7365218891817E-2</c:v>
                </c:pt>
                <c:pt idx="702">
                  <c:v>1.7364473903880399E-2</c:v>
                </c:pt>
                <c:pt idx="703">
                  <c:v>1.73636907689712E-2</c:v>
                </c:pt>
                <c:pt idx="704">
                  <c:v>1.7362906512092099E-2</c:v>
                </c:pt>
                <c:pt idx="705">
                  <c:v>1.73621121574851E-2</c:v>
                </c:pt>
                <c:pt idx="706">
                  <c:v>1.73613929748535E-2</c:v>
                </c:pt>
                <c:pt idx="707">
                  <c:v>1.7360590766458E-2</c:v>
                </c:pt>
                <c:pt idx="708">
                  <c:v>1.73598188512466E-2</c:v>
                </c:pt>
                <c:pt idx="709">
                  <c:v>1.73590491799747E-2</c:v>
                </c:pt>
                <c:pt idx="710">
                  <c:v>1.7358268289005101E-2</c:v>
                </c:pt>
                <c:pt idx="711">
                  <c:v>1.73574986177332E-2</c:v>
                </c:pt>
                <c:pt idx="712">
                  <c:v>1.7356708751005302E-2</c:v>
                </c:pt>
                <c:pt idx="713">
                  <c:v>1.7355962641098899E-2</c:v>
                </c:pt>
                <c:pt idx="714">
                  <c:v>1.7355180628159501E-2</c:v>
                </c:pt>
                <c:pt idx="715">
                  <c:v>1.7354399737189798E-2</c:v>
                </c:pt>
                <c:pt idx="716">
                  <c:v>1.7353682798497801E-2</c:v>
                </c:pt>
                <c:pt idx="717">
                  <c:v>1.7352915371165602E-2</c:v>
                </c:pt>
                <c:pt idx="718">
                  <c:v>1.7352136724135499E-2</c:v>
                </c:pt>
                <c:pt idx="719">
                  <c:v>1.73513401255888E-2</c:v>
                </c:pt>
                <c:pt idx="720">
                  <c:v>1.7350588405833499E-2</c:v>
                </c:pt>
                <c:pt idx="721">
                  <c:v>1.7349820978501299E-2</c:v>
                </c:pt>
                <c:pt idx="722">
                  <c:v>1.7349106283748899E-2</c:v>
                </c:pt>
                <c:pt idx="723">
                  <c:v>1.7348345588235298E-2</c:v>
                </c:pt>
                <c:pt idx="724">
                  <c:v>1.7347578160903002E-2</c:v>
                </c:pt>
                <c:pt idx="725">
                  <c:v>1.7346847758573598E-2</c:v>
                </c:pt>
                <c:pt idx="726">
                  <c:v>1.7346072477452901E-2</c:v>
                </c:pt>
                <c:pt idx="727">
                  <c:v>1.7345339831183901E-2</c:v>
                </c:pt>
                <c:pt idx="728">
                  <c:v>1.7344565672033001E-2</c:v>
                </c:pt>
                <c:pt idx="729">
                  <c:v>1.7343830781824401E-2</c:v>
                </c:pt>
                <c:pt idx="730">
                  <c:v>1.73431037454044E-2</c:v>
                </c:pt>
                <c:pt idx="731">
                  <c:v>1.7342353147618901E-2</c:v>
                </c:pt>
                <c:pt idx="732">
                  <c:v>1.73416429407456E-2</c:v>
                </c:pt>
                <c:pt idx="733">
                  <c:v>1.73408844891716E-2</c:v>
                </c:pt>
                <c:pt idx="734">
                  <c:v>1.7340135013355899E-2</c:v>
                </c:pt>
                <c:pt idx="735">
                  <c:v>1.7339416952694201E-2</c:v>
                </c:pt>
                <c:pt idx="736">
                  <c:v>1.7338627085966202E-2</c:v>
                </c:pt>
                <c:pt idx="737">
                  <c:v>1.7337944928337502E-2</c:v>
                </c:pt>
                <c:pt idx="738">
                  <c:v>1.73371831108542E-2</c:v>
                </c:pt>
                <c:pt idx="739">
                  <c:v>1.7336493099437002E-2</c:v>
                </c:pt>
                <c:pt idx="740">
                  <c:v>1.7335723428165199E-2</c:v>
                </c:pt>
                <c:pt idx="741">
                  <c:v>1.73350031235639E-2</c:v>
                </c:pt>
                <c:pt idx="742">
                  <c:v>1.7334274965174101E-2</c:v>
                </c:pt>
                <c:pt idx="743">
                  <c:v>1.7333563636331002E-2</c:v>
                </c:pt>
                <c:pt idx="744">
                  <c:v>1.73328018188477E-2</c:v>
                </c:pt>
                <c:pt idx="745">
                  <c:v>1.7332107319551399E-2</c:v>
                </c:pt>
                <c:pt idx="746">
                  <c:v>1.73313847710105E-2</c:v>
                </c:pt>
                <c:pt idx="747">
                  <c:v>1.7330622953527101E-2</c:v>
                </c:pt>
                <c:pt idx="748">
                  <c:v>1.7329881331499899E-2</c:v>
                </c:pt>
                <c:pt idx="749">
                  <c:v>1.7329176734475499E-2</c:v>
                </c:pt>
                <c:pt idx="750">
                  <c:v>1.73284440882066E-2</c:v>
                </c:pt>
                <c:pt idx="751">
                  <c:v>1.7327741735121801E-2</c:v>
                </c:pt>
                <c:pt idx="752">
                  <c:v>1.73270292843089E-2</c:v>
                </c:pt>
                <c:pt idx="753">
                  <c:v>1.7326297760009799E-2</c:v>
                </c:pt>
                <c:pt idx="754">
                  <c:v>1.7325567357680399E-2</c:v>
                </c:pt>
                <c:pt idx="755">
                  <c:v>1.7324891931870399E-2</c:v>
                </c:pt>
                <c:pt idx="756">
                  <c:v>1.7324157041661899E-2</c:v>
                </c:pt>
                <c:pt idx="757">
                  <c:v>1.73234546885771E-2</c:v>
                </c:pt>
                <c:pt idx="758">
                  <c:v>1.73226962370031E-2</c:v>
                </c:pt>
                <c:pt idx="759">
                  <c:v>1.73220051036162E-2</c:v>
                </c:pt>
                <c:pt idx="760">
                  <c:v>1.7321303872501099E-2</c:v>
                </c:pt>
                <c:pt idx="761">
                  <c:v>1.7320588055779001E-2</c:v>
                </c:pt>
                <c:pt idx="762">
                  <c:v>1.7319889068603499E-2</c:v>
                </c:pt>
                <c:pt idx="763">
                  <c:v>1.73191934473374E-2</c:v>
                </c:pt>
                <c:pt idx="764">
                  <c:v>1.7318468654856999E-2</c:v>
                </c:pt>
                <c:pt idx="765">
                  <c:v>1.73177348866182E-2</c:v>
                </c:pt>
                <c:pt idx="766">
                  <c:v>1.7317032533533401E-2</c:v>
                </c:pt>
                <c:pt idx="767">
                  <c:v>1.7316350375904802E-2</c:v>
                </c:pt>
                <c:pt idx="768">
                  <c:v>1.7315578460693402E-2</c:v>
                </c:pt>
                <c:pt idx="769">
                  <c:v>1.7314917620490599E-2</c:v>
                </c:pt>
                <c:pt idx="770">
                  <c:v>1.73142018037684E-2</c:v>
                </c:pt>
                <c:pt idx="771">
                  <c:v>1.7313502816592899E-2</c:v>
                </c:pt>
                <c:pt idx="772">
                  <c:v>1.7312824024873601E-2</c:v>
                </c:pt>
                <c:pt idx="773">
                  <c:v>1.73121340134565E-2</c:v>
                </c:pt>
                <c:pt idx="774">
                  <c:v>1.7311456343706899E-2</c:v>
                </c:pt>
                <c:pt idx="775">
                  <c:v>1.7310701258042301E-2</c:v>
                </c:pt>
                <c:pt idx="776">
                  <c:v>1.7310081930721501E-2</c:v>
                </c:pt>
                <c:pt idx="777">
                  <c:v>1.73093369427849E-2</c:v>
                </c:pt>
                <c:pt idx="778">
                  <c:v>1.73086547851562E-2</c:v>
                </c:pt>
                <c:pt idx="779">
                  <c:v>1.7307982725255602E-2</c:v>
                </c:pt>
                <c:pt idx="780">
                  <c:v>1.7307282616110399E-2</c:v>
                </c:pt>
                <c:pt idx="781">
                  <c:v>1.73065802630256E-2</c:v>
                </c:pt>
                <c:pt idx="782">
                  <c:v>1.7305914934943701E-2</c:v>
                </c:pt>
                <c:pt idx="783">
                  <c:v>1.73052114598891E-2</c:v>
                </c:pt>
                <c:pt idx="784">
                  <c:v>1.73045708151425E-2</c:v>
                </c:pt>
                <c:pt idx="785">
                  <c:v>1.73038516325109E-2</c:v>
                </c:pt>
                <c:pt idx="786">
                  <c:v>1.73031739627614E-2</c:v>
                </c:pt>
                <c:pt idx="787">
                  <c:v>1.7302509756649199E-2</c:v>
                </c:pt>
                <c:pt idx="788">
                  <c:v>1.7301821989171601E-2</c:v>
                </c:pt>
                <c:pt idx="789">
                  <c:v>1.7301130855784701E-2</c:v>
                </c:pt>
                <c:pt idx="790">
                  <c:v>1.7300461039823599E-2</c:v>
                </c:pt>
                <c:pt idx="791">
                  <c:v>1.7299755320829498E-2</c:v>
                </c:pt>
                <c:pt idx="792">
                  <c:v>1.7299060821533201E-2</c:v>
                </c:pt>
                <c:pt idx="793">
                  <c:v>1.7298421298756299E-2</c:v>
                </c:pt>
                <c:pt idx="794">
                  <c:v>1.7297702116124799E-2</c:v>
                </c:pt>
                <c:pt idx="795">
                  <c:v>1.7297040153952201E-2</c:v>
                </c:pt>
                <c:pt idx="796">
                  <c:v>1.72963389228372E-2</c:v>
                </c:pt>
                <c:pt idx="797">
                  <c:v>1.7295660131117899E-2</c:v>
                </c:pt>
                <c:pt idx="798">
                  <c:v>1.72949903151568E-2</c:v>
                </c:pt>
                <c:pt idx="799">
                  <c:v>1.7294374353745399E-2</c:v>
                </c:pt>
                <c:pt idx="800">
                  <c:v>1.7293669756720999E-2</c:v>
                </c:pt>
                <c:pt idx="801">
                  <c:v>1.72929831112132E-2</c:v>
                </c:pt>
                <c:pt idx="802">
                  <c:v>1.7292324514950001E-2</c:v>
                </c:pt>
                <c:pt idx="803">
                  <c:v>1.7291663674747201E-2</c:v>
                </c:pt>
                <c:pt idx="804">
                  <c:v>1.72909545898438E-2</c:v>
                </c:pt>
                <c:pt idx="805">
                  <c:v>1.7290322920855399E-2</c:v>
                </c:pt>
                <c:pt idx="806">
                  <c:v>1.7289671056410799E-2</c:v>
                </c:pt>
                <c:pt idx="807">
                  <c:v>1.7289004606359099E-2</c:v>
                </c:pt>
                <c:pt idx="808">
                  <c:v>1.7288344888126101E-2</c:v>
                </c:pt>
                <c:pt idx="809">
                  <c:v>1.7287679560044199E-2</c:v>
                </c:pt>
                <c:pt idx="810">
                  <c:v>1.7287015353932102E-2</c:v>
                </c:pt>
                <c:pt idx="811">
                  <c:v>1.7286324220545199E-2</c:v>
                </c:pt>
                <c:pt idx="812">
                  <c:v>1.72856409409467E-2</c:v>
                </c:pt>
                <c:pt idx="813">
                  <c:v>1.7284986832562601E-2</c:v>
                </c:pt>
                <c:pt idx="814">
                  <c:v>1.7284337212057702E-2</c:v>
                </c:pt>
                <c:pt idx="815">
                  <c:v>1.72836314930635E-2</c:v>
                </c:pt>
                <c:pt idx="816">
                  <c:v>1.72830132877125E-2</c:v>
                </c:pt>
                <c:pt idx="817">
                  <c:v>1.7282383862663699E-2</c:v>
                </c:pt>
                <c:pt idx="818">
                  <c:v>1.7281703948974599E-2</c:v>
                </c:pt>
                <c:pt idx="819">
                  <c:v>1.7281027401194901E-2</c:v>
                </c:pt>
                <c:pt idx="820">
                  <c:v>1.7280435001148901E-2</c:v>
                </c:pt>
                <c:pt idx="821">
                  <c:v>1.7279753965489999E-2</c:v>
                </c:pt>
                <c:pt idx="822">
                  <c:v>1.72790953692268E-2</c:v>
                </c:pt>
                <c:pt idx="823">
                  <c:v>1.7278450236601E-2</c:v>
                </c:pt>
                <c:pt idx="824">
                  <c:v>1.7277806225944999E-2</c:v>
                </c:pt>
                <c:pt idx="825">
                  <c:v>1.7277143141802599E-2</c:v>
                </c:pt>
                <c:pt idx="826">
                  <c:v>1.72765215705423E-2</c:v>
                </c:pt>
                <c:pt idx="827">
                  <c:v>1.7275851754581201E-2</c:v>
                </c:pt>
                <c:pt idx="828">
                  <c:v>1.7275218963622999E-2</c:v>
                </c:pt>
                <c:pt idx="829">
                  <c:v>1.7274555879480701E-2</c:v>
                </c:pt>
                <c:pt idx="830">
                  <c:v>1.7273889429429E-2</c:v>
                </c:pt>
                <c:pt idx="831">
                  <c:v>1.7273208393770102E-2</c:v>
                </c:pt>
                <c:pt idx="832">
                  <c:v>1.7272594676298301E-2</c:v>
                </c:pt>
                <c:pt idx="833">
                  <c:v>1.72719697391286E-2</c:v>
                </c:pt>
                <c:pt idx="834">
                  <c:v>1.7271321240593399E-2</c:v>
                </c:pt>
                <c:pt idx="835">
                  <c:v>1.72706581564511E-2</c:v>
                </c:pt>
                <c:pt idx="836">
                  <c:v>1.7270030975341799E-2</c:v>
                </c:pt>
                <c:pt idx="837">
                  <c:v>1.7269423989688601E-2</c:v>
                </c:pt>
                <c:pt idx="838">
                  <c:v>1.72687822229722E-2</c:v>
                </c:pt>
                <c:pt idx="839">
                  <c:v>1.7268125870648601E-2</c:v>
                </c:pt>
                <c:pt idx="840">
                  <c:v>1.7267497567569502E-2</c:v>
                </c:pt>
                <c:pt idx="841">
                  <c:v>1.7266879362218501E-2</c:v>
                </c:pt>
                <c:pt idx="842">
                  <c:v>1.7266223009894902E-2</c:v>
                </c:pt>
                <c:pt idx="843">
                  <c:v>1.7265562169692099E-2</c:v>
                </c:pt>
                <c:pt idx="844">
                  <c:v>1.7264952940099401E-2</c:v>
                </c:pt>
                <c:pt idx="845">
                  <c:v>1.7264335856718199E-2</c:v>
                </c:pt>
                <c:pt idx="846">
                  <c:v>1.7263708675608901E-2</c:v>
                </c:pt>
                <c:pt idx="847">
                  <c:v>1.7263027639949999E-2</c:v>
                </c:pt>
                <c:pt idx="848">
                  <c:v>1.72624520694508E-2</c:v>
                </c:pt>
                <c:pt idx="849">
                  <c:v>1.7261788985308502E-2</c:v>
                </c:pt>
                <c:pt idx="850">
                  <c:v>1.7261114681468299E-2</c:v>
                </c:pt>
                <c:pt idx="851">
                  <c:v>1.7260529013240999E-2</c:v>
                </c:pt>
                <c:pt idx="852">
                  <c:v>1.72599119298598E-2</c:v>
                </c:pt>
                <c:pt idx="853">
                  <c:v>1.7259283626780801E-2</c:v>
                </c:pt>
                <c:pt idx="854">
                  <c:v>1.7258600347182299E-2</c:v>
                </c:pt>
                <c:pt idx="855">
                  <c:v>1.7258003459257199E-2</c:v>
                </c:pt>
                <c:pt idx="856">
                  <c:v>1.7257385253906299E-2</c:v>
                </c:pt>
                <c:pt idx="857">
                  <c:v>1.7256772658404199E-2</c:v>
                </c:pt>
                <c:pt idx="858">
                  <c:v>1.7256132013657499E-2</c:v>
                </c:pt>
                <c:pt idx="859">
                  <c:v>1.7255493612850399E-2</c:v>
                </c:pt>
                <c:pt idx="860">
                  <c:v>1.72548877491671E-2</c:v>
                </c:pt>
                <c:pt idx="861">
                  <c:v>1.7254233640783E-2</c:v>
                </c:pt>
                <c:pt idx="862">
                  <c:v>1.7253653582404601E-2</c:v>
                </c:pt>
                <c:pt idx="863">
                  <c:v>1.7253029767204699E-2</c:v>
                </c:pt>
                <c:pt idx="864">
                  <c:v>1.7252394732307001E-2</c:v>
                </c:pt>
                <c:pt idx="865">
                  <c:v>1.7251777648925801E-2</c:v>
                </c:pt>
                <c:pt idx="866">
                  <c:v>1.7251107832964699E-2</c:v>
                </c:pt>
                <c:pt idx="867">
                  <c:v>1.72504997253418E-2</c:v>
                </c:pt>
                <c:pt idx="868">
                  <c:v>1.72498826419606E-2</c:v>
                </c:pt>
                <c:pt idx="869">
                  <c:v>1.7249247607062802E-2</c:v>
                </c:pt>
                <c:pt idx="870">
                  <c:v>1.7248635011560799E-2</c:v>
                </c:pt>
                <c:pt idx="871">
                  <c:v>1.72480201721191E-2</c:v>
                </c:pt>
                <c:pt idx="872">
                  <c:v>1.7247413186465999E-2</c:v>
                </c:pt>
                <c:pt idx="873">
                  <c:v>1.7246798347024399E-2</c:v>
                </c:pt>
                <c:pt idx="874">
                  <c:v>1.7246221654555399E-2</c:v>
                </c:pt>
                <c:pt idx="875">
                  <c:v>1.7245613546932399E-2</c:v>
                </c:pt>
                <c:pt idx="876">
                  <c:v>1.7244974024155601E-2</c:v>
                </c:pt>
                <c:pt idx="877">
                  <c:v>1.7244359184713901E-2</c:v>
                </c:pt>
                <c:pt idx="878">
                  <c:v>1.7243746589211899E-2</c:v>
                </c:pt>
                <c:pt idx="879">
                  <c:v>1.72431575550753E-2</c:v>
                </c:pt>
                <c:pt idx="880">
                  <c:v>1.7242542715633601E-2</c:v>
                </c:pt>
                <c:pt idx="881">
                  <c:v>1.7241872899672599E-2</c:v>
                </c:pt>
                <c:pt idx="882">
                  <c:v>1.7241259182200701E-2</c:v>
                </c:pt>
                <c:pt idx="883">
                  <c:v>1.7240644342759098E-2</c:v>
                </c:pt>
                <c:pt idx="884">
                  <c:v>1.7240054186652701E-2</c:v>
                </c:pt>
                <c:pt idx="885">
                  <c:v>1.7239468518425401E-2</c:v>
                </c:pt>
                <c:pt idx="886">
                  <c:v>1.7238849191104699E-2</c:v>
                </c:pt>
                <c:pt idx="887">
                  <c:v>1.7238217522116302E-2</c:v>
                </c:pt>
                <c:pt idx="888">
                  <c:v>1.7237616146312001E-2</c:v>
                </c:pt>
                <c:pt idx="889">
                  <c:v>1.72370069167193E-2</c:v>
                </c:pt>
                <c:pt idx="890">
                  <c:v>1.7236404418945299E-2</c:v>
                </c:pt>
                <c:pt idx="891">
                  <c:v>1.7235792945413001E-2</c:v>
                </c:pt>
                <c:pt idx="892">
                  <c:v>1.72351926915786E-2</c:v>
                </c:pt>
                <c:pt idx="893">
                  <c:v>1.72345958036535E-2</c:v>
                </c:pt>
                <c:pt idx="894">
                  <c:v>1.7234022477093901E-2</c:v>
                </c:pt>
                <c:pt idx="895">
                  <c:v>1.7233398661893998E-2</c:v>
                </c:pt>
                <c:pt idx="896">
                  <c:v>1.7232780456543001E-2</c:v>
                </c:pt>
                <c:pt idx="897">
                  <c:v>1.7232191422406399E-2</c:v>
                </c:pt>
                <c:pt idx="898">
                  <c:v>1.7231586680692801E-2</c:v>
                </c:pt>
                <c:pt idx="899">
                  <c:v>1.7230967353372002E-2</c:v>
                </c:pt>
                <c:pt idx="900">
                  <c:v>1.72303783192354E-2</c:v>
                </c:pt>
                <c:pt idx="901">
                  <c:v>1.7229845383587999E-2</c:v>
                </c:pt>
                <c:pt idx="902">
                  <c:v>1.7229183421415401E-2</c:v>
                </c:pt>
                <c:pt idx="903">
                  <c:v>1.7228588777429901E-2</c:v>
                </c:pt>
                <c:pt idx="904">
                  <c:v>1.7227978425867398E-2</c:v>
                </c:pt>
                <c:pt idx="905">
                  <c:v>1.7227379294002799E-2</c:v>
                </c:pt>
                <c:pt idx="906">
                  <c:v>1.7226772308349601E-2</c:v>
                </c:pt>
                <c:pt idx="907">
                  <c:v>1.7226170932545401E-2</c:v>
                </c:pt>
                <c:pt idx="908">
                  <c:v>1.7225562824922401E-2</c:v>
                </c:pt>
                <c:pt idx="909">
                  <c:v>1.7225020913516801E-2</c:v>
                </c:pt>
                <c:pt idx="910">
                  <c:v>1.72243937324075E-2</c:v>
                </c:pt>
                <c:pt idx="911">
                  <c:v>1.7223795722512598E-2</c:v>
                </c:pt>
                <c:pt idx="912">
                  <c:v>1.7223201078527099E-2</c:v>
                </c:pt>
                <c:pt idx="913">
                  <c:v>1.72225727754481E-2</c:v>
                </c:pt>
                <c:pt idx="914">
                  <c:v>1.72220129125259E-2</c:v>
                </c:pt>
                <c:pt idx="915">
                  <c:v>1.72214160246008E-2</c:v>
                </c:pt>
                <c:pt idx="916">
                  <c:v>1.7220778745763402E-2</c:v>
                </c:pt>
                <c:pt idx="917">
                  <c:v>1.7220200931324699E-2</c:v>
                </c:pt>
                <c:pt idx="918">
                  <c:v>1.7219601799459999E-2</c:v>
                </c:pt>
                <c:pt idx="919">
                  <c:v>1.7219025106990998E-2</c:v>
                </c:pt>
                <c:pt idx="920">
                  <c:v>1.7218438316794E-2</c:v>
                </c:pt>
                <c:pt idx="921">
                  <c:v>1.72178391849293E-2</c:v>
                </c:pt>
                <c:pt idx="922">
                  <c:v>1.7217215369729401E-2</c:v>
                </c:pt>
                <c:pt idx="923">
                  <c:v>1.7216651018928102E-2</c:v>
                </c:pt>
                <c:pt idx="924">
                  <c:v>1.7216026081758401E-2</c:v>
                </c:pt>
                <c:pt idx="925">
                  <c:v>1.7215469584745499E-2</c:v>
                </c:pt>
                <c:pt idx="926">
                  <c:v>1.7214877184699599E-2</c:v>
                </c:pt>
                <c:pt idx="927">
                  <c:v>1.7214317321777299E-2</c:v>
                </c:pt>
                <c:pt idx="928">
                  <c:v>1.7213703604305498E-2</c:v>
                </c:pt>
                <c:pt idx="929">
                  <c:v>1.7213103350471E-2</c:v>
                </c:pt>
                <c:pt idx="930">
                  <c:v>1.7212507584515702E-2</c:v>
                </c:pt>
                <c:pt idx="931">
                  <c:v>1.7211926404167601E-2</c:v>
                </c:pt>
                <c:pt idx="932">
                  <c:v>1.7211329516242501E-2</c:v>
                </c:pt>
                <c:pt idx="933">
                  <c:v>1.7210822385900201E-2</c:v>
                </c:pt>
                <c:pt idx="934">
                  <c:v>1.7210215400247E-2</c:v>
                </c:pt>
                <c:pt idx="935">
                  <c:v>1.7209619634291701E-2</c:v>
                </c:pt>
                <c:pt idx="936">
                  <c:v>1.7208992453182401E-2</c:v>
                </c:pt>
                <c:pt idx="937">
                  <c:v>1.72084292243509E-2</c:v>
                </c:pt>
                <c:pt idx="938">
                  <c:v>1.72078076530905E-2</c:v>
                </c:pt>
                <c:pt idx="939">
                  <c:v>1.7207239936379799E-2</c:v>
                </c:pt>
                <c:pt idx="940">
                  <c:v>1.72067058787626E-2</c:v>
                </c:pt>
                <c:pt idx="941">
                  <c:v>1.72061157226562E-2</c:v>
                </c:pt>
                <c:pt idx="942">
                  <c:v>1.7205531176398801E-2</c:v>
                </c:pt>
                <c:pt idx="943">
                  <c:v>1.72049544839298E-2</c:v>
                </c:pt>
                <c:pt idx="944">
                  <c:v>1.72043755475213E-2</c:v>
                </c:pt>
                <c:pt idx="945">
                  <c:v>1.7203795489142901E-2</c:v>
                </c:pt>
                <c:pt idx="946">
                  <c:v>1.72031727959128E-2</c:v>
                </c:pt>
                <c:pt idx="947">
                  <c:v>1.7202627518597802E-2</c:v>
                </c:pt>
                <c:pt idx="948">
                  <c:v>1.7202058679917299E-2</c:v>
                </c:pt>
                <c:pt idx="949">
                  <c:v>1.72014808654785E-2</c:v>
                </c:pt>
                <c:pt idx="950">
                  <c:v>1.7200917636646901E-2</c:v>
                </c:pt>
                <c:pt idx="951">
                  <c:v>1.7200307285084399E-2</c:v>
                </c:pt>
                <c:pt idx="952">
                  <c:v>1.7199778837316201E-2</c:v>
                </c:pt>
                <c:pt idx="953">
                  <c:v>1.7199175217572402E-2</c:v>
                </c:pt>
                <c:pt idx="954">
                  <c:v>1.71985749637379E-2</c:v>
                </c:pt>
                <c:pt idx="955">
                  <c:v>1.7198029686422901E-2</c:v>
                </c:pt>
                <c:pt idx="956">
                  <c:v>1.71974945068359E-2</c:v>
                </c:pt>
                <c:pt idx="957">
                  <c:v>1.7196927912095001E-2</c:v>
                </c:pt>
                <c:pt idx="958">
                  <c:v>1.7196308584774202E-2</c:v>
                </c:pt>
                <c:pt idx="959">
                  <c:v>1.7195744233972899E-2</c:v>
                </c:pt>
                <c:pt idx="960">
                  <c:v>1.7195213542265001E-2</c:v>
                </c:pt>
                <c:pt idx="961">
                  <c:v>1.7194602068732801E-2</c:v>
                </c:pt>
                <c:pt idx="962">
                  <c:v>1.71940051808077E-2</c:v>
                </c:pt>
                <c:pt idx="963">
                  <c:v>1.7193466635311301E-2</c:v>
                </c:pt>
                <c:pt idx="964">
                  <c:v>1.71928551617791E-2</c:v>
                </c:pt>
                <c:pt idx="965">
                  <c:v>1.7192324470071199E-2</c:v>
                </c:pt>
                <c:pt idx="966">
                  <c:v>1.7191736557904399E-2</c:v>
                </c:pt>
                <c:pt idx="967">
                  <c:v>1.71912114760455E-2</c:v>
                </c:pt>
                <c:pt idx="968">
                  <c:v>1.71906056123621E-2</c:v>
                </c:pt>
                <c:pt idx="969">
                  <c:v>1.7190071554744901E-2</c:v>
                </c:pt>
                <c:pt idx="970">
                  <c:v>1.7189545350916199E-2</c:v>
                </c:pt>
                <c:pt idx="971">
                  <c:v>1.7188923779655901E-2</c:v>
                </c:pt>
                <c:pt idx="972">
                  <c:v>1.7188332501579699E-2</c:v>
                </c:pt>
                <c:pt idx="973">
                  <c:v>1.71877872242647E-2</c:v>
                </c:pt>
                <c:pt idx="974">
                  <c:v>1.7187262142405801E-2</c:v>
                </c:pt>
                <c:pt idx="975">
                  <c:v>1.7186654034782901E-2</c:v>
                </c:pt>
                <c:pt idx="976">
                  <c:v>1.7186137928682201E-2</c:v>
                </c:pt>
                <c:pt idx="977">
                  <c:v>1.71855634801528E-2</c:v>
                </c:pt>
                <c:pt idx="978">
                  <c:v>1.7185020446777301E-2</c:v>
                </c:pt>
                <c:pt idx="979">
                  <c:v>1.71844179490033E-2</c:v>
                </c:pt>
                <c:pt idx="980">
                  <c:v>1.7183874915627902E-2</c:v>
                </c:pt>
                <c:pt idx="981">
                  <c:v>1.7183299345128699E-2</c:v>
                </c:pt>
                <c:pt idx="982">
                  <c:v>1.7182750701904299E-2</c:v>
                </c:pt>
                <c:pt idx="983">
                  <c:v>1.7182165033677001E-2</c:v>
                </c:pt>
                <c:pt idx="984">
                  <c:v>1.71816062927246E-2</c:v>
                </c:pt>
                <c:pt idx="985">
                  <c:v>1.7181040819953499E-2</c:v>
                </c:pt>
                <c:pt idx="986">
                  <c:v>1.7180511250215399E-2</c:v>
                </c:pt>
                <c:pt idx="987">
                  <c:v>1.71799098744112E-2</c:v>
                </c:pt>
                <c:pt idx="988">
                  <c:v>1.7179422939524899E-2</c:v>
                </c:pt>
                <c:pt idx="989">
                  <c:v>1.71788518569049E-2</c:v>
                </c:pt>
                <c:pt idx="990">
                  <c:v>1.7178262822768301E-2</c:v>
                </c:pt>
                <c:pt idx="991">
                  <c:v>1.7177700715906501E-2</c:v>
                </c:pt>
                <c:pt idx="992">
                  <c:v>1.71770869984346E-2</c:v>
                </c:pt>
                <c:pt idx="993">
                  <c:v>1.71765821120318E-2</c:v>
                </c:pt>
                <c:pt idx="994">
                  <c:v>1.7176033468807399E-2</c:v>
                </c:pt>
                <c:pt idx="995">
                  <c:v>1.7175492679371601E-2</c:v>
                </c:pt>
                <c:pt idx="996">
                  <c:v>1.7174900279325601E-2</c:v>
                </c:pt>
                <c:pt idx="997">
                  <c:v>1.7174361733829299E-2</c:v>
                </c:pt>
                <c:pt idx="998">
                  <c:v>1.7173838895909899E-2</c:v>
                </c:pt>
                <c:pt idx="999">
                  <c:v>1.71732588375316E-2</c:v>
                </c:pt>
                <c:pt idx="1000">
                  <c:v>1.7172723657944599E-2</c:v>
                </c:pt>
                <c:pt idx="1001">
                  <c:v>1.71721570632037E-2</c:v>
                </c:pt>
                <c:pt idx="1002">
                  <c:v>1.71715949563419E-2</c:v>
                </c:pt>
                <c:pt idx="1003">
                  <c:v>1.7171029483570799E-2</c:v>
                </c:pt>
                <c:pt idx="1004">
                  <c:v>1.71704449373133E-2</c:v>
                </c:pt>
                <c:pt idx="1005">
                  <c:v>1.7169941172880301E-2</c:v>
                </c:pt>
                <c:pt idx="1006">
                  <c:v>1.7169379066018502E-2</c:v>
                </c:pt>
                <c:pt idx="1007">
                  <c:v>1.7168849496280399E-2</c:v>
                </c:pt>
                <c:pt idx="1008">
                  <c:v>1.7168284023509301E-2</c:v>
                </c:pt>
                <c:pt idx="1009">
                  <c:v>1.71676815257353E-2</c:v>
                </c:pt>
                <c:pt idx="1010">
                  <c:v>1.7167176639332499E-2</c:v>
                </c:pt>
                <c:pt idx="1011">
                  <c:v>1.7166594337014601E-2</c:v>
                </c:pt>
                <c:pt idx="1012">
                  <c:v>1.7166082718793101E-2</c:v>
                </c:pt>
                <c:pt idx="1013">
                  <c:v>1.7165518367991701E-2</c:v>
                </c:pt>
                <c:pt idx="1014">
                  <c:v>1.71649282118853E-2</c:v>
                </c:pt>
                <c:pt idx="1015">
                  <c:v>1.7164424447452298E-2</c:v>
                </c:pt>
                <c:pt idx="1016">
                  <c:v>1.71638769261977E-2</c:v>
                </c:pt>
                <c:pt idx="1017">
                  <c:v>1.7163295745849599E-2</c:v>
                </c:pt>
                <c:pt idx="1018">
                  <c:v>1.7162796469295701E-2</c:v>
                </c:pt>
                <c:pt idx="1019">
                  <c:v>1.7162192849551901E-2</c:v>
                </c:pt>
                <c:pt idx="1020">
                  <c:v>1.7161663279813898E-2</c:v>
                </c:pt>
                <c:pt idx="1021">
                  <c:v>1.7161138197954999E-2</c:v>
                </c:pt>
                <c:pt idx="1022">
                  <c:v>1.7160616482005401E-2</c:v>
                </c:pt>
                <c:pt idx="1023">
                  <c:v>1.7160036423627099E-2</c:v>
                </c:pt>
                <c:pt idx="1024">
                  <c:v>1.7159506853888999E-2</c:v>
                </c:pt>
                <c:pt idx="1025">
                  <c:v>1.71590075773351E-2</c:v>
                </c:pt>
                <c:pt idx="1026">
                  <c:v>1.71584129333496E-2</c:v>
                </c:pt>
                <c:pt idx="1027">
                  <c:v>1.71578755098231E-2</c:v>
                </c:pt>
                <c:pt idx="1028">
                  <c:v>1.7157298817354099E-2</c:v>
                </c:pt>
                <c:pt idx="1029">
                  <c:v>1.7156754662008802E-2</c:v>
                </c:pt>
                <c:pt idx="1030">
                  <c:v>1.7156223970301001E-2</c:v>
                </c:pt>
                <c:pt idx="1031">
                  <c:v>1.7155676449046399E-2</c:v>
                </c:pt>
                <c:pt idx="1032">
                  <c:v>1.71551401474897E-2</c:v>
                </c:pt>
                <c:pt idx="1033">
                  <c:v>1.7154592626235102E-2</c:v>
                </c:pt>
                <c:pt idx="1034">
                  <c:v>1.7154024909524401E-2</c:v>
                </c:pt>
                <c:pt idx="1035">
                  <c:v>1.71534829981187E-2</c:v>
                </c:pt>
                <c:pt idx="1036">
                  <c:v>1.7152985965504401E-2</c:v>
                </c:pt>
                <c:pt idx="1037">
                  <c:v>1.7152440688189299E-2</c:v>
                </c:pt>
                <c:pt idx="1038">
                  <c:v>1.71519066305722E-2</c:v>
                </c:pt>
                <c:pt idx="1039">
                  <c:v>1.7151377060834101E-2</c:v>
                </c:pt>
                <c:pt idx="1040">
                  <c:v>1.71508026123047E-2</c:v>
                </c:pt>
                <c:pt idx="1041">
                  <c:v>1.71503078236299E-2</c:v>
                </c:pt>
                <c:pt idx="1042">
                  <c:v>1.7149715423584001E-2</c:v>
                </c:pt>
                <c:pt idx="1043">
                  <c:v>1.7149206049302E-2</c:v>
                </c:pt>
                <c:pt idx="1044">
                  <c:v>1.7148660771987002E-2</c:v>
                </c:pt>
                <c:pt idx="1045">
                  <c:v>1.71481457878562E-2</c:v>
                </c:pt>
                <c:pt idx="1046">
                  <c:v>1.7147598266601598E-2</c:v>
                </c:pt>
                <c:pt idx="1047">
                  <c:v>1.71470417695887E-2</c:v>
                </c:pt>
                <c:pt idx="1048">
                  <c:v>1.7146544736974401E-2</c:v>
                </c:pt>
                <c:pt idx="1049">
                  <c:v>1.7146003947538499E-2</c:v>
                </c:pt>
                <c:pt idx="1050">
                  <c:v>1.71454283770393E-2</c:v>
                </c:pt>
                <c:pt idx="1051">
                  <c:v>1.71449077830595E-2</c:v>
                </c:pt>
                <c:pt idx="1052">
                  <c:v>1.71443568958956E-2</c:v>
                </c:pt>
                <c:pt idx="1053">
                  <c:v>1.7143860985250999E-2</c:v>
                </c:pt>
                <c:pt idx="1054">
                  <c:v>1.71433011223288E-2</c:v>
                </c:pt>
                <c:pt idx="1055">
                  <c:v>1.7142745747285699E-2</c:v>
                </c:pt>
                <c:pt idx="1056">
                  <c:v>1.7142228519215302E-2</c:v>
                </c:pt>
                <c:pt idx="1057">
                  <c:v>1.7141696705537699E-2</c:v>
                </c:pt>
                <c:pt idx="1058">
                  <c:v>1.7141113281249998E-2</c:v>
                </c:pt>
                <c:pt idx="1059">
                  <c:v>1.7140612882726301E-2</c:v>
                </c:pt>
                <c:pt idx="1060">
                  <c:v>1.7140081069048699E-2</c:v>
                </c:pt>
                <c:pt idx="1061">
                  <c:v>1.7139544767492E-2</c:v>
                </c:pt>
                <c:pt idx="1062">
                  <c:v>1.7138990514418698E-2</c:v>
                </c:pt>
                <c:pt idx="1063">
                  <c:v>1.7138454212861899E-2</c:v>
                </c:pt>
                <c:pt idx="1064">
                  <c:v>1.7137944838579999E-2</c:v>
                </c:pt>
                <c:pt idx="1065">
                  <c:v>1.7137390585506701E-2</c:v>
                </c:pt>
                <c:pt idx="1066">
                  <c:v>1.71368026733398E-2</c:v>
                </c:pt>
                <c:pt idx="1067">
                  <c:v>1.71363370558795E-2</c:v>
                </c:pt>
                <c:pt idx="1068">
                  <c:v>1.71357951444738E-2</c:v>
                </c:pt>
                <c:pt idx="1069">
                  <c:v>1.7135248745189E-2</c:v>
                </c:pt>
                <c:pt idx="1070">
                  <c:v>1.7134707955753101E-2</c:v>
                </c:pt>
                <c:pt idx="1071">
                  <c:v>1.7134201947380499E-2</c:v>
                </c:pt>
                <c:pt idx="1072">
                  <c:v>1.71336634018842E-2</c:v>
                </c:pt>
                <c:pt idx="1073">
                  <c:v>1.7133113636690001E-2</c:v>
                </c:pt>
                <c:pt idx="1074">
                  <c:v>1.7132608750287201E-2</c:v>
                </c:pt>
                <c:pt idx="1075">
                  <c:v>1.7132071326760701E-2</c:v>
                </c:pt>
                <c:pt idx="1076">
                  <c:v>1.7131542878992399E-2</c:v>
                </c:pt>
                <c:pt idx="1077">
                  <c:v>1.71310133092544E-2</c:v>
                </c:pt>
                <c:pt idx="1078">
                  <c:v>1.7130477007697601E-2</c:v>
                </c:pt>
                <c:pt idx="1079">
                  <c:v>1.71299160228056E-2</c:v>
                </c:pt>
                <c:pt idx="1080">
                  <c:v>1.71293651356417E-2</c:v>
                </c:pt>
                <c:pt idx="1081">
                  <c:v>1.7128919713637399E-2</c:v>
                </c:pt>
                <c:pt idx="1082">
                  <c:v>1.7128355362836099E-2</c:v>
                </c:pt>
                <c:pt idx="1083">
                  <c:v>1.7127832524916699E-2</c:v>
                </c:pt>
                <c:pt idx="1084">
                  <c:v>1.7127277149873599E-2</c:v>
                </c:pt>
                <c:pt idx="1085">
                  <c:v>1.71267430922564E-2</c:v>
                </c:pt>
                <c:pt idx="1086">
                  <c:v>1.7126228108125599E-2</c:v>
                </c:pt>
                <c:pt idx="1087">
                  <c:v>1.71257030262667E-2</c:v>
                </c:pt>
                <c:pt idx="1088">
                  <c:v>1.7125126333797699E-2</c:v>
                </c:pt>
                <c:pt idx="1089">
                  <c:v>1.71246270572438E-2</c:v>
                </c:pt>
                <c:pt idx="1090">
                  <c:v>1.7124103097354699E-2</c:v>
                </c:pt>
                <c:pt idx="1091">
                  <c:v>1.7123558942009402E-2</c:v>
                </c:pt>
                <c:pt idx="1092">
                  <c:v>1.7123072007123201E-2</c:v>
                </c:pt>
                <c:pt idx="1093">
                  <c:v>1.7122517754049899E-2</c:v>
                </c:pt>
                <c:pt idx="1094">
                  <c:v>1.7121994916130499E-2</c:v>
                </c:pt>
                <c:pt idx="1095">
                  <c:v>1.71214653463925E-2</c:v>
                </c:pt>
                <c:pt idx="1096">
                  <c:v>1.71209234349868E-2</c:v>
                </c:pt>
                <c:pt idx="1097">
                  <c:v>1.7120458939496201E-2</c:v>
                </c:pt>
                <c:pt idx="1098">
                  <c:v>1.7119883368996999E-2</c:v>
                </c:pt>
                <c:pt idx="1099">
                  <c:v>1.7119348189410001E-2</c:v>
                </c:pt>
                <c:pt idx="1100">
                  <c:v>1.7118871352251801E-2</c:v>
                </c:pt>
                <c:pt idx="1101">
                  <c:v>1.7118318221148301E-2</c:v>
                </c:pt>
                <c:pt idx="1102">
                  <c:v>1.7117780797621801E-2</c:v>
                </c:pt>
                <c:pt idx="1103">
                  <c:v>1.7117288252886598E-2</c:v>
                </c:pt>
                <c:pt idx="1104">
                  <c:v>1.71166902429917E-2</c:v>
                </c:pt>
                <c:pt idx="1105">
                  <c:v>1.7116199942196101E-2</c:v>
                </c:pt>
                <c:pt idx="1106">
                  <c:v>1.7115662518669601E-2</c:v>
                </c:pt>
                <c:pt idx="1107">
                  <c:v>1.71151553883272E-2</c:v>
                </c:pt>
                <c:pt idx="1108">
                  <c:v>1.7114625818589201E-2</c:v>
                </c:pt>
                <c:pt idx="1109">
                  <c:v>1.7114107468548901E-2</c:v>
                </c:pt>
                <c:pt idx="1110">
                  <c:v>1.7113561069264101E-2</c:v>
                </c:pt>
                <c:pt idx="1111">
                  <c:v>1.7113035987405201E-2</c:v>
                </c:pt>
                <c:pt idx="1112">
                  <c:v>1.71125210032744E-2</c:v>
                </c:pt>
                <c:pt idx="1113">
                  <c:v>1.7112010507022601E-2</c:v>
                </c:pt>
                <c:pt idx="1114">
                  <c:v>1.7111477571375201E-2</c:v>
                </c:pt>
                <c:pt idx="1115">
                  <c:v>1.7110952489516301E-2</c:v>
                </c:pt>
                <c:pt idx="1116">
                  <c:v>1.71104004803826E-2</c:v>
                </c:pt>
                <c:pt idx="1117">
                  <c:v>1.7109918033375499E-2</c:v>
                </c:pt>
                <c:pt idx="1118">
                  <c:v>1.7109351438634499E-2</c:v>
                </c:pt>
                <c:pt idx="1119">
                  <c:v>1.7108827478745401E-2</c:v>
                </c:pt>
                <c:pt idx="1120">
                  <c:v>1.7108278835521001E-2</c:v>
                </c:pt>
                <c:pt idx="1121">
                  <c:v>1.7107753753662101E-2</c:v>
                </c:pt>
                <c:pt idx="1122">
                  <c:v>1.71072432574104E-2</c:v>
                </c:pt>
                <c:pt idx="1123">
                  <c:v>1.7106710321762999E-2</c:v>
                </c:pt>
                <c:pt idx="1124">
                  <c:v>1.7106161678538599E-2</c:v>
                </c:pt>
                <c:pt idx="1125">
                  <c:v>1.7105642206528601E-2</c:v>
                </c:pt>
                <c:pt idx="1126">
                  <c:v>1.71051900527057E-2</c:v>
                </c:pt>
                <c:pt idx="1127">
                  <c:v>1.7104605506448201E-2</c:v>
                </c:pt>
                <c:pt idx="1128">
                  <c:v>1.7104105107924501E-2</c:v>
                </c:pt>
                <c:pt idx="1129">
                  <c:v>1.7103554220760601E-2</c:v>
                </c:pt>
                <c:pt idx="1130">
                  <c:v>1.7103020163143402E-2</c:v>
                </c:pt>
                <c:pt idx="1131">
                  <c:v>1.7102499569163598E-2</c:v>
                </c:pt>
                <c:pt idx="1132">
                  <c:v>1.7101983463062999E-2</c:v>
                </c:pt>
                <c:pt idx="1133">
                  <c:v>1.7101486430448599E-2</c:v>
                </c:pt>
                <c:pt idx="1134">
                  <c:v>1.7100969202378202E-2</c:v>
                </c:pt>
                <c:pt idx="1135">
                  <c:v>1.7100383534151001E-2</c:v>
                </c:pt>
                <c:pt idx="1136">
                  <c:v>1.7099856208352499E-2</c:v>
                </c:pt>
                <c:pt idx="1137">
                  <c:v>1.7099349078010102E-2</c:v>
                </c:pt>
                <c:pt idx="1138">
                  <c:v>1.7098844191607301E-2</c:v>
                </c:pt>
                <c:pt idx="1139">
                  <c:v>1.7098319109748399E-2</c:v>
                </c:pt>
                <c:pt idx="1140">
                  <c:v>1.7097801881678001E-2</c:v>
                </c:pt>
                <c:pt idx="1141">
                  <c:v>1.7097270068000301E-2</c:v>
                </c:pt>
                <c:pt idx="1142">
                  <c:v>1.70967393762925E-2</c:v>
                </c:pt>
                <c:pt idx="1143">
                  <c:v>1.70961997088264E-2</c:v>
                </c:pt>
                <c:pt idx="1144">
                  <c:v>1.7095706042121399E-2</c:v>
                </c:pt>
                <c:pt idx="1145">
                  <c:v>1.7095178716323E-2</c:v>
                </c:pt>
                <c:pt idx="1146">
                  <c:v>1.7094610999612202E-2</c:v>
                </c:pt>
                <c:pt idx="1147">
                  <c:v>1.70941509920008E-2</c:v>
                </c:pt>
                <c:pt idx="1148">
                  <c:v>1.7093583275290099E-2</c:v>
                </c:pt>
                <c:pt idx="1149">
                  <c:v>1.7093094096464301E-2</c:v>
                </c:pt>
                <c:pt idx="1150">
                  <c:v>1.7092551063088799E-2</c:v>
                </c:pt>
                <c:pt idx="1151">
                  <c:v>1.7092036078957901E-2</c:v>
                </c:pt>
                <c:pt idx="1152">
                  <c:v>1.7091506509219902E-2</c:v>
                </c:pt>
                <c:pt idx="1153">
                  <c:v>1.7090981427360999E-2</c:v>
                </c:pt>
                <c:pt idx="1154">
                  <c:v>1.7090490004595602E-2</c:v>
                </c:pt>
                <c:pt idx="1155">
                  <c:v>1.7089992971981299E-2</c:v>
                </c:pt>
                <c:pt idx="1156">
                  <c:v>1.7089434231028801E-2</c:v>
                </c:pt>
                <c:pt idx="1157">
                  <c:v>1.7088937198414499E-2</c:v>
                </c:pt>
                <c:pt idx="1158">
                  <c:v>1.7088372847613199E-2</c:v>
                </c:pt>
                <c:pt idx="1159">
                  <c:v>1.7087872449089499E-2</c:v>
                </c:pt>
                <c:pt idx="1160">
                  <c:v>1.7087335025562998E-2</c:v>
                </c:pt>
                <c:pt idx="1161">
                  <c:v>1.7086818919462302E-2</c:v>
                </c:pt>
                <c:pt idx="1162">
                  <c:v>1.7086323008817801E-2</c:v>
                </c:pt>
                <c:pt idx="1163">
                  <c:v>1.70858203663545E-2</c:v>
                </c:pt>
                <c:pt idx="1164">
                  <c:v>1.7085279576918699E-2</c:v>
                </c:pt>
                <c:pt idx="1165">
                  <c:v>1.7084706250358999E-2</c:v>
                </c:pt>
                <c:pt idx="1166">
                  <c:v>1.7084208095774898E-2</c:v>
                </c:pt>
                <c:pt idx="1167">
                  <c:v>1.7083708819221E-2</c:v>
                </c:pt>
                <c:pt idx="1168">
                  <c:v>1.7083181493422601E-2</c:v>
                </c:pt>
                <c:pt idx="1169">
                  <c:v>1.70826418259565E-2</c:v>
                </c:pt>
                <c:pt idx="1170">
                  <c:v>1.70821436713724E-2</c:v>
                </c:pt>
                <c:pt idx="1171">
                  <c:v>1.7081590540268799E-2</c:v>
                </c:pt>
                <c:pt idx="1172">
                  <c:v>1.70810654584099E-2</c:v>
                </c:pt>
                <c:pt idx="1173">
                  <c:v>1.7080579645493501E-2</c:v>
                </c:pt>
                <c:pt idx="1174">
                  <c:v>1.7080008562873401E-2</c:v>
                </c:pt>
                <c:pt idx="1175">
                  <c:v>1.70794958226821E-2</c:v>
                </c:pt>
                <c:pt idx="1176">
                  <c:v>1.7078990936279299E-2</c:v>
                </c:pt>
                <c:pt idx="1177">
                  <c:v>1.7078452390783001E-2</c:v>
                </c:pt>
                <c:pt idx="1178">
                  <c:v>1.7077957602108201E-2</c:v>
                </c:pt>
                <c:pt idx="1179">
                  <c:v>1.7077391007367299E-2</c:v>
                </c:pt>
                <c:pt idx="1180">
                  <c:v>1.70768692914177E-2</c:v>
                </c:pt>
                <c:pt idx="1181">
                  <c:v>1.7076361039105599E-2</c:v>
                </c:pt>
                <c:pt idx="1182">
                  <c:v>1.7075809029971901E-2</c:v>
                </c:pt>
                <c:pt idx="1183">
                  <c:v>1.7075314241297102E-2</c:v>
                </c:pt>
                <c:pt idx="1184">
                  <c:v>1.70747577442842E-2</c:v>
                </c:pt>
                <c:pt idx="1185">
                  <c:v>1.7074296614703E-2</c:v>
                </c:pt>
                <c:pt idx="1186">
                  <c:v>1.7073765922995199E-2</c:v>
                </c:pt>
                <c:pt idx="1187">
                  <c:v>1.70732228896197E-2</c:v>
                </c:pt>
                <c:pt idx="1188">
                  <c:v>1.70727045395795E-2</c:v>
                </c:pt>
                <c:pt idx="1189">
                  <c:v>1.7072125603171E-2</c:v>
                </c:pt>
                <c:pt idx="1190">
                  <c:v>1.7071622960707699E-2</c:v>
                </c:pt>
                <c:pt idx="1191">
                  <c:v>1.70710933909697E-2</c:v>
                </c:pt>
                <c:pt idx="1192">
                  <c:v>1.7070543625775501E-2</c:v>
                </c:pt>
                <c:pt idx="1193">
                  <c:v>1.7070080252254701E-2</c:v>
                </c:pt>
                <c:pt idx="1194">
                  <c:v>1.7069500193876399E-2</c:v>
                </c:pt>
                <c:pt idx="1195">
                  <c:v>1.7069019990808801E-2</c:v>
                </c:pt>
                <c:pt idx="1196">
                  <c:v>1.7068425346823301E-2</c:v>
                </c:pt>
                <c:pt idx="1197">
                  <c:v>1.7067921582390299E-2</c:v>
                </c:pt>
                <c:pt idx="1198">
                  <c:v>1.7067376305075301E-2</c:v>
                </c:pt>
                <c:pt idx="1199">
                  <c:v>1.7066890492158801E-2</c:v>
                </c:pt>
                <c:pt idx="1200">
                  <c:v>1.7066375508027899E-2</c:v>
                </c:pt>
                <c:pt idx="1201">
                  <c:v>1.7065832474652501E-2</c:v>
                </c:pt>
                <c:pt idx="1202">
                  <c:v>1.7065300660974801E-2</c:v>
                </c:pt>
                <c:pt idx="1203">
                  <c:v>1.7064755383659799E-2</c:v>
                </c:pt>
                <c:pt idx="1204">
                  <c:v>1.7064207862405201E-2</c:v>
                </c:pt>
                <c:pt idx="1205">
                  <c:v>1.7063692878274399E-2</c:v>
                </c:pt>
                <c:pt idx="1206">
                  <c:v>1.70631610645967E-2</c:v>
                </c:pt>
                <c:pt idx="1207">
                  <c:v>1.7062648324405402E-2</c:v>
                </c:pt>
                <c:pt idx="1208">
                  <c:v>1.7062152413760901E-2</c:v>
                </c:pt>
                <c:pt idx="1209">
                  <c:v>1.7061613868264599E-2</c:v>
                </c:pt>
                <c:pt idx="1210">
                  <c:v>1.7061057371251701E-2</c:v>
                </c:pt>
                <c:pt idx="1211">
                  <c:v>1.7060539021211501E-2</c:v>
                </c:pt>
                <c:pt idx="1212">
                  <c:v>1.7059994865866301E-2</c:v>
                </c:pt>
                <c:pt idx="1213">
                  <c:v>1.70594877355239E-2</c:v>
                </c:pt>
                <c:pt idx="1214">
                  <c:v>1.70589503119974E-2</c:v>
                </c:pt>
                <c:pt idx="1215">
                  <c:v>1.70584319619571E-2</c:v>
                </c:pt>
                <c:pt idx="1216">
                  <c:v>1.7057879952823402E-2</c:v>
                </c:pt>
                <c:pt idx="1217">
                  <c:v>1.7057336919448E-2</c:v>
                </c:pt>
                <c:pt idx="1218">
                  <c:v>1.70568073497099E-2</c:v>
                </c:pt>
                <c:pt idx="1219">
                  <c:v>1.7056246364817899E-2</c:v>
                </c:pt>
                <c:pt idx="1220">
                  <c:v>1.7055747088264E-2</c:v>
                </c:pt>
                <c:pt idx="1221">
                  <c:v>1.70551872253418E-2</c:v>
                </c:pt>
                <c:pt idx="1222">
                  <c:v>1.7054678973029602E-2</c:v>
                </c:pt>
                <c:pt idx="1223">
                  <c:v>1.7054147159351999E-2</c:v>
                </c:pt>
                <c:pt idx="1224">
                  <c:v>1.70535996380974E-2</c:v>
                </c:pt>
                <c:pt idx="1225">
                  <c:v>1.7053038653205399E-2</c:v>
                </c:pt>
                <c:pt idx="1226">
                  <c:v>1.70525393766515E-2</c:v>
                </c:pt>
                <c:pt idx="1227">
                  <c:v>1.7051971659940799E-2</c:v>
                </c:pt>
                <c:pt idx="1228">
                  <c:v>1.7051447700051701E-2</c:v>
                </c:pt>
                <c:pt idx="1229">
                  <c:v>1.70508934469784E-2</c:v>
                </c:pt>
                <c:pt idx="1230">
                  <c:v>1.70503750969382E-2</c:v>
                </c:pt>
                <c:pt idx="1231">
                  <c:v>1.7049851137049099E-2</c:v>
                </c:pt>
                <c:pt idx="1232">
                  <c:v>1.70493103476132E-2</c:v>
                </c:pt>
                <c:pt idx="1233">
                  <c:v>1.70487549725701E-2</c:v>
                </c:pt>
                <c:pt idx="1234">
                  <c:v>1.70482343785903E-2</c:v>
                </c:pt>
                <c:pt idx="1235">
                  <c:v>1.7047689101275298E-2</c:v>
                </c:pt>
                <c:pt idx="1236">
                  <c:v>1.70471483118394E-2</c:v>
                </c:pt>
                <c:pt idx="1237">
                  <c:v>1.7046613132252399E-2</c:v>
                </c:pt>
                <c:pt idx="1238">
                  <c:v>1.7046060001148899E-2</c:v>
                </c:pt>
                <c:pt idx="1239">
                  <c:v>1.7045530431410799E-2</c:v>
                </c:pt>
                <c:pt idx="1240">
                  <c:v>1.7044971690458401E-2</c:v>
                </c:pt>
                <c:pt idx="1241">
                  <c:v>1.70444499745088E-2</c:v>
                </c:pt>
                <c:pt idx="1242">
                  <c:v>1.7043957429773701E-2</c:v>
                </c:pt>
                <c:pt idx="1243">
                  <c:v>1.7043399810791001E-2</c:v>
                </c:pt>
                <c:pt idx="1244">
                  <c:v>1.7042861265294699E-2</c:v>
                </c:pt>
                <c:pt idx="1245">
                  <c:v>1.70423137440401E-2</c:v>
                </c:pt>
                <c:pt idx="1246">
                  <c:v>1.70417415394503E-2</c:v>
                </c:pt>
                <c:pt idx="1247">
                  <c:v>1.7041250116684899E-2</c:v>
                </c:pt>
                <c:pt idx="1248">
                  <c:v>1.70406913757324E-2</c:v>
                </c:pt>
                <c:pt idx="1249">
                  <c:v>1.7040142732508E-2</c:v>
                </c:pt>
                <c:pt idx="1250">
                  <c:v>1.7039608674890901E-2</c:v>
                </c:pt>
                <c:pt idx="1251">
                  <c:v>1.7039108276367201E-2</c:v>
                </c:pt>
                <c:pt idx="1252">
                  <c:v>1.7038510266472299E-2</c:v>
                </c:pt>
                <c:pt idx="1253">
                  <c:v>1.70380087459789E-2</c:v>
                </c:pt>
                <c:pt idx="1254">
                  <c:v>1.70374511269962E-2</c:v>
                </c:pt>
                <c:pt idx="1255">
                  <c:v>1.7036966436049499E-2</c:v>
                </c:pt>
                <c:pt idx="1256">
                  <c:v>1.7036394231459698E-2</c:v>
                </c:pt>
                <c:pt idx="1257">
                  <c:v>1.7035848954144599E-2</c:v>
                </c:pt>
                <c:pt idx="1258">
                  <c:v>1.7035291335162E-2</c:v>
                </c:pt>
                <c:pt idx="1259">
                  <c:v>1.7034769619212398E-2</c:v>
                </c:pt>
                <c:pt idx="1260">
                  <c:v>1.7034269220688798E-2</c:v>
                </c:pt>
                <c:pt idx="1261">
                  <c:v>1.70337127236759E-2</c:v>
                </c:pt>
                <c:pt idx="1262">
                  <c:v>1.7033123689539301E-2</c:v>
                </c:pt>
                <c:pt idx="1263">
                  <c:v>1.7032651340260201E-2</c:v>
                </c:pt>
                <c:pt idx="1264">
                  <c:v>1.7032065672033001E-2</c:v>
                </c:pt>
                <c:pt idx="1265">
                  <c:v>1.7031529370476198E-2</c:v>
                </c:pt>
                <c:pt idx="1266">
                  <c:v>1.7031004288617299E-2</c:v>
                </c:pt>
                <c:pt idx="1267">
                  <c:v>1.70304679870605E-2</c:v>
                </c:pt>
                <c:pt idx="1268">
                  <c:v>1.7029885684742601E-2</c:v>
                </c:pt>
                <c:pt idx="1269">
                  <c:v>1.7029362846823302E-2</c:v>
                </c:pt>
                <c:pt idx="1270">
                  <c:v>1.7028828789206099E-2</c:v>
                </c:pt>
                <c:pt idx="1271">
                  <c:v>1.7028274536132801E-2</c:v>
                </c:pt>
                <c:pt idx="1272">
                  <c:v>1.7027762917911301E-2</c:v>
                </c:pt>
                <c:pt idx="1273">
                  <c:v>1.7027185103472502E-2</c:v>
                </c:pt>
                <c:pt idx="1274">
                  <c:v>1.70266746072208E-2</c:v>
                </c:pt>
                <c:pt idx="1275">
                  <c:v>1.7026133817784901E-2</c:v>
                </c:pt>
                <c:pt idx="1276">
                  <c:v>1.7025573954862702E-2</c:v>
                </c:pt>
                <c:pt idx="1277">
                  <c:v>1.7025051116943399E-2</c:v>
                </c:pt>
                <c:pt idx="1278">
                  <c:v>1.7024467692655702E-2</c:v>
                </c:pt>
                <c:pt idx="1279">
                  <c:v>1.7023969538071601E-2</c:v>
                </c:pt>
                <c:pt idx="1280">
                  <c:v>1.70233973334817E-2</c:v>
                </c:pt>
                <c:pt idx="1281">
                  <c:v>1.7022843080408401E-2</c:v>
                </c:pt>
                <c:pt idx="1282">
                  <c:v>1.7022315754609999E-2</c:v>
                </c:pt>
                <c:pt idx="1283">
                  <c:v>1.7021769355325098E-2</c:v>
                </c:pt>
                <c:pt idx="1284">
                  <c:v>1.7021229687859001E-2</c:v>
                </c:pt>
                <c:pt idx="1285">
                  <c:v>1.70207057279699E-2</c:v>
                </c:pt>
                <c:pt idx="1286">
                  <c:v>1.7020129035500899E-2</c:v>
                </c:pt>
                <c:pt idx="1287">
                  <c:v>1.7019598343793099E-2</c:v>
                </c:pt>
                <c:pt idx="1288">
                  <c:v>1.7019037358901101E-2</c:v>
                </c:pt>
                <c:pt idx="1289">
                  <c:v>1.7018489837646499E-2</c:v>
                </c:pt>
                <c:pt idx="1290">
                  <c:v>1.7017938950482502E-2</c:v>
                </c:pt>
                <c:pt idx="1291">
                  <c:v>1.7017416112563199E-2</c:v>
                </c:pt>
                <c:pt idx="1292">
                  <c:v>1.7016864103429501E-2</c:v>
                </c:pt>
                <c:pt idx="1293">
                  <c:v>1.7016301996567701E-2</c:v>
                </c:pt>
                <c:pt idx="1294">
                  <c:v>1.70157623291016E-2</c:v>
                </c:pt>
                <c:pt idx="1295">
                  <c:v>1.7015201344209599E-2</c:v>
                </c:pt>
                <c:pt idx="1296">
                  <c:v>1.7014672896441301E-2</c:v>
                </c:pt>
                <c:pt idx="1297">
                  <c:v>1.7014125375186699E-2</c:v>
                </c:pt>
                <c:pt idx="1298">
                  <c:v>1.7013585707720599E-2</c:v>
                </c:pt>
                <c:pt idx="1299">
                  <c:v>1.70130471622243E-2</c:v>
                </c:pt>
                <c:pt idx="1300">
                  <c:v>1.7012488421271801E-2</c:v>
                </c:pt>
                <c:pt idx="1301">
                  <c:v>1.7011965583352499E-2</c:v>
                </c:pt>
                <c:pt idx="1302">
                  <c:v>1.70113832810346E-2</c:v>
                </c:pt>
                <c:pt idx="1303">
                  <c:v>1.7010806588565599E-2</c:v>
                </c:pt>
                <c:pt idx="1304">
                  <c:v>1.70102815067067E-2</c:v>
                </c:pt>
                <c:pt idx="1305">
                  <c:v>1.7009741839240599E-2</c:v>
                </c:pt>
                <c:pt idx="1306">
                  <c:v>1.7009185342227701E-2</c:v>
                </c:pt>
                <c:pt idx="1307">
                  <c:v>1.7008628845214799E-2</c:v>
                </c:pt>
                <c:pt idx="1308">
                  <c:v>1.7008103763355899E-2</c:v>
                </c:pt>
                <c:pt idx="1309">
                  <c:v>1.7007520339068199E-2</c:v>
                </c:pt>
                <c:pt idx="1310">
                  <c:v>1.7006979549632401E-2</c:v>
                </c:pt>
                <c:pt idx="1311">
                  <c:v>1.7006447735954701E-2</c:v>
                </c:pt>
                <c:pt idx="1312">
                  <c:v>1.70059192881865E-2</c:v>
                </c:pt>
                <c:pt idx="1313">
                  <c:v>1.7005366157083E-2</c:v>
                </c:pt>
                <c:pt idx="1314">
                  <c:v>1.7004815269919E-2</c:v>
                </c:pt>
                <c:pt idx="1315">
                  <c:v>1.7004243065329199E-2</c:v>
                </c:pt>
                <c:pt idx="1316">
                  <c:v>1.7003726959228499E-2</c:v>
                </c:pt>
                <c:pt idx="1317">
                  <c:v>1.7003131193273201E-2</c:v>
                </c:pt>
                <c:pt idx="1318">
                  <c:v>1.7002599379595602E-2</c:v>
                </c:pt>
                <c:pt idx="1319">
                  <c:v>1.7002044004552502E-2</c:v>
                </c:pt>
                <c:pt idx="1320">
                  <c:v>1.7001475165871999E-2</c:v>
                </c:pt>
                <c:pt idx="1321">
                  <c:v>1.7000988230985802E-2</c:v>
                </c:pt>
                <c:pt idx="1322">
                  <c:v>1.70003834892722E-2</c:v>
                </c:pt>
                <c:pt idx="1323">
                  <c:v>1.6999868505141302E-2</c:v>
                </c:pt>
                <c:pt idx="1324">
                  <c:v>1.6999310886158699E-2</c:v>
                </c:pt>
                <c:pt idx="1325">
                  <c:v>1.6998696046716999E-2</c:v>
                </c:pt>
                <c:pt idx="1326">
                  <c:v>1.6998147403492599E-2</c:v>
                </c:pt>
                <c:pt idx="1327">
                  <c:v>1.6997586418600601E-2</c:v>
                </c:pt>
                <c:pt idx="1328">
                  <c:v>1.69970736784094E-2</c:v>
                </c:pt>
                <c:pt idx="1329">
                  <c:v>1.6996473424574901E-2</c:v>
                </c:pt>
                <c:pt idx="1330">
                  <c:v>1.69959057078642E-2</c:v>
                </c:pt>
                <c:pt idx="1331">
                  <c:v>1.6995379504035499E-2</c:v>
                </c:pt>
                <c:pt idx="1332">
                  <c:v>1.6994794957778E-2</c:v>
                </c:pt>
                <c:pt idx="1333">
                  <c:v>1.6994208167581001E-2</c:v>
                </c:pt>
                <c:pt idx="1334">
                  <c:v>1.6993696549359501E-2</c:v>
                </c:pt>
                <c:pt idx="1335">
                  <c:v>1.69931355644675E-2</c:v>
                </c:pt>
                <c:pt idx="1336">
                  <c:v>1.6992600384880499E-2</c:v>
                </c:pt>
                <c:pt idx="1337">
                  <c:v>1.6992055107565501E-2</c:v>
                </c:pt>
                <c:pt idx="1338">
                  <c:v>1.6991468317368499E-2</c:v>
                </c:pt>
                <c:pt idx="1339">
                  <c:v>1.69909073324764E-2</c:v>
                </c:pt>
                <c:pt idx="1340">
                  <c:v>1.69904091778923E-2</c:v>
                </c:pt>
                <c:pt idx="1341">
                  <c:v>1.6989823509665099E-2</c:v>
                </c:pt>
                <c:pt idx="1342">
                  <c:v>1.69892479391659E-2</c:v>
                </c:pt>
                <c:pt idx="1343">
                  <c:v>1.6988658905029302E-2</c:v>
                </c:pt>
                <c:pt idx="1344">
                  <c:v>1.6988140554989099E-2</c:v>
                </c:pt>
                <c:pt idx="1345">
                  <c:v>1.69875863019158E-2</c:v>
                </c:pt>
                <c:pt idx="1346">
                  <c:v>1.6986984926111601E-2</c:v>
                </c:pt>
                <c:pt idx="1347">
                  <c:v>1.6986463210161999E-2</c:v>
                </c:pt>
                <c:pt idx="1348">
                  <c:v>1.69858438828412E-2</c:v>
                </c:pt>
                <c:pt idx="1349">
                  <c:v>1.6985347972196699E-2</c:v>
                </c:pt>
                <c:pt idx="1350">
                  <c:v>1.6984743230483101E-2</c:v>
                </c:pt>
                <c:pt idx="1351">
                  <c:v>1.6984215904684598E-2</c:v>
                </c:pt>
                <c:pt idx="1352">
                  <c:v>1.6983654919792601E-2</c:v>
                </c:pt>
                <c:pt idx="1353">
                  <c:v>1.69830692515654E-2</c:v>
                </c:pt>
                <c:pt idx="1354">
                  <c:v>1.6982497046975499E-2</c:v>
                </c:pt>
                <c:pt idx="1355">
                  <c:v>1.6981979818905101E-2</c:v>
                </c:pt>
                <c:pt idx="1356">
                  <c:v>1.69814165900735E-2</c:v>
                </c:pt>
                <c:pt idx="1357">
                  <c:v>1.6980836531695201E-2</c:v>
                </c:pt>
                <c:pt idx="1358">
                  <c:v>1.6980304718017598E-2</c:v>
                </c:pt>
                <c:pt idx="1359">
                  <c:v>1.69797134399414E-2</c:v>
                </c:pt>
                <c:pt idx="1360">
                  <c:v>1.6979161430807702E-2</c:v>
                </c:pt>
                <c:pt idx="1361">
                  <c:v>1.6978629617130099E-2</c:v>
                </c:pt>
                <c:pt idx="1362">
                  <c:v>1.6978056290570399E-2</c:v>
                </c:pt>
                <c:pt idx="1363">
                  <c:v>1.6977481842040999E-2</c:v>
                </c:pt>
                <c:pt idx="1364">
                  <c:v>1.6976891685934602E-2</c:v>
                </c:pt>
                <c:pt idx="1365">
                  <c:v>1.6976321725284401E-2</c:v>
                </c:pt>
                <c:pt idx="1366">
                  <c:v>1.6975759618422601E-2</c:v>
                </c:pt>
                <c:pt idx="1367">
                  <c:v>1.6975186291862902E-2</c:v>
                </c:pt>
                <c:pt idx="1368">
                  <c:v>1.6974645502426999E-2</c:v>
                </c:pt>
                <c:pt idx="1369">
                  <c:v>1.6974080029655898E-2</c:v>
                </c:pt>
                <c:pt idx="1370">
                  <c:v>1.69735212887035E-2</c:v>
                </c:pt>
                <c:pt idx="1371">
                  <c:v>1.6973006304572599E-2</c:v>
                </c:pt>
                <c:pt idx="1372">
                  <c:v>1.6972370147705099E-2</c:v>
                </c:pt>
                <c:pt idx="1373">
                  <c:v>1.6971848431755501E-2</c:v>
                </c:pt>
                <c:pt idx="1374">
                  <c:v>1.69712582756491E-2</c:v>
                </c:pt>
                <c:pt idx="1375">
                  <c:v>1.6970706266515399E-2</c:v>
                </c:pt>
                <c:pt idx="1376">
                  <c:v>1.6970101524801801E-2</c:v>
                </c:pt>
                <c:pt idx="1377">
                  <c:v>1.6969558491426399E-2</c:v>
                </c:pt>
                <c:pt idx="1378">
                  <c:v>1.6968984042896901E-2</c:v>
                </c:pt>
                <c:pt idx="1379">
                  <c:v>1.6968441009521499E-2</c:v>
                </c:pt>
                <c:pt idx="1380">
                  <c:v>1.6967883390538799E-2</c:v>
                </c:pt>
                <c:pt idx="1381">
                  <c:v>1.6967302210190702E-2</c:v>
                </c:pt>
                <c:pt idx="1382">
                  <c:v>1.6966751323026798E-2</c:v>
                </c:pt>
                <c:pt idx="1383">
                  <c:v>1.69661622888902E-2</c:v>
                </c:pt>
                <c:pt idx="1384">
                  <c:v>1.6965586718391001E-2</c:v>
                </c:pt>
                <c:pt idx="1385">
                  <c:v>1.6965031343347901E-2</c:v>
                </c:pt>
                <c:pt idx="1386">
                  <c:v>1.6964470358455899E-2</c:v>
                </c:pt>
                <c:pt idx="1387">
                  <c:v>1.69638768364401E-2</c:v>
                </c:pt>
                <c:pt idx="1388">
                  <c:v>1.69633349250345E-2</c:v>
                </c:pt>
                <c:pt idx="1389">
                  <c:v>1.69627604765051E-2</c:v>
                </c:pt>
                <c:pt idx="1390">
                  <c:v>1.69621804181267E-2</c:v>
                </c:pt>
                <c:pt idx="1391">
                  <c:v>1.6961573432473599E-2</c:v>
                </c:pt>
                <c:pt idx="1392">
                  <c:v>1.6960994496065002E-2</c:v>
                </c:pt>
                <c:pt idx="1393">
                  <c:v>1.6960418925565799E-2</c:v>
                </c:pt>
                <c:pt idx="1394">
                  <c:v>1.6959873648250801E-2</c:v>
                </c:pt>
                <c:pt idx="1395">
                  <c:v>1.6959344078512802E-2</c:v>
                </c:pt>
                <c:pt idx="1396">
                  <c:v>1.69587393367992E-2</c:v>
                </c:pt>
                <c:pt idx="1397">
                  <c:v>1.69581749859978E-2</c:v>
                </c:pt>
                <c:pt idx="1398">
                  <c:v>1.69575803420123E-2</c:v>
                </c:pt>
                <c:pt idx="1399">
                  <c:v>1.6957041796516002E-2</c:v>
                </c:pt>
                <c:pt idx="1400">
                  <c:v>1.69564695919261E-2</c:v>
                </c:pt>
                <c:pt idx="1401">
                  <c:v>1.69558446547564E-2</c:v>
                </c:pt>
                <c:pt idx="1402">
                  <c:v>1.69552803039551E-2</c:v>
                </c:pt>
                <c:pt idx="1403">
                  <c:v>1.6954718197093301E-2</c:v>
                </c:pt>
                <c:pt idx="1404">
                  <c:v>1.6954145992503399E-2</c:v>
                </c:pt>
                <c:pt idx="1405">
                  <c:v>1.6953553592457499E-2</c:v>
                </c:pt>
                <c:pt idx="1406">
                  <c:v>1.6953006071202901E-2</c:v>
                </c:pt>
                <c:pt idx="1407">
                  <c:v>1.6952382256002999E-2</c:v>
                </c:pt>
                <c:pt idx="1408">
                  <c:v>1.6951820149141199E-2</c:v>
                </c:pt>
                <c:pt idx="1409">
                  <c:v>1.6951249066521099E-2</c:v>
                </c:pt>
                <c:pt idx="1410">
                  <c:v>1.69506779839011E-2</c:v>
                </c:pt>
                <c:pt idx="1411">
                  <c:v>1.6950067632338601E-2</c:v>
                </c:pt>
                <c:pt idx="1412">
                  <c:v>1.6949503281537201E-2</c:v>
                </c:pt>
                <c:pt idx="1413">
                  <c:v>1.6948966979980499E-2</c:v>
                </c:pt>
                <c:pt idx="1414">
                  <c:v>1.6948337554931601E-2</c:v>
                </c:pt>
                <c:pt idx="1415">
                  <c:v>1.6947761984432399E-2</c:v>
                </c:pt>
                <c:pt idx="1416">
                  <c:v>1.6947211097268499E-2</c:v>
                </c:pt>
                <c:pt idx="1417">
                  <c:v>1.6946613087373601E-2</c:v>
                </c:pt>
                <c:pt idx="1418">
                  <c:v>1.69460734199075E-2</c:v>
                </c:pt>
                <c:pt idx="1419">
                  <c:v>1.6945474288042901E-2</c:v>
                </c:pt>
                <c:pt idx="1420">
                  <c:v>1.6944876278147999E-2</c:v>
                </c:pt>
                <c:pt idx="1421">
                  <c:v>1.6944309683407099E-2</c:v>
                </c:pt>
                <c:pt idx="1422">
                  <c:v>1.69437251371496E-2</c:v>
                </c:pt>
                <c:pt idx="1423">
                  <c:v>1.6943122639375599E-2</c:v>
                </c:pt>
                <c:pt idx="1424">
                  <c:v>1.6942569508272099E-2</c:v>
                </c:pt>
                <c:pt idx="1425">
                  <c:v>1.6941986083984398E-2</c:v>
                </c:pt>
                <c:pt idx="1426">
                  <c:v>1.69413948059082E-2</c:v>
                </c:pt>
                <c:pt idx="1427">
                  <c:v>1.69408068937414E-2</c:v>
                </c:pt>
                <c:pt idx="1428">
                  <c:v>1.6940263860365901E-2</c:v>
                </c:pt>
                <c:pt idx="1429">
                  <c:v>1.6939671460320001E-2</c:v>
                </c:pt>
                <c:pt idx="1430">
                  <c:v>1.6939084670122902E-2</c:v>
                </c:pt>
                <c:pt idx="1431">
                  <c:v>1.6938512465533101E-2</c:v>
                </c:pt>
                <c:pt idx="1432">
                  <c:v>1.6937924553366301E-2</c:v>
                </c:pt>
                <c:pt idx="1433">
                  <c:v>1.69373501048369E-2</c:v>
                </c:pt>
                <c:pt idx="1434">
                  <c:v>1.69367790222168E-2</c:v>
                </c:pt>
                <c:pt idx="1435">
                  <c:v>1.6936172036563599E-2</c:v>
                </c:pt>
                <c:pt idx="1436">
                  <c:v>1.6935613295611201E-2</c:v>
                </c:pt>
                <c:pt idx="1437">
                  <c:v>1.6935072506175299E-2</c:v>
                </c:pt>
                <c:pt idx="1438">
                  <c:v>1.69344812280991E-2</c:v>
                </c:pt>
                <c:pt idx="1439">
                  <c:v>1.6933903413660401E-2</c:v>
                </c:pt>
                <c:pt idx="1440">
                  <c:v>1.6933332331040302E-2</c:v>
                </c:pt>
                <c:pt idx="1441">
                  <c:v>1.6932757882510901E-2</c:v>
                </c:pt>
                <c:pt idx="1442">
                  <c:v>1.6932201385497999E-2</c:v>
                </c:pt>
                <c:pt idx="1443">
                  <c:v>1.6931578692267898E-2</c:v>
                </c:pt>
                <c:pt idx="1444">
                  <c:v>1.6930986292221999E-2</c:v>
                </c:pt>
                <c:pt idx="1445">
                  <c:v>1.6930428673239298E-2</c:v>
                </c:pt>
                <c:pt idx="1446">
                  <c:v>1.69298351512236E-2</c:v>
                </c:pt>
                <c:pt idx="1447">
                  <c:v>1.69292539708755E-2</c:v>
                </c:pt>
                <c:pt idx="1448">
                  <c:v>1.69286503511317E-2</c:v>
                </c:pt>
                <c:pt idx="1449">
                  <c:v>1.6928105073816601E-2</c:v>
                </c:pt>
                <c:pt idx="1450">
                  <c:v>1.6927531747256998E-2</c:v>
                </c:pt>
                <c:pt idx="1451">
                  <c:v>1.6926931493422601E-2</c:v>
                </c:pt>
                <c:pt idx="1452">
                  <c:v>1.69263323615579E-2</c:v>
                </c:pt>
                <c:pt idx="1453">
                  <c:v>1.69257579130285E-2</c:v>
                </c:pt>
                <c:pt idx="1454">
                  <c:v>1.6925184586468901E-2</c:v>
                </c:pt>
                <c:pt idx="1455">
                  <c:v>1.6924611259909201E-2</c:v>
                </c:pt>
                <c:pt idx="1456">
                  <c:v>1.6924024469712199E-2</c:v>
                </c:pt>
                <c:pt idx="1457">
                  <c:v>1.69234556310317E-2</c:v>
                </c:pt>
                <c:pt idx="1458">
                  <c:v>1.6922892402200101E-2</c:v>
                </c:pt>
                <c:pt idx="1459">
                  <c:v>1.6922291026395898E-2</c:v>
                </c:pt>
                <c:pt idx="1460">
                  <c:v>1.6921731163473699E-2</c:v>
                </c:pt>
                <c:pt idx="1461">
                  <c:v>1.69211578369141E-2</c:v>
                </c:pt>
                <c:pt idx="1462">
                  <c:v>1.69205934861127E-2</c:v>
                </c:pt>
                <c:pt idx="1463">
                  <c:v>1.6919956207275402E-2</c:v>
                </c:pt>
                <c:pt idx="1464">
                  <c:v>1.6919413173899899E-2</c:v>
                </c:pt>
                <c:pt idx="1465">
                  <c:v>1.6918793846579201E-2</c:v>
                </c:pt>
                <c:pt idx="1466">
                  <c:v>1.6918241837445398E-2</c:v>
                </c:pt>
                <c:pt idx="1467">
                  <c:v>1.6917631485882899E-2</c:v>
                </c:pt>
                <c:pt idx="1468">
                  <c:v>1.6917076110839799E-2</c:v>
                </c:pt>
                <c:pt idx="1469">
                  <c:v>1.6916472491095999E-2</c:v>
                </c:pt>
                <c:pt idx="1470">
                  <c:v>1.69158834569594E-2</c:v>
                </c:pt>
                <c:pt idx="1471">
                  <c:v>1.6915305642520698E-2</c:v>
                </c:pt>
                <c:pt idx="1472">
                  <c:v>1.69147009008071E-2</c:v>
                </c:pt>
                <c:pt idx="1473">
                  <c:v>1.6914141037884901E-2</c:v>
                </c:pt>
                <c:pt idx="1474">
                  <c:v>1.6913544149959801E-2</c:v>
                </c:pt>
                <c:pt idx="1475">
                  <c:v>1.6912955115823199E-2</c:v>
                </c:pt>
                <c:pt idx="1476">
                  <c:v>1.69123683256261E-2</c:v>
                </c:pt>
                <c:pt idx="1477">
                  <c:v>1.6911800608915398E-2</c:v>
                </c:pt>
                <c:pt idx="1478">
                  <c:v>1.69111981111414E-2</c:v>
                </c:pt>
                <c:pt idx="1479">
                  <c:v>1.6910631516400501E-2</c:v>
                </c:pt>
                <c:pt idx="1480">
                  <c:v>1.6909995359533001E-2</c:v>
                </c:pt>
                <c:pt idx="1481">
                  <c:v>1.69094231549431E-2</c:v>
                </c:pt>
                <c:pt idx="1482">
                  <c:v>1.69088285109576E-2</c:v>
                </c:pt>
                <c:pt idx="1483">
                  <c:v>1.69082159154555E-2</c:v>
                </c:pt>
                <c:pt idx="1484">
                  <c:v>1.6907695321475801E-2</c:v>
                </c:pt>
                <c:pt idx="1485">
                  <c:v>1.6907064774457099E-2</c:v>
                </c:pt>
                <c:pt idx="1486">
                  <c:v>1.69064936918371E-2</c:v>
                </c:pt>
                <c:pt idx="1487">
                  <c:v>1.69059248531566E-2</c:v>
                </c:pt>
                <c:pt idx="1488">
                  <c:v>1.6905314501594101E-2</c:v>
                </c:pt>
                <c:pt idx="1489">
                  <c:v>1.69047243454877E-2</c:v>
                </c:pt>
                <c:pt idx="1490">
                  <c:v>1.6904167848474799E-2</c:v>
                </c:pt>
                <c:pt idx="1491">
                  <c:v>1.6903547399184302E-2</c:v>
                </c:pt>
                <c:pt idx="1492">
                  <c:v>1.6902951633229E-2</c:v>
                </c:pt>
                <c:pt idx="1493">
                  <c:v>1.6902385038488101E-2</c:v>
                </c:pt>
                <c:pt idx="1494">
                  <c:v>1.6901764589197499E-2</c:v>
                </c:pt>
                <c:pt idx="1495">
                  <c:v>1.6901175555060901E-2</c:v>
                </c:pt>
                <c:pt idx="1496">
                  <c:v>1.6900602228501298E-2</c:v>
                </c:pt>
                <c:pt idx="1497">
                  <c:v>1.6900009828455301E-2</c:v>
                </c:pt>
                <c:pt idx="1498">
                  <c:v>1.68994095746209E-2</c:v>
                </c:pt>
                <c:pt idx="1499">
                  <c:v>1.6898831760182101E-2</c:v>
                </c:pt>
                <c:pt idx="1500">
                  <c:v>1.6898209066952E-2</c:v>
                </c:pt>
                <c:pt idx="1501">
                  <c:v>1.6897637984331901E-2</c:v>
                </c:pt>
                <c:pt idx="1502">
                  <c:v>1.6897069145651401E-2</c:v>
                </c:pt>
                <c:pt idx="1503">
                  <c:v>1.68964576721191E-2</c:v>
                </c:pt>
                <c:pt idx="1504">
                  <c:v>1.6895855174345099E-2</c:v>
                </c:pt>
                <c:pt idx="1505">
                  <c:v>1.6895258286419999E-2</c:v>
                </c:pt>
                <c:pt idx="1506">
                  <c:v>1.68947174969841E-2</c:v>
                </c:pt>
                <c:pt idx="1507">
                  <c:v>1.6894097047693599E-2</c:v>
                </c:pt>
                <c:pt idx="1508">
                  <c:v>1.68934956718894E-2</c:v>
                </c:pt>
                <c:pt idx="1509">
                  <c:v>1.6892945906695201E-2</c:v>
                </c:pt>
                <c:pt idx="1510">
                  <c:v>1.6892337799072302E-2</c:v>
                </c:pt>
                <c:pt idx="1511">
                  <c:v>1.68917353012983E-2</c:v>
                </c:pt>
                <c:pt idx="1512">
                  <c:v>1.6891156364889699E-2</c:v>
                </c:pt>
                <c:pt idx="1513">
                  <c:v>1.6890575184541599E-2</c:v>
                </c:pt>
                <c:pt idx="1514">
                  <c:v>1.6889986150405E-2</c:v>
                </c:pt>
                <c:pt idx="1515">
                  <c:v>1.6889384774600801E-2</c:v>
                </c:pt>
                <c:pt idx="1516">
                  <c:v>1.6888817057890099E-2</c:v>
                </c:pt>
                <c:pt idx="1517">
                  <c:v>1.6888182022992301E-2</c:v>
                </c:pt>
                <c:pt idx="1518">
                  <c:v>1.6887638989616802E-2</c:v>
                </c:pt>
                <c:pt idx="1519">
                  <c:v>1.6887034247903301E-2</c:v>
                </c:pt>
                <c:pt idx="1520">
                  <c:v>1.6886440725887499E-2</c:v>
                </c:pt>
                <c:pt idx="1521">
                  <c:v>1.6885871887206999E-2</c:v>
                </c:pt>
                <c:pt idx="1522">
                  <c:v>1.6885290706858899E-2</c:v>
                </c:pt>
                <c:pt idx="1523">
                  <c:v>1.68846994287827E-2</c:v>
                </c:pt>
                <c:pt idx="1524">
                  <c:v>1.6884083467371299E-2</c:v>
                </c:pt>
                <c:pt idx="1525">
                  <c:v>1.6883509018841902E-2</c:v>
                </c:pt>
                <c:pt idx="1526">
                  <c:v>1.6882953643798802E-2</c:v>
                </c:pt>
                <c:pt idx="1527">
                  <c:v>1.68823186089011E-2</c:v>
                </c:pt>
                <c:pt idx="1528">
                  <c:v>1.6881740794462301E-2</c:v>
                </c:pt>
                <c:pt idx="1529">
                  <c:v>1.6881204492905599E-2</c:v>
                </c:pt>
                <c:pt idx="1530">
                  <c:v>1.6880563848158898E-2</c:v>
                </c:pt>
                <c:pt idx="1531">
                  <c:v>1.6879987155689901E-2</c:v>
                </c:pt>
                <c:pt idx="1532">
                  <c:v>1.68794171950396E-2</c:v>
                </c:pt>
                <c:pt idx="1533">
                  <c:v>1.6878839380600901E-2</c:v>
                </c:pt>
                <c:pt idx="1534">
                  <c:v>1.6878268297980802E-2</c:v>
                </c:pt>
                <c:pt idx="1535">
                  <c:v>1.68776635562672E-2</c:v>
                </c:pt>
                <c:pt idx="1536">
                  <c:v>1.6877044228946501E-2</c:v>
                </c:pt>
                <c:pt idx="1537">
                  <c:v>1.68764720243566E-2</c:v>
                </c:pt>
                <c:pt idx="1538">
                  <c:v>1.6875913283404199E-2</c:v>
                </c:pt>
                <c:pt idx="1539">
                  <c:v>1.6875295078053201E-2</c:v>
                </c:pt>
                <c:pt idx="1540">
                  <c:v>1.68747666302849E-2</c:v>
                </c:pt>
                <c:pt idx="1541">
                  <c:v>1.68741394491757E-2</c:v>
                </c:pt>
                <c:pt idx="1542">
                  <c:v>1.68735358294319E-2</c:v>
                </c:pt>
                <c:pt idx="1543">
                  <c:v>1.68729737225701E-2</c:v>
                </c:pt>
                <c:pt idx="1544">
                  <c:v>1.68723880543428E-2</c:v>
                </c:pt>
                <c:pt idx="1545">
                  <c:v>1.6871806873994699E-2</c:v>
                </c:pt>
                <c:pt idx="1546">
                  <c:v>1.68712155959185E-2</c:v>
                </c:pt>
                <c:pt idx="1547">
                  <c:v>1.6870646757238102E-2</c:v>
                </c:pt>
                <c:pt idx="1548">
                  <c:v>1.6870052113252501E-2</c:v>
                </c:pt>
                <c:pt idx="1549">
                  <c:v>1.6869470932904401E-2</c:v>
                </c:pt>
                <c:pt idx="1550">
                  <c:v>1.6868881898767799E-2</c:v>
                </c:pt>
                <c:pt idx="1551">
                  <c:v>1.6868278279023999E-2</c:v>
                </c:pt>
                <c:pt idx="1552">
                  <c:v>1.68676611956428E-2</c:v>
                </c:pt>
                <c:pt idx="1553">
                  <c:v>1.6867073283475999E-2</c:v>
                </c:pt>
                <c:pt idx="1554">
                  <c:v>1.6866514542523602E-2</c:v>
                </c:pt>
                <c:pt idx="1555">
                  <c:v>1.6865934484145199E-2</c:v>
                </c:pt>
                <c:pt idx="1556">
                  <c:v>1.6865315156824399E-2</c:v>
                </c:pt>
                <c:pt idx="1557">
                  <c:v>1.6864742952234599E-2</c:v>
                </c:pt>
                <c:pt idx="1558">
                  <c:v>1.6864171869614499E-2</c:v>
                </c:pt>
                <c:pt idx="1559">
                  <c:v>1.68636052748736E-2</c:v>
                </c:pt>
                <c:pt idx="1560">
                  <c:v>1.6862984825583099E-2</c:v>
                </c:pt>
                <c:pt idx="1561">
                  <c:v>1.6862396913416199E-2</c:v>
                </c:pt>
                <c:pt idx="1562">
                  <c:v>1.6861894270952998E-2</c:v>
                </c:pt>
                <c:pt idx="1563">
                  <c:v>1.68612109913545E-2</c:v>
                </c:pt>
                <c:pt idx="1564">
                  <c:v>1.6860636542825099E-2</c:v>
                </c:pt>
                <c:pt idx="1565">
                  <c:v>1.6860075557933101E-2</c:v>
                </c:pt>
                <c:pt idx="1566">
                  <c:v>1.68594820359174E-2</c:v>
                </c:pt>
                <c:pt idx="1567">
                  <c:v>1.6858923294965002E-2</c:v>
                </c:pt>
                <c:pt idx="1568">
                  <c:v>1.68583510903751E-2</c:v>
                </c:pt>
                <c:pt idx="1569">
                  <c:v>1.6857800203211201E-2</c:v>
                </c:pt>
                <c:pt idx="1570">
                  <c:v>1.6857193217557999E-2</c:v>
                </c:pt>
                <c:pt idx="1571">
                  <c:v>1.6856599695542301E-2</c:v>
                </c:pt>
                <c:pt idx="1572">
                  <c:v>1.6856035344740901E-2</c:v>
                </c:pt>
                <c:pt idx="1573">
                  <c:v>1.6855436212876301E-2</c:v>
                </c:pt>
                <c:pt idx="1574">
                  <c:v>1.68548797158634E-2</c:v>
                </c:pt>
                <c:pt idx="1575">
                  <c:v>1.6854252534754099E-2</c:v>
                </c:pt>
                <c:pt idx="1576">
                  <c:v>1.6853684818043401E-2</c:v>
                </c:pt>
                <c:pt idx="1577">
                  <c:v>1.6853118223302498E-2</c:v>
                </c:pt>
                <c:pt idx="1578">
                  <c:v>1.6852560604319899E-2</c:v>
                </c:pt>
                <c:pt idx="1579">
                  <c:v>1.6851989521699799E-2</c:v>
                </c:pt>
                <c:pt idx="1580">
                  <c:v>1.6851358974681201E-2</c:v>
                </c:pt>
                <c:pt idx="1581">
                  <c:v>1.6850765452665398E-2</c:v>
                </c:pt>
                <c:pt idx="1582">
                  <c:v>1.6850191004136001E-2</c:v>
                </c:pt>
                <c:pt idx="1583">
                  <c:v>1.6849637873032501E-2</c:v>
                </c:pt>
                <c:pt idx="1584">
                  <c:v>1.6849052204805301E-2</c:v>
                </c:pt>
                <c:pt idx="1585">
                  <c:v>1.6848478878245601E-2</c:v>
                </c:pt>
                <c:pt idx="1586">
                  <c:v>1.6847910039565098E-2</c:v>
                </c:pt>
                <c:pt idx="1587">
                  <c:v>1.68472727607278E-2</c:v>
                </c:pt>
                <c:pt idx="1588">
                  <c:v>1.6846676994772498E-2</c:v>
                </c:pt>
                <c:pt idx="1589">
                  <c:v>1.6846162010641701E-2</c:v>
                </c:pt>
                <c:pt idx="1590">
                  <c:v>1.6845559512867599E-2</c:v>
                </c:pt>
                <c:pt idx="1591">
                  <c:v>1.6844980576459102E-2</c:v>
                </c:pt>
                <c:pt idx="1592">
                  <c:v>1.68444240794462E-2</c:v>
                </c:pt>
                <c:pt idx="1593">
                  <c:v>1.68438709483427E-2</c:v>
                </c:pt>
                <c:pt idx="1594">
                  <c:v>1.68432673285989E-2</c:v>
                </c:pt>
                <c:pt idx="1595">
                  <c:v>1.6842697367948599E-2</c:v>
                </c:pt>
                <c:pt idx="1596">
                  <c:v>1.6842116187600498E-2</c:v>
                </c:pt>
                <c:pt idx="1597">
                  <c:v>1.6841501348158899E-2</c:v>
                </c:pt>
                <c:pt idx="1598">
                  <c:v>1.6840921289780601E-2</c:v>
                </c:pt>
                <c:pt idx="1599">
                  <c:v>1.6840362548828099E-2</c:v>
                </c:pt>
                <c:pt idx="1600">
                  <c:v>1.6839783612419602E-2</c:v>
                </c:pt>
                <c:pt idx="1601">
                  <c:v>1.68392114078297E-2</c:v>
                </c:pt>
                <c:pt idx="1602">
                  <c:v>1.6838574128992399E-2</c:v>
                </c:pt>
                <c:pt idx="1603">
                  <c:v>1.6838036705465902E-2</c:v>
                </c:pt>
                <c:pt idx="1604">
                  <c:v>1.68374454273897E-2</c:v>
                </c:pt>
                <c:pt idx="1605">
                  <c:v>1.6836873222799899E-2</c:v>
                </c:pt>
                <c:pt idx="1606">
                  <c:v>1.6836280822753898E-2</c:v>
                </c:pt>
                <c:pt idx="1607">
                  <c:v>1.68357288136202E-2</c:v>
                </c:pt>
                <c:pt idx="1608">
                  <c:v>1.68351207059972E-2</c:v>
                </c:pt>
                <c:pt idx="1609">
                  <c:v>1.68345855264103E-2</c:v>
                </c:pt>
                <c:pt idx="1610">
                  <c:v>1.6833930296056399E-2</c:v>
                </c:pt>
                <c:pt idx="1611">
                  <c:v>1.6833377164952899E-2</c:v>
                </c:pt>
                <c:pt idx="1612">
                  <c:v>1.68327813989976E-2</c:v>
                </c:pt>
                <c:pt idx="1613">
                  <c:v>1.68322002186495E-2</c:v>
                </c:pt>
                <c:pt idx="1614">
                  <c:v>1.6831621282240899E-2</c:v>
                </c:pt>
                <c:pt idx="1615">
                  <c:v>1.6831069273107201E-2</c:v>
                </c:pt>
                <c:pt idx="1616">
                  <c:v>1.68304925806382E-2</c:v>
                </c:pt>
                <c:pt idx="1617">
                  <c:v>1.68299001805923E-2</c:v>
                </c:pt>
                <c:pt idx="1618">
                  <c:v>1.6829341439639801E-2</c:v>
                </c:pt>
                <c:pt idx="1619">
                  <c:v>1.6828750161563599E-2</c:v>
                </c:pt>
                <c:pt idx="1620">
                  <c:v>1.6828112882726301E-2</c:v>
                </c:pt>
                <c:pt idx="1621">
                  <c:v>1.6827613606172499E-2</c:v>
                </c:pt>
                <c:pt idx="1622">
                  <c:v>1.6827032425824302E-2</c:v>
                </c:pt>
                <c:pt idx="1623">
                  <c:v>1.6826444513657501E-2</c:v>
                </c:pt>
                <c:pt idx="1624">
                  <c:v>1.68258330401252E-2</c:v>
                </c:pt>
                <c:pt idx="1625">
                  <c:v>1.6825294494628901E-2</c:v>
                </c:pt>
                <c:pt idx="1626">
                  <c:v>1.6824693118824698E-2</c:v>
                </c:pt>
                <c:pt idx="1627">
                  <c:v>1.68241366218118E-2</c:v>
                </c:pt>
                <c:pt idx="1628">
                  <c:v>1.6823548709645E-2</c:v>
                </c:pt>
                <c:pt idx="1629">
                  <c:v>1.6822963041417699E-2</c:v>
                </c:pt>
                <c:pt idx="1630">
                  <c:v>1.6822368397432199E-2</c:v>
                </c:pt>
                <c:pt idx="1631">
                  <c:v>1.6821792826933E-2</c:v>
                </c:pt>
                <c:pt idx="1632">
                  <c:v>1.6821252037497101E-2</c:v>
                </c:pt>
                <c:pt idx="1633">
                  <c:v>1.68206517836627E-2</c:v>
                </c:pt>
                <c:pt idx="1634">
                  <c:v>1.6820081823012398E-2</c:v>
                </c:pt>
                <c:pt idx="1635">
                  <c:v>1.6819504008573599E-2</c:v>
                </c:pt>
                <c:pt idx="1636">
                  <c:v>1.6818934047923399E-2</c:v>
                </c:pt>
                <c:pt idx="1637">
                  <c:v>1.6818401112276001E-2</c:v>
                </c:pt>
                <c:pt idx="1638">
                  <c:v>1.6817797492532201E-2</c:v>
                </c:pt>
                <c:pt idx="1639">
                  <c:v>1.68171972386977E-2</c:v>
                </c:pt>
                <c:pt idx="1640">
                  <c:v>1.6816620546228699E-2</c:v>
                </c:pt>
                <c:pt idx="1641">
                  <c:v>1.6816070781034601E-2</c:v>
                </c:pt>
                <c:pt idx="1642">
                  <c:v>1.6815499698414501E-2</c:v>
                </c:pt>
                <c:pt idx="1643">
                  <c:v>1.68149600309484E-2</c:v>
                </c:pt>
                <c:pt idx="1644">
                  <c:v>1.6814358655144201E-2</c:v>
                </c:pt>
                <c:pt idx="1645">
                  <c:v>1.6813799914191799E-2</c:v>
                </c:pt>
                <c:pt idx="1646">
                  <c:v>1.6813227709601902E-2</c:v>
                </c:pt>
                <c:pt idx="1647">
                  <c:v>1.6812607260311401E-2</c:v>
                </c:pt>
                <c:pt idx="1648">
                  <c:v>1.68120417875402E-2</c:v>
                </c:pt>
                <c:pt idx="1649">
                  <c:v>1.6811493144315799E-2</c:v>
                </c:pt>
                <c:pt idx="1650">
                  <c:v>1.6810889524571999E-2</c:v>
                </c:pt>
                <c:pt idx="1651">
                  <c:v>1.6810362198773601E-2</c:v>
                </c:pt>
                <c:pt idx="1652">
                  <c:v>1.68097608229693E-2</c:v>
                </c:pt>
                <c:pt idx="1653">
                  <c:v>1.6809194228228401E-2</c:v>
                </c:pt>
                <c:pt idx="1654">
                  <c:v>1.68086747562184E-2</c:v>
                </c:pt>
                <c:pt idx="1655">
                  <c:v>1.6808047575109099E-2</c:v>
                </c:pt>
                <c:pt idx="1656">
                  <c:v>1.6807489956126499E-2</c:v>
                </c:pt>
                <c:pt idx="1657">
                  <c:v>1.6806926727294901E-2</c:v>
                </c:pt>
                <c:pt idx="1658">
                  <c:v>1.68063500348259E-2</c:v>
                </c:pt>
                <c:pt idx="1659">
                  <c:v>1.6805774464326701E-2</c:v>
                </c:pt>
                <c:pt idx="1660">
                  <c:v>1.6805222455192999E-2</c:v>
                </c:pt>
                <c:pt idx="1661">
                  <c:v>1.6804633421056401E-2</c:v>
                </c:pt>
                <c:pt idx="1662">
                  <c:v>1.6804090387680999E-2</c:v>
                </c:pt>
                <c:pt idx="1663">
                  <c:v>1.6803530524758699E-2</c:v>
                </c:pt>
                <c:pt idx="1664">
                  <c:v>1.6802929148954499E-2</c:v>
                </c:pt>
                <c:pt idx="1665">
                  <c:v>1.68023973352769E-2</c:v>
                </c:pt>
                <c:pt idx="1666">
                  <c:v>1.6801785861744599E-2</c:v>
                </c:pt>
                <c:pt idx="1667">
                  <c:v>1.6801213657154802E-2</c:v>
                </c:pt>
                <c:pt idx="1668">
                  <c:v>1.6800635842715999E-2</c:v>
                </c:pt>
                <c:pt idx="1669">
                  <c:v>1.68000445646398E-2</c:v>
                </c:pt>
                <c:pt idx="1670">
                  <c:v>1.6799497043385202E-2</c:v>
                </c:pt>
                <c:pt idx="1671">
                  <c:v>1.67989495221306E-2</c:v>
                </c:pt>
                <c:pt idx="1672">
                  <c:v>1.6798340292537899E-2</c:v>
                </c:pt>
                <c:pt idx="1673">
                  <c:v>1.6797796137192698E-2</c:v>
                </c:pt>
                <c:pt idx="1674">
                  <c:v>1.6797231786391299E-2</c:v>
                </c:pt>
                <c:pt idx="1675">
                  <c:v>1.6796627044677701E-2</c:v>
                </c:pt>
                <c:pt idx="1676">
                  <c:v>1.6796068303725299E-2</c:v>
                </c:pt>
                <c:pt idx="1677">
                  <c:v>1.6795515172621799E-2</c:v>
                </c:pt>
                <c:pt idx="1678">
                  <c:v>1.67949396021226E-2</c:v>
                </c:pt>
                <c:pt idx="1679">
                  <c:v>1.6794334860408999E-2</c:v>
                </c:pt>
                <c:pt idx="1680">
                  <c:v>1.67937873391544E-2</c:v>
                </c:pt>
                <c:pt idx="1681">
                  <c:v>1.6793235330020698E-2</c:v>
                </c:pt>
                <c:pt idx="1682">
                  <c:v>1.67926373201258E-2</c:v>
                </c:pt>
                <c:pt idx="1683">
                  <c:v>1.6792098774629501E-2</c:v>
                </c:pt>
                <c:pt idx="1684">
                  <c:v>1.67915860344382E-2</c:v>
                </c:pt>
                <c:pt idx="1685">
                  <c:v>1.6790985780603701E-2</c:v>
                </c:pt>
                <c:pt idx="1686">
                  <c:v>1.6790384404799501E-2</c:v>
                </c:pt>
                <c:pt idx="1687">
                  <c:v>1.6789852591121899E-2</c:v>
                </c:pt>
                <c:pt idx="1688">
                  <c:v>1.6789264678955099E-2</c:v>
                </c:pt>
                <c:pt idx="1689">
                  <c:v>1.6788727255428501E-2</c:v>
                </c:pt>
                <c:pt idx="1690">
                  <c:v>1.6788143831140901E-2</c:v>
                </c:pt>
                <c:pt idx="1691">
                  <c:v>1.6787589578067599E-2</c:v>
                </c:pt>
                <c:pt idx="1692">
                  <c:v>1.6787034203024499E-2</c:v>
                </c:pt>
                <c:pt idx="1693">
                  <c:v>1.6786486681769901E-2</c:v>
                </c:pt>
                <c:pt idx="1694">
                  <c:v>1.67858942817239E-2</c:v>
                </c:pt>
                <c:pt idx="1695">
                  <c:v>1.6785289540010299E-2</c:v>
                </c:pt>
                <c:pt idx="1696">
                  <c:v>1.6784764458151399E-2</c:v>
                </c:pt>
                <c:pt idx="1697">
                  <c:v>1.6784212449017701E-2</c:v>
                </c:pt>
                <c:pt idx="1698">
                  <c:v>1.6783629024730001E-2</c:v>
                </c:pt>
                <c:pt idx="1699">
                  <c:v>1.6783075893626501E-2</c:v>
                </c:pt>
                <c:pt idx="1700">
                  <c:v>1.67825272504021E-2</c:v>
                </c:pt>
                <c:pt idx="1701">
                  <c:v>1.6781994314754699E-2</c:v>
                </c:pt>
                <c:pt idx="1702">
                  <c:v>1.6781404158648299E-2</c:v>
                </c:pt>
                <c:pt idx="1703">
                  <c:v>1.6780854393454201E-2</c:v>
                </c:pt>
                <c:pt idx="1704">
                  <c:v>1.67802429199219E-2</c:v>
                </c:pt>
                <c:pt idx="1705">
                  <c:v>1.6779666227452899E-2</c:v>
                </c:pt>
                <c:pt idx="1706">
                  <c:v>1.67791344137753E-2</c:v>
                </c:pt>
                <c:pt idx="1707">
                  <c:v>1.6778577916762401E-2</c:v>
                </c:pt>
                <c:pt idx="1708">
                  <c:v>1.6778076396269E-2</c:v>
                </c:pt>
                <c:pt idx="1709">
                  <c:v>1.6777487362132401E-2</c:v>
                </c:pt>
                <c:pt idx="1710">
                  <c:v>1.6776929743149701E-2</c:v>
                </c:pt>
                <c:pt idx="1711">
                  <c:v>1.67763597824994E-2</c:v>
                </c:pt>
                <c:pt idx="1712">
                  <c:v>1.6775830212761401E-2</c:v>
                </c:pt>
                <c:pt idx="1713">
                  <c:v>1.6775259130141301E-2</c:v>
                </c:pt>
                <c:pt idx="1714">
                  <c:v>1.67747284384335E-2</c:v>
                </c:pt>
                <c:pt idx="1715">
                  <c:v>1.6774165209601899E-2</c:v>
                </c:pt>
                <c:pt idx="1716">
                  <c:v>1.6773581785314198E-2</c:v>
                </c:pt>
                <c:pt idx="1717">
                  <c:v>1.6773061191334399E-2</c:v>
                </c:pt>
                <c:pt idx="1718">
                  <c:v>1.6772518157959E-2</c:v>
                </c:pt>
                <c:pt idx="1719">
                  <c:v>1.6771931367761901E-2</c:v>
                </c:pt>
                <c:pt idx="1720">
                  <c:v>1.6771367016960598E-2</c:v>
                </c:pt>
                <c:pt idx="1721">
                  <c:v>1.6770792568431201E-2</c:v>
                </c:pt>
                <c:pt idx="1722">
                  <c:v>1.6770245047176599E-2</c:v>
                </c:pt>
                <c:pt idx="1723">
                  <c:v>1.6769680696375199E-2</c:v>
                </c:pt>
                <c:pt idx="1724">
                  <c:v>1.6769141028909099E-2</c:v>
                </c:pt>
                <c:pt idx="1725">
                  <c:v>1.6768574434168199E-2</c:v>
                </c:pt>
                <c:pt idx="1726">
                  <c:v>1.6768015693215801E-2</c:v>
                </c:pt>
                <c:pt idx="1727">
                  <c:v>1.6767428903018699E-2</c:v>
                </c:pt>
                <c:pt idx="1728">
                  <c:v>1.6766872406005901E-2</c:v>
                </c:pt>
                <c:pt idx="1729">
                  <c:v>1.6766375373391498E-2</c:v>
                </c:pt>
                <c:pt idx="1730">
                  <c:v>1.6765803168801701E-2</c:v>
                </c:pt>
                <c:pt idx="1731">
                  <c:v>1.6765223110423399E-2</c:v>
                </c:pt>
                <c:pt idx="1732">
                  <c:v>1.6764665491440699E-2</c:v>
                </c:pt>
                <c:pt idx="1733">
                  <c:v>1.6764125823974602E-2</c:v>
                </c:pt>
                <c:pt idx="1734">
                  <c:v>1.6763568204991999E-2</c:v>
                </c:pt>
                <c:pt idx="1735">
                  <c:v>1.6762987024643801E-2</c:v>
                </c:pt>
                <c:pt idx="1736">
                  <c:v>1.6762442869298601E-2</c:v>
                </c:pt>
                <c:pt idx="1737">
                  <c:v>1.6761897591983599E-2</c:v>
                </c:pt>
                <c:pt idx="1738">
                  <c:v>1.6761369144215301E-2</c:v>
                </c:pt>
                <c:pt idx="1739">
                  <c:v>1.6760822744930501E-2</c:v>
                </c:pt>
                <c:pt idx="1740">
                  <c:v>1.67602741017061E-2</c:v>
                </c:pt>
                <c:pt idx="1741">
                  <c:v>1.6759698531206901E-2</c:v>
                </c:pt>
                <c:pt idx="1742">
                  <c:v>1.67591723273782E-2</c:v>
                </c:pt>
                <c:pt idx="1743">
                  <c:v>1.67585889030905E-2</c:v>
                </c:pt>
                <c:pt idx="1744">
                  <c:v>1.67580054788029E-2</c:v>
                </c:pt>
                <c:pt idx="1745">
                  <c:v>1.6757496104520899E-2</c:v>
                </c:pt>
                <c:pt idx="1746">
                  <c:v>1.6756974388571301E-2</c:v>
                </c:pt>
                <c:pt idx="1747">
                  <c:v>1.6756416769588701E-2</c:v>
                </c:pt>
                <c:pt idx="1748">
                  <c:v>1.6755902907427601E-2</c:v>
                </c:pt>
                <c:pt idx="1749">
                  <c:v>1.6755312751321201E-2</c:v>
                </c:pt>
                <c:pt idx="1750">
                  <c:v>1.6754774205824899E-2</c:v>
                </c:pt>
                <c:pt idx="1751">
                  <c:v>1.6754215464872501E-2</c:v>
                </c:pt>
                <c:pt idx="1752">
                  <c:v>1.6753690383013602E-2</c:v>
                </c:pt>
                <c:pt idx="1753">
                  <c:v>1.6753128276151798E-2</c:v>
                </c:pt>
                <c:pt idx="1754">
                  <c:v>1.6752595340504401E-2</c:v>
                </c:pt>
                <c:pt idx="1755">
                  <c:v>1.6752052307128899E-2</c:v>
                </c:pt>
                <c:pt idx="1756">
                  <c:v>1.6751492444206699E-2</c:v>
                </c:pt>
                <c:pt idx="1757">
                  <c:v>1.67509538987104E-2</c:v>
                </c:pt>
                <c:pt idx="1758">
                  <c:v>1.6750408621395301E-2</c:v>
                </c:pt>
                <c:pt idx="1759">
                  <c:v>1.6749826319077399E-2</c:v>
                </c:pt>
                <c:pt idx="1760">
                  <c:v>1.6749265334185401E-2</c:v>
                </c:pt>
                <c:pt idx="1761">
                  <c:v>1.6748742496266102E-2</c:v>
                </c:pt>
                <c:pt idx="1762">
                  <c:v>1.67481837553136E-2</c:v>
                </c:pt>
                <c:pt idx="1763">
                  <c:v>1.67476586734547E-2</c:v>
                </c:pt>
                <c:pt idx="1764">
                  <c:v>1.6747093200683599E-2</c:v>
                </c:pt>
                <c:pt idx="1765">
                  <c:v>1.6746551289277899E-2</c:v>
                </c:pt>
                <c:pt idx="1766">
                  <c:v>1.6746026207418999E-2</c:v>
                </c:pt>
                <c:pt idx="1767">
                  <c:v>1.6745458490708302E-2</c:v>
                </c:pt>
                <c:pt idx="1768">
                  <c:v>1.6744896383846498E-2</c:v>
                </c:pt>
                <c:pt idx="1769">
                  <c:v>1.6744337642894101E-2</c:v>
                </c:pt>
                <c:pt idx="1770">
                  <c:v>1.6743819292853901E-2</c:v>
                </c:pt>
                <c:pt idx="1771">
                  <c:v>1.6743288601146E-2</c:v>
                </c:pt>
                <c:pt idx="1772">
                  <c:v>1.6742752299589301E-2</c:v>
                </c:pt>
                <c:pt idx="1773">
                  <c:v>1.6742202534395099E-2</c:v>
                </c:pt>
                <c:pt idx="1774">
                  <c:v>1.67416595010196E-2</c:v>
                </c:pt>
                <c:pt idx="1775">
                  <c:v>1.6741116467644201E-2</c:v>
                </c:pt>
                <c:pt idx="1776">
                  <c:v>1.6740582410026999E-2</c:v>
                </c:pt>
                <c:pt idx="1777">
                  <c:v>1.6740033766802598E-2</c:v>
                </c:pt>
                <c:pt idx="1778">
                  <c:v>1.6739513172822799E-2</c:v>
                </c:pt>
                <c:pt idx="1779">
                  <c:v>1.6738960041719299E-2</c:v>
                </c:pt>
                <c:pt idx="1780">
                  <c:v>1.6738408032585601E-2</c:v>
                </c:pt>
                <c:pt idx="1781">
                  <c:v>1.6737940171185701E-2</c:v>
                </c:pt>
                <c:pt idx="1782">
                  <c:v>1.6737357868867798E-2</c:v>
                </c:pt>
                <c:pt idx="1783">
                  <c:v>1.67368036157945E-2</c:v>
                </c:pt>
                <c:pt idx="1784">
                  <c:v>1.6736295363482302E-2</c:v>
                </c:pt>
                <c:pt idx="1785">
                  <c:v>1.67357388664694E-2</c:v>
                </c:pt>
                <c:pt idx="1786">
                  <c:v>1.6735207052791801E-2</c:v>
                </c:pt>
                <c:pt idx="1787">
                  <c:v>1.6734679726993301E-2</c:v>
                </c:pt>
                <c:pt idx="1788">
                  <c:v>1.67341467913459E-2</c:v>
                </c:pt>
                <c:pt idx="1789">
                  <c:v>1.6733586928423701E-2</c:v>
                </c:pt>
                <c:pt idx="1790">
                  <c:v>1.6733073066262601E-2</c:v>
                </c:pt>
                <c:pt idx="1791">
                  <c:v>1.6732506471521701E-2</c:v>
                </c:pt>
                <c:pt idx="1792">
                  <c:v>1.6731972413904499E-2</c:v>
                </c:pt>
                <c:pt idx="1793">
                  <c:v>1.67314406002269E-2</c:v>
                </c:pt>
                <c:pt idx="1794">
                  <c:v>1.6730900932760799E-2</c:v>
                </c:pt>
                <c:pt idx="1795">
                  <c:v>1.67303601433249E-2</c:v>
                </c:pt>
                <c:pt idx="1796">
                  <c:v>1.6729809256161E-2</c:v>
                </c:pt>
                <c:pt idx="1797">
                  <c:v>1.6729280808392699E-2</c:v>
                </c:pt>
                <c:pt idx="1798">
                  <c:v>1.6728778165929499E-2</c:v>
                </c:pt>
                <c:pt idx="1799">
                  <c:v>1.67282328886144E-2</c:v>
                </c:pt>
                <c:pt idx="1800">
                  <c:v>1.67276954650879E-2</c:v>
                </c:pt>
                <c:pt idx="1801">
                  <c:v>1.67271771150477E-2</c:v>
                </c:pt>
                <c:pt idx="1802">
                  <c:v>1.6726600422578699E-2</c:v>
                </c:pt>
                <c:pt idx="1803">
                  <c:v>1.67260753407198E-2</c:v>
                </c:pt>
                <c:pt idx="1804">
                  <c:v>1.6725559234619099E-2</c:v>
                </c:pt>
                <c:pt idx="1805">
                  <c:v>1.67250274209415E-2</c:v>
                </c:pt>
                <c:pt idx="1806">
                  <c:v>1.6724482143626498E-2</c:v>
                </c:pt>
                <c:pt idx="1807">
                  <c:v>1.6723939110250999E-2</c:v>
                </c:pt>
                <c:pt idx="1808">
                  <c:v>1.6723447687485599E-2</c:v>
                </c:pt>
                <c:pt idx="1809">
                  <c:v>1.6722930459415201E-2</c:v>
                </c:pt>
                <c:pt idx="1810">
                  <c:v>1.6722396401798002E-2</c:v>
                </c:pt>
                <c:pt idx="1811">
                  <c:v>1.6721896003274402E-2</c:v>
                </c:pt>
                <c:pt idx="1812">
                  <c:v>1.67213697994457E-2</c:v>
                </c:pt>
                <c:pt idx="1813">
                  <c:v>1.67208099365234E-2</c:v>
                </c:pt>
                <c:pt idx="1814">
                  <c:v>1.6720245585722101E-2</c:v>
                </c:pt>
                <c:pt idx="1815">
                  <c:v>1.6719730601591199E-2</c:v>
                </c:pt>
                <c:pt idx="1816">
                  <c:v>1.6719213373520801E-2</c:v>
                </c:pt>
                <c:pt idx="1817">
                  <c:v>1.6718732048483499E-2</c:v>
                </c:pt>
                <c:pt idx="1818">
                  <c:v>1.6718196868896501E-2</c:v>
                </c:pt>
                <c:pt idx="1819">
                  <c:v>1.67176706650678E-2</c:v>
                </c:pt>
                <c:pt idx="1820">
                  <c:v>1.6717123143813201E-2</c:v>
                </c:pt>
                <c:pt idx="1821">
                  <c:v>1.6716586842256399E-2</c:v>
                </c:pt>
                <c:pt idx="1822">
                  <c:v>1.6716070736155799E-2</c:v>
                </c:pt>
                <c:pt idx="1823">
                  <c:v>1.6715552386115599E-2</c:v>
                </c:pt>
                <c:pt idx="1824">
                  <c:v>1.6715032914105601E-2</c:v>
                </c:pt>
                <c:pt idx="1825">
                  <c:v>1.6714498856488399E-2</c:v>
                </c:pt>
                <c:pt idx="1826">
                  <c:v>1.6713970408720101E-2</c:v>
                </c:pt>
                <c:pt idx="1827">
                  <c:v>1.6713461034438201E-2</c:v>
                </c:pt>
                <c:pt idx="1828">
                  <c:v>1.6712919123032501E-2</c:v>
                </c:pt>
                <c:pt idx="1829">
                  <c:v>1.6712391797234001E-2</c:v>
                </c:pt>
                <c:pt idx="1830">
                  <c:v>1.6711884666891701E-2</c:v>
                </c:pt>
                <c:pt idx="1831">
                  <c:v>1.67113494873047E-2</c:v>
                </c:pt>
                <c:pt idx="1832">
                  <c:v>1.67108165516573E-2</c:v>
                </c:pt>
                <c:pt idx="1833">
                  <c:v>1.6710294835707701E-2</c:v>
                </c:pt>
                <c:pt idx="1834">
                  <c:v>1.67097753636977E-2</c:v>
                </c:pt>
                <c:pt idx="1835">
                  <c:v>1.6709273843204302E-2</c:v>
                </c:pt>
                <c:pt idx="1836">
                  <c:v>1.6708683687097901E-2</c:v>
                </c:pt>
                <c:pt idx="1837">
                  <c:v>1.67082124597886E-2</c:v>
                </c:pt>
                <c:pt idx="1838">
                  <c:v>1.67076615726247E-2</c:v>
                </c:pt>
                <c:pt idx="1839">
                  <c:v>1.6707129758947E-2</c:v>
                </c:pt>
                <c:pt idx="1840">
                  <c:v>1.67065878475414E-2</c:v>
                </c:pt>
                <c:pt idx="1841">
                  <c:v>1.6706104278564501E-2</c:v>
                </c:pt>
                <c:pt idx="1842">
                  <c:v>1.67055949042825E-2</c:v>
                </c:pt>
                <c:pt idx="1843">
                  <c:v>1.6705056358786202E-2</c:v>
                </c:pt>
                <c:pt idx="1844">
                  <c:v>1.6704554838292699E-2</c:v>
                </c:pt>
                <c:pt idx="1845">
                  <c:v>1.6704018536736E-2</c:v>
                </c:pt>
                <c:pt idx="1846">
                  <c:v>1.67035024306353E-2</c:v>
                </c:pt>
                <c:pt idx="1847">
                  <c:v>1.6702985202564899E-2</c:v>
                </c:pt>
                <c:pt idx="1848">
                  <c:v>1.6702471340403799E-2</c:v>
                </c:pt>
                <c:pt idx="1849">
                  <c:v>1.67019485024845E-2</c:v>
                </c:pt>
                <c:pt idx="1850">
                  <c:v>1.6701420054716198E-2</c:v>
                </c:pt>
                <c:pt idx="1851">
                  <c:v>1.67009162902832E-2</c:v>
                </c:pt>
                <c:pt idx="1852">
                  <c:v>1.6700405794031498E-2</c:v>
                </c:pt>
                <c:pt idx="1853">
                  <c:v>1.6699918859145201E-2</c:v>
                </c:pt>
                <c:pt idx="1854">
                  <c:v>1.6699380313648898E-2</c:v>
                </c:pt>
                <c:pt idx="1855">
                  <c:v>1.6698847378001501E-2</c:v>
                </c:pt>
                <c:pt idx="1856">
                  <c:v>1.66983649309944E-2</c:v>
                </c:pt>
                <c:pt idx="1857">
                  <c:v>1.6697826385498001E-2</c:v>
                </c:pt>
                <c:pt idx="1858">
                  <c:v>1.66973416945514E-2</c:v>
                </c:pt>
                <c:pt idx="1859">
                  <c:v>1.6696787441478102E-2</c:v>
                </c:pt>
                <c:pt idx="1860">
                  <c:v>1.66962589937098E-2</c:v>
                </c:pt>
                <c:pt idx="1861">
                  <c:v>1.66957585951861E-2</c:v>
                </c:pt>
                <c:pt idx="1862">
                  <c:v>1.6695278392118599E-2</c:v>
                </c:pt>
                <c:pt idx="1863">
                  <c:v>1.66947443345014E-2</c:v>
                </c:pt>
                <c:pt idx="1864">
                  <c:v>1.6694196813246801E-2</c:v>
                </c:pt>
                <c:pt idx="1865">
                  <c:v>1.66937143662397E-2</c:v>
                </c:pt>
                <c:pt idx="1866">
                  <c:v>1.6693210601806601E-2</c:v>
                </c:pt>
                <c:pt idx="1867">
                  <c:v>1.66926406411564E-2</c:v>
                </c:pt>
                <c:pt idx="1868">
                  <c:v>1.6692178389605399E-2</c:v>
                </c:pt>
                <c:pt idx="1869">
                  <c:v>1.66916611615349E-2</c:v>
                </c:pt>
                <c:pt idx="1870">
                  <c:v>1.66911428114947E-2</c:v>
                </c:pt>
                <c:pt idx="1871">
                  <c:v>1.6690623339484699E-2</c:v>
                </c:pt>
                <c:pt idx="1872">
                  <c:v>1.6690136404598498E-2</c:v>
                </c:pt>
                <c:pt idx="1873">
                  <c:v>1.66895866394043E-2</c:v>
                </c:pt>
                <c:pt idx="1874">
                  <c:v>1.66890682893641E-2</c:v>
                </c:pt>
                <c:pt idx="1875">
                  <c:v>1.6688540963565601E-2</c:v>
                </c:pt>
                <c:pt idx="1876">
                  <c:v>1.6688006905948401E-2</c:v>
                </c:pt>
                <c:pt idx="1877">
                  <c:v>1.66874986536363E-2</c:v>
                </c:pt>
                <c:pt idx="1878">
                  <c:v>1.66870352801155E-2</c:v>
                </c:pt>
                <c:pt idx="1879">
                  <c:v>1.6686525905833499E-2</c:v>
                </c:pt>
                <c:pt idx="1880">
                  <c:v>1.6685967164881101E-2</c:v>
                </c:pt>
                <c:pt idx="1881">
                  <c:v>1.6685462278478301E-2</c:v>
                </c:pt>
                <c:pt idx="1882">
                  <c:v>1.6684969733743098E-2</c:v>
                </c:pt>
                <c:pt idx="1883">
                  <c:v>1.6684443529914401E-2</c:v>
                </c:pt>
                <c:pt idx="1884">
                  <c:v>1.6683935277602299E-2</c:v>
                </c:pt>
                <c:pt idx="1885">
                  <c:v>1.6683420293471401E-2</c:v>
                </c:pt>
                <c:pt idx="1886">
                  <c:v>1.6682909797219699E-2</c:v>
                </c:pt>
                <c:pt idx="1887">
                  <c:v>1.66823993009679E-2</c:v>
                </c:pt>
                <c:pt idx="1888">
                  <c:v>1.6681892170625601E-2</c:v>
                </c:pt>
                <c:pt idx="1889">
                  <c:v>1.6681346893310502E-2</c:v>
                </c:pt>
                <c:pt idx="1890">
                  <c:v>1.6680855470545201E-2</c:v>
                </c:pt>
                <c:pt idx="1891">
                  <c:v>1.6680315803079E-2</c:v>
                </c:pt>
                <c:pt idx="1892">
                  <c:v>1.66798109166762E-2</c:v>
                </c:pt>
                <c:pt idx="1893">
                  <c:v>1.6679284712847499E-2</c:v>
                </c:pt>
                <c:pt idx="1894">
                  <c:v>1.6678791046142599E-2</c:v>
                </c:pt>
                <c:pt idx="1895">
                  <c:v>1.66782827938304E-2</c:v>
                </c:pt>
                <c:pt idx="1896">
                  <c:v>1.6677761077880899E-2</c:v>
                </c:pt>
                <c:pt idx="1897">
                  <c:v>1.6677267411175901E-2</c:v>
                </c:pt>
                <c:pt idx="1898">
                  <c:v>1.66767501831055E-2</c:v>
                </c:pt>
                <c:pt idx="1899">
                  <c:v>1.6676223979276799E-2</c:v>
                </c:pt>
                <c:pt idx="1900">
                  <c:v>1.6675776313332901E-2</c:v>
                </c:pt>
                <c:pt idx="1901">
                  <c:v>1.6675284890567601E-2</c:v>
                </c:pt>
                <c:pt idx="1902">
                  <c:v>1.66747755162856E-2</c:v>
                </c:pt>
                <c:pt idx="1903">
                  <c:v>1.66742380927591E-2</c:v>
                </c:pt>
                <c:pt idx="1904">
                  <c:v>1.6673750035903E-2</c:v>
                </c:pt>
                <c:pt idx="1905">
                  <c:v>1.6673228319953499E-2</c:v>
                </c:pt>
                <c:pt idx="1906">
                  <c:v>1.6672700994155E-2</c:v>
                </c:pt>
                <c:pt idx="1907">
                  <c:v>1.6672234254724801E-2</c:v>
                </c:pt>
                <c:pt idx="1908">
                  <c:v>1.66717428319594E-2</c:v>
                </c:pt>
                <c:pt idx="1909">
                  <c:v>1.6671204286463098E-2</c:v>
                </c:pt>
                <c:pt idx="1910">
                  <c:v>1.6670729693244499E-2</c:v>
                </c:pt>
                <c:pt idx="1911">
                  <c:v>1.6670201245476201E-2</c:v>
                </c:pt>
                <c:pt idx="1912">
                  <c:v>1.6669719920438902E-2</c:v>
                </c:pt>
                <c:pt idx="1913">
                  <c:v>1.6669203814338202E-2</c:v>
                </c:pt>
                <c:pt idx="1914">
                  <c:v>1.6668720245361299E-2</c:v>
                </c:pt>
                <c:pt idx="1915">
                  <c:v>1.6668222090777202E-2</c:v>
                </c:pt>
                <c:pt idx="1916">
                  <c:v>1.6667751985437702E-2</c:v>
                </c:pt>
                <c:pt idx="1917">
                  <c:v>1.6667187634636399E-2</c:v>
                </c:pt>
                <c:pt idx="1918">
                  <c:v>1.6666739968692602E-2</c:v>
                </c:pt>
                <c:pt idx="1919">
                  <c:v>1.6666219374712798E-2</c:v>
                </c:pt>
                <c:pt idx="1920">
                  <c:v>1.66657200981589E-2</c:v>
                </c:pt>
                <c:pt idx="1921">
                  <c:v>1.66652062359978E-2</c:v>
                </c:pt>
                <c:pt idx="1922">
                  <c:v>1.66647226670209E-2</c:v>
                </c:pt>
                <c:pt idx="1923">
                  <c:v>1.6664230122285701E-2</c:v>
                </c:pt>
                <c:pt idx="1924">
                  <c:v>1.6663722991943401E-2</c:v>
                </c:pt>
                <c:pt idx="1925">
                  <c:v>1.6663222593419701E-2</c:v>
                </c:pt>
                <c:pt idx="1926">
                  <c:v>1.6662705365349299E-2</c:v>
                </c:pt>
                <c:pt idx="1927">
                  <c:v>1.6662224040311899E-2</c:v>
                </c:pt>
                <c:pt idx="1928">
                  <c:v>1.6661734861486099E-2</c:v>
                </c:pt>
                <c:pt idx="1929">
                  <c:v>1.66612310970531E-2</c:v>
                </c:pt>
                <c:pt idx="1930">
                  <c:v>1.6660697039435901E-2</c:v>
                </c:pt>
                <c:pt idx="1931">
                  <c:v>1.6660215714398598E-2</c:v>
                </c:pt>
                <c:pt idx="1932">
                  <c:v>1.6659751218908E-2</c:v>
                </c:pt>
                <c:pt idx="1933">
                  <c:v>1.66592463325052E-2</c:v>
                </c:pt>
                <c:pt idx="1934">
                  <c:v>1.6658768373377202E-2</c:v>
                </c:pt>
                <c:pt idx="1935">
                  <c:v>1.6658236559699599E-2</c:v>
                </c:pt>
                <c:pt idx="1936">
                  <c:v>1.6657761966480899E-2</c:v>
                </c:pt>
                <c:pt idx="1937">
                  <c:v>1.6657268299775999E-2</c:v>
                </c:pt>
                <c:pt idx="1938">
                  <c:v>1.66568105361041E-2</c:v>
                </c:pt>
                <c:pt idx="1939">
                  <c:v>1.66563359428855E-2</c:v>
                </c:pt>
                <c:pt idx="1940">
                  <c:v>1.6655838910271101E-2</c:v>
                </c:pt>
                <c:pt idx="1941">
                  <c:v>1.6655313828412201E-2</c:v>
                </c:pt>
                <c:pt idx="1942">
                  <c:v>1.6654826893526001E-2</c:v>
                </c:pt>
                <c:pt idx="1943">
                  <c:v>1.6654380349551901E-2</c:v>
                </c:pt>
                <c:pt idx="1944">
                  <c:v>1.6653892292695899E-2</c:v>
                </c:pt>
                <c:pt idx="1945">
                  <c:v>1.66533862843233E-2</c:v>
                </c:pt>
                <c:pt idx="1946">
                  <c:v>1.6652860080494599E-2</c:v>
                </c:pt>
                <c:pt idx="1947">
                  <c:v>1.6652412414550798E-2</c:v>
                </c:pt>
                <c:pt idx="1948">
                  <c:v>1.66519568948185E-2</c:v>
                </c:pt>
                <c:pt idx="1949">
                  <c:v>1.6651439666748001E-2</c:v>
                </c:pt>
                <c:pt idx="1950">
                  <c:v>1.66509594636805E-2</c:v>
                </c:pt>
                <c:pt idx="1951">
                  <c:v>1.6650468040915099E-2</c:v>
                </c:pt>
                <c:pt idx="1952">
                  <c:v>1.6649987837847501E-2</c:v>
                </c:pt>
                <c:pt idx="1953">
                  <c:v>1.66495053908404E-2</c:v>
                </c:pt>
                <c:pt idx="1954">
                  <c:v>1.66490094801959E-2</c:v>
                </c:pt>
                <c:pt idx="1955">
                  <c:v>1.66485281551585E-2</c:v>
                </c:pt>
                <c:pt idx="1956">
                  <c:v>1.6648000829360101E-2</c:v>
                </c:pt>
                <c:pt idx="1957">
                  <c:v>1.6647574480842101E-2</c:v>
                </c:pt>
                <c:pt idx="1958">
                  <c:v>1.6647092033835E-2</c:v>
                </c:pt>
                <c:pt idx="1959">
                  <c:v>1.6646583781522901E-2</c:v>
                </c:pt>
                <c:pt idx="1960">
                  <c:v>1.6646110310274E-2</c:v>
                </c:pt>
                <c:pt idx="1961">
                  <c:v>1.6645593082203598E-2</c:v>
                </c:pt>
                <c:pt idx="1962">
                  <c:v>1.6645134196561901E-2</c:v>
                </c:pt>
                <c:pt idx="1963">
                  <c:v>1.6644621456370599E-2</c:v>
                </c:pt>
                <c:pt idx="1964">
                  <c:v>1.6644159204819601E-2</c:v>
                </c:pt>
                <c:pt idx="1965">
                  <c:v>1.6643662172205299E-2</c:v>
                </c:pt>
                <c:pt idx="1966">
                  <c:v>1.66431718714097E-2</c:v>
                </c:pt>
                <c:pt idx="1967">
                  <c:v>1.6642707375919101E-2</c:v>
                </c:pt>
                <c:pt idx="1968">
                  <c:v>1.6642244002398301E-2</c:v>
                </c:pt>
                <c:pt idx="1969">
                  <c:v>1.66417593114516E-2</c:v>
                </c:pt>
                <c:pt idx="1970">
                  <c:v>1.6641273498535201E-2</c:v>
                </c:pt>
                <c:pt idx="1971">
                  <c:v>1.66408280765309E-2</c:v>
                </c:pt>
                <c:pt idx="1972">
                  <c:v>1.6640329921946799E-2</c:v>
                </c:pt>
                <c:pt idx="1973">
                  <c:v>1.66398328893325E-2</c:v>
                </c:pt>
                <c:pt idx="1974">
                  <c:v>1.6639354930204499E-2</c:v>
                </c:pt>
                <c:pt idx="1975">
                  <c:v>1.6638902776381501E-2</c:v>
                </c:pt>
                <c:pt idx="1976">
                  <c:v>1.6638406865737001E-2</c:v>
                </c:pt>
                <c:pt idx="1977">
                  <c:v>1.66378896376666E-2</c:v>
                </c:pt>
                <c:pt idx="1978">
                  <c:v>1.6637416166417701E-2</c:v>
                </c:pt>
                <c:pt idx="1979">
                  <c:v>1.6636931475471E-2</c:v>
                </c:pt>
                <c:pt idx="1980">
                  <c:v>1.66364770777085E-2</c:v>
                </c:pt>
                <c:pt idx="1981">
                  <c:v>1.6636021557976201E-2</c:v>
                </c:pt>
                <c:pt idx="1982">
                  <c:v>1.66354953541475E-2</c:v>
                </c:pt>
                <c:pt idx="1983">
                  <c:v>1.6635025248808E-2</c:v>
                </c:pt>
                <c:pt idx="1984">
                  <c:v>1.66345899245318E-2</c:v>
                </c:pt>
                <c:pt idx="1985">
                  <c:v>1.6634055866914601E-2</c:v>
                </c:pt>
                <c:pt idx="1986">
                  <c:v>1.66336059570312E-2</c:v>
                </c:pt>
                <c:pt idx="1987">
                  <c:v>1.66330898509306E-2</c:v>
                </c:pt>
                <c:pt idx="1988">
                  <c:v>1.6632627599379599E-2</c:v>
                </c:pt>
                <c:pt idx="1989">
                  <c:v>1.6632140664493301E-2</c:v>
                </c:pt>
                <c:pt idx="1990">
                  <c:v>1.6631703096277602E-2</c:v>
                </c:pt>
                <c:pt idx="1991">
                  <c:v>1.6631236356847399E-2</c:v>
                </c:pt>
                <c:pt idx="1992">
                  <c:v>1.66307438121122E-2</c:v>
                </c:pt>
                <c:pt idx="1993">
                  <c:v>1.6630274828742499E-2</c:v>
                </c:pt>
                <c:pt idx="1994">
                  <c:v>1.6629802479463499E-2</c:v>
                </c:pt>
                <c:pt idx="1995">
                  <c:v>1.6629294227151301E-2</c:v>
                </c:pt>
                <c:pt idx="1996">
                  <c:v>1.66288443172679E-2</c:v>
                </c:pt>
                <c:pt idx="1997">
                  <c:v>1.6628347284653601E-2</c:v>
                </c:pt>
                <c:pt idx="1998">
                  <c:v>1.6627898496739998E-2</c:v>
                </c:pt>
                <c:pt idx="1999">
                  <c:v>1.6627436245189E-2</c:v>
                </c:pt>
                <c:pt idx="2000">
                  <c:v>1.66269481883329E-2</c:v>
                </c:pt>
                <c:pt idx="2001">
                  <c:v>1.6626515107996301E-2</c:v>
                </c:pt>
                <c:pt idx="2002">
                  <c:v>1.6626033782959002E-2</c:v>
                </c:pt>
                <c:pt idx="2003">
                  <c:v>1.66255883609547E-2</c:v>
                </c:pt>
                <c:pt idx="2004">
                  <c:v>1.6625109279857001E-2</c:v>
                </c:pt>
                <c:pt idx="2005">
                  <c:v>1.6624660491943399E-2</c:v>
                </c:pt>
                <c:pt idx="2006">
                  <c:v>1.6624174679026899E-2</c:v>
                </c:pt>
                <c:pt idx="2007">
                  <c:v>1.6623693353989499E-2</c:v>
                </c:pt>
                <c:pt idx="2008">
                  <c:v>1.6623228858499001E-2</c:v>
                </c:pt>
                <c:pt idx="2009">
                  <c:v>1.6622720606186799E-2</c:v>
                </c:pt>
                <c:pt idx="2010">
                  <c:v>1.66222807940315E-2</c:v>
                </c:pt>
                <c:pt idx="2011">
                  <c:v>1.66218084447524E-2</c:v>
                </c:pt>
                <c:pt idx="2012">
                  <c:v>1.66213360954733E-2</c:v>
                </c:pt>
                <c:pt idx="2013">
                  <c:v>1.6620843550738201E-2</c:v>
                </c:pt>
                <c:pt idx="2014">
                  <c:v>1.6620392518884999E-2</c:v>
                </c:pt>
                <c:pt idx="2015">
                  <c:v>1.66199235355153E-2</c:v>
                </c:pt>
                <c:pt idx="2016">
                  <c:v>1.66194556741153E-2</c:v>
                </c:pt>
                <c:pt idx="2017">
                  <c:v>1.6619002398322601E-2</c:v>
                </c:pt>
                <c:pt idx="2018">
                  <c:v>1.6618540146771599E-2</c:v>
                </c:pt>
                <c:pt idx="2019">
                  <c:v>1.6618067797492499E-2</c:v>
                </c:pt>
                <c:pt idx="2020">
                  <c:v>1.6617607789881101E-2</c:v>
                </c:pt>
                <c:pt idx="2021">
                  <c:v>1.66171298307531E-2</c:v>
                </c:pt>
                <c:pt idx="2022">
                  <c:v>1.66167124579935E-2</c:v>
                </c:pt>
                <c:pt idx="2023">
                  <c:v>1.6616207571590599E-2</c:v>
                </c:pt>
                <c:pt idx="2024">
                  <c:v>1.6615748685948999E-2</c:v>
                </c:pt>
                <c:pt idx="2025">
                  <c:v>1.6615267360911699E-2</c:v>
                </c:pt>
                <c:pt idx="2026">
                  <c:v>1.66148735495175E-2</c:v>
                </c:pt>
                <c:pt idx="2027">
                  <c:v>1.66143574434168E-2</c:v>
                </c:pt>
                <c:pt idx="2028">
                  <c:v>1.6613899679744901E-2</c:v>
                </c:pt>
                <c:pt idx="2029">
                  <c:v>1.6613423964556499E-2</c:v>
                </c:pt>
                <c:pt idx="2030">
                  <c:v>1.66129886402803E-2</c:v>
                </c:pt>
                <c:pt idx="2031">
                  <c:v>1.6612521900850202E-2</c:v>
                </c:pt>
                <c:pt idx="2032">
                  <c:v>1.6612058527329401E-2</c:v>
                </c:pt>
                <c:pt idx="2033">
                  <c:v>1.6611618715174099E-2</c:v>
                </c:pt>
                <c:pt idx="2034">
                  <c:v>1.6611104853012999E-2</c:v>
                </c:pt>
                <c:pt idx="2035">
                  <c:v>1.6610648211310901E-2</c:v>
                </c:pt>
                <c:pt idx="2036">
                  <c:v>1.66102184968836E-2</c:v>
                </c:pt>
                <c:pt idx="2037">
                  <c:v>1.6609733805936899E-2</c:v>
                </c:pt>
                <c:pt idx="2038">
                  <c:v>1.6609283896053501E-2</c:v>
                </c:pt>
                <c:pt idx="2039">
                  <c:v>1.6608811546774498E-2</c:v>
                </c:pt>
                <c:pt idx="2040">
                  <c:v>1.66083728565889E-2</c:v>
                </c:pt>
                <c:pt idx="2041">
                  <c:v>1.66079094830681E-2</c:v>
                </c:pt>
                <c:pt idx="2042">
                  <c:v>1.6607422548181899E-2</c:v>
                </c:pt>
                <c:pt idx="2043">
                  <c:v>1.66069760042078E-2</c:v>
                </c:pt>
                <c:pt idx="2044">
                  <c:v>1.6606519362505699E-2</c:v>
                </c:pt>
                <c:pt idx="2045">
                  <c:v>1.6606025695800799E-2</c:v>
                </c:pt>
                <c:pt idx="2046">
                  <c:v>1.6605562322279999E-2</c:v>
                </c:pt>
                <c:pt idx="2047">
                  <c:v>1.6605123632094401E-2</c:v>
                </c:pt>
                <c:pt idx="2048">
                  <c:v>1.6604655770694501E-2</c:v>
                </c:pt>
                <c:pt idx="2049">
                  <c:v>1.6604241763844198E-2</c:v>
                </c:pt>
                <c:pt idx="2050">
                  <c:v>1.6603768292595401E-2</c:v>
                </c:pt>
                <c:pt idx="2051">
                  <c:v>1.66033116508933E-2</c:v>
                </c:pt>
                <c:pt idx="2052">
                  <c:v>1.6602868472828599E-2</c:v>
                </c:pt>
                <c:pt idx="2053">
                  <c:v>1.6602411831126498E-2</c:v>
                </c:pt>
                <c:pt idx="2054">
                  <c:v>1.66019125545726E-2</c:v>
                </c:pt>
                <c:pt idx="2055">
                  <c:v>1.6601467132568399E-2</c:v>
                </c:pt>
                <c:pt idx="2056">
                  <c:v>1.66010441499598E-2</c:v>
                </c:pt>
                <c:pt idx="2057">
                  <c:v>1.6600579654469198E-2</c:v>
                </c:pt>
                <c:pt idx="2058">
                  <c:v>1.6600128622615999E-2</c:v>
                </c:pt>
                <c:pt idx="2059">
                  <c:v>1.6599641687729799E-2</c:v>
                </c:pt>
                <c:pt idx="2060">
                  <c:v>1.6599204119513999E-2</c:v>
                </c:pt>
                <c:pt idx="2061">
                  <c:v>1.65987598194796E-2</c:v>
                </c:pt>
                <c:pt idx="2062">
                  <c:v>1.65982740065631E-2</c:v>
                </c:pt>
                <c:pt idx="2063">
                  <c:v>1.65978196088006E-2</c:v>
                </c:pt>
                <c:pt idx="2064">
                  <c:v>1.6597377552705701E-2</c:v>
                </c:pt>
                <c:pt idx="2065">
                  <c:v>1.65969209110036E-2</c:v>
                </c:pt>
                <c:pt idx="2066">
                  <c:v>1.6596491196576298E-2</c:v>
                </c:pt>
                <c:pt idx="2067">
                  <c:v>1.6596031188964799E-2</c:v>
                </c:pt>
                <c:pt idx="2068">
                  <c:v>1.65955655715045E-2</c:v>
                </c:pt>
                <c:pt idx="2069">
                  <c:v>1.6595148198744799E-2</c:v>
                </c:pt>
                <c:pt idx="2070">
                  <c:v>1.6594684825223999E-2</c:v>
                </c:pt>
                <c:pt idx="2071">
                  <c:v>1.65942248176126E-2</c:v>
                </c:pt>
                <c:pt idx="2072">
                  <c:v>1.6593771541819902E-2</c:v>
                </c:pt>
                <c:pt idx="2073">
                  <c:v>1.65933070463293E-2</c:v>
                </c:pt>
                <c:pt idx="2074">
                  <c:v>1.65928605023552E-2</c:v>
                </c:pt>
                <c:pt idx="2075">
                  <c:v>1.65924105924719E-2</c:v>
                </c:pt>
                <c:pt idx="2076">
                  <c:v>1.65919707803165E-2</c:v>
                </c:pt>
                <c:pt idx="2077">
                  <c:v>1.6591489455279201E-2</c:v>
                </c:pt>
                <c:pt idx="2078">
                  <c:v>1.6591058618882101E-2</c:v>
                </c:pt>
                <c:pt idx="2079">
                  <c:v>1.6590607587028999E-2</c:v>
                </c:pt>
                <c:pt idx="2080">
                  <c:v>1.6590127383961401E-2</c:v>
                </c:pt>
                <c:pt idx="2081">
                  <c:v>1.65896886937759E-2</c:v>
                </c:pt>
                <c:pt idx="2082">
                  <c:v>1.6589262345257899E-2</c:v>
                </c:pt>
                <c:pt idx="2083">
                  <c:v>1.6588814679314098E-2</c:v>
                </c:pt>
                <c:pt idx="2084">
                  <c:v>1.6588365891400499E-2</c:v>
                </c:pt>
                <c:pt idx="2085">
                  <c:v>1.65879171034869E-2</c:v>
                </c:pt>
                <c:pt idx="2086">
                  <c:v>1.6587475047392001E-2</c:v>
                </c:pt>
                <c:pt idx="2087">
                  <c:v>1.6586998210233801E-2</c:v>
                </c:pt>
                <c:pt idx="2088">
                  <c:v>1.65865729836857E-2</c:v>
                </c:pt>
                <c:pt idx="2089">
                  <c:v>1.65860759510713E-2</c:v>
                </c:pt>
                <c:pt idx="2090">
                  <c:v>1.6585684383616701E-2</c:v>
                </c:pt>
                <c:pt idx="2091">
                  <c:v>1.65852109123679E-2</c:v>
                </c:pt>
                <c:pt idx="2092">
                  <c:v>1.6584761002484499E-2</c:v>
                </c:pt>
                <c:pt idx="2093">
                  <c:v>1.6584336897906098E-2</c:v>
                </c:pt>
                <c:pt idx="2094">
                  <c:v>1.65838836221134E-2</c:v>
                </c:pt>
                <c:pt idx="2095">
                  <c:v>1.6583468493293299E-2</c:v>
                </c:pt>
                <c:pt idx="2096">
                  <c:v>1.6583018583409902E-2</c:v>
                </c:pt>
                <c:pt idx="2097">
                  <c:v>1.6582550722009998E-2</c:v>
                </c:pt>
                <c:pt idx="2098">
                  <c:v>1.65821625204647E-2</c:v>
                </c:pt>
                <c:pt idx="2099">
                  <c:v>1.6581707000732401E-2</c:v>
                </c:pt>
                <c:pt idx="2100">
                  <c:v>1.6581221187815898E-2</c:v>
                </c:pt>
                <c:pt idx="2101">
                  <c:v>1.6580815034754101E-2</c:v>
                </c:pt>
                <c:pt idx="2102">
                  <c:v>1.6580371856689501E-2</c:v>
                </c:pt>
                <c:pt idx="2103">
                  <c:v>1.6579901751350001E-2</c:v>
                </c:pt>
                <c:pt idx="2104">
                  <c:v>1.6579458573285299E-2</c:v>
                </c:pt>
                <c:pt idx="2105">
                  <c:v>1.6579022127039302E-2</c:v>
                </c:pt>
                <c:pt idx="2106">
                  <c:v>1.65785879247329E-2</c:v>
                </c:pt>
                <c:pt idx="2107">
                  <c:v>1.6578104355756001E-2</c:v>
                </c:pt>
                <c:pt idx="2108">
                  <c:v>1.6577681373147399E-2</c:v>
                </c:pt>
                <c:pt idx="2109">
                  <c:v>1.6577248292810799E-2</c:v>
                </c:pt>
                <c:pt idx="2110">
                  <c:v>1.6576796138987802E-2</c:v>
                </c:pt>
                <c:pt idx="2111">
                  <c:v>1.6576363058651199E-2</c:v>
                </c:pt>
                <c:pt idx="2112">
                  <c:v>1.6575932222254099E-2</c:v>
                </c:pt>
                <c:pt idx="2113">
                  <c:v>1.65755114835851E-2</c:v>
                </c:pt>
                <c:pt idx="2114">
                  <c:v>1.6575067183550701E-2</c:v>
                </c:pt>
                <c:pt idx="2115">
                  <c:v>1.65746307373047E-2</c:v>
                </c:pt>
                <c:pt idx="2116">
                  <c:v>1.6574177461511901E-2</c:v>
                </c:pt>
                <c:pt idx="2117">
                  <c:v>1.6573758966782499E-2</c:v>
                </c:pt>
                <c:pt idx="2118">
                  <c:v>1.6573276519775401E-2</c:v>
                </c:pt>
                <c:pt idx="2119">
                  <c:v>1.65728703667136E-2</c:v>
                </c:pt>
                <c:pt idx="2120">
                  <c:v>1.6572408115162598E-2</c:v>
                </c:pt>
                <c:pt idx="2121">
                  <c:v>1.6572001962100801E-2</c:v>
                </c:pt>
                <c:pt idx="2122">
                  <c:v>1.6571541954489299E-2</c:v>
                </c:pt>
                <c:pt idx="2123">
                  <c:v>1.6571094288545501E-2</c:v>
                </c:pt>
                <c:pt idx="2124">
                  <c:v>1.65706578422995E-2</c:v>
                </c:pt>
                <c:pt idx="2125">
                  <c:v>1.6570252811207501E-2</c:v>
                </c:pt>
                <c:pt idx="2126">
                  <c:v>1.6569792803595999E-2</c:v>
                </c:pt>
                <c:pt idx="2127">
                  <c:v>1.6569367577047901E-2</c:v>
                </c:pt>
                <c:pt idx="2128">
                  <c:v>1.6568923277013401E-2</c:v>
                </c:pt>
                <c:pt idx="2129">
                  <c:v>1.6568501416374701E-2</c:v>
                </c:pt>
                <c:pt idx="2130">
                  <c:v>1.6568033554974701E-2</c:v>
                </c:pt>
                <c:pt idx="2131">
                  <c:v>1.6567649841308599E-2</c:v>
                </c:pt>
                <c:pt idx="2132">
                  <c:v>1.65671730041504E-2</c:v>
                </c:pt>
                <c:pt idx="2133">
                  <c:v>1.6566761241239701E-2</c:v>
                </c:pt>
                <c:pt idx="2134">
                  <c:v>1.6566344990449799E-2</c:v>
                </c:pt>
                <c:pt idx="2135">
                  <c:v>1.65659242517808E-2</c:v>
                </c:pt>
                <c:pt idx="2136">
                  <c:v>1.65654934153837E-2</c:v>
                </c:pt>
                <c:pt idx="2137">
                  <c:v>1.6565026675953599E-2</c:v>
                </c:pt>
                <c:pt idx="2138">
                  <c:v>1.65646126691033E-2</c:v>
                </c:pt>
                <c:pt idx="2139">
                  <c:v>1.65641840766458E-2</c:v>
                </c:pt>
                <c:pt idx="2140">
                  <c:v>1.65637296788833E-2</c:v>
                </c:pt>
                <c:pt idx="2141">
                  <c:v>1.6563328013700598E-2</c:v>
                </c:pt>
                <c:pt idx="2142">
                  <c:v>1.6562928592457501E-2</c:v>
                </c:pt>
                <c:pt idx="2143">
                  <c:v>1.6562506731818701E-2</c:v>
                </c:pt>
                <c:pt idx="2144">
                  <c:v>1.65620523340562E-2</c:v>
                </c:pt>
                <c:pt idx="2145">
                  <c:v>1.6561661888571302E-2</c:v>
                </c:pt>
                <c:pt idx="2146">
                  <c:v>1.6561185051413099E-2</c:v>
                </c:pt>
                <c:pt idx="2147">
                  <c:v>1.6560785630170001E-2</c:v>
                </c:pt>
                <c:pt idx="2148">
                  <c:v>1.6560339086195999E-2</c:v>
                </c:pt>
                <c:pt idx="2149">
                  <c:v>1.6559926201315502E-2</c:v>
                </c:pt>
                <c:pt idx="2150">
                  <c:v>1.65594527300666E-2</c:v>
                </c:pt>
                <c:pt idx="2151">
                  <c:v>1.65590544307933E-2</c:v>
                </c:pt>
                <c:pt idx="2152">
                  <c:v>1.65586572534898E-2</c:v>
                </c:pt>
                <c:pt idx="2153">
                  <c:v>1.6558193879968999E-2</c:v>
                </c:pt>
                <c:pt idx="2154">
                  <c:v>1.6557783239027998E-2</c:v>
                </c:pt>
                <c:pt idx="2155">
                  <c:v>1.65573322071749E-2</c:v>
                </c:pt>
                <c:pt idx="2156">
                  <c:v>1.65569406397202E-2</c:v>
                </c:pt>
                <c:pt idx="2157">
                  <c:v>1.6556501949534699E-2</c:v>
                </c:pt>
                <c:pt idx="2158">
                  <c:v>1.6556082332835498E-2</c:v>
                </c:pt>
                <c:pt idx="2159">
                  <c:v>1.6555673935834101E-2</c:v>
                </c:pt>
                <c:pt idx="2160">
                  <c:v>1.6555217294132001E-2</c:v>
                </c:pt>
                <c:pt idx="2161">
                  <c:v>1.6554830214556501E-2</c:v>
                </c:pt>
                <c:pt idx="2162">
                  <c:v>1.6554436403162301E-2</c:v>
                </c:pt>
                <c:pt idx="2163">
                  <c:v>1.6553948346306298E-2</c:v>
                </c:pt>
                <c:pt idx="2164">
                  <c:v>1.6553515265969699E-2</c:v>
                </c:pt>
                <c:pt idx="2165">
                  <c:v>1.6553111356847401E-2</c:v>
                </c:pt>
                <c:pt idx="2166">
                  <c:v>1.6552687252269101E-2</c:v>
                </c:pt>
                <c:pt idx="2167">
                  <c:v>1.6552266513600099E-2</c:v>
                </c:pt>
                <c:pt idx="2168">
                  <c:v>1.65518637264476E-2</c:v>
                </c:pt>
                <c:pt idx="2169">
                  <c:v>1.6551436255959898E-2</c:v>
                </c:pt>
                <c:pt idx="2170">
                  <c:v>1.6551014395321102E-2</c:v>
                </c:pt>
                <c:pt idx="2171">
                  <c:v>1.6550597022561502E-2</c:v>
                </c:pt>
                <c:pt idx="2172">
                  <c:v>1.6550147112678101E-2</c:v>
                </c:pt>
                <c:pt idx="2173">
                  <c:v>1.6549760033102601E-2</c:v>
                </c:pt>
                <c:pt idx="2174">
                  <c:v>1.6549326952766001E-2</c:v>
                </c:pt>
                <c:pt idx="2175">
                  <c:v>1.65489207997042E-2</c:v>
                </c:pt>
                <c:pt idx="2176">
                  <c:v>1.6548513524672601E-2</c:v>
                </c:pt>
                <c:pt idx="2177">
                  <c:v>1.6548082688275501E-2</c:v>
                </c:pt>
                <c:pt idx="2178">
                  <c:v>1.6547685510972E-2</c:v>
                </c:pt>
                <c:pt idx="2179">
                  <c:v>1.6547241210937501E-2</c:v>
                </c:pt>
                <c:pt idx="2180">
                  <c:v>1.6546811496510199E-2</c:v>
                </c:pt>
                <c:pt idx="2181">
                  <c:v>1.65464412464815E-2</c:v>
                </c:pt>
                <c:pt idx="2182">
                  <c:v>1.6545987970688798E-2</c:v>
                </c:pt>
                <c:pt idx="2183">
                  <c:v>1.6545594159294599E-2</c:v>
                </c:pt>
                <c:pt idx="2184">
                  <c:v>1.65451689327464E-2</c:v>
                </c:pt>
                <c:pt idx="2185">
                  <c:v>1.6544726876651501E-2</c:v>
                </c:pt>
                <c:pt idx="2186">
                  <c:v>1.6544347650864499E-2</c:v>
                </c:pt>
                <c:pt idx="2187">
                  <c:v>1.65439123265884E-2</c:v>
                </c:pt>
                <c:pt idx="2188">
                  <c:v>1.6543526368982701E-2</c:v>
                </c:pt>
                <c:pt idx="2189">
                  <c:v>1.6543107874253199E-2</c:v>
                </c:pt>
                <c:pt idx="2190">
                  <c:v>1.6542701721191402E-2</c:v>
                </c:pt>
                <c:pt idx="2191">
                  <c:v>1.6542310153736799E-2</c:v>
                </c:pt>
                <c:pt idx="2192">
                  <c:v>1.6541856877943999E-2</c:v>
                </c:pt>
                <c:pt idx="2193">
                  <c:v>1.6541413699879399E-2</c:v>
                </c:pt>
                <c:pt idx="2194">
                  <c:v>1.65410389619715E-2</c:v>
                </c:pt>
                <c:pt idx="2195">
                  <c:v>1.6540644028607498E-2</c:v>
                </c:pt>
                <c:pt idx="2196">
                  <c:v>1.6540246851304001E-2</c:v>
                </c:pt>
                <c:pt idx="2197">
                  <c:v>1.6539816014906901E-2</c:v>
                </c:pt>
                <c:pt idx="2198">
                  <c:v>1.65393728368423E-2</c:v>
                </c:pt>
                <c:pt idx="2199">
                  <c:v>1.6538968927719999E-2</c:v>
                </c:pt>
                <c:pt idx="2200">
                  <c:v>1.6538571750416502E-2</c:v>
                </c:pt>
                <c:pt idx="2201">
                  <c:v>1.6538156621596401E-2</c:v>
                </c:pt>
                <c:pt idx="2202">
                  <c:v>1.6537747102625198E-2</c:v>
                </c:pt>
                <c:pt idx="2203">
                  <c:v>1.65373218760771E-2</c:v>
                </c:pt>
                <c:pt idx="2204">
                  <c:v>1.6536914601045501E-2</c:v>
                </c:pt>
                <c:pt idx="2205">
                  <c:v>1.65364736669204E-2</c:v>
                </c:pt>
                <c:pt idx="2206">
                  <c:v>1.6536078733556399E-2</c:v>
                </c:pt>
                <c:pt idx="2207">
                  <c:v>1.65356624827665E-2</c:v>
                </c:pt>
                <c:pt idx="2208">
                  <c:v>1.6535316916073101E-2</c:v>
                </c:pt>
                <c:pt idx="2209">
                  <c:v>1.6534879347857301E-2</c:v>
                </c:pt>
                <c:pt idx="2210">
                  <c:v>1.6534448511460201E-2</c:v>
                </c:pt>
                <c:pt idx="2211">
                  <c:v>1.6534047968247399E-2</c:v>
                </c:pt>
                <c:pt idx="2212">
                  <c:v>1.65336642545812E-2</c:v>
                </c:pt>
                <c:pt idx="2213">
                  <c:v>1.6533241271972698E-2</c:v>
                </c:pt>
                <c:pt idx="2214">
                  <c:v>1.65328093136058E-2</c:v>
                </c:pt>
                <c:pt idx="2215">
                  <c:v>1.6532408770392901E-2</c:v>
                </c:pt>
                <c:pt idx="2216">
                  <c:v>1.6532012715059202E-2</c:v>
                </c:pt>
                <c:pt idx="2217">
                  <c:v>1.65316177816952E-2</c:v>
                </c:pt>
                <c:pt idx="2218">
                  <c:v>1.6531192555147099E-2</c:v>
                </c:pt>
                <c:pt idx="2219">
                  <c:v>1.6530783036175899E-2</c:v>
                </c:pt>
                <c:pt idx="2220">
                  <c:v>1.6530390346751501E-2</c:v>
                </c:pt>
                <c:pt idx="2221">
                  <c:v>1.6529952778535702E-2</c:v>
                </c:pt>
                <c:pt idx="2222">
                  <c:v>1.6529557845171801E-2</c:v>
                </c:pt>
                <c:pt idx="2223">
                  <c:v>1.6529155058019301E-2</c:v>
                </c:pt>
                <c:pt idx="2224">
                  <c:v>1.6528759002685502E-2</c:v>
                </c:pt>
                <c:pt idx="2225">
                  <c:v>1.6528343873865502E-2</c:v>
                </c:pt>
                <c:pt idx="2226">
                  <c:v>1.65279399647432E-2</c:v>
                </c:pt>
                <c:pt idx="2227">
                  <c:v>1.6527521470013799E-2</c:v>
                </c:pt>
                <c:pt idx="2228">
                  <c:v>1.65271444881664E-2</c:v>
                </c:pt>
                <c:pt idx="2229">
                  <c:v>1.6526694578282999E-2</c:v>
                </c:pt>
                <c:pt idx="2230">
                  <c:v>1.6526295157039898E-2</c:v>
                </c:pt>
                <c:pt idx="2231">
                  <c:v>1.6525926028980901E-2</c:v>
                </c:pt>
                <c:pt idx="2232">
                  <c:v>1.6525504168342101E-2</c:v>
                </c:pt>
                <c:pt idx="2233">
                  <c:v>1.6525115966796899E-2</c:v>
                </c:pt>
                <c:pt idx="2234">
                  <c:v>1.6524691862218499E-2</c:v>
                </c:pt>
                <c:pt idx="2235">
                  <c:v>1.6524270001579699E-2</c:v>
                </c:pt>
                <c:pt idx="2236">
                  <c:v>1.65238604826086E-2</c:v>
                </c:pt>
                <c:pt idx="2237">
                  <c:v>1.6523490232579801E-2</c:v>
                </c:pt>
                <c:pt idx="2238">
                  <c:v>1.6523105396943901E-2</c:v>
                </c:pt>
                <c:pt idx="2239">
                  <c:v>1.6522729537066301E-2</c:v>
                </c:pt>
                <c:pt idx="2240">
                  <c:v>1.6522315530215999E-2</c:v>
                </c:pt>
                <c:pt idx="2241">
                  <c:v>1.6521891425637598E-2</c:v>
                </c:pt>
                <c:pt idx="2242">
                  <c:v>1.6521496492273701E-2</c:v>
                </c:pt>
                <c:pt idx="2243">
                  <c:v>1.6521095949060802E-2</c:v>
                </c:pt>
                <c:pt idx="2244">
                  <c:v>1.65207010156968E-2</c:v>
                </c:pt>
                <c:pt idx="2245">
                  <c:v>1.65203273997587E-2</c:v>
                </c:pt>
                <c:pt idx="2246">
                  <c:v>1.6519936954273898E-2</c:v>
                </c:pt>
                <c:pt idx="2247">
                  <c:v>1.65195229474236E-2</c:v>
                </c:pt>
                <c:pt idx="2248">
                  <c:v>1.65191403557273E-2</c:v>
                </c:pt>
                <c:pt idx="2249">
                  <c:v>1.6518715129179101E-2</c:v>
                </c:pt>
                <c:pt idx="2250">
                  <c:v>1.6518334781422301E-2</c:v>
                </c:pt>
                <c:pt idx="2251">
                  <c:v>1.65179420919979E-2</c:v>
                </c:pt>
                <c:pt idx="2252">
                  <c:v>1.6517519109389402E-2</c:v>
                </c:pt>
                <c:pt idx="2253">
                  <c:v>1.6517142127541899E-2</c:v>
                </c:pt>
                <c:pt idx="2254">
                  <c:v>1.6516775243422599E-2</c:v>
                </c:pt>
                <c:pt idx="2255">
                  <c:v>1.6516364602481601E-2</c:v>
                </c:pt>
                <c:pt idx="2256">
                  <c:v>1.65159853766946E-2</c:v>
                </c:pt>
                <c:pt idx="2257">
                  <c:v>1.6515571369844301E-2</c:v>
                </c:pt>
                <c:pt idx="2258">
                  <c:v>1.6515187656178199E-2</c:v>
                </c:pt>
                <c:pt idx="2259">
                  <c:v>1.6514801698572501E-2</c:v>
                </c:pt>
                <c:pt idx="2260">
                  <c:v>1.6514396667480499E-2</c:v>
                </c:pt>
                <c:pt idx="2261">
                  <c:v>1.6513996124267599E-2</c:v>
                </c:pt>
                <c:pt idx="2262">
                  <c:v>1.6513573141659001E-2</c:v>
                </c:pt>
                <c:pt idx="2263">
                  <c:v>1.6513182696174199E-2</c:v>
                </c:pt>
                <c:pt idx="2264">
                  <c:v>1.65127642014447E-2</c:v>
                </c:pt>
                <c:pt idx="2265">
                  <c:v>1.6512409658993001E-2</c:v>
                </c:pt>
                <c:pt idx="2266">
                  <c:v>1.6511999018052E-2</c:v>
                </c:pt>
                <c:pt idx="2267">
                  <c:v>1.6511625402114E-2</c:v>
                </c:pt>
                <c:pt idx="2268">
                  <c:v>1.6511259639964401E-2</c:v>
                </c:pt>
                <c:pt idx="2269">
                  <c:v>1.6510840023265201E-2</c:v>
                </c:pt>
                <c:pt idx="2270">
                  <c:v>1.6510456309598999E-2</c:v>
                </c:pt>
                <c:pt idx="2271">
                  <c:v>1.6510040058809201E-2</c:v>
                </c:pt>
                <c:pt idx="2272">
                  <c:v>1.6509655223173301E-2</c:v>
                </c:pt>
                <c:pt idx="2273">
                  <c:v>1.65092703875373E-2</c:v>
                </c:pt>
                <c:pt idx="2274">
                  <c:v>1.65088687223547E-2</c:v>
                </c:pt>
                <c:pt idx="2275">
                  <c:v>1.6508513057933102E-2</c:v>
                </c:pt>
                <c:pt idx="2276">
                  <c:v>1.6508093441233902E-2</c:v>
                </c:pt>
                <c:pt idx="2277">
                  <c:v>1.6507706361658402E-2</c:v>
                </c:pt>
                <c:pt idx="2278">
                  <c:v>1.6507339477539101E-2</c:v>
                </c:pt>
                <c:pt idx="2279">
                  <c:v>1.6506920982809599E-2</c:v>
                </c:pt>
                <c:pt idx="2280">
                  <c:v>1.6506523805506101E-2</c:v>
                </c:pt>
                <c:pt idx="2281">
                  <c:v>1.6506161409265901E-2</c:v>
                </c:pt>
                <c:pt idx="2282">
                  <c:v>1.65057530122645E-2</c:v>
                </c:pt>
                <c:pt idx="2283">
                  <c:v>1.6505381640265999E-2</c:v>
                </c:pt>
                <c:pt idx="2284">
                  <c:v>1.6504968755385499E-2</c:v>
                </c:pt>
                <c:pt idx="2285">
                  <c:v>1.6504604115205702E-2</c:v>
                </c:pt>
                <c:pt idx="2286">
                  <c:v>1.65042506947237E-2</c:v>
                </c:pt>
                <c:pt idx="2287">
                  <c:v>1.6503858005299299E-2</c:v>
                </c:pt>
                <c:pt idx="2288">
                  <c:v>1.6503449608297902E-2</c:v>
                </c:pt>
                <c:pt idx="2289">
                  <c:v>1.65030703825109E-2</c:v>
                </c:pt>
                <c:pt idx="2290">
                  <c:v>1.65026765711167E-2</c:v>
                </c:pt>
                <c:pt idx="2291">
                  <c:v>1.6502323150634799E-2</c:v>
                </c:pt>
                <c:pt idx="2292">
                  <c:v>1.6501896802116799E-2</c:v>
                </c:pt>
                <c:pt idx="2293">
                  <c:v>1.6501546747544199E-2</c:v>
                </c:pt>
                <c:pt idx="2294">
                  <c:v>1.65011764975155E-2</c:v>
                </c:pt>
                <c:pt idx="2295">
                  <c:v>1.6500788295970199E-2</c:v>
                </c:pt>
                <c:pt idx="2296">
                  <c:v>1.6500375411089702E-2</c:v>
                </c:pt>
                <c:pt idx="2297">
                  <c:v>1.6500005161060999E-2</c:v>
                </c:pt>
                <c:pt idx="2298">
                  <c:v>1.6499637154971901E-2</c:v>
                </c:pt>
                <c:pt idx="2299">
                  <c:v>1.6499255685245299E-2</c:v>
                </c:pt>
                <c:pt idx="2300">
                  <c:v>1.64988551420324E-2</c:v>
                </c:pt>
                <c:pt idx="2301">
                  <c:v>1.6498473672305801E-2</c:v>
                </c:pt>
                <c:pt idx="2302">
                  <c:v>1.64981202518239E-2</c:v>
                </c:pt>
                <c:pt idx="2303">
                  <c:v>1.64977376601275E-2</c:v>
                </c:pt>
                <c:pt idx="2304">
                  <c:v>1.6497350580552E-2</c:v>
                </c:pt>
                <c:pt idx="2305">
                  <c:v>1.6496955647188099E-2</c:v>
                </c:pt>
                <c:pt idx="2306">
                  <c:v>1.6496582031249998E-2</c:v>
                </c:pt>
                <c:pt idx="2307">
                  <c:v>1.6496192707734999E-2</c:v>
                </c:pt>
                <c:pt idx="2308">
                  <c:v>1.6495838165283199E-2</c:v>
                </c:pt>
                <c:pt idx="2309">
                  <c:v>1.6495444353888999E-2</c:v>
                </c:pt>
                <c:pt idx="2310">
                  <c:v>1.6495076347799901E-2</c:v>
                </c:pt>
                <c:pt idx="2311">
                  <c:v>1.6494643267463201E-2</c:v>
                </c:pt>
                <c:pt idx="2312">
                  <c:v>1.6494297700769801E-2</c:v>
                </c:pt>
                <c:pt idx="2313">
                  <c:v>1.6493879206040299E-2</c:v>
                </c:pt>
                <c:pt idx="2314">
                  <c:v>1.6493519053739698E-2</c:v>
                </c:pt>
                <c:pt idx="2315">
                  <c:v>1.6493131974164198E-2</c:v>
                </c:pt>
                <c:pt idx="2316">
                  <c:v>1.64927437726189E-2</c:v>
                </c:pt>
                <c:pt idx="2317">
                  <c:v>1.6492369034711098E-2</c:v>
                </c:pt>
                <c:pt idx="2318">
                  <c:v>1.6491986443014701E-2</c:v>
                </c:pt>
                <c:pt idx="2319">
                  <c:v>1.6491619558895301E-2</c:v>
                </c:pt>
                <c:pt idx="2320">
                  <c:v>1.6491232479319901E-2</c:v>
                </c:pt>
                <c:pt idx="2321">
                  <c:v>1.64908678391401E-2</c:v>
                </c:pt>
                <c:pt idx="2322">
                  <c:v>1.6490480759564601E-2</c:v>
                </c:pt>
                <c:pt idx="2323">
                  <c:v>1.64901026557474E-2</c:v>
                </c:pt>
                <c:pt idx="2324">
                  <c:v>1.6489725673899901E-2</c:v>
                </c:pt>
                <c:pt idx="2325">
                  <c:v>1.64893486920525E-2</c:v>
                </c:pt>
                <c:pt idx="2326">
                  <c:v>1.64889638564166E-2</c:v>
                </c:pt>
                <c:pt idx="2327">
                  <c:v>1.6488608191995099E-2</c:v>
                </c:pt>
                <c:pt idx="2328">
                  <c:v>1.6488230088177801E-2</c:v>
                </c:pt>
                <c:pt idx="2329">
                  <c:v>1.6487843008602399E-2</c:v>
                </c:pt>
                <c:pt idx="2330">
                  <c:v>1.6487481734331899E-2</c:v>
                </c:pt>
                <c:pt idx="2331">
                  <c:v>1.6487075581270098E-2</c:v>
                </c:pt>
                <c:pt idx="2332">
                  <c:v>1.64867378683651E-2</c:v>
                </c:pt>
                <c:pt idx="2333">
                  <c:v>1.64863507887896E-2</c:v>
                </c:pt>
                <c:pt idx="2334">
                  <c:v>1.6485979416791099E-2</c:v>
                </c:pt>
                <c:pt idx="2335">
                  <c:v>1.6485621508429998E-2</c:v>
                </c:pt>
                <c:pt idx="2336">
                  <c:v>1.64853017470416E-2</c:v>
                </c:pt>
                <c:pt idx="2337">
                  <c:v>1.6484891106100599E-2</c:v>
                </c:pt>
                <c:pt idx="2338">
                  <c:v>1.6484513002283398E-2</c:v>
                </c:pt>
                <c:pt idx="2339">
                  <c:v>1.64841292886173E-2</c:v>
                </c:pt>
                <c:pt idx="2340">
                  <c:v>1.64837601605584E-2</c:v>
                </c:pt>
                <c:pt idx="2341">
                  <c:v>1.64833966423483E-2</c:v>
                </c:pt>
                <c:pt idx="2342">
                  <c:v>1.6483053319594401E-2</c:v>
                </c:pt>
                <c:pt idx="2343">
                  <c:v>1.6482674093807399E-2</c:v>
                </c:pt>
                <c:pt idx="2344">
                  <c:v>1.6482354332419E-2</c:v>
                </c:pt>
                <c:pt idx="2345">
                  <c:v>1.64819672528435E-2</c:v>
                </c:pt>
                <c:pt idx="2346">
                  <c:v>1.6481574563419098E-2</c:v>
                </c:pt>
                <c:pt idx="2347">
                  <c:v>1.6481212167178901E-2</c:v>
                </c:pt>
                <c:pt idx="2348">
                  <c:v>1.6480866600485401E-2</c:v>
                </c:pt>
                <c:pt idx="2349">
                  <c:v>1.6480442495907102E-2</c:v>
                </c:pt>
                <c:pt idx="2350">
                  <c:v>1.6480103661032301E-2</c:v>
                </c:pt>
                <c:pt idx="2351">
                  <c:v>1.6479737898882699E-2</c:v>
                </c:pt>
                <c:pt idx="2352">
                  <c:v>1.64793631609748E-2</c:v>
                </c:pt>
                <c:pt idx="2353">
                  <c:v>1.6478981691248298E-2</c:v>
                </c:pt>
                <c:pt idx="2354">
                  <c:v>1.64785912457634E-2</c:v>
                </c:pt>
                <c:pt idx="2355">
                  <c:v>1.6478262508616701E-2</c:v>
                </c:pt>
                <c:pt idx="2356">
                  <c:v>1.6477884404799501E-2</c:v>
                </c:pt>
                <c:pt idx="2357">
                  <c:v>1.6477524252498901E-2</c:v>
                </c:pt>
                <c:pt idx="2358">
                  <c:v>1.64771326850442E-2</c:v>
                </c:pt>
                <c:pt idx="2359">
                  <c:v>1.6476797216078799E-2</c:v>
                </c:pt>
                <c:pt idx="2360">
                  <c:v>1.6476441551657301E-2</c:v>
                </c:pt>
                <c:pt idx="2361">
                  <c:v>1.6476075789507699E-2</c:v>
                </c:pt>
                <c:pt idx="2362">
                  <c:v>1.6475668514476099E-2</c:v>
                </c:pt>
                <c:pt idx="2363">
                  <c:v>1.6475365582634401E-2</c:v>
                </c:pt>
                <c:pt idx="2364">
                  <c:v>1.6474969527300699E-2</c:v>
                </c:pt>
                <c:pt idx="2365">
                  <c:v>1.6474593667423001E-2</c:v>
                </c:pt>
                <c:pt idx="2366">
                  <c:v>1.6474202099968398E-2</c:v>
                </c:pt>
                <c:pt idx="2367">
                  <c:v>1.64738340938793E-2</c:v>
                </c:pt>
                <c:pt idx="2368">
                  <c:v>1.64734795514275E-2</c:v>
                </c:pt>
                <c:pt idx="2369">
                  <c:v>1.6473141838522502E-2</c:v>
                </c:pt>
                <c:pt idx="2370">
                  <c:v>1.64727513930377E-2</c:v>
                </c:pt>
                <c:pt idx="2371">
                  <c:v>1.6472381143009002E-2</c:v>
                </c:pt>
                <c:pt idx="2372">
                  <c:v>1.64720344543457E-2</c:v>
                </c:pt>
                <c:pt idx="2373">
                  <c:v>1.6471664204317001E-2</c:v>
                </c:pt>
                <c:pt idx="2374">
                  <c:v>1.6471293954288299E-2</c:v>
                </c:pt>
                <c:pt idx="2375">
                  <c:v>1.6470949509564601E-2</c:v>
                </c:pt>
                <c:pt idx="2376">
                  <c:v>1.6470571405747401E-2</c:v>
                </c:pt>
                <c:pt idx="2377">
                  <c:v>1.6470222473144499E-2</c:v>
                </c:pt>
                <c:pt idx="2378">
                  <c:v>1.6469873540541701E-2</c:v>
                </c:pt>
                <c:pt idx="2379">
                  <c:v>1.6469487582935999E-2</c:v>
                </c:pt>
                <c:pt idx="2380">
                  <c:v>1.6469152113970601E-2</c:v>
                </c:pt>
                <c:pt idx="2381">
                  <c:v>1.64687964495491E-2</c:v>
                </c:pt>
                <c:pt idx="2382">
                  <c:v>1.6468414979822502E-2</c:v>
                </c:pt>
                <c:pt idx="2383">
                  <c:v>1.6468094096464301E-2</c:v>
                </c:pt>
                <c:pt idx="2384">
                  <c:v>1.64677294562845E-2</c:v>
                </c:pt>
                <c:pt idx="2385">
                  <c:v>1.6467358084286E-2</c:v>
                </c:pt>
                <c:pt idx="2386">
                  <c:v>1.6467015883501801E-2</c:v>
                </c:pt>
                <c:pt idx="2387">
                  <c:v>1.6466668072868802E-2</c:v>
                </c:pt>
                <c:pt idx="2388">
                  <c:v>1.6466287725112001E-2</c:v>
                </c:pt>
                <c:pt idx="2389">
                  <c:v>1.64659320606905E-2</c:v>
                </c:pt>
                <c:pt idx="2390">
                  <c:v>1.6465580884148099E-2</c:v>
                </c:pt>
                <c:pt idx="2391">
                  <c:v>1.6465218487907898E-2</c:v>
                </c:pt>
                <c:pt idx="2392">
                  <c:v>1.6464857213637399E-2</c:v>
                </c:pt>
                <c:pt idx="2393">
                  <c:v>1.6464508281034601E-2</c:v>
                </c:pt>
                <c:pt idx="2394">
                  <c:v>1.64641593484318E-2</c:v>
                </c:pt>
                <c:pt idx="2395">
                  <c:v>1.6463784610523901E-2</c:v>
                </c:pt>
                <c:pt idx="2396">
                  <c:v>1.6463455873377199E-2</c:v>
                </c:pt>
                <c:pt idx="2397">
                  <c:v>1.6463062061982999E-2</c:v>
                </c:pt>
                <c:pt idx="2398">
                  <c:v>1.64627075195313E-2</c:v>
                </c:pt>
                <c:pt idx="2399">
                  <c:v>1.6462345123290999E-2</c:v>
                </c:pt>
                <c:pt idx="2400">
                  <c:v>1.64619905808393E-2</c:v>
                </c:pt>
                <c:pt idx="2401">
                  <c:v>1.6461678673239302E-2</c:v>
                </c:pt>
                <c:pt idx="2402">
                  <c:v>1.64612994474523E-2</c:v>
                </c:pt>
                <c:pt idx="2403">
                  <c:v>1.6460935929242301E-2</c:v>
                </c:pt>
                <c:pt idx="2404">
                  <c:v>1.6460584752699899E-2</c:v>
                </c:pt>
                <c:pt idx="2405">
                  <c:v>1.6460196551154601E-2</c:v>
                </c:pt>
                <c:pt idx="2406">
                  <c:v>1.6459894741282701E-2</c:v>
                </c:pt>
                <c:pt idx="2407">
                  <c:v>1.6459468392764801E-2</c:v>
                </c:pt>
                <c:pt idx="2408">
                  <c:v>1.6459147509406601E-2</c:v>
                </c:pt>
                <c:pt idx="2409">
                  <c:v>1.6458762673770701E-2</c:v>
                </c:pt>
                <c:pt idx="2410">
                  <c:v>1.6458419351016801E-2</c:v>
                </c:pt>
                <c:pt idx="2411">
                  <c:v>1.6458058076746301E-2</c:v>
                </c:pt>
                <c:pt idx="2412">
                  <c:v>1.6457691192627001E-2</c:v>
                </c:pt>
                <c:pt idx="2413">
                  <c:v>1.64573703092687E-2</c:v>
                </c:pt>
                <c:pt idx="2414">
                  <c:v>1.64569944493911E-2</c:v>
                </c:pt>
                <c:pt idx="2415">
                  <c:v>1.6456664590274599E-2</c:v>
                </c:pt>
                <c:pt idx="2416">
                  <c:v>1.6456308925853098E-2</c:v>
                </c:pt>
                <c:pt idx="2417">
                  <c:v>1.6455939797794101E-2</c:v>
                </c:pt>
                <c:pt idx="2418">
                  <c:v>1.6455585255342398E-2</c:v>
                </c:pt>
                <c:pt idx="2419">
                  <c:v>1.64552430545582E-2</c:v>
                </c:pt>
                <c:pt idx="2420">
                  <c:v>1.6454887390136699E-2</c:v>
                </c:pt>
                <c:pt idx="2421">
                  <c:v>1.645455865299E-2</c:v>
                </c:pt>
                <c:pt idx="2422">
                  <c:v>1.6454196256749799E-2</c:v>
                </c:pt>
                <c:pt idx="2423">
                  <c:v>1.6453857421874999E-2</c:v>
                </c:pt>
                <c:pt idx="2424">
                  <c:v>1.64535309286679E-2</c:v>
                </c:pt>
                <c:pt idx="2425">
                  <c:v>1.6453159556669299E-2</c:v>
                </c:pt>
                <c:pt idx="2426">
                  <c:v>1.64528296975529E-2</c:v>
                </c:pt>
                <c:pt idx="2427">
                  <c:v>1.64524729111615E-2</c:v>
                </c:pt>
                <c:pt idx="2428">
                  <c:v>1.64520488065832E-2</c:v>
                </c:pt>
                <c:pt idx="2429">
                  <c:v>1.6451713337617802E-2</c:v>
                </c:pt>
                <c:pt idx="2430">
                  <c:v>1.6451387966380401E-2</c:v>
                </c:pt>
                <c:pt idx="2431">
                  <c:v>1.64510648390826E-2</c:v>
                </c:pt>
                <c:pt idx="2432">
                  <c:v>1.6450722638298498E-2</c:v>
                </c:pt>
                <c:pt idx="2433">
                  <c:v>1.6450364729937401E-2</c:v>
                </c:pt>
                <c:pt idx="2434">
                  <c:v>1.6449998967787802E-2</c:v>
                </c:pt>
                <c:pt idx="2435">
                  <c:v>1.6449648913215199E-2</c:v>
                </c:pt>
                <c:pt idx="2436">
                  <c:v>1.64493044684915E-2</c:v>
                </c:pt>
                <c:pt idx="2437">
                  <c:v>1.6448958901798E-2</c:v>
                </c:pt>
                <c:pt idx="2438">
                  <c:v>1.6448600993436899E-2</c:v>
                </c:pt>
                <c:pt idx="2439">
                  <c:v>1.6448264402501699E-2</c:v>
                </c:pt>
                <c:pt idx="2440">
                  <c:v>1.64479143479291E-2</c:v>
                </c:pt>
                <c:pt idx="2441">
                  <c:v>1.64475665372961E-2</c:v>
                </c:pt>
                <c:pt idx="2442">
                  <c:v>1.64472277024213E-2</c:v>
                </c:pt>
                <c:pt idx="2443">
                  <c:v>1.6446904575123499E-2</c:v>
                </c:pt>
                <c:pt idx="2444">
                  <c:v>1.64465152516085E-2</c:v>
                </c:pt>
                <c:pt idx="2445">
                  <c:v>1.64462044659783E-2</c:v>
                </c:pt>
                <c:pt idx="2446">
                  <c:v>1.64458521674661E-2</c:v>
                </c:pt>
                <c:pt idx="2447">
                  <c:v>1.6445542503805699E-2</c:v>
                </c:pt>
                <c:pt idx="2448">
                  <c:v>1.6445149814381301E-2</c:v>
                </c:pt>
                <c:pt idx="2449">
                  <c:v>1.64448266870835E-2</c:v>
                </c:pt>
                <c:pt idx="2450">
                  <c:v>1.64444598029642E-2</c:v>
                </c:pt>
                <c:pt idx="2451">
                  <c:v>1.6444126577938301E-2</c:v>
                </c:pt>
                <c:pt idx="2452">
                  <c:v>1.64437709135168E-2</c:v>
                </c:pt>
                <c:pt idx="2453">
                  <c:v>1.6443450030158499E-2</c:v>
                </c:pt>
                <c:pt idx="2454">
                  <c:v>1.6443101097555701E-2</c:v>
                </c:pt>
                <c:pt idx="2455">
                  <c:v>1.6442782458137101E-2</c:v>
                </c:pt>
                <c:pt idx="2456">
                  <c:v>1.6442386402803301E-2</c:v>
                </c:pt>
                <c:pt idx="2457">
                  <c:v>1.6442096934598999E-2</c:v>
                </c:pt>
                <c:pt idx="2458">
                  <c:v>1.64417379042682E-2</c:v>
                </c:pt>
                <c:pt idx="2459">
                  <c:v>1.64413766299977E-2</c:v>
                </c:pt>
                <c:pt idx="2460">
                  <c:v>1.6441062478458199E-2</c:v>
                </c:pt>
                <c:pt idx="2461">
                  <c:v>1.6440751692828E-2</c:v>
                </c:pt>
                <c:pt idx="2462">
                  <c:v>1.6440367979161902E-2</c:v>
                </c:pt>
                <c:pt idx="2463">
                  <c:v>1.6440031388226702E-2</c:v>
                </c:pt>
                <c:pt idx="2464">
                  <c:v>1.64397217245663E-2</c:v>
                </c:pt>
                <c:pt idx="2465">
                  <c:v>1.6439386255600898E-2</c:v>
                </c:pt>
                <c:pt idx="2466">
                  <c:v>1.6439012639662801E-2</c:v>
                </c:pt>
                <c:pt idx="2467">
                  <c:v>1.643866370706E-2</c:v>
                </c:pt>
                <c:pt idx="2468">
                  <c:v>1.6438341701732001E-2</c:v>
                </c:pt>
                <c:pt idx="2469">
                  <c:v>1.6437987159280201E-2</c:v>
                </c:pt>
                <c:pt idx="2470">
                  <c:v>1.6437687593347901E-2</c:v>
                </c:pt>
                <c:pt idx="2471">
                  <c:v>1.64373409046846E-2</c:v>
                </c:pt>
                <c:pt idx="2472">
                  <c:v>1.64369998258703E-2</c:v>
                </c:pt>
                <c:pt idx="2473">
                  <c:v>1.6436693528119301E-2</c:v>
                </c:pt>
                <c:pt idx="2474">
                  <c:v>1.6436369278851701E-2</c:v>
                </c:pt>
                <c:pt idx="2475">
                  <c:v>1.6435977711397098E-2</c:v>
                </c:pt>
                <c:pt idx="2476">
                  <c:v>1.6435645608341001E-2</c:v>
                </c:pt>
                <c:pt idx="2477">
                  <c:v>1.64353404325597E-2</c:v>
                </c:pt>
                <c:pt idx="2478">
                  <c:v>1.6435026281020199E-2</c:v>
                </c:pt>
                <c:pt idx="2479">
                  <c:v>1.64346403234145E-2</c:v>
                </c:pt>
                <c:pt idx="2480">
                  <c:v>1.6434340757482201E-2</c:v>
                </c:pt>
                <c:pt idx="2481">
                  <c:v>1.6434062508975798E-2</c:v>
                </c:pt>
                <c:pt idx="2482">
                  <c:v>1.64336743074305E-2</c:v>
                </c:pt>
                <c:pt idx="2483">
                  <c:v>1.6433368009679501E-2</c:v>
                </c:pt>
                <c:pt idx="2484">
                  <c:v>1.6433037028593198E-2</c:v>
                </c:pt>
                <c:pt idx="2485">
                  <c:v>1.6432684730080999E-2</c:v>
                </c:pt>
                <c:pt idx="2486">
                  <c:v>1.64323537489947E-2</c:v>
                </c:pt>
                <c:pt idx="2487">
                  <c:v>1.64320104262408E-2</c:v>
                </c:pt>
                <c:pt idx="2488">
                  <c:v>1.6431652517879699E-2</c:v>
                </c:pt>
                <c:pt idx="2489">
                  <c:v>1.6431327146642302E-2</c:v>
                </c:pt>
                <c:pt idx="2490">
                  <c:v>1.64310197269215E-2</c:v>
                </c:pt>
                <c:pt idx="2491">
                  <c:v>1.6430684257956098E-2</c:v>
                </c:pt>
                <c:pt idx="2492">
                  <c:v>1.6430376838235301E-2</c:v>
                </c:pt>
                <c:pt idx="2493">
                  <c:v>1.6430008832146101E-2</c:v>
                </c:pt>
                <c:pt idx="2494">
                  <c:v>1.6429678973029601E-2</c:v>
                </c:pt>
                <c:pt idx="2495">
                  <c:v>1.6429370431339001E-2</c:v>
                </c:pt>
                <c:pt idx="2496">
                  <c:v>1.6429005791159201E-2</c:v>
                </c:pt>
                <c:pt idx="2497">
                  <c:v>1.6428716322954999E-2</c:v>
                </c:pt>
                <c:pt idx="2498">
                  <c:v>1.6428365146412601E-2</c:v>
                </c:pt>
                <c:pt idx="2499">
                  <c:v>1.64280442630543E-2</c:v>
                </c:pt>
                <c:pt idx="2500">
                  <c:v>1.6427715525907601E-2</c:v>
                </c:pt>
                <c:pt idx="2501">
                  <c:v>1.64273665933048E-2</c:v>
                </c:pt>
                <c:pt idx="2502">
                  <c:v>1.64270625394933E-2</c:v>
                </c:pt>
                <c:pt idx="2503">
                  <c:v>1.6426715850830099E-2</c:v>
                </c:pt>
                <c:pt idx="2504">
                  <c:v>1.6426420772776899E-2</c:v>
                </c:pt>
                <c:pt idx="2505">
                  <c:v>1.6426097645479101E-2</c:v>
                </c:pt>
                <c:pt idx="2506">
                  <c:v>1.6425761054543901E-2</c:v>
                </c:pt>
                <c:pt idx="2507">
                  <c:v>1.6425465976490701E-2</c:v>
                </c:pt>
                <c:pt idx="2508">
                  <c:v>1.6425096848431801E-2</c:v>
                </c:pt>
                <c:pt idx="2509">
                  <c:v>1.6424783818862001E-2</c:v>
                </c:pt>
                <c:pt idx="2510">
                  <c:v>1.64244629355038E-2</c:v>
                </c:pt>
                <c:pt idx="2511">
                  <c:v>1.64241218566895E-2</c:v>
                </c:pt>
                <c:pt idx="2512">
                  <c:v>1.64237897536334E-2</c:v>
                </c:pt>
                <c:pt idx="2513">
                  <c:v>1.6423463260426201E-2</c:v>
                </c:pt>
                <c:pt idx="2514">
                  <c:v>1.6423106474034901E-2</c:v>
                </c:pt>
                <c:pt idx="2515">
                  <c:v>1.6422852908863701E-2</c:v>
                </c:pt>
                <c:pt idx="2516">
                  <c:v>1.6422483780804801E-2</c:v>
                </c:pt>
                <c:pt idx="2517">
                  <c:v>1.6422202166389E-2</c:v>
                </c:pt>
                <c:pt idx="2518">
                  <c:v>1.6421859965604899E-2</c:v>
                </c:pt>
                <c:pt idx="2519">
                  <c:v>1.64215200087603E-2</c:v>
                </c:pt>
                <c:pt idx="2520">
                  <c:v>1.6421182295855399E-2</c:v>
                </c:pt>
                <c:pt idx="2521">
                  <c:v>1.6420863656436701E-2</c:v>
                </c:pt>
                <c:pt idx="2522">
                  <c:v>1.6420552870806501E-2</c:v>
                </c:pt>
                <c:pt idx="2523">
                  <c:v>1.6420223011690001E-2</c:v>
                </c:pt>
                <c:pt idx="2524">
                  <c:v>1.64199088601505E-2</c:v>
                </c:pt>
                <c:pt idx="2525">
                  <c:v>1.6419585732852699E-2</c:v>
                </c:pt>
                <c:pt idx="2526">
                  <c:v>1.64193029964671E-2</c:v>
                </c:pt>
                <c:pt idx="2527">
                  <c:v>1.64189204047708E-2</c:v>
                </c:pt>
                <c:pt idx="2528">
                  <c:v>1.6418604009291699E-2</c:v>
                </c:pt>
                <c:pt idx="2529">
                  <c:v>1.64182820039637E-2</c:v>
                </c:pt>
                <c:pt idx="2530">
                  <c:v>1.6417963364544999E-2</c:v>
                </c:pt>
                <c:pt idx="2531">
                  <c:v>1.6417666042552299E-2</c:v>
                </c:pt>
                <c:pt idx="2532">
                  <c:v>1.64173462811638E-2</c:v>
                </c:pt>
                <c:pt idx="2533">
                  <c:v>1.6417056812959602E-2</c:v>
                </c:pt>
                <c:pt idx="2534">
                  <c:v>1.6416730319752399E-2</c:v>
                </c:pt>
                <c:pt idx="2535">
                  <c:v>1.6416395972756799E-2</c:v>
                </c:pt>
                <c:pt idx="2536">
                  <c:v>1.6416066113640299E-2</c:v>
                </c:pt>
                <c:pt idx="2537">
                  <c:v>1.64157328886144E-2</c:v>
                </c:pt>
                <c:pt idx="2538">
                  <c:v>1.6415432200712302E-2</c:v>
                </c:pt>
                <c:pt idx="2539">
                  <c:v>1.6415155074175701E-2</c:v>
                </c:pt>
                <c:pt idx="2540">
                  <c:v>1.6414806141572799E-2</c:v>
                </c:pt>
                <c:pt idx="2541">
                  <c:v>1.6414503209731202E-2</c:v>
                </c:pt>
                <c:pt idx="2542">
                  <c:v>1.6414180082433401E-2</c:v>
                </c:pt>
                <c:pt idx="2543">
                  <c:v>1.64138502233169E-2</c:v>
                </c:pt>
                <c:pt idx="2544">
                  <c:v>1.64135854384478E-2</c:v>
                </c:pt>
                <c:pt idx="2545">
                  <c:v>1.64132073346306E-2</c:v>
                </c:pt>
                <c:pt idx="2546">
                  <c:v>1.64129212323357E-2</c:v>
                </c:pt>
                <c:pt idx="2547">
                  <c:v>1.6412582397460899E-2</c:v>
                </c:pt>
                <c:pt idx="2548">
                  <c:v>1.6412299661075401E-2</c:v>
                </c:pt>
                <c:pt idx="2549">
                  <c:v>1.6411985509535799E-2</c:v>
                </c:pt>
                <c:pt idx="2550">
                  <c:v>1.6411666870117199E-2</c:v>
                </c:pt>
                <c:pt idx="2551">
                  <c:v>1.64113448647892E-2</c:v>
                </c:pt>
                <c:pt idx="2552">
                  <c:v>1.6411049786736E-2</c:v>
                </c:pt>
                <c:pt idx="2553">
                  <c:v>1.6410708707921599E-2</c:v>
                </c:pt>
                <c:pt idx="2554">
                  <c:v>1.6410421483656901E-2</c:v>
                </c:pt>
                <c:pt idx="2555">
                  <c:v>1.6410083770751999E-2</c:v>
                </c:pt>
                <c:pt idx="2556">
                  <c:v>1.64097617654239E-2</c:v>
                </c:pt>
                <c:pt idx="2557">
                  <c:v>1.6409491370705999E-2</c:v>
                </c:pt>
                <c:pt idx="2558">
                  <c:v>1.64091581456801E-2</c:v>
                </c:pt>
                <c:pt idx="2559">
                  <c:v>1.6408868677475898E-2</c:v>
                </c:pt>
                <c:pt idx="2560">
                  <c:v>1.64085242327522E-2</c:v>
                </c:pt>
                <c:pt idx="2561">
                  <c:v>1.6408179788028499E-2</c:v>
                </c:pt>
                <c:pt idx="2562">
                  <c:v>1.6407909393310501E-2</c:v>
                </c:pt>
                <c:pt idx="2563">
                  <c:v>1.6407596363740801E-2</c:v>
                </c:pt>
                <c:pt idx="2564">
                  <c:v>1.640728894402E-2</c:v>
                </c:pt>
                <c:pt idx="2565">
                  <c:v>1.64069916220272E-2</c:v>
                </c:pt>
                <c:pt idx="2566">
                  <c:v>1.6406634835635901E-2</c:v>
                </c:pt>
                <c:pt idx="2567">
                  <c:v>1.6406322928036E-2</c:v>
                </c:pt>
                <c:pt idx="2568">
                  <c:v>1.6406032337861899E-2</c:v>
                </c:pt>
                <c:pt idx="2569">
                  <c:v>1.6405735015869099E-2</c:v>
                </c:pt>
                <c:pt idx="2570">
                  <c:v>1.6405420864329601E-2</c:v>
                </c:pt>
                <c:pt idx="2571">
                  <c:v>1.6405079785515302E-2</c:v>
                </c:pt>
                <c:pt idx="2572">
                  <c:v>1.6404762268066399E-2</c:v>
                </c:pt>
                <c:pt idx="2573">
                  <c:v>1.6404453726375799E-2</c:v>
                </c:pt>
                <c:pt idx="2574">
                  <c:v>1.6404149672564299E-2</c:v>
                </c:pt>
                <c:pt idx="2575">
                  <c:v>1.6403861326329799E-2</c:v>
                </c:pt>
                <c:pt idx="2576">
                  <c:v>1.64035258573644E-2</c:v>
                </c:pt>
                <c:pt idx="2577">
                  <c:v>1.6403210583855101E-2</c:v>
                </c:pt>
                <c:pt idx="2578">
                  <c:v>1.64029121398926E-2</c:v>
                </c:pt>
                <c:pt idx="2579">
                  <c:v>1.6402624915627901E-2</c:v>
                </c:pt>
                <c:pt idx="2580">
                  <c:v>1.64023107640884E-2</c:v>
                </c:pt>
                <c:pt idx="2581">
                  <c:v>1.6401966319364698E-2</c:v>
                </c:pt>
                <c:pt idx="2582">
                  <c:v>1.64017026564654E-2</c:v>
                </c:pt>
                <c:pt idx="2583">
                  <c:v>1.6401395236744599E-2</c:v>
                </c:pt>
                <c:pt idx="2584">
                  <c:v>1.6401092304902901E-2</c:v>
                </c:pt>
                <c:pt idx="2585">
                  <c:v>1.6400746738209401E-2</c:v>
                </c:pt>
                <c:pt idx="2586">
                  <c:v>1.6400456148035401E-2</c:v>
                </c:pt>
                <c:pt idx="2587">
                  <c:v>1.64001419964959E-2</c:v>
                </c:pt>
                <c:pt idx="2588">
                  <c:v>1.6399852528291601E-2</c:v>
                </c:pt>
                <c:pt idx="2589">
                  <c:v>1.63995383767521E-2</c:v>
                </c:pt>
                <c:pt idx="2590">
                  <c:v>1.63992803237017E-2</c:v>
                </c:pt>
                <c:pt idx="2591">
                  <c:v>1.6398996465346399E-2</c:v>
                </c:pt>
                <c:pt idx="2592">
                  <c:v>1.6398660996381001E-2</c:v>
                </c:pt>
                <c:pt idx="2593">
                  <c:v>1.6398354698629901E-2</c:v>
                </c:pt>
                <c:pt idx="2594">
                  <c:v>1.6398037181181099E-2</c:v>
                </c:pt>
                <c:pt idx="2595">
                  <c:v>1.63977409811581E-2</c:v>
                </c:pt>
                <c:pt idx="2596">
                  <c:v>1.63974066341625E-2</c:v>
                </c:pt>
                <c:pt idx="2597">
                  <c:v>1.63971418492934E-2</c:v>
                </c:pt>
                <c:pt idx="2598">
                  <c:v>1.63968333076028E-2</c:v>
                </c:pt>
                <c:pt idx="2599">
                  <c:v>1.63965449613683E-2</c:v>
                </c:pt>
                <c:pt idx="2600">
                  <c:v>1.6396226321949699E-2</c:v>
                </c:pt>
                <c:pt idx="2601">
                  <c:v>1.6395944707533899E-2</c:v>
                </c:pt>
                <c:pt idx="2602">
                  <c:v>1.6395638409782899E-2</c:v>
                </c:pt>
                <c:pt idx="2603">
                  <c:v>1.6395328746122501E-2</c:v>
                </c:pt>
                <c:pt idx="2604">
                  <c:v>1.6395029180190101E-2</c:v>
                </c:pt>
                <c:pt idx="2605">
                  <c:v>1.6394702686982999E-2</c:v>
                </c:pt>
                <c:pt idx="2606">
                  <c:v>1.6394401999080901E-2</c:v>
                </c:pt>
                <c:pt idx="2607">
                  <c:v>1.63941136528464E-2</c:v>
                </c:pt>
                <c:pt idx="2608">
                  <c:v>1.63938185747932E-2</c:v>
                </c:pt>
                <c:pt idx="2609">
                  <c:v>1.6393499935374499E-2</c:v>
                </c:pt>
                <c:pt idx="2610">
                  <c:v>1.6393205979291101E-2</c:v>
                </c:pt>
                <c:pt idx="2611">
                  <c:v>1.6392900803509899E-2</c:v>
                </c:pt>
                <c:pt idx="2612">
                  <c:v>1.6392616945154499E-2</c:v>
                </c:pt>
                <c:pt idx="2613">
                  <c:v>1.6392302793615001E-2</c:v>
                </c:pt>
                <c:pt idx="2614">
                  <c:v>1.63920323988971E-2</c:v>
                </c:pt>
                <c:pt idx="2615">
                  <c:v>1.6391709271599299E-2</c:v>
                </c:pt>
                <c:pt idx="2616">
                  <c:v>1.63913917541504E-2</c:v>
                </c:pt>
                <c:pt idx="2617">
                  <c:v>1.6391117993523101E-2</c:v>
                </c:pt>
                <c:pt idx="2618">
                  <c:v>1.6390816183651201E-2</c:v>
                </c:pt>
                <c:pt idx="2619">
                  <c:v>1.6390494178323198E-2</c:v>
                </c:pt>
                <c:pt idx="2620">
                  <c:v>1.63902394911822E-2</c:v>
                </c:pt>
                <c:pt idx="2621">
                  <c:v>1.6389906266156402E-2</c:v>
                </c:pt>
                <c:pt idx="2622">
                  <c:v>1.6389625773710399E-2</c:v>
                </c:pt>
                <c:pt idx="2623">
                  <c:v>1.63893149880802E-2</c:v>
                </c:pt>
                <c:pt idx="2624">
                  <c:v>1.6389030007755101E-2</c:v>
                </c:pt>
                <c:pt idx="2625">
                  <c:v>1.6388705758487498E-2</c:v>
                </c:pt>
                <c:pt idx="2626">
                  <c:v>1.6388452193316298E-2</c:v>
                </c:pt>
                <c:pt idx="2627">
                  <c:v>1.6388168334960901E-2</c:v>
                </c:pt>
                <c:pt idx="2628">
                  <c:v>1.6387872134938E-2</c:v>
                </c:pt>
                <c:pt idx="2629">
                  <c:v>1.63875680811265E-2</c:v>
                </c:pt>
                <c:pt idx="2630">
                  <c:v>1.63872572954963E-2</c:v>
                </c:pt>
                <c:pt idx="2631">
                  <c:v>1.6386965583352502E-2</c:v>
                </c:pt>
                <c:pt idx="2632">
                  <c:v>1.63866693833295E-2</c:v>
                </c:pt>
                <c:pt idx="2633">
                  <c:v>1.6386390012853299E-2</c:v>
                </c:pt>
                <c:pt idx="2634">
                  <c:v>1.63860724954044E-2</c:v>
                </c:pt>
                <c:pt idx="2635">
                  <c:v>1.6385793124928199E-2</c:v>
                </c:pt>
                <c:pt idx="2636">
                  <c:v>1.6385501412784401E-2</c:v>
                </c:pt>
                <c:pt idx="2637">
                  <c:v>1.63852085786707E-2</c:v>
                </c:pt>
                <c:pt idx="2638">
                  <c:v>1.6384935940013199E-2</c:v>
                </c:pt>
                <c:pt idx="2639">
                  <c:v>1.6384638618020499E-2</c:v>
                </c:pt>
                <c:pt idx="2640">
                  <c:v>1.6384342417997501E-2</c:v>
                </c:pt>
                <c:pt idx="2641">
                  <c:v>1.63840215346392E-2</c:v>
                </c:pt>
                <c:pt idx="2642">
                  <c:v>1.63837062611299E-2</c:v>
                </c:pt>
                <c:pt idx="2643">
                  <c:v>1.6383410061106999E-2</c:v>
                </c:pt>
                <c:pt idx="2644">
                  <c:v>1.6383163227754498E-2</c:v>
                </c:pt>
                <c:pt idx="2645">
                  <c:v>1.63828670277315E-2</c:v>
                </c:pt>
                <c:pt idx="2646">
                  <c:v>1.6382534924675399E-2</c:v>
                </c:pt>
                <c:pt idx="2647">
                  <c:v>1.6382277993594901E-2</c:v>
                </c:pt>
                <c:pt idx="2648">
                  <c:v>1.6381982915541701E-2</c:v>
                </c:pt>
                <c:pt idx="2649">
                  <c:v>1.6381711398853999E-2</c:v>
                </c:pt>
                <c:pt idx="2650">
                  <c:v>1.6381389393526E-2</c:v>
                </c:pt>
                <c:pt idx="2651">
                  <c:v>1.6381105535170599E-2</c:v>
                </c:pt>
                <c:pt idx="2652">
                  <c:v>1.63808205548455E-2</c:v>
                </c:pt>
                <c:pt idx="2653">
                  <c:v>1.6380503037396601E-2</c:v>
                </c:pt>
                <c:pt idx="2654">
                  <c:v>1.63802259108599E-2</c:v>
                </c:pt>
                <c:pt idx="2655">
                  <c:v>1.6379958882051401E-2</c:v>
                </c:pt>
                <c:pt idx="2656">
                  <c:v>1.6379708682789498E-2</c:v>
                </c:pt>
                <c:pt idx="2657">
                  <c:v>1.6379383311552202E-2</c:v>
                </c:pt>
                <c:pt idx="2658">
                  <c:v>1.6379138722139201E-2</c:v>
                </c:pt>
                <c:pt idx="2659">
                  <c:v>1.6378836912267301E-2</c:v>
                </c:pt>
                <c:pt idx="2660">
                  <c:v>1.63785205167883E-2</c:v>
                </c:pt>
                <c:pt idx="2661">
                  <c:v>1.6378231048584001E-2</c:v>
                </c:pt>
                <c:pt idx="2662">
                  <c:v>1.6377960653866E-2</c:v>
                </c:pt>
                <c:pt idx="2663">
                  <c:v>1.6377640892477601E-2</c:v>
                </c:pt>
                <c:pt idx="2664">
                  <c:v>1.6377369375789898E-2</c:v>
                </c:pt>
                <c:pt idx="2665">
                  <c:v>1.6377058590159699E-2</c:v>
                </c:pt>
                <c:pt idx="2666">
                  <c:v>1.63767646340763E-2</c:v>
                </c:pt>
                <c:pt idx="2667">
                  <c:v>1.63765088249655E-2</c:v>
                </c:pt>
                <c:pt idx="2668">
                  <c:v>1.6376240674187199E-2</c:v>
                </c:pt>
                <c:pt idx="2669">
                  <c:v>1.63759467181037E-2</c:v>
                </c:pt>
                <c:pt idx="2670">
                  <c:v>1.6375666225657701E-2</c:v>
                </c:pt>
                <c:pt idx="2671">
                  <c:v>1.63753610498765E-2</c:v>
                </c:pt>
                <c:pt idx="2672">
                  <c:v>1.6375091777128301E-2</c:v>
                </c:pt>
                <c:pt idx="2673">
                  <c:v>1.6374765283921199E-2</c:v>
                </c:pt>
                <c:pt idx="2674">
                  <c:v>1.63744601081399E-2</c:v>
                </c:pt>
                <c:pt idx="2675">
                  <c:v>1.6374187469482399E-2</c:v>
                </c:pt>
                <c:pt idx="2676">
                  <c:v>1.6373887903550099E-2</c:v>
                </c:pt>
                <c:pt idx="2677">
                  <c:v>1.6373602923225001E-2</c:v>
                </c:pt>
                <c:pt idx="2678">
                  <c:v>1.6373320186839398E-2</c:v>
                </c:pt>
                <c:pt idx="2679">
                  <c:v>1.63730497921214E-2</c:v>
                </c:pt>
                <c:pt idx="2680">
                  <c:v>1.6372746860279799E-2</c:v>
                </c:pt>
                <c:pt idx="2681">
                  <c:v>1.6372449538286999E-2</c:v>
                </c:pt>
                <c:pt idx="2682">
                  <c:v>1.6372199339025201E-2</c:v>
                </c:pt>
                <c:pt idx="2683">
                  <c:v>1.6371897529153301E-2</c:v>
                </c:pt>
                <c:pt idx="2684">
                  <c:v>1.6371577767764801E-2</c:v>
                </c:pt>
                <c:pt idx="2685">
                  <c:v>1.6371332056382099E-2</c:v>
                </c:pt>
                <c:pt idx="2686">
                  <c:v>1.6371085223029599E-2</c:v>
                </c:pt>
                <c:pt idx="2687">
                  <c:v>1.6370777803308801E-2</c:v>
                </c:pt>
                <c:pt idx="2688">
                  <c:v>1.6370493944953501E-2</c:v>
                </c:pt>
                <c:pt idx="2689">
                  <c:v>1.6370204476749198E-2</c:v>
                </c:pt>
                <c:pt idx="2690">
                  <c:v>1.6369897057028401E-2</c:v>
                </c:pt>
                <c:pt idx="2691">
                  <c:v>1.6369655833524802E-2</c:v>
                </c:pt>
                <c:pt idx="2692">
                  <c:v>1.6369333828196799E-2</c:v>
                </c:pt>
                <c:pt idx="2693">
                  <c:v>1.63690623115091E-2</c:v>
                </c:pt>
                <c:pt idx="2694">
                  <c:v>1.6368789672851599E-2</c:v>
                </c:pt>
                <c:pt idx="2695">
                  <c:v>1.6368503570556601E-2</c:v>
                </c:pt>
                <c:pt idx="2696">
                  <c:v>1.63682399076574E-2</c:v>
                </c:pt>
                <c:pt idx="2697">
                  <c:v>1.6367886487175399E-2</c:v>
                </c:pt>
                <c:pt idx="2698">
                  <c:v>1.6367611604578398E-2</c:v>
                </c:pt>
                <c:pt idx="2699">
                  <c:v>1.6367325502283401E-2</c:v>
                </c:pt>
                <c:pt idx="2700">
                  <c:v>1.6367077546961199E-2</c:v>
                </c:pt>
                <c:pt idx="2701">
                  <c:v>1.63667555416332E-2</c:v>
                </c:pt>
                <c:pt idx="2702">
                  <c:v>1.63664324143354E-2</c:v>
                </c:pt>
                <c:pt idx="2703">
                  <c:v>1.6366190068861999E-2</c:v>
                </c:pt>
                <c:pt idx="2704">
                  <c:v>1.6365860209745502E-2</c:v>
                </c:pt>
                <c:pt idx="2705">
                  <c:v>1.6365641425637598E-2</c:v>
                </c:pt>
                <c:pt idx="2706">
                  <c:v>1.6365327274098101E-2</c:v>
                </c:pt>
                <c:pt idx="2707">
                  <c:v>1.63650198543773E-2</c:v>
                </c:pt>
                <c:pt idx="2708">
                  <c:v>1.6364756191478098E-2</c:v>
                </c:pt>
                <c:pt idx="2709">
                  <c:v>1.63644902846392E-2</c:v>
                </c:pt>
                <c:pt idx="2710">
                  <c:v>1.6364203060374501E-2</c:v>
                </c:pt>
                <c:pt idx="2711">
                  <c:v>1.6363919202019201E-2</c:v>
                </c:pt>
                <c:pt idx="2712">
                  <c:v>1.6363643197452302E-2</c:v>
                </c:pt>
                <c:pt idx="2713">
                  <c:v>1.6363348119399101E-2</c:v>
                </c:pt>
                <c:pt idx="2714">
                  <c:v>1.6363047431497E-2</c:v>
                </c:pt>
                <c:pt idx="2715">
                  <c:v>1.6362766939051001E-2</c:v>
                </c:pt>
                <c:pt idx="2716">
                  <c:v>1.63624684950885E-2</c:v>
                </c:pt>
                <c:pt idx="2717">
                  <c:v>1.6362204832189201E-2</c:v>
                </c:pt>
                <c:pt idx="2718">
                  <c:v>1.6361960242776301E-2</c:v>
                </c:pt>
                <c:pt idx="2719">
                  <c:v>1.6361653945025301E-2</c:v>
                </c:pt>
                <c:pt idx="2720">
                  <c:v>1.6361393648035401E-2</c:v>
                </c:pt>
                <c:pt idx="2721">
                  <c:v>1.6361089594223902E-2</c:v>
                </c:pt>
                <c:pt idx="2722">
                  <c:v>1.63608147116268E-2</c:v>
                </c:pt>
                <c:pt idx="2723">
                  <c:v>1.6360506169936201E-2</c:v>
                </c:pt>
                <c:pt idx="2724">
                  <c:v>1.6360266068402501E-2</c:v>
                </c:pt>
                <c:pt idx="2725">
                  <c:v>1.6359965380500299E-2</c:v>
                </c:pt>
                <c:pt idx="2726">
                  <c:v>1.63596893759335E-2</c:v>
                </c:pt>
                <c:pt idx="2727">
                  <c:v>1.63594313228832E-2</c:v>
                </c:pt>
                <c:pt idx="2728">
                  <c:v>1.63591317569508E-2</c:v>
                </c:pt>
                <c:pt idx="2729">
                  <c:v>1.63588826796588E-2</c:v>
                </c:pt>
                <c:pt idx="2730">
                  <c:v>1.6358570772058802E-2</c:v>
                </c:pt>
                <c:pt idx="2731">
                  <c:v>1.6358301499310699E-2</c:v>
                </c:pt>
                <c:pt idx="2732">
                  <c:v>1.6358044568230101E-2</c:v>
                </c:pt>
                <c:pt idx="2733">
                  <c:v>1.63577719295726E-2</c:v>
                </c:pt>
                <c:pt idx="2734">
                  <c:v>1.6357480217428801E-2</c:v>
                </c:pt>
                <c:pt idx="2735">
                  <c:v>1.6357201968922298E-2</c:v>
                </c:pt>
                <c:pt idx="2736">
                  <c:v>1.6356932696174199E-2</c:v>
                </c:pt>
                <c:pt idx="2737">
                  <c:v>1.6356661179486399E-2</c:v>
                </c:pt>
                <c:pt idx="2738">
                  <c:v>1.6356357125675E-2</c:v>
                </c:pt>
                <c:pt idx="2739">
                  <c:v>1.6356130487778599E-2</c:v>
                </c:pt>
                <c:pt idx="2740">
                  <c:v>1.6355798384722502E-2</c:v>
                </c:pt>
                <c:pt idx="2741">
                  <c:v>1.6355520136216099E-2</c:v>
                </c:pt>
                <c:pt idx="2742">
                  <c:v>1.63552441316492E-2</c:v>
                </c:pt>
                <c:pt idx="2743">
                  <c:v>1.6354954663445002E-2</c:v>
                </c:pt>
                <c:pt idx="2744">
                  <c:v>1.6354662951301099E-2</c:v>
                </c:pt>
                <c:pt idx="2745">
                  <c:v>1.6354408264160201E-2</c:v>
                </c:pt>
                <c:pt idx="2746">
                  <c:v>1.6354143479291101E-2</c:v>
                </c:pt>
                <c:pt idx="2747">
                  <c:v>1.6353827083812E-2</c:v>
                </c:pt>
                <c:pt idx="2748">
                  <c:v>1.6353554445154499E-2</c:v>
                </c:pt>
                <c:pt idx="2749">
                  <c:v>1.63532806845272E-2</c:v>
                </c:pt>
                <c:pt idx="2750">
                  <c:v>1.6353010289809299E-2</c:v>
                </c:pt>
                <c:pt idx="2751">
                  <c:v>1.63526927723604E-2</c:v>
                </c:pt>
                <c:pt idx="2752">
                  <c:v>1.63524436950684E-2</c:v>
                </c:pt>
                <c:pt idx="2753">
                  <c:v>1.6352155348833899E-2</c:v>
                </c:pt>
                <c:pt idx="2754">
                  <c:v>1.6351871490478499E-2</c:v>
                </c:pt>
                <c:pt idx="2755">
                  <c:v>1.6351661682128898E-2</c:v>
                </c:pt>
                <c:pt idx="2756">
                  <c:v>1.6351309383616699E-2</c:v>
                </c:pt>
                <c:pt idx="2757">
                  <c:v>1.6351038988898801E-2</c:v>
                </c:pt>
                <c:pt idx="2758">
                  <c:v>1.6350780935848502E-2</c:v>
                </c:pt>
                <c:pt idx="2759">
                  <c:v>1.6350476882037002E-2</c:v>
                </c:pt>
                <c:pt idx="2760">
                  <c:v>1.6350240146412599E-2</c:v>
                </c:pt>
                <c:pt idx="2761">
                  <c:v>1.6349957410027E-2</c:v>
                </c:pt>
                <c:pt idx="2762">
                  <c:v>1.6349649990306199E-2</c:v>
                </c:pt>
                <c:pt idx="2763">
                  <c:v>1.6349371741799699E-2</c:v>
                </c:pt>
                <c:pt idx="2764">
                  <c:v>1.6349103591021399E-2</c:v>
                </c:pt>
                <c:pt idx="2765">
                  <c:v>1.63488578796387E-2</c:v>
                </c:pt>
                <c:pt idx="2766">
                  <c:v>1.63485886068905E-2</c:v>
                </c:pt>
                <c:pt idx="2767">
                  <c:v>1.63483047485352E-2</c:v>
                </c:pt>
                <c:pt idx="2768">
                  <c:v>1.6348056793212901E-2</c:v>
                </c:pt>
                <c:pt idx="2769">
                  <c:v>1.6347840253044602E-2</c:v>
                </c:pt>
                <c:pt idx="2770">
                  <c:v>1.6347505906048901E-2</c:v>
                </c:pt>
                <c:pt idx="2771">
                  <c:v>1.63472725363339E-2</c:v>
                </c:pt>
                <c:pt idx="2772">
                  <c:v>1.6347005507525301E-2</c:v>
                </c:pt>
                <c:pt idx="2773">
                  <c:v>1.6346687990076401E-2</c:v>
                </c:pt>
                <c:pt idx="2774">
                  <c:v>1.6346409741569999E-2</c:v>
                </c:pt>
                <c:pt idx="2775">
                  <c:v>1.6346151688519599E-2</c:v>
                </c:pt>
                <c:pt idx="2776">
                  <c:v>1.6345879049862101E-2</c:v>
                </c:pt>
                <c:pt idx="2777">
                  <c:v>1.6345583971808901E-2</c:v>
                </c:pt>
                <c:pt idx="2778">
                  <c:v>1.6345334894516901E-2</c:v>
                </c:pt>
                <c:pt idx="2779">
                  <c:v>1.63451037687414E-2</c:v>
                </c:pt>
                <c:pt idx="2780">
                  <c:v>1.63447974709903E-2</c:v>
                </c:pt>
                <c:pt idx="2781">
                  <c:v>1.6344528198242201E-2</c:v>
                </c:pt>
                <c:pt idx="2782">
                  <c:v>1.6344257803524199E-2</c:v>
                </c:pt>
                <c:pt idx="2783">
                  <c:v>1.6343982920927199E-2</c:v>
                </c:pt>
                <c:pt idx="2784">
                  <c:v>1.6343731599695498E-2</c:v>
                </c:pt>
                <c:pt idx="2785">
                  <c:v>1.6343466814826499E-2</c:v>
                </c:pt>
                <c:pt idx="2786">
                  <c:v>1.6343218859504301E-2</c:v>
                </c:pt>
                <c:pt idx="2787">
                  <c:v>1.63429192935719E-2</c:v>
                </c:pt>
                <c:pt idx="2788">
                  <c:v>1.63426679723403E-2</c:v>
                </c:pt>
                <c:pt idx="2789">
                  <c:v>1.63424233829274E-2</c:v>
                </c:pt>
                <c:pt idx="2790">
                  <c:v>1.6342157476088599E-2</c:v>
                </c:pt>
                <c:pt idx="2791">
                  <c:v>1.6341921862433901E-2</c:v>
                </c:pt>
                <c:pt idx="2792">
                  <c:v>1.6341640248018201E-2</c:v>
                </c:pt>
                <c:pt idx="2793">
                  <c:v>1.63413519017837E-2</c:v>
                </c:pt>
                <c:pt idx="2794">
                  <c:v>1.634105906767E-2</c:v>
                </c:pt>
                <c:pt idx="2795">
                  <c:v>1.63408470153809E-2</c:v>
                </c:pt>
                <c:pt idx="2796">
                  <c:v>1.6340550815357902E-2</c:v>
                </c:pt>
                <c:pt idx="2797">
                  <c:v>1.63403152017032E-2</c:v>
                </c:pt>
                <c:pt idx="2798">
                  <c:v>1.63400246115292E-2</c:v>
                </c:pt>
                <c:pt idx="2799">
                  <c:v>1.6339760948629899E-2</c:v>
                </c:pt>
                <c:pt idx="2800">
                  <c:v>1.63394669925465E-2</c:v>
                </c:pt>
                <c:pt idx="2801">
                  <c:v>1.6339210061465999E-2</c:v>
                </c:pt>
                <c:pt idx="2802">
                  <c:v>1.6338950886445901E-2</c:v>
                </c:pt>
                <c:pt idx="2803">
                  <c:v>1.6338716394761001E-2</c:v>
                </c:pt>
                <c:pt idx="2804">
                  <c:v>1.6338447122012899E-2</c:v>
                </c:pt>
                <c:pt idx="2805">
                  <c:v>1.6338175605325099E-2</c:v>
                </c:pt>
                <c:pt idx="2806">
                  <c:v>1.6337917552274799E-2</c:v>
                </c:pt>
                <c:pt idx="2807">
                  <c:v>1.6337653889375602E-2</c:v>
                </c:pt>
                <c:pt idx="2808">
                  <c:v>1.63373767628389E-2</c:v>
                </c:pt>
                <c:pt idx="2809">
                  <c:v>1.6337111977969901E-2</c:v>
                </c:pt>
                <c:pt idx="2810">
                  <c:v>1.6336835973403002E-2</c:v>
                </c:pt>
                <c:pt idx="2811">
                  <c:v>1.63365465051988E-2</c:v>
                </c:pt>
                <c:pt idx="2812">
                  <c:v>1.6336308647604599E-2</c:v>
                </c:pt>
                <c:pt idx="2813">
                  <c:v>1.6336038252886601E-2</c:v>
                </c:pt>
                <c:pt idx="2814">
                  <c:v>1.6335749906652101E-2</c:v>
                </c:pt>
                <c:pt idx="2815">
                  <c:v>1.6335506439208999E-2</c:v>
                </c:pt>
                <c:pt idx="2816">
                  <c:v>1.6335259605856502E-2</c:v>
                </c:pt>
                <c:pt idx="2817">
                  <c:v>1.6334985845229199E-2</c:v>
                </c:pt>
                <c:pt idx="2818">
                  <c:v>1.63347143285415E-2</c:v>
                </c:pt>
                <c:pt idx="2819">
                  <c:v>1.6334475348977501E-2</c:v>
                </c:pt>
                <c:pt idx="2820">
                  <c:v>1.63342262716854E-2</c:v>
                </c:pt>
                <c:pt idx="2821">
                  <c:v>1.63339816822725E-2</c:v>
                </c:pt>
                <c:pt idx="2822">
                  <c:v>1.6333705677705701E-2</c:v>
                </c:pt>
                <c:pt idx="2823">
                  <c:v>1.63334352829877E-2</c:v>
                </c:pt>
                <c:pt idx="2824">
                  <c:v>1.6333173864028001E-2</c:v>
                </c:pt>
                <c:pt idx="2825">
                  <c:v>1.6332922542796401E-2</c:v>
                </c:pt>
                <c:pt idx="2826">
                  <c:v>1.6332685807171999E-2</c:v>
                </c:pt>
                <c:pt idx="2827">
                  <c:v>1.6332408680635301E-2</c:v>
                </c:pt>
                <c:pt idx="2828">
                  <c:v>1.6332150627585001E-2</c:v>
                </c:pt>
                <c:pt idx="2829">
                  <c:v>1.63318936965045E-2</c:v>
                </c:pt>
                <c:pt idx="2830">
                  <c:v>1.6331630033605202E-2</c:v>
                </c:pt>
                <c:pt idx="2831">
                  <c:v>1.6331382078283E-2</c:v>
                </c:pt>
                <c:pt idx="2832">
                  <c:v>1.6331091488108899E-2</c:v>
                </c:pt>
                <c:pt idx="2833">
                  <c:v>1.63308199714212E-2</c:v>
                </c:pt>
                <c:pt idx="2834">
                  <c:v>1.6330578747917601E-2</c:v>
                </c:pt>
                <c:pt idx="2835">
                  <c:v>1.6330325182746401E-2</c:v>
                </c:pt>
                <c:pt idx="2836">
                  <c:v>1.6330085081212701E-2</c:v>
                </c:pt>
                <c:pt idx="2837">
                  <c:v>1.63298449796789E-2</c:v>
                </c:pt>
                <c:pt idx="2838">
                  <c:v>1.63295476576861E-2</c:v>
                </c:pt>
                <c:pt idx="2839">
                  <c:v>1.6329341215245902E-2</c:v>
                </c:pt>
                <c:pt idx="2840">
                  <c:v>1.63290708205279E-2</c:v>
                </c:pt>
                <c:pt idx="2841">
                  <c:v>1.6328763400807099E-2</c:v>
                </c:pt>
                <c:pt idx="2842">
                  <c:v>1.6328532275031601E-2</c:v>
                </c:pt>
                <c:pt idx="2843">
                  <c:v>1.6328276465920801E-2</c:v>
                </c:pt>
                <c:pt idx="2844">
                  <c:v>1.63280217787799E-2</c:v>
                </c:pt>
                <c:pt idx="2845">
                  <c:v>1.6327771579518001E-2</c:v>
                </c:pt>
                <c:pt idx="2846">
                  <c:v>1.6327521380256199E-2</c:v>
                </c:pt>
                <c:pt idx="2847">
                  <c:v>1.6327236399931101E-2</c:v>
                </c:pt>
                <c:pt idx="2848">
                  <c:v>1.63269895665786E-2</c:v>
                </c:pt>
                <c:pt idx="2849">
                  <c:v>1.6326732635498001E-2</c:v>
                </c:pt>
                <c:pt idx="2850">
                  <c:v>1.6326500387752799E-2</c:v>
                </c:pt>
                <c:pt idx="2851">
                  <c:v>1.6326201943790201E-2</c:v>
                </c:pt>
                <c:pt idx="2852">
                  <c:v>1.6325956232407499E-2</c:v>
                </c:pt>
                <c:pt idx="2853">
                  <c:v>1.6325715008904E-2</c:v>
                </c:pt>
                <c:pt idx="2854">
                  <c:v>1.6325437882367299E-2</c:v>
                </c:pt>
                <c:pt idx="2855">
                  <c:v>1.6325175341437799E-2</c:v>
                </c:pt>
                <c:pt idx="2856">
                  <c:v>1.6324965533088199E-2</c:v>
                </c:pt>
                <c:pt idx="2857">
                  <c:v>1.63246783088235E-2</c:v>
                </c:pt>
                <c:pt idx="2858">
                  <c:v>1.63244404512293E-2</c:v>
                </c:pt>
                <c:pt idx="2859">
                  <c:v>1.6324195861816399E-2</c:v>
                </c:pt>
                <c:pt idx="2860">
                  <c:v>1.6323904149672601E-2</c:v>
                </c:pt>
                <c:pt idx="2861">
                  <c:v>1.6323659560259701E-2</c:v>
                </c:pt>
                <c:pt idx="2862">
                  <c:v>1.6323346530689901E-2</c:v>
                </c:pt>
                <c:pt idx="2863">
                  <c:v>1.63231131609748E-2</c:v>
                </c:pt>
                <c:pt idx="2864">
                  <c:v>1.63229033526252E-2</c:v>
                </c:pt>
                <c:pt idx="2865">
                  <c:v>1.6322663251091499E-2</c:v>
                </c:pt>
                <c:pt idx="2866">
                  <c:v>1.6322367051068501E-2</c:v>
                </c:pt>
                <c:pt idx="2867">
                  <c:v>1.63221247055951E-2</c:v>
                </c:pt>
                <c:pt idx="2868">
                  <c:v>1.6321892457849801E-2</c:v>
                </c:pt>
                <c:pt idx="2869">
                  <c:v>1.6321579428280102E-2</c:v>
                </c:pt>
                <c:pt idx="2870">
                  <c:v>1.6321346058565001E-2</c:v>
                </c:pt>
                <c:pt idx="2871">
                  <c:v>1.6321095859303199E-2</c:v>
                </c:pt>
                <c:pt idx="2872">
                  <c:v>1.6320846782011102E-2</c:v>
                </c:pt>
                <c:pt idx="2873">
                  <c:v>1.6320608924416901E-2</c:v>
                </c:pt>
                <c:pt idx="2874">
                  <c:v>1.6320335163789602E-2</c:v>
                </c:pt>
                <c:pt idx="2875">
                  <c:v>1.63201219895307E-2</c:v>
                </c:pt>
                <c:pt idx="2876">
                  <c:v>1.63198751561782E-2</c:v>
                </c:pt>
                <c:pt idx="2877">
                  <c:v>1.6319590175853101E-2</c:v>
                </c:pt>
                <c:pt idx="2878">
                  <c:v>1.6319351196289099E-2</c:v>
                </c:pt>
                <c:pt idx="2879">
                  <c:v>1.63190965091481E-2</c:v>
                </c:pt>
                <c:pt idx="2880">
                  <c:v>1.6318831724279101E-2</c:v>
                </c:pt>
                <c:pt idx="2881">
                  <c:v>1.63185635735007E-2</c:v>
                </c:pt>
                <c:pt idx="2882">
                  <c:v>1.6318358253030199E-2</c:v>
                </c:pt>
                <c:pt idx="2883">
                  <c:v>1.6318094590131001E-2</c:v>
                </c:pt>
                <c:pt idx="2884">
                  <c:v>1.63178219514735E-2</c:v>
                </c:pt>
                <c:pt idx="2885">
                  <c:v>1.6317586337818799E-2</c:v>
                </c:pt>
                <c:pt idx="2886">
                  <c:v>1.6317374285529599E-2</c:v>
                </c:pt>
                <c:pt idx="2887">
                  <c:v>1.6317107256720999E-2</c:v>
                </c:pt>
                <c:pt idx="2888">
                  <c:v>1.6316826764275E-2</c:v>
                </c:pt>
                <c:pt idx="2889">
                  <c:v>1.631659339456E-2</c:v>
                </c:pt>
                <c:pt idx="2890">
                  <c:v>1.63163398293888E-2</c:v>
                </c:pt>
                <c:pt idx="2891">
                  <c:v>1.6316055971033399E-2</c:v>
                </c:pt>
                <c:pt idx="2892">
                  <c:v>1.6315806893741399E-2</c:v>
                </c:pt>
                <c:pt idx="2893">
                  <c:v>1.6315534255083902E-2</c:v>
                </c:pt>
                <c:pt idx="2894">
                  <c:v>1.6315322202794701E-2</c:v>
                </c:pt>
                <c:pt idx="2895">
                  <c:v>1.63150585398955E-2</c:v>
                </c:pt>
                <c:pt idx="2896">
                  <c:v>1.6314783657298399E-2</c:v>
                </c:pt>
                <c:pt idx="2897">
                  <c:v>1.63145379459157E-2</c:v>
                </c:pt>
                <c:pt idx="2898">
                  <c:v>1.6314302332260999E-2</c:v>
                </c:pt>
                <c:pt idx="2899">
                  <c:v>1.6314016229966099E-2</c:v>
                </c:pt>
                <c:pt idx="2900">
                  <c:v>1.6313819885253902E-2</c:v>
                </c:pt>
                <c:pt idx="2901">
                  <c:v>1.6313545002656801E-2</c:v>
                </c:pt>
                <c:pt idx="2902">
                  <c:v>1.6313294803394999E-2</c:v>
                </c:pt>
                <c:pt idx="2903">
                  <c:v>1.6313031140495701E-2</c:v>
                </c:pt>
                <c:pt idx="2904">
                  <c:v>1.6312823576085701E-2</c:v>
                </c:pt>
                <c:pt idx="2905">
                  <c:v>1.6312538595760599E-2</c:v>
                </c:pt>
                <c:pt idx="2906">
                  <c:v>1.6312298494226801E-2</c:v>
                </c:pt>
                <c:pt idx="2907">
                  <c:v>1.6312035953297301E-2</c:v>
                </c:pt>
                <c:pt idx="2908">
                  <c:v>1.6311762192669998E-2</c:v>
                </c:pt>
                <c:pt idx="2909">
                  <c:v>1.6311552384320398E-2</c:v>
                </c:pt>
                <c:pt idx="2910">
                  <c:v>1.6311330234303201E-2</c:v>
                </c:pt>
                <c:pt idx="2911">
                  <c:v>1.63110463759478E-2</c:v>
                </c:pt>
                <c:pt idx="2912">
                  <c:v>1.6310811884263001E-2</c:v>
                </c:pt>
                <c:pt idx="2913">
                  <c:v>1.6310547099394002E-2</c:v>
                </c:pt>
                <c:pt idx="2914">
                  <c:v>1.6310254265280301E-2</c:v>
                </c:pt>
                <c:pt idx="2915">
                  <c:v>1.6310046700870301E-2</c:v>
                </c:pt>
                <c:pt idx="2916">
                  <c:v>1.6309757232665999E-2</c:v>
                </c:pt>
                <c:pt idx="2917">
                  <c:v>1.63095552781049E-2</c:v>
                </c:pt>
                <c:pt idx="2918">
                  <c:v>1.6309279273538001E-2</c:v>
                </c:pt>
                <c:pt idx="2919">
                  <c:v>1.63090369280647E-2</c:v>
                </c:pt>
                <c:pt idx="2920">
                  <c:v>1.6308782240923698E-2</c:v>
                </c:pt>
                <c:pt idx="2921">
                  <c:v>1.6308546627269101E-2</c:v>
                </c:pt>
                <c:pt idx="2922">
                  <c:v>1.6308303159825899E-2</c:v>
                </c:pt>
                <c:pt idx="2923">
                  <c:v>1.6308049594654799E-2</c:v>
                </c:pt>
                <c:pt idx="2924">
                  <c:v>1.6307787053725299E-2</c:v>
                </c:pt>
                <c:pt idx="2925">
                  <c:v>1.6307560415828901E-2</c:v>
                </c:pt>
                <c:pt idx="2926">
                  <c:v>1.63073012408088E-2</c:v>
                </c:pt>
                <c:pt idx="2927">
                  <c:v>1.6307051041547001E-2</c:v>
                </c:pt>
                <c:pt idx="2928">
                  <c:v>1.63068008422852E-2</c:v>
                </c:pt>
                <c:pt idx="2929">
                  <c:v>1.6306552886962901E-2</c:v>
                </c:pt>
                <c:pt idx="2930">
                  <c:v>1.6306279126335602E-2</c:v>
                </c:pt>
                <c:pt idx="2931">
                  <c:v>1.6306033414952899E-2</c:v>
                </c:pt>
                <c:pt idx="2932">
                  <c:v>1.6305789947509801E-2</c:v>
                </c:pt>
                <c:pt idx="2933">
                  <c:v>1.6305568919462301E-2</c:v>
                </c:pt>
                <c:pt idx="2934">
                  <c:v>1.6305316476260899E-2</c:v>
                </c:pt>
                <c:pt idx="2935">
                  <c:v>1.6305034861845102E-2</c:v>
                </c:pt>
                <c:pt idx="2936">
                  <c:v>1.6304775686825E-2</c:v>
                </c:pt>
                <c:pt idx="2937">
                  <c:v>1.6304518755744499E-2</c:v>
                </c:pt>
                <c:pt idx="2938">
                  <c:v>1.6304274166331598E-2</c:v>
                </c:pt>
                <c:pt idx="2939">
                  <c:v>1.6304055382223698E-2</c:v>
                </c:pt>
                <c:pt idx="2940">
                  <c:v>1.6303793963264E-2</c:v>
                </c:pt>
                <c:pt idx="2941">
                  <c:v>1.6303522446576301E-2</c:v>
                </c:pt>
                <c:pt idx="2942">
                  <c:v>1.6303290198830998E-2</c:v>
                </c:pt>
                <c:pt idx="2943">
                  <c:v>1.6303041121538901E-2</c:v>
                </c:pt>
                <c:pt idx="2944">
                  <c:v>1.6302802141974999E-2</c:v>
                </c:pt>
                <c:pt idx="2945">
                  <c:v>1.63025721381692E-2</c:v>
                </c:pt>
                <c:pt idx="2946">
                  <c:v>1.63023073533002E-2</c:v>
                </c:pt>
                <c:pt idx="2947">
                  <c:v>1.6302066129796601E-2</c:v>
                </c:pt>
                <c:pt idx="2948">
                  <c:v>1.6301801344927602E-2</c:v>
                </c:pt>
                <c:pt idx="2949">
                  <c:v>1.6301573585061499E-2</c:v>
                </c:pt>
                <c:pt idx="2950">
                  <c:v>1.6301324507769398E-2</c:v>
                </c:pt>
                <c:pt idx="2951">
                  <c:v>1.63010810403263E-2</c:v>
                </c:pt>
                <c:pt idx="2952">
                  <c:v>1.6300821865306198E-2</c:v>
                </c:pt>
                <c:pt idx="2953">
                  <c:v>1.6300590739530701E-2</c:v>
                </c:pt>
                <c:pt idx="2954">
                  <c:v>1.6300391028909102E-2</c:v>
                </c:pt>
                <c:pt idx="2955">
                  <c:v>1.6300084731158099E-2</c:v>
                </c:pt>
                <c:pt idx="2956">
                  <c:v>1.6299870434929298E-2</c:v>
                </c:pt>
                <c:pt idx="2957">
                  <c:v>1.62996202356675E-2</c:v>
                </c:pt>
                <c:pt idx="2958">
                  <c:v>1.6299385743982701E-2</c:v>
                </c:pt>
                <c:pt idx="2959">
                  <c:v>1.62991153492647E-2</c:v>
                </c:pt>
                <c:pt idx="2960">
                  <c:v>1.62988988090964E-2</c:v>
                </c:pt>
                <c:pt idx="2961">
                  <c:v>1.6298662073472001E-2</c:v>
                </c:pt>
                <c:pt idx="2962">
                  <c:v>1.6298429825726699E-2</c:v>
                </c:pt>
                <c:pt idx="2963">
                  <c:v>1.6298178504495098E-2</c:v>
                </c:pt>
                <c:pt idx="2964">
                  <c:v>1.6297948500689299E-2</c:v>
                </c:pt>
                <c:pt idx="2965">
                  <c:v>1.6297650056726801E-2</c:v>
                </c:pt>
                <c:pt idx="2966">
                  <c:v>1.6297394247616E-2</c:v>
                </c:pt>
                <c:pt idx="2967">
                  <c:v>1.6297168731689501E-2</c:v>
                </c:pt>
                <c:pt idx="2968">
                  <c:v>1.6296973508946998E-2</c:v>
                </c:pt>
                <c:pt idx="2969">
                  <c:v>1.6296754724839199E-2</c:v>
                </c:pt>
                <c:pt idx="2970">
                  <c:v>1.62964876960306E-2</c:v>
                </c:pt>
                <c:pt idx="2971">
                  <c:v>1.6296234130859399E-2</c:v>
                </c:pt>
                <c:pt idx="2972">
                  <c:v>1.6295983931597501E-2</c:v>
                </c:pt>
                <c:pt idx="2973">
                  <c:v>1.6295786464915599E-2</c:v>
                </c:pt>
                <c:pt idx="2974">
                  <c:v>1.6295539631563102E-2</c:v>
                </c:pt>
                <c:pt idx="2975">
                  <c:v>1.6295277090633602E-2</c:v>
                </c:pt>
                <c:pt idx="2976">
                  <c:v>1.6295038111069599E-2</c:v>
                </c:pt>
                <c:pt idx="2977">
                  <c:v>1.62947733262006E-2</c:v>
                </c:pt>
                <c:pt idx="2978">
                  <c:v>1.62945455663344E-2</c:v>
                </c:pt>
                <c:pt idx="2979">
                  <c:v>1.6294283025405001E-2</c:v>
                </c:pt>
                <c:pt idx="2980">
                  <c:v>1.6294012630686999E-2</c:v>
                </c:pt>
                <c:pt idx="2981">
                  <c:v>1.6293799456428101E-2</c:v>
                </c:pt>
                <c:pt idx="2982">
                  <c:v>1.6293550379136001E-2</c:v>
                </c:pt>
                <c:pt idx="2983">
                  <c:v>1.6293269886689998E-2</c:v>
                </c:pt>
                <c:pt idx="2984">
                  <c:v>1.6293005101820999E-2</c:v>
                </c:pt>
                <c:pt idx="2985">
                  <c:v>1.6292826708625301E-2</c:v>
                </c:pt>
                <c:pt idx="2986">
                  <c:v>1.6292578753303099E-2</c:v>
                </c:pt>
                <c:pt idx="2987">
                  <c:v>1.62923330419204E-2</c:v>
                </c:pt>
                <c:pt idx="2988">
                  <c:v>1.6292119867661398E-2</c:v>
                </c:pt>
                <c:pt idx="2989">
                  <c:v>1.6291883132036999E-2</c:v>
                </c:pt>
                <c:pt idx="2990">
                  <c:v>1.6291671079747799E-2</c:v>
                </c:pt>
                <c:pt idx="2991">
                  <c:v>1.6291433222153599E-2</c:v>
                </c:pt>
                <c:pt idx="2992">
                  <c:v>1.6291184144861599E-2</c:v>
                </c:pt>
                <c:pt idx="2993">
                  <c:v>1.6290953019086101E-2</c:v>
                </c:pt>
                <c:pt idx="2994">
                  <c:v>1.6290735356948E-2</c:v>
                </c:pt>
                <c:pt idx="2995">
                  <c:v>1.6290482913746601E-2</c:v>
                </c:pt>
                <c:pt idx="2996">
                  <c:v>1.62902798372156E-2</c:v>
                </c:pt>
                <c:pt idx="2997">
                  <c:v>1.6290034125832999E-2</c:v>
                </c:pt>
                <c:pt idx="2998">
                  <c:v>1.62897771947524E-2</c:v>
                </c:pt>
                <c:pt idx="2999">
                  <c:v>1.6289552800795599E-2</c:v>
                </c:pt>
                <c:pt idx="3000">
                  <c:v>1.6289295869715101E-2</c:v>
                </c:pt>
                <c:pt idx="3001">
                  <c:v>1.6289086061365501E-2</c:v>
                </c:pt>
                <c:pt idx="3002">
                  <c:v>1.6288833618164099E-2</c:v>
                </c:pt>
                <c:pt idx="3003">
                  <c:v>1.6288595760569902E-2</c:v>
                </c:pt>
                <c:pt idx="3004">
                  <c:v>1.6288362390854801E-2</c:v>
                </c:pt>
                <c:pt idx="3005">
                  <c:v>1.62881290211397E-2</c:v>
                </c:pt>
                <c:pt idx="3006">
                  <c:v>1.6287911359001601E-2</c:v>
                </c:pt>
                <c:pt idx="3007">
                  <c:v>1.6287701550652001E-2</c:v>
                </c:pt>
                <c:pt idx="3008">
                  <c:v>1.6287467058967098E-2</c:v>
                </c:pt>
                <c:pt idx="3009">
                  <c:v>1.6287194420309601E-2</c:v>
                </c:pt>
                <c:pt idx="3010">
                  <c:v>1.62870048074161E-2</c:v>
                </c:pt>
                <c:pt idx="3011">
                  <c:v>1.6286741144516899E-2</c:v>
                </c:pt>
                <c:pt idx="3012">
                  <c:v>1.6286548165713999E-2</c:v>
                </c:pt>
                <c:pt idx="3013">
                  <c:v>1.6286296844482399E-2</c:v>
                </c:pt>
                <c:pt idx="3014">
                  <c:v>1.6286060108858001E-2</c:v>
                </c:pt>
                <c:pt idx="3015">
                  <c:v>1.6285795323989001E-2</c:v>
                </c:pt>
                <c:pt idx="3016">
                  <c:v>1.62856124429142E-2</c:v>
                </c:pt>
                <c:pt idx="3017">
                  <c:v>1.6285366731531501E-2</c:v>
                </c:pt>
                <c:pt idx="3018">
                  <c:v>1.62851176542394E-2</c:v>
                </c:pt>
                <c:pt idx="3019">
                  <c:v>1.6284898870131501E-2</c:v>
                </c:pt>
                <c:pt idx="3020">
                  <c:v>1.6284674476174699E-2</c:v>
                </c:pt>
                <c:pt idx="3021">
                  <c:v>1.6284439984489901E-2</c:v>
                </c:pt>
                <c:pt idx="3022">
                  <c:v>1.6284195395077E-2</c:v>
                </c:pt>
                <c:pt idx="3023">
                  <c:v>1.6283984464757598E-2</c:v>
                </c:pt>
                <c:pt idx="3024">
                  <c:v>1.6283752217012299E-2</c:v>
                </c:pt>
                <c:pt idx="3025">
                  <c:v>1.6283514359418098E-2</c:v>
                </c:pt>
                <c:pt idx="3026">
                  <c:v>1.62832686480354E-2</c:v>
                </c:pt>
                <c:pt idx="3027">
                  <c:v>1.6283033034380699E-2</c:v>
                </c:pt>
                <c:pt idx="3028">
                  <c:v>1.6282786201028299E-2</c:v>
                </c:pt>
                <c:pt idx="3029">
                  <c:v>1.6282550587373601E-2</c:v>
                </c:pt>
                <c:pt idx="3030">
                  <c:v>1.6282346388872899E-2</c:v>
                </c:pt>
                <c:pt idx="3031">
                  <c:v>1.6282089457792401E-2</c:v>
                </c:pt>
                <c:pt idx="3032">
                  <c:v>1.6281847112319E-2</c:v>
                </c:pt>
                <c:pt idx="3033">
                  <c:v>1.6281611498664399E-2</c:v>
                </c:pt>
                <c:pt idx="3034">
                  <c:v>1.6281387104707602E-2</c:v>
                </c:pt>
                <c:pt idx="3035">
                  <c:v>1.6281131295596898E-2</c:v>
                </c:pt>
                <c:pt idx="3036">
                  <c:v>1.6280945048612699E-2</c:v>
                </c:pt>
                <c:pt idx="3037">
                  <c:v>1.62806948493509E-2</c:v>
                </c:pt>
                <c:pt idx="3038">
                  <c:v>1.6280507480396899E-2</c:v>
                </c:pt>
                <c:pt idx="3039">
                  <c:v>1.6280253915225799E-2</c:v>
                </c:pt>
                <c:pt idx="3040">
                  <c:v>1.62800609364229E-2</c:v>
                </c:pt>
                <c:pt idx="3041">
                  <c:v>1.6279836542466099E-2</c:v>
                </c:pt>
                <c:pt idx="3042">
                  <c:v>1.6279578489415799E-2</c:v>
                </c:pt>
                <c:pt idx="3043">
                  <c:v>1.62793720469755E-2</c:v>
                </c:pt>
                <c:pt idx="3044">
                  <c:v>1.62791386772605E-2</c:v>
                </c:pt>
                <c:pt idx="3045">
                  <c:v>1.6278917649213E-2</c:v>
                </c:pt>
                <c:pt idx="3046">
                  <c:v>1.6278627059038899E-2</c:v>
                </c:pt>
                <c:pt idx="3047">
                  <c:v>1.6278425104477801E-2</c:v>
                </c:pt>
                <c:pt idx="3048">
                  <c:v>1.62781737832462E-2</c:v>
                </c:pt>
                <c:pt idx="3049">
                  <c:v>1.6277977438534E-2</c:v>
                </c:pt>
                <c:pt idx="3050">
                  <c:v>1.6277794557459199E-2</c:v>
                </c:pt>
                <c:pt idx="3051">
                  <c:v>1.6277536504408899E-2</c:v>
                </c:pt>
                <c:pt idx="3052">
                  <c:v>1.6277291914995998E-2</c:v>
                </c:pt>
                <c:pt idx="3053">
                  <c:v>1.6277056301341301E-2</c:v>
                </c:pt>
                <c:pt idx="3054">
                  <c:v>1.6276835273293901E-2</c:v>
                </c:pt>
                <c:pt idx="3055">
                  <c:v>1.62766041475184E-2</c:v>
                </c:pt>
                <c:pt idx="3056">
                  <c:v>1.6276450437658001E-2</c:v>
                </c:pt>
                <c:pt idx="3057">
                  <c:v>1.6276164335363101E-2</c:v>
                </c:pt>
                <c:pt idx="3058">
                  <c:v>1.6275925355799099E-2</c:v>
                </c:pt>
                <c:pt idx="3059">
                  <c:v>1.6275733498966001E-2</c:v>
                </c:pt>
                <c:pt idx="3060">
                  <c:v>1.6275486665613501E-2</c:v>
                </c:pt>
                <c:pt idx="3061">
                  <c:v>1.6275264515596299E-2</c:v>
                </c:pt>
                <c:pt idx="3062">
                  <c:v>1.62750389996697E-2</c:v>
                </c:pt>
                <c:pt idx="3063">
                  <c:v>1.62748045079848E-2</c:v>
                </c:pt>
                <c:pt idx="3064">
                  <c:v>1.62745969435748E-2</c:v>
                </c:pt>
                <c:pt idx="3065">
                  <c:v>1.6274374793557599E-2</c:v>
                </c:pt>
                <c:pt idx="3066">
                  <c:v>1.6274121228386399E-2</c:v>
                </c:pt>
                <c:pt idx="3067">
                  <c:v>1.6273887858671301E-2</c:v>
                </c:pt>
                <c:pt idx="3068">
                  <c:v>1.6273678050321701E-2</c:v>
                </c:pt>
                <c:pt idx="3069">
                  <c:v>1.6273465998032501E-2</c:v>
                </c:pt>
                <c:pt idx="3070">
                  <c:v>1.6273233750287198E-2</c:v>
                </c:pt>
                <c:pt idx="3071">
                  <c:v>1.6272965599508801E-2</c:v>
                </c:pt>
                <c:pt idx="3072">
                  <c:v>1.6272768132826899E-2</c:v>
                </c:pt>
                <c:pt idx="3073">
                  <c:v>1.6272553836598098E-2</c:v>
                </c:pt>
                <c:pt idx="3074">
                  <c:v>1.627233617446E-2</c:v>
                </c:pt>
                <c:pt idx="3075">
                  <c:v>1.6272078121409701E-2</c:v>
                </c:pt>
                <c:pt idx="3076">
                  <c:v>1.6271861581241401E-2</c:v>
                </c:pt>
                <c:pt idx="3077">
                  <c:v>1.6271634943344999E-2</c:v>
                </c:pt>
                <c:pt idx="3078">
                  <c:v>1.6271385866052999E-2</c:v>
                </c:pt>
                <c:pt idx="3079">
                  <c:v>1.6271188399371E-2</c:v>
                </c:pt>
                <c:pt idx="3080">
                  <c:v>1.62709785910214E-2</c:v>
                </c:pt>
                <c:pt idx="3081">
                  <c:v>1.62707272697898E-2</c:v>
                </c:pt>
                <c:pt idx="3082">
                  <c:v>1.6270523071289102E-2</c:v>
                </c:pt>
                <c:pt idx="3083">
                  <c:v>1.6270293067483298E-2</c:v>
                </c:pt>
                <c:pt idx="3084">
                  <c:v>1.6270035014432999E-2</c:v>
                </c:pt>
                <c:pt idx="3085">
                  <c:v>1.6269836425781201E-2</c:v>
                </c:pt>
                <c:pt idx="3086">
                  <c:v>1.6269655788646E-2</c:v>
                </c:pt>
                <c:pt idx="3087">
                  <c:v>1.62694459802964E-2</c:v>
                </c:pt>
                <c:pt idx="3088">
                  <c:v>1.6269200268913701E-2</c:v>
                </c:pt>
                <c:pt idx="3089">
                  <c:v>1.6268976996926698E-2</c:v>
                </c:pt>
                <c:pt idx="3090">
                  <c:v>1.6268742505241799E-2</c:v>
                </c:pt>
                <c:pt idx="3091">
                  <c:v>1.6268494549919601E-2</c:v>
                </c:pt>
                <c:pt idx="3092">
                  <c:v>1.6268253326415998E-2</c:v>
                </c:pt>
                <c:pt idx="3093">
                  <c:v>1.6268063713522501E-2</c:v>
                </c:pt>
                <c:pt idx="3094">
                  <c:v>1.6267829221837699E-2</c:v>
                </c:pt>
                <c:pt idx="3095">
                  <c:v>1.6267595852122601E-2</c:v>
                </c:pt>
                <c:pt idx="3096">
                  <c:v>1.62673692142262E-2</c:v>
                </c:pt>
                <c:pt idx="3097">
                  <c:v>1.6267170625574399E-2</c:v>
                </c:pt>
                <c:pt idx="3098">
                  <c:v>1.6266952963436401E-2</c:v>
                </c:pt>
                <c:pt idx="3099">
                  <c:v>1.6266768960391802E-2</c:v>
                </c:pt>
                <c:pt idx="3100">
                  <c:v>1.6266550176283898E-2</c:v>
                </c:pt>
                <c:pt idx="3101">
                  <c:v>1.62662954891429E-2</c:v>
                </c:pt>
                <c:pt idx="3102">
                  <c:v>1.62660699732163E-2</c:v>
                </c:pt>
                <c:pt idx="3103">
                  <c:v>1.6265839969410601E-2</c:v>
                </c:pt>
                <c:pt idx="3104">
                  <c:v>1.6265667186063901E-2</c:v>
                </c:pt>
                <c:pt idx="3105">
                  <c:v>1.6265406889074002E-2</c:v>
                </c:pt>
                <c:pt idx="3106">
                  <c:v>1.6265190348905698E-2</c:v>
                </c:pt>
                <c:pt idx="3107">
                  <c:v>1.62649637110093E-2</c:v>
                </c:pt>
                <c:pt idx="3108">
                  <c:v>1.6264711267807899E-2</c:v>
                </c:pt>
                <c:pt idx="3109">
                  <c:v>1.62645003374885E-2</c:v>
                </c:pt>
                <c:pt idx="3110">
                  <c:v>1.62643230662626E-2</c:v>
                </c:pt>
                <c:pt idx="3111">
                  <c:v>1.6264098672305799E-2</c:v>
                </c:pt>
                <c:pt idx="3112">
                  <c:v>1.6263832765467001E-2</c:v>
                </c:pt>
                <c:pt idx="3113">
                  <c:v>1.6263599395752001E-2</c:v>
                </c:pt>
                <c:pt idx="3114">
                  <c:v>1.6263427734374999E-2</c:v>
                </c:pt>
                <c:pt idx="3115">
                  <c:v>1.6263212316176501E-2</c:v>
                </c:pt>
                <c:pt idx="3116">
                  <c:v>1.6262989044189501E-2</c:v>
                </c:pt>
                <c:pt idx="3117">
                  <c:v>1.6262773625990899E-2</c:v>
                </c:pt>
                <c:pt idx="3118">
                  <c:v>1.6262507719152101E-2</c:v>
                </c:pt>
                <c:pt idx="3119">
                  <c:v>1.6262303520651399E-2</c:v>
                </c:pt>
                <c:pt idx="3120">
                  <c:v>1.6262074638815498E-2</c:v>
                </c:pt>
                <c:pt idx="3121">
                  <c:v>1.62618569766774E-2</c:v>
                </c:pt>
                <c:pt idx="3122">
                  <c:v>1.62616426804486E-2</c:v>
                </c:pt>
                <c:pt idx="3123">
                  <c:v>1.6261421652401201E-2</c:v>
                </c:pt>
                <c:pt idx="3124">
                  <c:v>1.6261184916776798E-2</c:v>
                </c:pt>
                <c:pt idx="3125">
                  <c:v>1.62609975478228E-2</c:v>
                </c:pt>
                <c:pt idx="3126">
                  <c:v>1.6260758568258801E-2</c:v>
                </c:pt>
                <c:pt idx="3127">
                  <c:v>1.6260553247788401E-2</c:v>
                </c:pt>
                <c:pt idx="3128">
                  <c:v>1.62603703667136E-2</c:v>
                </c:pt>
                <c:pt idx="3129">
                  <c:v>1.6260111191693499E-2</c:v>
                </c:pt>
                <c:pt idx="3130">
                  <c:v>1.6259884553797101E-2</c:v>
                </c:pt>
                <c:pt idx="3131">
                  <c:v>1.62596489401425E-2</c:v>
                </c:pt>
                <c:pt idx="3132">
                  <c:v>1.6259468303007198E-2</c:v>
                </c:pt>
                <c:pt idx="3133">
                  <c:v>1.62592663484461E-2</c:v>
                </c:pt>
                <c:pt idx="3134">
                  <c:v>1.6259057662066301E-2</c:v>
                </c:pt>
                <c:pt idx="3135">
                  <c:v>1.6258820926441899E-2</c:v>
                </c:pt>
                <c:pt idx="3136">
                  <c:v>1.6258605508243301E-2</c:v>
                </c:pt>
                <c:pt idx="3137">
                  <c:v>1.6258408041561399E-2</c:v>
                </c:pt>
                <c:pt idx="3138">
                  <c:v>1.6258167940027601E-2</c:v>
                </c:pt>
                <c:pt idx="3139">
                  <c:v>1.62579850589528E-2</c:v>
                </c:pt>
                <c:pt idx="3140">
                  <c:v>1.62577337377212E-2</c:v>
                </c:pt>
                <c:pt idx="3141">
                  <c:v>1.6257527295280901E-2</c:v>
                </c:pt>
                <c:pt idx="3142">
                  <c:v>1.6257329828598899E-2</c:v>
                </c:pt>
                <c:pt idx="3143">
                  <c:v>1.6257124508128398E-2</c:v>
                </c:pt>
                <c:pt idx="3144">
                  <c:v>1.6256891138413401E-2</c:v>
                </c:pt>
                <c:pt idx="3145">
                  <c:v>1.6256674598245101E-2</c:v>
                </c:pt>
                <c:pt idx="3146">
                  <c:v>1.6256473765653701E-2</c:v>
                </c:pt>
                <c:pt idx="3147">
                  <c:v>1.6256246005787602E-2</c:v>
                </c:pt>
                <c:pt idx="3148">
                  <c:v>1.6256016001981798E-2</c:v>
                </c:pt>
                <c:pt idx="3149">
                  <c:v>1.6255817413330102E-2</c:v>
                </c:pt>
                <c:pt idx="3150">
                  <c:v>1.6255605361040901E-2</c:v>
                </c:pt>
                <c:pt idx="3151">
                  <c:v>1.6255373113295599E-2</c:v>
                </c:pt>
                <c:pt idx="3152">
                  <c:v>1.6255172280704298E-2</c:v>
                </c:pt>
                <c:pt idx="3153">
                  <c:v>1.6254936667049601E-2</c:v>
                </c:pt>
                <c:pt idx="3154">
                  <c:v>1.6254741444307198E-2</c:v>
                </c:pt>
                <c:pt idx="3155">
                  <c:v>1.6254564173081298E-2</c:v>
                </c:pt>
                <c:pt idx="3156">
                  <c:v>1.6254338657154799E-2</c:v>
                </c:pt>
                <c:pt idx="3157">
                  <c:v>1.6254094067741798E-2</c:v>
                </c:pt>
                <c:pt idx="3158">
                  <c:v>1.62539201624253E-2</c:v>
                </c:pt>
                <c:pt idx="3159">
                  <c:v>1.6253671085133301E-2</c:v>
                </c:pt>
                <c:pt idx="3160">
                  <c:v>1.6253475862390902E-2</c:v>
                </c:pt>
                <c:pt idx="3161">
                  <c:v>1.6253275029799501E-2</c:v>
                </c:pt>
                <c:pt idx="3162">
                  <c:v>1.6253075319177999E-2</c:v>
                </c:pt>
                <c:pt idx="3163">
                  <c:v>1.6252863266888799E-2</c:v>
                </c:pt>
                <c:pt idx="3164">
                  <c:v>1.62526613123277E-2</c:v>
                </c:pt>
                <c:pt idx="3165">
                  <c:v>1.62524447721594E-2</c:v>
                </c:pt>
                <c:pt idx="3166">
                  <c:v>1.62522215001723E-2</c:v>
                </c:pt>
                <c:pt idx="3167">
                  <c:v>1.62520139357623E-2</c:v>
                </c:pt>
                <c:pt idx="3168">
                  <c:v>1.6251790663775301E-2</c:v>
                </c:pt>
                <c:pt idx="3169">
                  <c:v>1.6251562903909101E-2</c:v>
                </c:pt>
                <c:pt idx="3170">
                  <c:v>1.6251350851619901E-2</c:v>
                </c:pt>
                <c:pt idx="3171">
                  <c:v>1.6251098408418499E-2</c:v>
                </c:pt>
                <c:pt idx="3172">
                  <c:v>1.6250914405374E-2</c:v>
                </c:pt>
                <c:pt idx="3173">
                  <c:v>1.6250756207634401E-2</c:v>
                </c:pt>
                <c:pt idx="3174">
                  <c:v>1.6250503764432999E-2</c:v>
                </c:pt>
                <c:pt idx="3175">
                  <c:v>1.62503175174489E-2</c:v>
                </c:pt>
                <c:pt idx="3176">
                  <c:v>1.6250108831069001E-2</c:v>
                </c:pt>
                <c:pt idx="3177">
                  <c:v>1.6249869851505099E-2</c:v>
                </c:pt>
                <c:pt idx="3178">
                  <c:v>1.62496791166418E-2</c:v>
                </c:pt>
                <c:pt idx="3179">
                  <c:v>1.62494188196519E-2</c:v>
                </c:pt>
                <c:pt idx="3180">
                  <c:v>1.6249225840849001E-2</c:v>
                </c:pt>
                <c:pt idx="3181">
                  <c:v>1.6249037349925301E-2</c:v>
                </c:pt>
                <c:pt idx="3182">
                  <c:v>1.62487804188448E-2</c:v>
                </c:pt>
                <c:pt idx="3183">
                  <c:v>1.6248586318072199E-2</c:v>
                </c:pt>
                <c:pt idx="3184">
                  <c:v>1.6248377631692301E-2</c:v>
                </c:pt>
                <c:pt idx="3185">
                  <c:v>1.6248159969554199E-2</c:v>
                </c:pt>
                <c:pt idx="3186">
                  <c:v>1.62479692346909E-2</c:v>
                </c:pt>
                <c:pt idx="3187">
                  <c:v>1.6247770646039199E-2</c:v>
                </c:pt>
                <c:pt idx="3188">
                  <c:v>1.6247537276324098E-2</c:v>
                </c:pt>
                <c:pt idx="3189">
                  <c:v>1.6247297174790301E-2</c:v>
                </c:pt>
                <c:pt idx="3190">
                  <c:v>1.62471210255342E-2</c:v>
                </c:pt>
                <c:pt idx="3191">
                  <c:v>1.62469089732451E-2</c:v>
                </c:pt>
                <c:pt idx="3192">
                  <c:v>1.6246702530804801E-2</c:v>
                </c:pt>
                <c:pt idx="3193">
                  <c:v>1.6246457941391901E-2</c:v>
                </c:pt>
                <c:pt idx="3194">
                  <c:v>1.6246264962589001E-2</c:v>
                </c:pt>
                <c:pt idx="3195">
                  <c:v>1.6246071983786199E-2</c:v>
                </c:pt>
                <c:pt idx="3196">
                  <c:v>1.6245812808766101E-2</c:v>
                </c:pt>
                <c:pt idx="3197">
                  <c:v>1.6245605244356E-2</c:v>
                </c:pt>
                <c:pt idx="3198">
                  <c:v>1.62454044117647E-2</c:v>
                </c:pt>
                <c:pt idx="3199">
                  <c:v>1.6245190115536001E-2</c:v>
                </c:pt>
                <c:pt idx="3200">
                  <c:v>1.6244988160974801E-2</c:v>
                </c:pt>
                <c:pt idx="3201">
                  <c:v>1.6244796304141801E-2</c:v>
                </c:pt>
                <c:pt idx="3202">
                  <c:v>1.6244589861701499E-2</c:v>
                </c:pt>
                <c:pt idx="3203">
                  <c:v>1.6244356491986401E-2</c:v>
                </c:pt>
                <c:pt idx="3204">
                  <c:v>1.62441320980296E-2</c:v>
                </c:pt>
                <c:pt idx="3205">
                  <c:v>1.62439570707433E-2</c:v>
                </c:pt>
                <c:pt idx="3206">
                  <c:v>1.6243743896484399E-2</c:v>
                </c:pt>
                <c:pt idx="3207">
                  <c:v>1.6243532966165E-2</c:v>
                </c:pt>
                <c:pt idx="3208">
                  <c:v>1.6243308572208199E-2</c:v>
                </c:pt>
                <c:pt idx="3209">
                  <c:v>1.6243096519918999E-2</c:v>
                </c:pt>
                <c:pt idx="3210">
                  <c:v>1.62429012971766E-2</c:v>
                </c:pt>
                <c:pt idx="3211">
                  <c:v>1.6242704952464399E-2</c:v>
                </c:pt>
                <c:pt idx="3212">
                  <c:v>1.6242480558507601E-2</c:v>
                </c:pt>
                <c:pt idx="3213">
                  <c:v>1.6242307775160801E-2</c:v>
                </c:pt>
                <c:pt idx="3214">
                  <c:v>1.6242086747113402E-2</c:v>
                </c:pt>
                <c:pt idx="3215">
                  <c:v>1.6241891524370999E-2</c:v>
                </c:pt>
                <c:pt idx="3216">
                  <c:v>1.62416637645048E-2</c:v>
                </c:pt>
                <c:pt idx="3217">
                  <c:v>1.6241478639490499E-2</c:v>
                </c:pt>
                <c:pt idx="3218">
                  <c:v>1.6241282294778302E-2</c:v>
                </c:pt>
                <c:pt idx="3219">
                  <c:v>1.62410691205193E-2</c:v>
                </c:pt>
                <c:pt idx="3220">
                  <c:v>1.62408570682301E-2</c:v>
                </c:pt>
                <c:pt idx="3221">
                  <c:v>1.6240660723517899E-2</c:v>
                </c:pt>
                <c:pt idx="3222">
                  <c:v>1.62404587689568E-2</c:v>
                </c:pt>
                <c:pt idx="3223">
                  <c:v>1.6240233253030201E-2</c:v>
                </c:pt>
                <c:pt idx="3224">
                  <c:v>1.6240005493164102E-2</c:v>
                </c:pt>
                <c:pt idx="3225">
                  <c:v>1.6239817002240399E-2</c:v>
                </c:pt>
                <c:pt idx="3226">
                  <c:v>1.6239630755256199E-2</c:v>
                </c:pt>
                <c:pt idx="3227">
                  <c:v>1.6239376068115201E-2</c:v>
                </c:pt>
                <c:pt idx="3228">
                  <c:v>1.6239176357493699E-2</c:v>
                </c:pt>
                <c:pt idx="3229">
                  <c:v>1.6238988988539801E-2</c:v>
                </c:pt>
                <c:pt idx="3230">
                  <c:v>1.6238791521857799E-2</c:v>
                </c:pt>
                <c:pt idx="3231">
                  <c:v>1.62385525422938E-2</c:v>
                </c:pt>
                <c:pt idx="3232">
                  <c:v>1.62383685392492E-2</c:v>
                </c:pt>
                <c:pt idx="3233">
                  <c:v>1.6238140779383001E-2</c:v>
                </c:pt>
                <c:pt idx="3234">
                  <c:v>1.6237925361184499E-2</c:v>
                </c:pt>
                <c:pt idx="3235">
                  <c:v>1.6237724528593199E-2</c:v>
                </c:pt>
                <c:pt idx="3236">
                  <c:v>1.6237523696001802E-2</c:v>
                </c:pt>
                <c:pt idx="3237">
                  <c:v>1.6237279106588901E-2</c:v>
                </c:pt>
                <c:pt idx="3238">
                  <c:v>1.6237111933091099E-2</c:v>
                </c:pt>
                <c:pt idx="3239">
                  <c:v>1.6236909978530001E-2</c:v>
                </c:pt>
                <c:pt idx="3240">
                  <c:v>1.6236690072452299E-2</c:v>
                </c:pt>
                <c:pt idx="3241">
                  <c:v>1.6236481386072501E-2</c:v>
                </c:pt>
                <c:pt idx="3242">
                  <c:v>1.6236269333783301E-2</c:v>
                </c:pt>
                <c:pt idx="3243">
                  <c:v>1.62360382080078E-2</c:v>
                </c:pt>
                <c:pt idx="3244">
                  <c:v>1.6235838497386301E-2</c:v>
                </c:pt>
                <c:pt idx="3245">
                  <c:v>1.6235672445858201E-2</c:v>
                </c:pt>
                <c:pt idx="3246">
                  <c:v>1.6235470491297099E-2</c:v>
                </c:pt>
                <c:pt idx="3247">
                  <c:v>1.6235296585980601E-2</c:v>
                </c:pt>
                <c:pt idx="3248">
                  <c:v>1.62350654602051E-2</c:v>
                </c:pt>
                <c:pt idx="3249">
                  <c:v>1.6234850042006501E-2</c:v>
                </c:pt>
                <c:pt idx="3250">
                  <c:v>1.6234686234418101E-2</c:v>
                </c:pt>
                <c:pt idx="3251">
                  <c:v>1.6234482035917399E-2</c:v>
                </c:pt>
                <c:pt idx="3252">
                  <c:v>1.6234261007869899E-2</c:v>
                </c:pt>
                <c:pt idx="3253">
                  <c:v>1.62340265161851E-2</c:v>
                </c:pt>
                <c:pt idx="3254">
                  <c:v>1.62338077320772E-2</c:v>
                </c:pt>
                <c:pt idx="3255">
                  <c:v>1.6233605777516098E-2</c:v>
                </c:pt>
                <c:pt idx="3256">
                  <c:v>1.6233417286592399E-2</c:v>
                </c:pt>
                <c:pt idx="3257">
                  <c:v>1.6233220941880198E-2</c:v>
                </c:pt>
                <c:pt idx="3258">
                  <c:v>1.6233032450956499E-2</c:v>
                </c:pt>
                <c:pt idx="3259">
                  <c:v>1.6232803569120501E-2</c:v>
                </c:pt>
                <c:pt idx="3260">
                  <c:v>1.6232610590317699E-2</c:v>
                </c:pt>
                <c:pt idx="3261">
                  <c:v>1.6232392928179601E-2</c:v>
                </c:pt>
                <c:pt idx="3262">
                  <c:v>1.62321988274069E-2</c:v>
                </c:pt>
                <c:pt idx="3263">
                  <c:v>1.6231981165268802E-2</c:v>
                </c:pt>
                <c:pt idx="3264">
                  <c:v>1.6231798284194E-2</c:v>
                </c:pt>
                <c:pt idx="3265">
                  <c:v>1.6231580622055999E-2</c:v>
                </c:pt>
                <c:pt idx="3266">
                  <c:v>1.6231370813706299E-2</c:v>
                </c:pt>
                <c:pt idx="3267">
                  <c:v>1.6231158761417199E-2</c:v>
                </c:pt>
                <c:pt idx="3268">
                  <c:v>1.6230956806856E-2</c:v>
                </c:pt>
                <c:pt idx="3269">
                  <c:v>1.6230752608355398E-2</c:v>
                </c:pt>
                <c:pt idx="3270">
                  <c:v>1.6230588800766901E-2</c:v>
                </c:pt>
                <c:pt idx="3271">
                  <c:v>1.6230387968175601E-2</c:v>
                </c:pt>
                <c:pt idx="3272">
                  <c:v>1.6230144500732398E-2</c:v>
                </c:pt>
                <c:pt idx="3273">
                  <c:v>1.62299403022317E-2</c:v>
                </c:pt>
                <c:pt idx="3274">
                  <c:v>1.6229761909036099E-2</c:v>
                </c:pt>
                <c:pt idx="3275">
                  <c:v>1.6229565564323901E-2</c:v>
                </c:pt>
                <c:pt idx="3276">
                  <c:v>1.62293546340045E-2</c:v>
                </c:pt>
                <c:pt idx="3277">
                  <c:v>1.6229156045352699E-2</c:v>
                </c:pt>
                <c:pt idx="3278">
                  <c:v>1.6228989993824699E-2</c:v>
                </c:pt>
                <c:pt idx="3279">
                  <c:v>1.6228772331686601E-2</c:v>
                </c:pt>
                <c:pt idx="3280">
                  <c:v>1.6228593938490899E-2</c:v>
                </c:pt>
                <c:pt idx="3281">
                  <c:v>1.6228399837718298E-2</c:v>
                </c:pt>
                <c:pt idx="3282">
                  <c:v>1.6228205736945701E-2</c:v>
                </c:pt>
                <c:pt idx="3283">
                  <c:v>1.62279948066263E-2</c:v>
                </c:pt>
                <c:pt idx="3284">
                  <c:v>1.6227781632367301E-2</c:v>
                </c:pt>
                <c:pt idx="3285">
                  <c:v>1.6227567336138601E-2</c:v>
                </c:pt>
                <c:pt idx="3286">
                  <c:v>1.6227362015668101E-2</c:v>
                </c:pt>
                <c:pt idx="3287">
                  <c:v>1.6227185866411999E-2</c:v>
                </c:pt>
                <c:pt idx="3288">
                  <c:v>1.6227024302763099E-2</c:v>
                </c:pt>
                <c:pt idx="3289">
                  <c:v>1.6226806640625001E-2</c:v>
                </c:pt>
                <c:pt idx="3290">
                  <c:v>1.6226611417882598E-2</c:v>
                </c:pt>
                <c:pt idx="3291">
                  <c:v>1.6226408341351702E-2</c:v>
                </c:pt>
                <c:pt idx="3292">
                  <c:v>1.6226198533002101E-2</c:v>
                </c:pt>
                <c:pt idx="3293">
                  <c:v>1.62259741390453E-2</c:v>
                </c:pt>
                <c:pt idx="3294">
                  <c:v>1.6225797989789199E-2</c:v>
                </c:pt>
                <c:pt idx="3295">
                  <c:v>1.6225610620835201E-2</c:v>
                </c:pt>
                <c:pt idx="3296">
                  <c:v>1.62254165200626E-2</c:v>
                </c:pt>
                <c:pt idx="3297">
                  <c:v>1.6225216809441102E-2</c:v>
                </c:pt>
                <c:pt idx="3298">
                  <c:v>1.6225037294275602E-2</c:v>
                </c:pt>
                <c:pt idx="3299">
                  <c:v>1.62248286078958E-2</c:v>
                </c:pt>
                <c:pt idx="3300">
                  <c:v>1.6224622165455501E-2</c:v>
                </c:pt>
                <c:pt idx="3301">
                  <c:v>1.6224424698773599E-2</c:v>
                </c:pt>
                <c:pt idx="3302">
                  <c:v>1.6224238451789399E-2</c:v>
                </c:pt>
                <c:pt idx="3303">
                  <c:v>1.6224028643439799E-2</c:v>
                </c:pt>
                <c:pt idx="3304">
                  <c:v>1.6223862591911799E-2</c:v>
                </c:pt>
                <c:pt idx="3305">
                  <c:v>1.6223656149471501E-2</c:v>
                </c:pt>
                <c:pt idx="3306">
                  <c:v>1.62234440971823E-2</c:v>
                </c:pt>
                <c:pt idx="3307">
                  <c:v>1.62232365327723E-2</c:v>
                </c:pt>
                <c:pt idx="3308">
                  <c:v>1.62230334562414E-2</c:v>
                </c:pt>
                <c:pt idx="3309">
                  <c:v>1.62228393554688E-2</c:v>
                </c:pt>
                <c:pt idx="3310">
                  <c:v>1.6222636278937799E-2</c:v>
                </c:pt>
                <c:pt idx="3311">
                  <c:v>1.6222437690286098E-2</c:v>
                </c:pt>
                <c:pt idx="3312">
                  <c:v>1.6222243589513401E-2</c:v>
                </c:pt>
                <c:pt idx="3313">
                  <c:v>1.6222029293284701E-2</c:v>
                </c:pt>
                <c:pt idx="3314">
                  <c:v>1.6221859875847299E-2</c:v>
                </c:pt>
                <c:pt idx="3315">
                  <c:v>1.6221663531135098E-2</c:v>
                </c:pt>
                <c:pt idx="3316">
                  <c:v>1.6221464942483301E-2</c:v>
                </c:pt>
                <c:pt idx="3317">
                  <c:v>1.6221267475801399E-2</c:v>
                </c:pt>
                <c:pt idx="3318">
                  <c:v>1.6221063277300701E-2</c:v>
                </c:pt>
                <c:pt idx="3319">
                  <c:v>1.62208489810719E-2</c:v>
                </c:pt>
                <c:pt idx="3320">
                  <c:v>1.6220633562873399E-2</c:v>
                </c:pt>
                <c:pt idx="3321">
                  <c:v>1.6220443949979901E-2</c:v>
                </c:pt>
                <c:pt idx="3322">
                  <c:v>1.6220225165872001E-2</c:v>
                </c:pt>
                <c:pt idx="3323">
                  <c:v>1.6220061358283501E-2</c:v>
                </c:pt>
                <c:pt idx="3324">
                  <c:v>1.6219847062054801E-2</c:v>
                </c:pt>
                <c:pt idx="3325">
                  <c:v>1.621966418098E-2</c:v>
                </c:pt>
                <c:pt idx="3326">
                  <c:v>1.6219477933995901E-2</c:v>
                </c:pt>
                <c:pt idx="3327">
                  <c:v>1.62192928089815E-2</c:v>
                </c:pt>
                <c:pt idx="3328">
                  <c:v>1.6219097586239101E-2</c:v>
                </c:pt>
                <c:pt idx="3329">
                  <c:v>1.6218873192282299E-2</c:v>
                </c:pt>
                <c:pt idx="3330">
                  <c:v>1.6218665627872199E-2</c:v>
                </c:pt>
                <c:pt idx="3331">
                  <c:v>1.6218447965734101E-2</c:v>
                </c:pt>
                <c:pt idx="3332">
                  <c:v>1.6218283036175899E-2</c:v>
                </c:pt>
                <c:pt idx="3333">
                  <c:v>1.6218100155101101E-2</c:v>
                </c:pt>
                <c:pt idx="3334">
                  <c:v>1.6217909420237799E-2</c:v>
                </c:pt>
                <c:pt idx="3335">
                  <c:v>1.6217713075525601E-2</c:v>
                </c:pt>
                <c:pt idx="3336">
                  <c:v>1.6217496535357302E-2</c:v>
                </c:pt>
                <c:pt idx="3337">
                  <c:v>1.6217299068675299E-2</c:v>
                </c:pt>
                <c:pt idx="3338">
                  <c:v>1.6217124041388999E-2</c:v>
                </c:pt>
                <c:pt idx="3339">
                  <c:v>1.6216914233039399E-2</c:v>
                </c:pt>
                <c:pt idx="3340">
                  <c:v>1.6216753791360301E-2</c:v>
                </c:pt>
                <c:pt idx="3341">
                  <c:v>1.6216569788315701E-2</c:v>
                </c:pt>
                <c:pt idx="3342">
                  <c:v>1.6216328564812199E-2</c:v>
                </c:pt>
                <c:pt idx="3343">
                  <c:v>1.6216173732981998E-2</c:v>
                </c:pt>
                <c:pt idx="3344">
                  <c:v>1.6215984120088501E-2</c:v>
                </c:pt>
                <c:pt idx="3345">
                  <c:v>1.62157597261317E-2</c:v>
                </c:pt>
                <c:pt idx="3346">
                  <c:v>1.6215561137479899E-2</c:v>
                </c:pt>
                <c:pt idx="3347">
                  <c:v>1.6215360304888599E-2</c:v>
                </c:pt>
                <c:pt idx="3348">
                  <c:v>1.6215157228357702E-2</c:v>
                </c:pt>
                <c:pt idx="3349">
                  <c:v>1.6214997908648301E-2</c:v>
                </c:pt>
                <c:pt idx="3350">
                  <c:v>1.6214790344238301E-2</c:v>
                </c:pt>
                <c:pt idx="3351">
                  <c:v>1.6214586145737599E-2</c:v>
                </c:pt>
                <c:pt idx="3352">
                  <c:v>1.62143886790556E-2</c:v>
                </c:pt>
                <c:pt idx="3353">
                  <c:v>1.6214188968434101E-2</c:v>
                </c:pt>
                <c:pt idx="3354">
                  <c:v>1.6213998233570798E-2</c:v>
                </c:pt>
                <c:pt idx="3355">
                  <c:v>1.6213797400979401E-2</c:v>
                </c:pt>
                <c:pt idx="3356">
                  <c:v>1.6213594324448501E-2</c:v>
                </c:pt>
                <c:pt idx="3357">
                  <c:v>1.62133957357968E-2</c:v>
                </c:pt>
                <c:pt idx="3358">
                  <c:v>1.6213213976691801E-2</c:v>
                </c:pt>
                <c:pt idx="3359">
                  <c:v>1.6212992948644301E-2</c:v>
                </c:pt>
                <c:pt idx="3360">
                  <c:v>1.6212816799388199E-2</c:v>
                </c:pt>
                <c:pt idx="3361">
                  <c:v>1.6212658601648701E-2</c:v>
                </c:pt>
                <c:pt idx="3362">
                  <c:v>1.6212439817540801E-2</c:v>
                </c:pt>
                <c:pt idx="3363">
                  <c:v>1.6212219911463099E-2</c:v>
                </c:pt>
                <c:pt idx="3364">
                  <c:v>1.6212041518267498E-2</c:v>
                </c:pt>
                <c:pt idx="3365">
                  <c:v>1.6211836197797001E-2</c:v>
                </c:pt>
                <c:pt idx="3366">
                  <c:v>1.6211673512178299E-2</c:v>
                </c:pt>
                <c:pt idx="3367">
                  <c:v>1.6211468191707799E-2</c:v>
                </c:pt>
                <c:pt idx="3368">
                  <c:v>1.62112819447237E-2</c:v>
                </c:pt>
                <c:pt idx="3369">
                  <c:v>1.6211085600011499E-2</c:v>
                </c:pt>
                <c:pt idx="3370">
                  <c:v>1.6210933012120898E-2</c:v>
                </c:pt>
                <c:pt idx="3371">
                  <c:v>1.6210723203771302E-2</c:v>
                </c:pt>
                <c:pt idx="3372">
                  <c:v>1.62105515423943E-2</c:v>
                </c:pt>
                <c:pt idx="3373">
                  <c:v>1.6210349587833201E-2</c:v>
                </c:pt>
                <c:pt idx="3374">
                  <c:v>1.6210146511302301E-2</c:v>
                </c:pt>
                <c:pt idx="3375">
                  <c:v>1.6209974849925299E-2</c:v>
                </c:pt>
                <c:pt idx="3376">
                  <c:v>1.6209785237031801E-2</c:v>
                </c:pt>
                <c:pt idx="3377">
                  <c:v>1.62095720627729E-2</c:v>
                </c:pt>
                <c:pt idx="3378">
                  <c:v>1.62093992794261E-2</c:v>
                </c:pt>
                <c:pt idx="3379">
                  <c:v>1.6209220886230499E-2</c:v>
                </c:pt>
                <c:pt idx="3380">
                  <c:v>1.6209002102122599E-2</c:v>
                </c:pt>
                <c:pt idx="3381">
                  <c:v>1.6208821464987401E-2</c:v>
                </c:pt>
                <c:pt idx="3382">
                  <c:v>1.6208609412698201E-2</c:v>
                </c:pt>
                <c:pt idx="3383">
                  <c:v>1.6208427653593201E-2</c:v>
                </c:pt>
                <c:pt idx="3384">
                  <c:v>1.6208247016458E-2</c:v>
                </c:pt>
                <c:pt idx="3385">
                  <c:v>1.6208033842199002E-2</c:v>
                </c:pt>
                <c:pt idx="3386">
                  <c:v>1.62078576929429E-2</c:v>
                </c:pt>
                <c:pt idx="3387">
                  <c:v>1.6207668080049399E-2</c:v>
                </c:pt>
                <c:pt idx="3388">
                  <c:v>1.62074863209444E-2</c:v>
                </c:pt>
                <c:pt idx="3389">
                  <c:v>1.6207316903507001E-2</c:v>
                </c:pt>
                <c:pt idx="3390">
                  <c:v>1.6207116070915701E-2</c:v>
                </c:pt>
                <c:pt idx="3391">
                  <c:v>1.6206918604233699E-2</c:v>
                </c:pt>
                <c:pt idx="3392">
                  <c:v>1.62067424549776E-2</c:v>
                </c:pt>
                <c:pt idx="3393">
                  <c:v>1.6206550598144499E-2</c:v>
                </c:pt>
                <c:pt idx="3394">
                  <c:v>1.6206382302676899E-2</c:v>
                </c:pt>
                <c:pt idx="3395">
                  <c:v>1.6206185957964699E-2</c:v>
                </c:pt>
                <c:pt idx="3396">
                  <c:v>1.62059929791619E-2</c:v>
                </c:pt>
                <c:pt idx="3397">
                  <c:v>1.6205800000359E-2</c:v>
                </c:pt>
                <c:pt idx="3398">
                  <c:v>1.6205624973072701E-2</c:v>
                </c:pt>
                <c:pt idx="3399">
                  <c:v>1.6205423018511599E-2</c:v>
                </c:pt>
                <c:pt idx="3400">
                  <c:v>1.62052536010742E-2</c:v>
                </c:pt>
                <c:pt idx="3401">
                  <c:v>1.6205058378331801E-2</c:v>
                </c:pt>
                <c:pt idx="3402">
                  <c:v>1.6204857545740501E-2</c:v>
                </c:pt>
                <c:pt idx="3403">
                  <c:v>1.62046656889074E-2</c:v>
                </c:pt>
                <c:pt idx="3404">
                  <c:v>1.6204480563892999E-2</c:v>
                </c:pt>
                <c:pt idx="3405">
                  <c:v>1.6204294316908899E-2</c:v>
                </c:pt>
                <c:pt idx="3406">
                  <c:v>1.6204111435834102E-2</c:v>
                </c:pt>
                <c:pt idx="3407">
                  <c:v>1.6203885919907499E-2</c:v>
                </c:pt>
                <c:pt idx="3408">
                  <c:v>1.62036660138298E-2</c:v>
                </c:pt>
                <c:pt idx="3409">
                  <c:v>1.6203494352452899E-2</c:v>
                </c:pt>
                <c:pt idx="3410">
                  <c:v>1.6203284544103299E-2</c:v>
                </c:pt>
                <c:pt idx="3411">
                  <c:v>1.62030960531796E-2</c:v>
                </c:pt>
                <c:pt idx="3412">
                  <c:v>1.62029468311983E-2</c:v>
                </c:pt>
                <c:pt idx="3413">
                  <c:v>1.62027504864861E-2</c:v>
                </c:pt>
                <c:pt idx="3414">
                  <c:v>1.62025687273811E-2</c:v>
                </c:pt>
                <c:pt idx="3415">
                  <c:v>1.6202395944034401E-2</c:v>
                </c:pt>
                <c:pt idx="3416">
                  <c:v>1.6202219794778299E-2</c:v>
                </c:pt>
                <c:pt idx="3417">
                  <c:v>1.62020155962776E-2</c:v>
                </c:pt>
                <c:pt idx="3418">
                  <c:v>1.6201809153837302E-2</c:v>
                </c:pt>
                <c:pt idx="3419">
                  <c:v>1.6201647590188401E-2</c:v>
                </c:pt>
                <c:pt idx="3420">
                  <c:v>1.6201435537899201E-2</c:v>
                </c:pt>
                <c:pt idx="3421">
                  <c:v>1.6201224607579799E-2</c:v>
                </c:pt>
                <c:pt idx="3422">
                  <c:v>1.6201023774988499E-2</c:v>
                </c:pt>
                <c:pt idx="3423">
                  <c:v>1.62008633333094E-2</c:v>
                </c:pt>
                <c:pt idx="3424">
                  <c:v>1.6200661378748302E-2</c:v>
                </c:pt>
                <c:pt idx="3425">
                  <c:v>1.62005200105555E-2</c:v>
                </c:pt>
                <c:pt idx="3426">
                  <c:v>1.6200300104477799E-2</c:v>
                </c:pt>
                <c:pt idx="3427">
                  <c:v>1.6200086930218901E-2</c:v>
                </c:pt>
                <c:pt idx="3428">
                  <c:v>1.6199911902932601E-2</c:v>
                </c:pt>
                <c:pt idx="3429">
                  <c:v>1.61997133142808E-2</c:v>
                </c:pt>
                <c:pt idx="3430">
                  <c:v>1.6199538286994501E-2</c:v>
                </c:pt>
                <c:pt idx="3431">
                  <c:v>1.6199366625617499E-2</c:v>
                </c:pt>
                <c:pt idx="3432">
                  <c:v>1.6199189354391699E-2</c:v>
                </c:pt>
                <c:pt idx="3433">
                  <c:v>1.6199006473316901E-2</c:v>
                </c:pt>
                <c:pt idx="3434">
                  <c:v>1.61987843232996E-2</c:v>
                </c:pt>
                <c:pt idx="3435">
                  <c:v>1.6198583490708299E-2</c:v>
                </c:pt>
                <c:pt idx="3436">
                  <c:v>1.6198396121754399E-2</c:v>
                </c:pt>
                <c:pt idx="3437">
                  <c:v>1.6198181825525598E-2</c:v>
                </c:pt>
                <c:pt idx="3438">
                  <c:v>1.6197996700511301E-2</c:v>
                </c:pt>
                <c:pt idx="3439">
                  <c:v>1.61978396247415E-2</c:v>
                </c:pt>
                <c:pt idx="3440">
                  <c:v>1.6197644401999101E-2</c:v>
                </c:pt>
                <c:pt idx="3441">
                  <c:v>1.6197452545166E-2</c:v>
                </c:pt>
                <c:pt idx="3442">
                  <c:v>1.6197266298181901E-2</c:v>
                </c:pt>
                <c:pt idx="3443">
                  <c:v>1.6197049758013601E-2</c:v>
                </c:pt>
                <c:pt idx="3444">
                  <c:v>1.6196880340576199E-2</c:v>
                </c:pt>
                <c:pt idx="3445">
                  <c:v>1.6196678386015E-2</c:v>
                </c:pt>
                <c:pt idx="3446">
                  <c:v>1.6196516822366201E-2</c:v>
                </c:pt>
                <c:pt idx="3447">
                  <c:v>1.61963159897748E-2</c:v>
                </c:pt>
                <c:pt idx="3448">
                  <c:v>1.6196164523854001E-2</c:v>
                </c:pt>
                <c:pt idx="3449">
                  <c:v>1.61959401298972E-2</c:v>
                </c:pt>
                <c:pt idx="3450">
                  <c:v>1.6195763980641101E-2</c:v>
                </c:pt>
                <c:pt idx="3451">
                  <c:v>1.6195582221536099E-2</c:v>
                </c:pt>
                <c:pt idx="3452">
                  <c:v>1.6195392608642601E-2</c:v>
                </c:pt>
                <c:pt idx="3453">
                  <c:v>1.6195189532111701E-2</c:v>
                </c:pt>
                <c:pt idx="3454">
                  <c:v>1.61950257245232E-2</c:v>
                </c:pt>
                <c:pt idx="3455">
                  <c:v>1.6194810306324699E-2</c:v>
                </c:pt>
                <c:pt idx="3456">
                  <c:v>1.6194633035098799E-2</c:v>
                </c:pt>
                <c:pt idx="3457">
                  <c:v>1.6194461373721901E-2</c:v>
                </c:pt>
                <c:pt idx="3458">
                  <c:v>1.61942605411305E-2</c:v>
                </c:pt>
                <c:pt idx="3459">
                  <c:v>1.6194072050206801E-2</c:v>
                </c:pt>
                <c:pt idx="3460">
                  <c:v>1.6193874583524798E-2</c:v>
                </c:pt>
                <c:pt idx="3461">
                  <c:v>1.6193693946389601E-2</c:v>
                </c:pt>
                <c:pt idx="3462">
                  <c:v>1.6193494235768002E-2</c:v>
                </c:pt>
                <c:pt idx="3463">
                  <c:v>1.61933382819681E-2</c:v>
                </c:pt>
                <c:pt idx="3464">
                  <c:v>1.6193146425134999E-2</c:v>
                </c:pt>
                <c:pt idx="3465">
                  <c:v>1.6192972519818501E-2</c:v>
                </c:pt>
                <c:pt idx="3466">
                  <c:v>1.6192754857680399E-2</c:v>
                </c:pt>
                <c:pt idx="3467">
                  <c:v>1.61925730985754E-2</c:v>
                </c:pt>
                <c:pt idx="3468">
                  <c:v>1.6192419388715001E-2</c:v>
                </c:pt>
                <c:pt idx="3469">
                  <c:v>1.61922028485466E-2</c:v>
                </c:pt>
                <c:pt idx="3470">
                  <c:v>1.61920457727769E-2</c:v>
                </c:pt>
                <c:pt idx="3471">
                  <c:v>1.6191823622759699E-2</c:v>
                </c:pt>
                <c:pt idx="3472">
                  <c:v>1.6191628400017199E-2</c:v>
                </c:pt>
                <c:pt idx="3473">
                  <c:v>1.61914836659151E-2</c:v>
                </c:pt>
                <c:pt idx="3474">
                  <c:v>1.6191259271958299E-2</c:v>
                </c:pt>
                <c:pt idx="3475">
                  <c:v>1.6191089854520901E-2</c:v>
                </c:pt>
                <c:pt idx="3476">
                  <c:v>1.61908935098087E-2</c:v>
                </c:pt>
                <c:pt idx="3477">
                  <c:v>1.6190711750703701E-2</c:v>
                </c:pt>
                <c:pt idx="3478">
                  <c:v>1.6190490722656201E-2</c:v>
                </c:pt>
                <c:pt idx="3479">
                  <c:v>1.6190323549158399E-2</c:v>
                </c:pt>
                <c:pt idx="3480">
                  <c:v>1.61901653514189E-2</c:v>
                </c:pt>
                <c:pt idx="3481">
                  <c:v>1.6189981348374301E-2</c:v>
                </c:pt>
                <c:pt idx="3482">
                  <c:v>1.6189786125631898E-2</c:v>
                </c:pt>
                <c:pt idx="3483">
                  <c:v>1.61896010006175E-2</c:v>
                </c:pt>
                <c:pt idx="3484">
                  <c:v>1.6189436071059299E-2</c:v>
                </c:pt>
                <c:pt idx="3485">
                  <c:v>1.6189232994528398E-2</c:v>
                </c:pt>
                <c:pt idx="3486">
                  <c:v>1.6189052357393201E-2</c:v>
                </c:pt>
                <c:pt idx="3487">
                  <c:v>1.6188857134650701E-2</c:v>
                </c:pt>
                <c:pt idx="3488">
                  <c:v>1.61886809853946E-2</c:v>
                </c:pt>
                <c:pt idx="3489">
                  <c:v>1.61885261535645E-2</c:v>
                </c:pt>
                <c:pt idx="3490">
                  <c:v>1.6188334296731399E-2</c:v>
                </c:pt>
                <c:pt idx="3491">
                  <c:v>1.61881300982307E-2</c:v>
                </c:pt>
                <c:pt idx="3492">
                  <c:v>1.6187938241397599E-2</c:v>
                </c:pt>
                <c:pt idx="3493">
                  <c:v>1.61877497504739E-2</c:v>
                </c:pt>
                <c:pt idx="3494">
                  <c:v>1.61876027724322E-2</c:v>
                </c:pt>
                <c:pt idx="3495">
                  <c:v>1.6187413159538699E-2</c:v>
                </c:pt>
                <c:pt idx="3496">
                  <c:v>1.61871809117934E-2</c:v>
                </c:pt>
                <c:pt idx="3497">
                  <c:v>1.61869868110208E-2</c:v>
                </c:pt>
                <c:pt idx="3498">
                  <c:v>1.6186843198888402E-2</c:v>
                </c:pt>
                <c:pt idx="3499">
                  <c:v>1.6186654707964699E-2</c:v>
                </c:pt>
                <c:pt idx="3500">
                  <c:v>1.6186467339010802E-2</c:v>
                </c:pt>
                <c:pt idx="3501">
                  <c:v>1.6186267628389199E-2</c:v>
                </c:pt>
                <c:pt idx="3502">
                  <c:v>1.6186047722311601E-2</c:v>
                </c:pt>
                <c:pt idx="3503">
                  <c:v>1.61858973783605E-2</c:v>
                </c:pt>
                <c:pt idx="3504">
                  <c:v>1.6185721229104399E-2</c:v>
                </c:pt>
                <c:pt idx="3505">
                  <c:v>1.6185552933636799E-2</c:v>
                </c:pt>
                <c:pt idx="3506">
                  <c:v>1.6185385760139E-2</c:v>
                </c:pt>
                <c:pt idx="3507">
                  <c:v>1.6185197269215301E-2</c:v>
                </c:pt>
                <c:pt idx="3508">
                  <c:v>1.61850401934455E-2</c:v>
                </c:pt>
                <c:pt idx="3509">
                  <c:v>1.6184840482823998E-2</c:v>
                </c:pt>
                <c:pt idx="3510">
                  <c:v>1.6184641894172201E-2</c:v>
                </c:pt>
                <c:pt idx="3511">
                  <c:v>1.6184438817641301E-2</c:v>
                </c:pt>
                <c:pt idx="3512">
                  <c:v>1.61842839858111E-2</c:v>
                </c:pt>
                <c:pt idx="3513">
                  <c:v>1.61840921289781E-2</c:v>
                </c:pt>
                <c:pt idx="3514">
                  <c:v>1.6183886808507599E-2</c:v>
                </c:pt>
                <c:pt idx="3515">
                  <c:v>1.6183664658490301E-2</c:v>
                </c:pt>
                <c:pt idx="3516">
                  <c:v>1.61835232902976E-2</c:v>
                </c:pt>
                <c:pt idx="3517">
                  <c:v>1.6183319091796902E-2</c:v>
                </c:pt>
                <c:pt idx="3518">
                  <c:v>1.6183117137235799E-2</c:v>
                </c:pt>
                <c:pt idx="3519">
                  <c:v>1.61829611834358E-2</c:v>
                </c:pt>
                <c:pt idx="3520">
                  <c:v>1.6182791765998399E-2</c:v>
                </c:pt>
                <c:pt idx="3521">
                  <c:v>1.61825830796186E-2</c:v>
                </c:pt>
                <c:pt idx="3522">
                  <c:v>1.6182404686422899E-2</c:v>
                </c:pt>
                <c:pt idx="3523">
                  <c:v>1.6182225171257499E-2</c:v>
                </c:pt>
                <c:pt idx="3524">
                  <c:v>1.6182050143971199E-2</c:v>
                </c:pt>
                <c:pt idx="3525">
                  <c:v>1.6181836969712201E-2</c:v>
                </c:pt>
                <c:pt idx="3526">
                  <c:v>1.6181655210607201E-2</c:v>
                </c:pt>
                <c:pt idx="3527">
                  <c:v>1.61814633537741E-2</c:v>
                </c:pt>
                <c:pt idx="3528">
                  <c:v>1.6181289448457599E-2</c:v>
                </c:pt>
                <c:pt idx="3529">
                  <c:v>1.6181093103745402E-2</c:v>
                </c:pt>
                <c:pt idx="3530">
                  <c:v>1.6180909100700799E-2</c:v>
                </c:pt>
                <c:pt idx="3531">
                  <c:v>1.6180743049172799E-2</c:v>
                </c:pt>
                <c:pt idx="3532">
                  <c:v>1.6180568021886499E-2</c:v>
                </c:pt>
                <c:pt idx="3533">
                  <c:v>1.6180387384751301E-2</c:v>
                </c:pt>
                <c:pt idx="3534">
                  <c:v>1.6180207869585801E-2</c:v>
                </c:pt>
                <c:pt idx="3535">
                  <c:v>1.6180011524873601E-2</c:v>
                </c:pt>
                <c:pt idx="3536">
                  <c:v>1.6179825277889501E-2</c:v>
                </c:pt>
                <c:pt idx="3537">
                  <c:v>1.61796558604521E-2</c:v>
                </c:pt>
                <c:pt idx="3538">
                  <c:v>1.61794785892262E-2</c:v>
                </c:pt>
                <c:pt idx="3539">
                  <c:v>1.6179288976332699E-2</c:v>
                </c:pt>
                <c:pt idx="3540">
                  <c:v>1.6179120680865099E-2</c:v>
                </c:pt>
                <c:pt idx="3541">
                  <c:v>1.6178931067971601E-2</c:v>
                </c:pt>
                <c:pt idx="3542">
                  <c:v>1.6178735845229199E-2</c:v>
                </c:pt>
                <c:pt idx="3543">
                  <c:v>1.61785473543055E-2</c:v>
                </c:pt>
                <c:pt idx="3544">
                  <c:v>1.61783723270192E-2</c:v>
                </c:pt>
                <c:pt idx="3545">
                  <c:v>1.6178218617158801E-2</c:v>
                </c:pt>
                <c:pt idx="3546">
                  <c:v>1.6178042467902699E-2</c:v>
                </c:pt>
                <c:pt idx="3547">
                  <c:v>1.6177829293643701E-2</c:v>
                </c:pt>
                <c:pt idx="3548">
                  <c:v>1.6177652022417902E-2</c:v>
                </c:pt>
                <c:pt idx="3549">
                  <c:v>1.6177507288315698E-2</c:v>
                </c:pt>
                <c:pt idx="3550">
                  <c:v>1.6177287382238101E-2</c:v>
                </c:pt>
                <c:pt idx="3551">
                  <c:v>1.6177110111012201E-2</c:v>
                </c:pt>
                <c:pt idx="3552">
                  <c:v>1.6176935083725901E-2</c:v>
                </c:pt>
                <c:pt idx="3553">
                  <c:v>1.6176730885225199E-2</c:v>
                </c:pt>
                <c:pt idx="3554">
                  <c:v>1.6176590639002199E-2</c:v>
                </c:pt>
                <c:pt idx="3555">
                  <c:v>1.6176385318531699E-2</c:v>
                </c:pt>
                <c:pt idx="3556">
                  <c:v>1.6176223754882799E-2</c:v>
                </c:pt>
                <c:pt idx="3557">
                  <c:v>1.6176035263959099E-2</c:v>
                </c:pt>
                <c:pt idx="3558">
                  <c:v>1.61758972616757E-2</c:v>
                </c:pt>
                <c:pt idx="3559">
                  <c:v>1.6175688575295801E-2</c:v>
                </c:pt>
                <c:pt idx="3560">
                  <c:v>1.6175534865435399E-2</c:v>
                </c:pt>
                <c:pt idx="3561">
                  <c:v>1.61753351548139E-2</c:v>
                </c:pt>
                <c:pt idx="3562">
                  <c:v>1.6175124224494498E-2</c:v>
                </c:pt>
                <c:pt idx="3563">
                  <c:v>1.6174949197208199E-2</c:v>
                </c:pt>
                <c:pt idx="3564">
                  <c:v>1.6174792121438401E-2</c:v>
                </c:pt>
                <c:pt idx="3565">
                  <c:v>1.6174601386575099E-2</c:v>
                </c:pt>
                <c:pt idx="3566">
                  <c:v>1.6174442066865798E-2</c:v>
                </c:pt>
                <c:pt idx="3567">
                  <c:v>1.6174262551700399E-2</c:v>
                </c:pt>
                <c:pt idx="3568">
                  <c:v>1.61740718168371E-2</c:v>
                </c:pt>
                <c:pt idx="3569">
                  <c:v>1.6173906887278801E-2</c:v>
                </c:pt>
                <c:pt idx="3570">
                  <c:v>1.6173704932717699E-2</c:v>
                </c:pt>
                <c:pt idx="3571">
                  <c:v>1.61735186857336E-2</c:v>
                </c:pt>
                <c:pt idx="3572">
                  <c:v>1.6173375073601198E-2</c:v>
                </c:pt>
                <c:pt idx="3573">
                  <c:v>1.6173210144043E-2</c:v>
                </c:pt>
                <c:pt idx="3574">
                  <c:v>1.6173005945542301E-2</c:v>
                </c:pt>
                <c:pt idx="3575">
                  <c:v>1.6172837650074701E-2</c:v>
                </c:pt>
                <c:pt idx="3576">
                  <c:v>1.6172633451573999E-2</c:v>
                </c:pt>
                <c:pt idx="3577">
                  <c:v>1.6172466278076201E-2</c:v>
                </c:pt>
                <c:pt idx="3578">
                  <c:v>1.6172330519732301E-2</c:v>
                </c:pt>
                <c:pt idx="3579">
                  <c:v>1.61721476386575E-2</c:v>
                </c:pt>
                <c:pt idx="3580">
                  <c:v>1.6171996172736701E-2</c:v>
                </c:pt>
                <c:pt idx="3581">
                  <c:v>1.6171814413631701E-2</c:v>
                </c:pt>
                <c:pt idx="3582">
                  <c:v>1.6171584409825902E-2</c:v>
                </c:pt>
                <c:pt idx="3583">
                  <c:v>1.6171447529512301E-2</c:v>
                </c:pt>
                <c:pt idx="3584">
                  <c:v>1.61712837219238E-2</c:v>
                </c:pt>
                <c:pt idx="3585">
                  <c:v>1.6171086255241801E-2</c:v>
                </c:pt>
                <c:pt idx="3586">
                  <c:v>1.61709145938649E-2</c:v>
                </c:pt>
                <c:pt idx="3587">
                  <c:v>1.6170714883243301E-2</c:v>
                </c:pt>
                <c:pt idx="3588">
                  <c:v>1.6170558929443399E-2</c:v>
                </c:pt>
                <c:pt idx="3589">
                  <c:v>1.6170367072610301E-2</c:v>
                </c:pt>
                <c:pt idx="3590">
                  <c:v>1.6170187557444898E-2</c:v>
                </c:pt>
                <c:pt idx="3591">
                  <c:v>1.6170045067282299E-2</c:v>
                </c:pt>
                <c:pt idx="3592">
                  <c:v>1.6169864430147101E-2</c:v>
                </c:pt>
                <c:pt idx="3593">
                  <c:v>1.61696793051327E-2</c:v>
                </c:pt>
                <c:pt idx="3594">
                  <c:v>1.6169472862692401E-2</c:v>
                </c:pt>
                <c:pt idx="3595">
                  <c:v>1.61692765179802E-2</c:v>
                </c:pt>
                <c:pt idx="3596">
                  <c:v>1.61691194422105E-2</c:v>
                </c:pt>
                <c:pt idx="3597">
                  <c:v>1.6168926463407601E-2</c:v>
                </c:pt>
                <c:pt idx="3598">
                  <c:v>1.61687648997587E-2</c:v>
                </c:pt>
                <c:pt idx="3599">
                  <c:v>1.6168622409596201E-2</c:v>
                </c:pt>
                <c:pt idx="3600">
                  <c:v>1.6168451870189001E-2</c:v>
                </c:pt>
                <c:pt idx="3601">
                  <c:v>1.61682689891142E-2</c:v>
                </c:pt>
                <c:pt idx="3602">
                  <c:v>1.6168107425465299E-2</c:v>
                </c:pt>
                <c:pt idx="3603">
                  <c:v>1.6167900983025001E-2</c:v>
                </c:pt>
                <c:pt idx="3604">
                  <c:v>1.6167727077708499E-2</c:v>
                </c:pt>
                <c:pt idx="3605">
                  <c:v>1.61675453186035E-2</c:v>
                </c:pt>
                <c:pt idx="3606">
                  <c:v>1.6167352339800701E-2</c:v>
                </c:pt>
                <c:pt idx="3607">
                  <c:v>1.6167205361759002E-2</c:v>
                </c:pt>
                <c:pt idx="3608">
                  <c:v>1.6167044920079799E-2</c:v>
                </c:pt>
                <c:pt idx="3609">
                  <c:v>1.6166875502642501E-2</c:v>
                </c:pt>
                <c:pt idx="3610">
                  <c:v>1.6166656718534601E-2</c:v>
                </c:pt>
                <c:pt idx="3611">
                  <c:v>1.6166500764734599E-2</c:v>
                </c:pt>
                <c:pt idx="3612">
                  <c:v>1.6166317883659801E-2</c:v>
                </c:pt>
                <c:pt idx="3613">
                  <c:v>1.6166161929859799E-2</c:v>
                </c:pt>
                <c:pt idx="3614">
                  <c:v>1.61659644631778E-2</c:v>
                </c:pt>
                <c:pt idx="3615">
                  <c:v>1.6165808509377901E-2</c:v>
                </c:pt>
                <c:pt idx="3616">
                  <c:v>1.6165641335880099E-2</c:v>
                </c:pt>
                <c:pt idx="3617">
                  <c:v>1.6165475284351999E-2</c:v>
                </c:pt>
                <c:pt idx="3618">
                  <c:v>1.6165295769186599E-2</c:v>
                </c:pt>
                <c:pt idx="3619">
                  <c:v>1.6165111766142E-2</c:v>
                </c:pt>
                <c:pt idx="3620">
                  <c:v>1.6164963666130499E-2</c:v>
                </c:pt>
                <c:pt idx="3621">
                  <c:v>1.6164734784294602E-2</c:v>
                </c:pt>
                <c:pt idx="3622">
                  <c:v>1.6164612489588101E-2</c:v>
                </c:pt>
                <c:pt idx="3623">
                  <c:v>1.61644340963925E-2</c:v>
                </c:pt>
                <c:pt idx="3624">
                  <c:v>1.6164228775921999E-2</c:v>
                </c:pt>
                <c:pt idx="3625">
                  <c:v>1.61640975054573E-2</c:v>
                </c:pt>
                <c:pt idx="3626">
                  <c:v>1.6163898916805499E-2</c:v>
                </c:pt>
                <c:pt idx="3627">
                  <c:v>1.6163712669821299E-2</c:v>
                </c:pt>
                <c:pt idx="3628">
                  <c:v>1.61635398864746E-2</c:v>
                </c:pt>
                <c:pt idx="3629">
                  <c:v>1.6163342419792601E-2</c:v>
                </c:pt>
                <c:pt idx="3630">
                  <c:v>1.61631875879624E-2</c:v>
                </c:pt>
                <c:pt idx="3631">
                  <c:v>1.6163031634162502E-2</c:v>
                </c:pt>
                <c:pt idx="3632">
                  <c:v>1.6162865582634401E-2</c:v>
                </c:pt>
                <c:pt idx="3633">
                  <c:v>1.61626389447381E-2</c:v>
                </c:pt>
                <c:pt idx="3634">
                  <c:v>1.6162511040182698E-2</c:v>
                </c:pt>
                <c:pt idx="3635">
                  <c:v>1.6162359574261799E-2</c:v>
                </c:pt>
                <c:pt idx="3636">
                  <c:v>1.6162169961368301E-2</c:v>
                </c:pt>
                <c:pt idx="3637">
                  <c:v>1.6161983714384199E-2</c:v>
                </c:pt>
                <c:pt idx="3638">
                  <c:v>1.6161842346191401E-2</c:v>
                </c:pt>
                <c:pt idx="3639">
                  <c:v>1.6161683026482101E-2</c:v>
                </c:pt>
                <c:pt idx="3640">
                  <c:v>1.61615023893469E-2</c:v>
                </c:pt>
                <c:pt idx="3641">
                  <c:v>1.6161343069637499E-2</c:v>
                </c:pt>
                <c:pt idx="3642">
                  <c:v>1.6161153456744001E-2</c:v>
                </c:pt>
                <c:pt idx="3643">
                  <c:v>1.61609817953671E-2</c:v>
                </c:pt>
                <c:pt idx="3644">
                  <c:v>1.6160825841567101E-2</c:v>
                </c:pt>
                <c:pt idx="3645">
                  <c:v>1.6160635106703802E-2</c:v>
                </c:pt>
                <c:pt idx="3646">
                  <c:v>1.61604353960823E-2</c:v>
                </c:pt>
                <c:pt idx="3647">
                  <c:v>1.6160279442282301E-2</c:v>
                </c:pt>
                <c:pt idx="3648">
                  <c:v>1.6160114512723998E-2</c:v>
                </c:pt>
                <c:pt idx="3649">
                  <c:v>1.61599192899816E-2</c:v>
                </c:pt>
                <c:pt idx="3650">
                  <c:v>1.6159745384665102E-2</c:v>
                </c:pt>
                <c:pt idx="3651">
                  <c:v>1.6159558015711201E-2</c:v>
                </c:pt>
                <c:pt idx="3652">
                  <c:v>1.6159369524787501E-2</c:v>
                </c:pt>
                <c:pt idx="3653">
                  <c:v>1.6159222546745799E-2</c:v>
                </c:pt>
                <c:pt idx="3654">
                  <c:v>1.61590643490062E-2</c:v>
                </c:pt>
                <c:pt idx="3655">
                  <c:v>1.6158897175508401E-2</c:v>
                </c:pt>
                <c:pt idx="3656">
                  <c:v>1.6158709806554501E-2</c:v>
                </c:pt>
                <c:pt idx="3657">
                  <c:v>1.6158515705781799E-2</c:v>
                </c:pt>
                <c:pt idx="3658">
                  <c:v>1.6158365361830799E-2</c:v>
                </c:pt>
                <c:pt idx="3659">
                  <c:v>1.6158198188333001E-2</c:v>
                </c:pt>
                <c:pt idx="3660">
                  <c:v>1.6158020917107101E-2</c:v>
                </c:pt>
                <c:pt idx="3661">
                  <c:v>1.6157858231488399E-2</c:v>
                </c:pt>
                <c:pt idx="3662">
                  <c:v>1.6157692179960399E-2</c:v>
                </c:pt>
                <c:pt idx="3663">
                  <c:v>1.6157528372371902E-2</c:v>
                </c:pt>
                <c:pt idx="3664">
                  <c:v>1.6157332027659701E-2</c:v>
                </c:pt>
                <c:pt idx="3665">
                  <c:v>1.6157165976131701E-2</c:v>
                </c:pt>
                <c:pt idx="3666">
                  <c:v>1.61570089003619E-2</c:v>
                </c:pt>
                <c:pt idx="3667">
                  <c:v>1.61568035798914E-2</c:v>
                </c:pt>
                <c:pt idx="3668">
                  <c:v>1.6156659967759099E-2</c:v>
                </c:pt>
                <c:pt idx="3669">
                  <c:v>1.6156475964714499E-2</c:v>
                </c:pt>
                <c:pt idx="3670">
                  <c:v>1.6156302059398001E-2</c:v>
                </c:pt>
                <c:pt idx="3671">
                  <c:v>1.6156176398782199E-2</c:v>
                </c:pt>
                <c:pt idx="3672">
                  <c:v>1.6155966590432599E-2</c:v>
                </c:pt>
                <c:pt idx="3673">
                  <c:v>1.6155797172995201E-2</c:v>
                </c:pt>
                <c:pt idx="3674">
                  <c:v>1.6155641219195199E-2</c:v>
                </c:pt>
                <c:pt idx="3675">
                  <c:v>1.61554807775161E-2</c:v>
                </c:pt>
                <c:pt idx="3676">
                  <c:v>1.6155288920682999E-2</c:v>
                </c:pt>
                <c:pt idx="3677">
                  <c:v>1.6155152040369401E-2</c:v>
                </c:pt>
                <c:pt idx="3678">
                  <c:v>1.6154981500962201E-2</c:v>
                </c:pt>
                <c:pt idx="3679">
                  <c:v>1.6154810961555001E-2</c:v>
                </c:pt>
                <c:pt idx="3680">
                  <c:v>1.6154647153966601E-2</c:v>
                </c:pt>
                <c:pt idx="3681">
                  <c:v>1.61544620289522E-2</c:v>
                </c:pt>
                <c:pt idx="3682">
                  <c:v>1.6154307197121999E-2</c:v>
                </c:pt>
                <c:pt idx="3683">
                  <c:v>1.6154138901654399E-2</c:v>
                </c:pt>
                <c:pt idx="3684">
                  <c:v>1.6153967240277501E-2</c:v>
                </c:pt>
                <c:pt idx="3685">
                  <c:v>1.61537664076861E-2</c:v>
                </c:pt>
                <c:pt idx="3686">
                  <c:v>1.6153617185704801E-2</c:v>
                </c:pt>
                <c:pt idx="3687">
                  <c:v>1.61534477682675E-2</c:v>
                </c:pt>
                <c:pt idx="3688">
                  <c:v>1.6153286204618599E-2</c:v>
                </c:pt>
                <c:pt idx="3689">
                  <c:v>1.6153131372788399E-2</c:v>
                </c:pt>
                <c:pt idx="3690">
                  <c:v>1.6152928296257502E-2</c:v>
                </c:pt>
                <c:pt idx="3691">
                  <c:v>1.6152772342457499E-2</c:v>
                </c:pt>
                <c:pt idx="3692">
                  <c:v>1.6152597315171199E-2</c:v>
                </c:pt>
                <c:pt idx="3693">
                  <c:v>1.61524391174316E-2</c:v>
                </c:pt>
                <c:pt idx="3694">
                  <c:v>1.61522887734806E-2</c:v>
                </c:pt>
                <c:pt idx="3695">
                  <c:v>1.6152110380284902E-2</c:v>
                </c:pt>
                <c:pt idx="3696">
                  <c:v>1.6151944328756902E-2</c:v>
                </c:pt>
                <c:pt idx="3697">
                  <c:v>1.61517749113195E-2</c:v>
                </c:pt>
                <c:pt idx="3698">
                  <c:v>1.6151623445398701E-2</c:v>
                </c:pt>
                <c:pt idx="3699">
                  <c:v>1.6151443930233201E-2</c:v>
                </c:pt>
                <c:pt idx="3700">
                  <c:v>1.61512520734002E-2</c:v>
                </c:pt>
                <c:pt idx="3701">
                  <c:v>1.61511140711167E-2</c:v>
                </c:pt>
                <c:pt idx="3702">
                  <c:v>1.6150981678682199E-2</c:v>
                </c:pt>
                <c:pt idx="3703">
                  <c:v>1.6150750552906702E-2</c:v>
                </c:pt>
                <c:pt idx="3704">
                  <c:v>1.6150593477136901E-2</c:v>
                </c:pt>
                <c:pt idx="3705">
                  <c:v>1.6150450986974402E-2</c:v>
                </c:pt>
                <c:pt idx="3706">
                  <c:v>1.6150275959688098E-2</c:v>
                </c:pt>
                <c:pt idx="3707">
                  <c:v>1.6150105420280898E-2</c:v>
                </c:pt>
                <c:pt idx="3708">
                  <c:v>1.61499820036047E-2</c:v>
                </c:pt>
                <c:pt idx="3709">
                  <c:v>1.6149753121768699E-2</c:v>
                </c:pt>
                <c:pt idx="3710">
                  <c:v>1.6149633071001802E-2</c:v>
                </c:pt>
                <c:pt idx="3711">
                  <c:v>1.6149444580078099E-2</c:v>
                </c:pt>
                <c:pt idx="3712">
                  <c:v>1.6149283016429199E-2</c:v>
                </c:pt>
                <c:pt idx="3713">
                  <c:v>1.61491158429314E-2</c:v>
                </c:pt>
                <c:pt idx="3714">
                  <c:v>1.61489453035242E-2</c:v>
                </c:pt>
                <c:pt idx="3715">
                  <c:v>1.61487702762379E-2</c:v>
                </c:pt>
                <c:pt idx="3716">
                  <c:v>1.6148598614860999E-2</c:v>
                </c:pt>
                <c:pt idx="3717">
                  <c:v>1.6148424709544501E-2</c:v>
                </c:pt>
                <c:pt idx="3718">
                  <c:v>1.6148284463321502E-2</c:v>
                </c:pt>
                <c:pt idx="3719">
                  <c:v>1.6148127387551701E-2</c:v>
                </c:pt>
                <c:pt idx="3720">
                  <c:v>1.6147966945872599E-2</c:v>
                </c:pt>
                <c:pt idx="3721">
                  <c:v>1.6147808748133E-2</c:v>
                </c:pt>
                <c:pt idx="3722">
                  <c:v>1.6147604549632402E-2</c:v>
                </c:pt>
                <c:pt idx="3723">
                  <c:v>1.6147459815530198E-2</c:v>
                </c:pt>
                <c:pt idx="3724">
                  <c:v>1.6147302739760502E-2</c:v>
                </c:pt>
                <c:pt idx="3725">
                  <c:v>1.61471288344439E-2</c:v>
                </c:pt>
                <c:pt idx="3726">
                  <c:v>1.6146975124583501E-2</c:v>
                </c:pt>
                <c:pt idx="3727">
                  <c:v>1.6146814682904399E-2</c:v>
                </c:pt>
                <c:pt idx="3728">
                  <c:v>1.6146622826071301E-2</c:v>
                </c:pt>
                <c:pt idx="3729">
                  <c:v>1.6146456774543301E-2</c:v>
                </c:pt>
                <c:pt idx="3730">
                  <c:v>1.6146307552562002E-2</c:v>
                </c:pt>
                <c:pt idx="3731">
                  <c:v>1.6146161696490101E-2</c:v>
                </c:pt>
                <c:pt idx="3732">
                  <c:v>1.61459788154153E-2</c:v>
                </c:pt>
                <c:pt idx="3733">
                  <c:v>1.6145781348733301E-2</c:v>
                </c:pt>
                <c:pt idx="3734">
                  <c:v>1.61456197850844E-2</c:v>
                </c:pt>
                <c:pt idx="3735">
                  <c:v>1.6145484026740601E-2</c:v>
                </c:pt>
                <c:pt idx="3736">
                  <c:v>1.6145305633544899E-2</c:v>
                </c:pt>
                <c:pt idx="3737">
                  <c:v>1.6145170997170801E-2</c:v>
                </c:pt>
                <c:pt idx="3738">
                  <c:v>1.6145009433521901E-2</c:v>
                </c:pt>
                <c:pt idx="3739">
                  <c:v>1.6144844503963699E-2</c:v>
                </c:pt>
                <c:pt idx="3740">
                  <c:v>1.6144652647130601E-2</c:v>
                </c:pt>
                <c:pt idx="3741">
                  <c:v>1.61444787418141E-2</c:v>
                </c:pt>
                <c:pt idx="3742">
                  <c:v>1.6144291372860199E-2</c:v>
                </c:pt>
                <c:pt idx="3743">
                  <c:v>1.6144134297090398E-2</c:v>
                </c:pt>
                <c:pt idx="3744">
                  <c:v>1.61439581478343E-2</c:v>
                </c:pt>
                <c:pt idx="3745">
                  <c:v>1.6143817901611301E-2</c:v>
                </c:pt>
                <c:pt idx="3746">
                  <c:v>1.61436372644761E-2</c:v>
                </c:pt>
                <c:pt idx="3747">
                  <c:v>1.6143452139461702E-2</c:v>
                </c:pt>
                <c:pt idx="3748">
                  <c:v>1.6143297307631501E-2</c:v>
                </c:pt>
                <c:pt idx="3749">
                  <c:v>1.6143139109891999E-2</c:v>
                </c:pt>
                <c:pt idx="3750">
                  <c:v>1.61429786682129E-2</c:v>
                </c:pt>
                <c:pt idx="3751">
                  <c:v>1.6142793543198499E-2</c:v>
                </c:pt>
                <c:pt idx="3752">
                  <c:v>1.6142660028794199E-2</c:v>
                </c:pt>
                <c:pt idx="3753">
                  <c:v>1.6142481635598602E-2</c:v>
                </c:pt>
                <c:pt idx="3754">
                  <c:v>1.6142306608312298E-2</c:v>
                </c:pt>
                <c:pt idx="3755">
                  <c:v>1.61421349469353E-2</c:v>
                </c:pt>
                <c:pt idx="3756">
                  <c:v>1.6141987968893601E-2</c:v>
                </c:pt>
                <c:pt idx="3757">
                  <c:v>1.6141847722670601E-2</c:v>
                </c:pt>
                <c:pt idx="3758">
                  <c:v>1.61416738173541E-2</c:v>
                </c:pt>
                <c:pt idx="3759">
                  <c:v>1.6141493180218899E-2</c:v>
                </c:pt>
                <c:pt idx="3760">
                  <c:v>1.6141348446116699E-2</c:v>
                </c:pt>
                <c:pt idx="3761">
                  <c:v>1.6141195858226098E-2</c:v>
                </c:pt>
                <c:pt idx="3762">
                  <c:v>1.61410241968491E-2</c:v>
                </c:pt>
                <c:pt idx="3763">
                  <c:v>1.6140870486988701E-2</c:v>
                </c:pt>
                <c:pt idx="3764">
                  <c:v>1.6140707801370099E-2</c:v>
                </c:pt>
                <c:pt idx="3765">
                  <c:v>1.6140546237721199E-2</c:v>
                </c:pt>
                <c:pt idx="3766">
                  <c:v>1.6140384674072299E-2</c:v>
                </c:pt>
                <c:pt idx="3767">
                  <c:v>1.6140225354362901E-2</c:v>
                </c:pt>
                <c:pt idx="3768">
                  <c:v>1.6140024521771601E-2</c:v>
                </c:pt>
                <c:pt idx="3769">
                  <c:v>1.6139861836152899E-2</c:v>
                </c:pt>
                <c:pt idx="3770">
                  <c:v>1.6139689052806199E-2</c:v>
                </c:pt>
                <c:pt idx="3771">
                  <c:v>1.61395241232479E-2</c:v>
                </c:pt>
                <c:pt idx="3772">
                  <c:v>1.6139379389145801E-2</c:v>
                </c:pt>
                <c:pt idx="3773">
                  <c:v>1.6139195386101202E-2</c:v>
                </c:pt>
                <c:pt idx="3774">
                  <c:v>1.6139057383817799E-2</c:v>
                </c:pt>
                <c:pt idx="3775">
                  <c:v>1.61388946981991E-2</c:v>
                </c:pt>
                <c:pt idx="3776">
                  <c:v>1.6138747720157401E-2</c:v>
                </c:pt>
                <c:pt idx="3777">
                  <c:v>1.6138565961052401E-2</c:v>
                </c:pt>
                <c:pt idx="3778">
                  <c:v>1.61384156171013E-2</c:v>
                </c:pt>
                <c:pt idx="3779">
                  <c:v>1.6138284346636601E-2</c:v>
                </c:pt>
                <c:pt idx="3780">
                  <c:v>1.6138117173138799E-2</c:v>
                </c:pt>
                <c:pt idx="3781">
                  <c:v>1.6137955609489898E-2</c:v>
                </c:pt>
                <c:pt idx="3782">
                  <c:v>1.6137785070082698E-2</c:v>
                </c:pt>
                <c:pt idx="3783">
                  <c:v>1.6137606676887101E-2</c:v>
                </c:pt>
                <c:pt idx="3784">
                  <c:v>1.6137435015510099E-2</c:v>
                </c:pt>
                <c:pt idx="3785">
                  <c:v>1.6137266720042499E-2</c:v>
                </c:pt>
                <c:pt idx="3786">
                  <c:v>1.6137086082907301E-2</c:v>
                </c:pt>
                <c:pt idx="3787">
                  <c:v>1.6136954812442601E-2</c:v>
                </c:pt>
                <c:pt idx="3788">
                  <c:v>1.6136780907125999E-2</c:v>
                </c:pt>
                <c:pt idx="3789">
                  <c:v>1.6136623831356299E-2</c:v>
                </c:pt>
                <c:pt idx="3790">
                  <c:v>1.6136462267707399E-2</c:v>
                </c:pt>
                <c:pt idx="3791">
                  <c:v>1.6136330997242598E-2</c:v>
                </c:pt>
                <c:pt idx="3792">
                  <c:v>1.6136167189654198E-2</c:v>
                </c:pt>
                <c:pt idx="3793">
                  <c:v>1.6136014601763601E-2</c:v>
                </c:pt>
                <c:pt idx="3794">
                  <c:v>1.61358272328096E-2</c:v>
                </c:pt>
                <c:pt idx="3795">
                  <c:v>1.6135684742647101E-2</c:v>
                </c:pt>
                <c:pt idx="3796">
                  <c:v>1.6135535520665802E-2</c:v>
                </c:pt>
                <c:pt idx="3797">
                  <c:v>1.61353638592888E-2</c:v>
                </c:pt>
                <c:pt idx="3798">
                  <c:v>1.6135218003216899E-2</c:v>
                </c:pt>
                <c:pt idx="3799">
                  <c:v>1.6135023902444302E-2</c:v>
                </c:pt>
                <c:pt idx="3800">
                  <c:v>1.6134907217586699E-2</c:v>
                </c:pt>
                <c:pt idx="3801">
                  <c:v>1.6134751263786801E-2</c:v>
                </c:pt>
                <c:pt idx="3802">
                  <c:v>1.61345594069537E-2</c:v>
                </c:pt>
                <c:pt idx="3803">
                  <c:v>1.6134435990277501E-2</c:v>
                </c:pt>
                <c:pt idx="3804">
                  <c:v>1.6134264328900499E-2</c:v>
                </c:pt>
                <c:pt idx="3805">
                  <c:v>1.6134094911463101E-2</c:v>
                </c:pt>
                <c:pt idx="3806">
                  <c:v>1.6133936713723599E-2</c:v>
                </c:pt>
                <c:pt idx="3807">
                  <c:v>1.6133795345530801E-2</c:v>
                </c:pt>
                <c:pt idx="3808">
                  <c:v>1.6133643879609999E-2</c:v>
                </c:pt>
                <c:pt idx="3809">
                  <c:v>1.6133462120504899E-2</c:v>
                </c:pt>
                <c:pt idx="3810">
                  <c:v>1.6133298312916499E-2</c:v>
                </c:pt>
                <c:pt idx="3811">
                  <c:v>1.6133113187902101E-2</c:v>
                </c:pt>
                <c:pt idx="3812">
                  <c:v>1.61329740636489E-2</c:v>
                </c:pt>
                <c:pt idx="3813">
                  <c:v>1.6132802402271901E-2</c:v>
                </c:pt>
                <c:pt idx="3814">
                  <c:v>1.6132640838623001E-2</c:v>
                </c:pt>
                <c:pt idx="3815">
                  <c:v>1.6132492738611601E-2</c:v>
                </c:pt>
                <c:pt idx="3816">
                  <c:v>1.6132345760569902E-2</c:v>
                </c:pt>
                <c:pt idx="3817">
                  <c:v>1.6132179709041801E-2</c:v>
                </c:pt>
                <c:pt idx="3818">
                  <c:v>1.6132022633272101E-2</c:v>
                </c:pt>
                <c:pt idx="3819">
                  <c:v>1.6131883509018799E-2</c:v>
                </c:pt>
                <c:pt idx="3820">
                  <c:v>1.6131721945369899E-2</c:v>
                </c:pt>
                <c:pt idx="3821">
                  <c:v>1.6131534576416001E-2</c:v>
                </c:pt>
                <c:pt idx="3822">
                  <c:v>1.6131398818072101E-2</c:v>
                </c:pt>
                <c:pt idx="3823">
                  <c:v>1.6131212571087999E-2</c:v>
                </c:pt>
                <c:pt idx="3824">
                  <c:v>1.61310588612276E-2</c:v>
                </c:pt>
                <c:pt idx="3825">
                  <c:v>1.61308883218204E-2</c:v>
                </c:pt>
                <c:pt idx="3826">
                  <c:v>1.61307222702924E-2</c:v>
                </c:pt>
                <c:pt idx="3827">
                  <c:v>1.6130580902099598E-2</c:v>
                </c:pt>
                <c:pt idx="3828">
                  <c:v>1.61304137286018E-2</c:v>
                </c:pt>
                <c:pt idx="3829">
                  <c:v>1.6130273482378801E-2</c:v>
                </c:pt>
                <c:pt idx="3830">
                  <c:v>1.6130093967213301E-2</c:v>
                </c:pt>
                <c:pt idx="3831">
                  <c:v>1.6129938013413399E-2</c:v>
                </c:pt>
                <c:pt idx="3832">
                  <c:v>1.61298213285558E-2</c:v>
                </c:pt>
                <c:pt idx="3833">
                  <c:v>1.6129664252786099E-2</c:v>
                </c:pt>
                <c:pt idx="3834">
                  <c:v>1.61294735179228E-2</c:v>
                </c:pt>
                <c:pt idx="3835">
                  <c:v>1.6129324295941501E-2</c:v>
                </c:pt>
                <c:pt idx="3836">
                  <c:v>1.6129197513355901E-2</c:v>
                </c:pt>
                <c:pt idx="3837">
                  <c:v>1.6129025851978999E-2</c:v>
                </c:pt>
                <c:pt idx="3838">
                  <c:v>1.61288766299977E-2</c:v>
                </c:pt>
                <c:pt idx="3839">
                  <c:v>1.6128773408777601E-2</c:v>
                </c:pt>
                <c:pt idx="3840">
                  <c:v>1.6128593893612101E-2</c:v>
                </c:pt>
                <c:pt idx="3841">
                  <c:v>1.6128432329963201E-2</c:v>
                </c:pt>
                <c:pt idx="3842">
                  <c:v>1.61282382291906E-2</c:v>
                </c:pt>
                <c:pt idx="3843">
                  <c:v>1.61281047147863E-2</c:v>
                </c:pt>
                <c:pt idx="3844">
                  <c:v>1.61279756882611E-2</c:v>
                </c:pt>
                <c:pt idx="3845">
                  <c:v>1.6127791685216601E-2</c:v>
                </c:pt>
                <c:pt idx="3846">
                  <c:v>1.61276323655072E-2</c:v>
                </c:pt>
                <c:pt idx="3847">
                  <c:v>1.6127483143526002E-2</c:v>
                </c:pt>
                <c:pt idx="3848">
                  <c:v>1.61273025063907E-2</c:v>
                </c:pt>
                <c:pt idx="3849">
                  <c:v>1.61271891874426E-2</c:v>
                </c:pt>
                <c:pt idx="3850">
                  <c:v>1.6127022013944701E-2</c:v>
                </c:pt>
                <c:pt idx="3851">
                  <c:v>1.6126854840446899E-2</c:v>
                </c:pt>
                <c:pt idx="3852">
                  <c:v>1.6126662983613899E-2</c:v>
                </c:pt>
                <c:pt idx="3853">
                  <c:v>1.6126520493451299E-2</c:v>
                </c:pt>
                <c:pt idx="3854">
                  <c:v>1.61263578078326E-2</c:v>
                </c:pt>
                <c:pt idx="3855">
                  <c:v>1.6126210829790901E-2</c:v>
                </c:pt>
                <c:pt idx="3856">
                  <c:v>1.6126066095688799E-2</c:v>
                </c:pt>
                <c:pt idx="3857">
                  <c:v>1.6125959508559301E-2</c:v>
                </c:pt>
                <c:pt idx="3858">
                  <c:v>1.6125777749454302E-2</c:v>
                </c:pt>
                <c:pt idx="3859">
                  <c:v>1.61256083320169E-2</c:v>
                </c:pt>
                <c:pt idx="3860">
                  <c:v>1.6125447890337801E-2</c:v>
                </c:pt>
                <c:pt idx="3861">
                  <c:v>1.6125287448658699E-2</c:v>
                </c:pt>
                <c:pt idx="3862">
                  <c:v>1.6125132616828498E-2</c:v>
                </c:pt>
                <c:pt idx="3863">
                  <c:v>1.6124994614544998E-2</c:v>
                </c:pt>
                <c:pt idx="3864">
                  <c:v>1.6124825197107701E-2</c:v>
                </c:pt>
                <c:pt idx="3865">
                  <c:v>1.6124686072854399E-2</c:v>
                </c:pt>
                <c:pt idx="3866">
                  <c:v>1.61244975819307E-2</c:v>
                </c:pt>
                <c:pt idx="3867">
                  <c:v>1.6124379775103399E-2</c:v>
                </c:pt>
                <c:pt idx="3868">
                  <c:v>1.6124240650850202E-2</c:v>
                </c:pt>
                <c:pt idx="3869">
                  <c:v>1.6124082453110599E-2</c:v>
                </c:pt>
                <c:pt idx="3870">
                  <c:v>1.6123901815975401E-2</c:v>
                </c:pt>
                <c:pt idx="3871">
                  <c:v>1.6123748106114999E-2</c:v>
                </c:pt>
                <c:pt idx="3872">
                  <c:v>1.61235854204963E-2</c:v>
                </c:pt>
                <c:pt idx="3873">
                  <c:v>1.61234283447266E-2</c:v>
                </c:pt>
                <c:pt idx="3874">
                  <c:v>1.6123302684110798E-2</c:v>
                </c:pt>
                <c:pt idx="3875">
                  <c:v>1.6123127656824401E-2</c:v>
                </c:pt>
                <c:pt idx="3876">
                  <c:v>1.61229649712058E-2</c:v>
                </c:pt>
                <c:pt idx="3877">
                  <c:v>1.6122811261345401E-2</c:v>
                </c:pt>
                <c:pt idx="3878">
                  <c:v>1.6122672137092099E-2</c:v>
                </c:pt>
                <c:pt idx="3879">
                  <c:v>1.6122497109805799E-2</c:v>
                </c:pt>
                <c:pt idx="3880">
                  <c:v>1.6122369205250502E-2</c:v>
                </c:pt>
                <c:pt idx="3881">
                  <c:v>1.6122224471148298E-2</c:v>
                </c:pt>
                <c:pt idx="3882">
                  <c:v>1.6122086468864899E-2</c:v>
                </c:pt>
                <c:pt idx="3883">
                  <c:v>1.61219215393066E-2</c:v>
                </c:pt>
                <c:pt idx="3884">
                  <c:v>1.6121756609748399E-2</c:v>
                </c:pt>
                <c:pt idx="3885">
                  <c:v>1.6121597290039098E-2</c:v>
                </c:pt>
                <c:pt idx="3886">
                  <c:v>1.6121442458208901E-2</c:v>
                </c:pt>
                <c:pt idx="3887">
                  <c:v>1.6121293236227598E-2</c:v>
                </c:pt>
                <c:pt idx="3888">
                  <c:v>1.6121110355152801E-2</c:v>
                </c:pt>
                <c:pt idx="3889">
                  <c:v>1.61209577672622E-2</c:v>
                </c:pt>
                <c:pt idx="3890">
                  <c:v>1.6120804057401801E-2</c:v>
                </c:pt>
                <c:pt idx="3891">
                  <c:v>1.6120662689209E-2</c:v>
                </c:pt>
                <c:pt idx="3892">
                  <c:v>1.6120500003590301E-2</c:v>
                </c:pt>
                <c:pt idx="3893">
                  <c:v>1.6120339561911199E-2</c:v>
                </c:pt>
                <c:pt idx="3894">
                  <c:v>1.61202161452349E-2</c:v>
                </c:pt>
                <c:pt idx="3895">
                  <c:v>1.6120062435374501E-2</c:v>
                </c:pt>
                <c:pt idx="3896">
                  <c:v>1.61198952618767E-2</c:v>
                </c:pt>
                <c:pt idx="3897">
                  <c:v>1.6119756137623498E-2</c:v>
                </c:pt>
                <c:pt idx="3898">
                  <c:v>1.61195844762466E-2</c:v>
                </c:pt>
                <c:pt idx="3899">
                  <c:v>1.61194229125977E-2</c:v>
                </c:pt>
                <c:pt idx="3900">
                  <c:v>1.6119262470918501E-2</c:v>
                </c:pt>
                <c:pt idx="3901">
                  <c:v>1.61191188587862E-2</c:v>
                </c:pt>
                <c:pt idx="3902">
                  <c:v>1.61189550511977E-2</c:v>
                </c:pt>
                <c:pt idx="3903">
                  <c:v>1.6118806951186199E-2</c:v>
                </c:pt>
                <c:pt idx="3904">
                  <c:v>1.6118658851174701E-2</c:v>
                </c:pt>
                <c:pt idx="3905">
                  <c:v>1.6118500653435199E-2</c:v>
                </c:pt>
                <c:pt idx="3906">
                  <c:v>1.6118372748879801E-2</c:v>
                </c:pt>
                <c:pt idx="3907">
                  <c:v>1.6118210063261099E-2</c:v>
                </c:pt>
                <c:pt idx="3908">
                  <c:v>1.61180563534007E-2</c:v>
                </c:pt>
                <c:pt idx="3909">
                  <c:v>1.6117906009449699E-2</c:v>
                </c:pt>
                <c:pt idx="3910">
                  <c:v>1.6117697323069901E-2</c:v>
                </c:pt>
                <c:pt idx="3911">
                  <c:v>1.6117569418514499E-2</c:v>
                </c:pt>
                <c:pt idx="3912">
                  <c:v>1.61174291722915E-2</c:v>
                </c:pt>
                <c:pt idx="3913">
                  <c:v>1.6117275462431101E-2</c:v>
                </c:pt>
                <c:pt idx="3914">
                  <c:v>1.6117117264691502E-2</c:v>
                </c:pt>
                <c:pt idx="3915">
                  <c:v>1.61169478472541E-2</c:v>
                </c:pt>
                <c:pt idx="3916">
                  <c:v>1.6116794137393701E-2</c:v>
                </c:pt>
                <c:pt idx="3917">
                  <c:v>1.6116642671472899E-2</c:v>
                </c:pt>
                <c:pt idx="3918">
                  <c:v>1.61165170108571E-2</c:v>
                </c:pt>
                <c:pt idx="3919">
                  <c:v>1.61163487153895E-2</c:v>
                </c:pt>
                <c:pt idx="3920">
                  <c:v>1.6116218566894502E-2</c:v>
                </c:pt>
                <c:pt idx="3921">
                  <c:v>1.6116078320671499E-2</c:v>
                </c:pt>
                <c:pt idx="3922">
                  <c:v>1.6115927976720502E-2</c:v>
                </c:pt>
                <c:pt idx="3923">
                  <c:v>1.6115776510799599E-2</c:v>
                </c:pt>
                <c:pt idx="3924">
                  <c:v>1.6115614947150698E-2</c:v>
                </c:pt>
                <c:pt idx="3925">
                  <c:v>1.6115469091078801E-2</c:v>
                </c:pt>
                <c:pt idx="3926">
                  <c:v>1.61152906978832E-2</c:v>
                </c:pt>
                <c:pt idx="3927">
                  <c:v>1.6115145963781E-2</c:v>
                </c:pt>
                <c:pt idx="3928">
                  <c:v>1.6114996741799701E-2</c:v>
                </c:pt>
                <c:pt idx="3929">
                  <c:v>1.6114855373607E-2</c:v>
                </c:pt>
                <c:pt idx="3930">
                  <c:v>1.6114692687988302E-2</c:v>
                </c:pt>
                <c:pt idx="3931">
                  <c:v>1.6114559173583998E-2</c:v>
                </c:pt>
                <c:pt idx="3932">
                  <c:v>1.6114406585693401E-2</c:v>
                </c:pt>
                <c:pt idx="3933">
                  <c:v>1.61142719493193E-2</c:v>
                </c:pt>
                <c:pt idx="3934">
                  <c:v>1.6114112629609999E-2</c:v>
                </c:pt>
                <c:pt idx="3935">
                  <c:v>1.61139634076287E-2</c:v>
                </c:pt>
                <c:pt idx="3936">
                  <c:v>1.6113846722771101E-2</c:v>
                </c:pt>
                <c:pt idx="3937">
                  <c:v>1.6113688525031599E-2</c:v>
                </c:pt>
                <c:pt idx="3938">
                  <c:v>1.61135348151712E-2</c:v>
                </c:pt>
                <c:pt idx="3939">
                  <c:v>1.6113392325008601E-2</c:v>
                </c:pt>
                <c:pt idx="3940">
                  <c:v>1.61132487128763E-2</c:v>
                </c:pt>
                <c:pt idx="3941">
                  <c:v>1.61130714416504E-2</c:v>
                </c:pt>
                <c:pt idx="3942">
                  <c:v>1.6112939049215898E-2</c:v>
                </c:pt>
                <c:pt idx="3943">
                  <c:v>1.6112787583294999E-2</c:v>
                </c:pt>
                <c:pt idx="3944">
                  <c:v>1.6112629385555501E-2</c:v>
                </c:pt>
                <c:pt idx="3945">
                  <c:v>1.6112488017362699E-2</c:v>
                </c:pt>
                <c:pt idx="3946">
                  <c:v>1.61123387953814E-2</c:v>
                </c:pt>
                <c:pt idx="3947">
                  <c:v>1.6112164890064899E-2</c:v>
                </c:pt>
                <c:pt idx="3948">
                  <c:v>1.6112047083237602E-2</c:v>
                </c:pt>
                <c:pt idx="3949">
                  <c:v>1.6111888885497999E-2</c:v>
                </c:pt>
                <c:pt idx="3950">
                  <c:v>1.6111768834731199E-2</c:v>
                </c:pt>
                <c:pt idx="3951">
                  <c:v>1.6111599417293801E-2</c:v>
                </c:pt>
                <c:pt idx="3952">
                  <c:v>1.6111459171070801E-2</c:v>
                </c:pt>
                <c:pt idx="3953">
                  <c:v>1.6111335754394499E-2</c:v>
                </c:pt>
                <c:pt idx="3954">
                  <c:v>1.61111652149874E-2</c:v>
                </c:pt>
                <c:pt idx="3955">
                  <c:v>1.6111042920280899E-2</c:v>
                </c:pt>
                <c:pt idx="3956">
                  <c:v>1.6110911649816199E-2</c:v>
                </c:pt>
                <c:pt idx="3957">
                  <c:v>1.6110770281623402E-2</c:v>
                </c:pt>
                <c:pt idx="3958">
                  <c:v>1.6110619937672301E-2</c:v>
                </c:pt>
                <c:pt idx="3959">
                  <c:v>1.6110455008114099E-2</c:v>
                </c:pt>
                <c:pt idx="3960">
                  <c:v>1.6110319249770199E-2</c:v>
                </c:pt>
                <c:pt idx="3961">
                  <c:v>1.61101745156681E-2</c:v>
                </c:pt>
                <c:pt idx="3962">
                  <c:v>1.61100017323213E-2</c:v>
                </c:pt>
                <c:pt idx="3963">
                  <c:v>1.6109850266400501E-2</c:v>
                </c:pt>
                <c:pt idx="3964">
                  <c:v>1.6109712264117101E-2</c:v>
                </c:pt>
                <c:pt idx="3965">
                  <c:v>1.6109574261833601E-2</c:v>
                </c:pt>
                <c:pt idx="3966">
                  <c:v>1.6109392502728598E-2</c:v>
                </c:pt>
                <c:pt idx="3967">
                  <c:v>1.61092780618107E-2</c:v>
                </c:pt>
                <c:pt idx="3968">
                  <c:v>1.6109129961799199E-2</c:v>
                </c:pt>
                <c:pt idx="3969">
                  <c:v>1.6108962788301401E-2</c:v>
                </c:pt>
                <c:pt idx="3970">
                  <c:v>1.6108828151927299E-2</c:v>
                </c:pt>
                <c:pt idx="3971">
                  <c:v>1.61086744420669E-2</c:v>
                </c:pt>
                <c:pt idx="3972">
                  <c:v>1.6108522976146001E-2</c:v>
                </c:pt>
                <c:pt idx="3973">
                  <c:v>1.61083793640137E-2</c:v>
                </c:pt>
                <c:pt idx="3974">
                  <c:v>1.6108253703397898E-2</c:v>
                </c:pt>
                <c:pt idx="3975">
                  <c:v>1.61081347746008E-2</c:v>
                </c:pt>
                <c:pt idx="3976">
                  <c:v>1.6107978820800801E-2</c:v>
                </c:pt>
                <c:pt idx="3977">
                  <c:v>1.6107806037454001E-2</c:v>
                </c:pt>
                <c:pt idx="3978">
                  <c:v>1.61076882306267E-2</c:v>
                </c:pt>
                <c:pt idx="3979">
                  <c:v>1.61075636919807E-2</c:v>
                </c:pt>
                <c:pt idx="3980">
                  <c:v>1.6107403250301602E-2</c:v>
                </c:pt>
                <c:pt idx="3981">
                  <c:v>1.6107269735897298E-2</c:v>
                </c:pt>
                <c:pt idx="3982">
                  <c:v>1.61071395874023E-2</c:v>
                </c:pt>
                <c:pt idx="3983">
                  <c:v>1.6106970169964999E-2</c:v>
                </c:pt>
                <c:pt idx="3984">
                  <c:v>1.61068119722254E-2</c:v>
                </c:pt>
                <c:pt idx="3985">
                  <c:v>1.6106675091911798E-2</c:v>
                </c:pt>
                <c:pt idx="3986">
                  <c:v>1.61065359676585E-2</c:v>
                </c:pt>
                <c:pt idx="3987">
                  <c:v>1.61064046971938E-2</c:v>
                </c:pt>
                <c:pt idx="3988">
                  <c:v>1.6106259963091701E-2</c:v>
                </c:pt>
                <c:pt idx="3989">
                  <c:v>1.61060927895939E-2</c:v>
                </c:pt>
                <c:pt idx="3990">
                  <c:v>1.6106006397920501E-2</c:v>
                </c:pt>
                <c:pt idx="3991">
                  <c:v>1.6105833614573802E-2</c:v>
                </c:pt>
                <c:pt idx="3992">
                  <c:v>1.6105704588048601E-2</c:v>
                </c:pt>
                <c:pt idx="3993">
                  <c:v>1.6105549756218401E-2</c:v>
                </c:pt>
                <c:pt idx="3994">
                  <c:v>1.6105410631965199E-2</c:v>
                </c:pt>
                <c:pt idx="3995">
                  <c:v>1.6105231116799699E-2</c:v>
                </c:pt>
                <c:pt idx="3996">
                  <c:v>1.61051088220933E-2</c:v>
                </c:pt>
                <c:pt idx="3997">
                  <c:v>1.6104969697840098E-2</c:v>
                </c:pt>
                <c:pt idx="3998">
                  <c:v>1.6104814866009901E-2</c:v>
                </c:pt>
                <c:pt idx="3999">
                  <c:v>1.6104690327363901E-2</c:v>
                </c:pt>
                <c:pt idx="4000">
                  <c:v>1.6104535495533701E-2</c:v>
                </c:pt>
                <c:pt idx="4001">
                  <c:v>1.6104396371280399E-2</c:v>
                </c:pt>
                <c:pt idx="4002">
                  <c:v>1.6104259490966801E-2</c:v>
                </c:pt>
                <c:pt idx="4003">
                  <c:v>1.6104118122774E-2</c:v>
                </c:pt>
                <c:pt idx="4004">
                  <c:v>1.6103978998520799E-2</c:v>
                </c:pt>
                <c:pt idx="4005">
                  <c:v>1.6103833142448901E-2</c:v>
                </c:pt>
                <c:pt idx="4006">
                  <c:v>1.6103664846981301E-2</c:v>
                </c:pt>
                <c:pt idx="4007">
                  <c:v>1.61035145030302E-2</c:v>
                </c:pt>
                <c:pt idx="4008">
                  <c:v>1.6103365281048901E-2</c:v>
                </c:pt>
                <c:pt idx="4009">
                  <c:v>1.6103225034825901E-2</c:v>
                </c:pt>
                <c:pt idx="4010">
                  <c:v>1.6103096008300798E-2</c:v>
                </c:pt>
                <c:pt idx="4011">
                  <c:v>1.6102945664349701E-2</c:v>
                </c:pt>
                <c:pt idx="4012">
                  <c:v>1.6102805418126701E-2</c:v>
                </c:pt>
                <c:pt idx="4013">
                  <c:v>1.61026640499339E-2</c:v>
                </c:pt>
                <c:pt idx="4014">
                  <c:v>1.6102510340073501E-2</c:v>
                </c:pt>
                <c:pt idx="4015">
                  <c:v>1.6102367849910999E-2</c:v>
                </c:pt>
                <c:pt idx="4016">
                  <c:v>1.6102245555204502E-2</c:v>
                </c:pt>
                <c:pt idx="4017">
                  <c:v>1.6102097455193001E-2</c:v>
                </c:pt>
                <c:pt idx="4018">
                  <c:v>1.6101952721090902E-2</c:v>
                </c:pt>
                <c:pt idx="4019">
                  <c:v>1.6101790035472199E-2</c:v>
                </c:pt>
                <c:pt idx="4020">
                  <c:v>1.6101671106675101E-2</c:v>
                </c:pt>
                <c:pt idx="4021">
                  <c:v>1.6101506177116798E-2</c:v>
                </c:pt>
                <c:pt idx="4022">
                  <c:v>1.61013502233169E-2</c:v>
                </c:pt>
                <c:pt idx="4023">
                  <c:v>1.6101189781637801E-2</c:v>
                </c:pt>
                <c:pt idx="4024">
                  <c:v>1.6101058511173001E-2</c:v>
                </c:pt>
                <c:pt idx="4025">
                  <c:v>1.6100908167222001E-2</c:v>
                </c:pt>
                <c:pt idx="4026">
                  <c:v>1.61007600672105E-2</c:v>
                </c:pt>
                <c:pt idx="4027">
                  <c:v>1.6100611967198999E-2</c:v>
                </c:pt>
                <c:pt idx="4028">
                  <c:v>1.6100454891429201E-2</c:v>
                </c:pt>
                <c:pt idx="4029">
                  <c:v>1.6100304547478201E-2</c:v>
                </c:pt>
                <c:pt idx="4030">
                  <c:v>1.6100176642922799E-2</c:v>
                </c:pt>
                <c:pt idx="4031">
                  <c:v>1.61000274209415E-2</c:v>
                </c:pt>
                <c:pt idx="4032">
                  <c:v>1.60998961504768E-2</c:v>
                </c:pt>
                <c:pt idx="4033">
                  <c:v>1.6099724489099802E-2</c:v>
                </c:pt>
                <c:pt idx="4034">
                  <c:v>1.60996055603027E-2</c:v>
                </c:pt>
                <c:pt idx="4035">
                  <c:v>1.6099427167107098E-2</c:v>
                </c:pt>
                <c:pt idx="4036">
                  <c:v>1.6099311604219301E-2</c:v>
                </c:pt>
                <c:pt idx="4037">
                  <c:v>1.6099136576933001E-2</c:v>
                </c:pt>
                <c:pt idx="4038">
                  <c:v>1.6099003062528702E-2</c:v>
                </c:pt>
                <c:pt idx="4039">
                  <c:v>1.6098843742819401E-2</c:v>
                </c:pt>
                <c:pt idx="4040">
                  <c:v>1.6098703496596398E-2</c:v>
                </c:pt>
                <c:pt idx="4041">
                  <c:v>1.6098546420826601E-2</c:v>
                </c:pt>
                <c:pt idx="4042">
                  <c:v>1.6098406174603602E-2</c:v>
                </c:pt>
                <c:pt idx="4043">
                  <c:v>1.6098305197323099E-2</c:v>
                </c:pt>
                <c:pt idx="4044">
                  <c:v>1.6098169438979199E-2</c:v>
                </c:pt>
                <c:pt idx="4045">
                  <c:v>1.6098028070786401E-2</c:v>
                </c:pt>
                <c:pt idx="4046">
                  <c:v>1.6097868751077101E-2</c:v>
                </c:pt>
                <c:pt idx="4047">
                  <c:v>1.6097708309397999E-2</c:v>
                </c:pt>
                <c:pt idx="4048">
                  <c:v>1.6097575916963501E-2</c:v>
                </c:pt>
                <c:pt idx="4049">
                  <c:v>1.6097449134377901E-2</c:v>
                </c:pt>
                <c:pt idx="4050">
                  <c:v>1.60972987904268E-2</c:v>
                </c:pt>
                <c:pt idx="4051">
                  <c:v>1.6097133860868602E-2</c:v>
                </c:pt>
                <c:pt idx="4052">
                  <c:v>1.6097018297980801E-2</c:v>
                </c:pt>
                <c:pt idx="4053">
                  <c:v>1.60968791737276E-2</c:v>
                </c:pt>
                <c:pt idx="4054">
                  <c:v>1.6096744537353502E-2</c:v>
                </c:pt>
                <c:pt idx="4055">
                  <c:v>1.6096599803251399E-2</c:v>
                </c:pt>
                <c:pt idx="4056">
                  <c:v>1.6096464044907499E-2</c:v>
                </c:pt>
                <c:pt idx="4057">
                  <c:v>1.60963215547449E-2</c:v>
                </c:pt>
                <c:pt idx="4058">
                  <c:v>1.6096195894129101E-2</c:v>
                </c:pt>
                <c:pt idx="4059">
                  <c:v>1.6096035452449999E-2</c:v>
                </c:pt>
                <c:pt idx="4060">
                  <c:v>1.6095926621380999E-2</c:v>
                </c:pt>
                <c:pt idx="4061">
                  <c:v>1.60957796433393E-2</c:v>
                </c:pt>
                <c:pt idx="4062">
                  <c:v>1.6095612469841501E-2</c:v>
                </c:pt>
                <c:pt idx="4063">
                  <c:v>1.60955013948328E-2</c:v>
                </c:pt>
                <c:pt idx="4064">
                  <c:v>1.6095346563002599E-2</c:v>
                </c:pt>
                <c:pt idx="4065">
                  <c:v>1.6095190609202701E-2</c:v>
                </c:pt>
                <c:pt idx="4066">
                  <c:v>1.60950357773725E-2</c:v>
                </c:pt>
                <c:pt idx="4067">
                  <c:v>1.6094886555391201E-2</c:v>
                </c:pt>
                <c:pt idx="4068">
                  <c:v>1.6094722747802701E-2</c:v>
                </c:pt>
                <c:pt idx="4069">
                  <c:v>1.60945959652171E-2</c:v>
                </c:pt>
                <c:pt idx="4070">
                  <c:v>1.60944781583898E-2</c:v>
                </c:pt>
                <c:pt idx="4071">
                  <c:v>1.6094339034136599E-2</c:v>
                </c:pt>
                <c:pt idx="4072">
                  <c:v>1.60941943000345E-2</c:v>
                </c:pt>
                <c:pt idx="4073">
                  <c:v>1.6094048443962498E-2</c:v>
                </c:pt>
                <c:pt idx="4074">
                  <c:v>1.6093880148494898E-2</c:v>
                </c:pt>
                <c:pt idx="4075">
                  <c:v>1.6093760097728099E-2</c:v>
                </c:pt>
                <c:pt idx="4076">
                  <c:v>1.6093601899988499E-2</c:v>
                </c:pt>
                <c:pt idx="4077">
                  <c:v>1.6093449312097899E-2</c:v>
                </c:pt>
                <c:pt idx="4078">
                  <c:v>1.60933281393612E-2</c:v>
                </c:pt>
                <c:pt idx="4079">
                  <c:v>1.60931946249569E-2</c:v>
                </c:pt>
                <c:pt idx="4080">
                  <c:v>1.60930442810059E-2</c:v>
                </c:pt>
                <c:pt idx="4081">
                  <c:v>1.60929040347829E-2</c:v>
                </c:pt>
                <c:pt idx="4082">
                  <c:v>1.6092812033260601E-2</c:v>
                </c:pt>
                <c:pt idx="4083">
                  <c:v>1.6092629152185799E-2</c:v>
                </c:pt>
                <c:pt idx="4084">
                  <c:v>1.60925169552074E-2</c:v>
                </c:pt>
                <c:pt idx="4085">
                  <c:v>1.60923901726218E-2</c:v>
                </c:pt>
                <c:pt idx="4086">
                  <c:v>1.60922544142779E-2</c:v>
                </c:pt>
                <c:pt idx="4087">
                  <c:v>1.6092118655934101E-2</c:v>
                </c:pt>
                <c:pt idx="4088">
                  <c:v>1.6091946994557099E-2</c:v>
                </c:pt>
                <c:pt idx="4089">
                  <c:v>1.60918258218204E-2</c:v>
                </c:pt>
                <c:pt idx="4090">
                  <c:v>1.6091706893023298E-2</c:v>
                </c:pt>
                <c:pt idx="4091">
                  <c:v>1.6091563280891001E-2</c:v>
                </c:pt>
                <c:pt idx="4092">
                  <c:v>1.6091409571030599E-2</c:v>
                </c:pt>
                <c:pt idx="4093">
                  <c:v>1.60912558611702E-2</c:v>
                </c:pt>
                <c:pt idx="4094">
                  <c:v>1.6091130200554301E-2</c:v>
                </c:pt>
                <c:pt idx="4095">
                  <c:v>1.6090994442210502E-2</c:v>
                </c:pt>
                <c:pt idx="4096">
                  <c:v>1.60908687815947E-2</c:v>
                </c:pt>
                <c:pt idx="4097">
                  <c:v>1.6090736389160198E-2</c:v>
                </c:pt>
                <c:pt idx="4098">
                  <c:v>1.6090579313390401E-2</c:v>
                </c:pt>
                <c:pt idx="4099">
                  <c:v>1.6090458140653699E-2</c:v>
                </c:pt>
                <c:pt idx="4100">
                  <c:v>1.6090331358068099E-2</c:v>
                </c:pt>
                <c:pt idx="4101">
                  <c:v>1.6090198965633601E-2</c:v>
                </c:pt>
                <c:pt idx="4102">
                  <c:v>1.6090065451229301E-2</c:v>
                </c:pt>
                <c:pt idx="4103">
                  <c:v>1.6089925205006302E-2</c:v>
                </c:pt>
                <c:pt idx="4104">
                  <c:v>1.6089800666360302E-2</c:v>
                </c:pt>
                <c:pt idx="4105">
                  <c:v>1.6089660420137299E-2</c:v>
                </c:pt>
                <c:pt idx="4106">
                  <c:v>1.6089528027702801E-2</c:v>
                </c:pt>
                <c:pt idx="4107">
                  <c:v>1.60893687079935E-2</c:v>
                </c:pt>
                <c:pt idx="4108">
                  <c:v>1.6089268852682699E-2</c:v>
                </c:pt>
                <c:pt idx="4109">
                  <c:v>1.60891039231244E-2</c:v>
                </c:pt>
                <c:pt idx="4110">
                  <c:v>1.6088952457203601E-2</c:v>
                </c:pt>
                <c:pt idx="4111">
                  <c:v>1.6088804357192101E-2</c:v>
                </c:pt>
                <c:pt idx="4112">
                  <c:v>1.60886977700626E-2</c:v>
                </c:pt>
                <c:pt idx="4113">
                  <c:v>1.60885732314166E-2</c:v>
                </c:pt>
                <c:pt idx="4114">
                  <c:v>1.6088422887465498E-2</c:v>
                </c:pt>
                <c:pt idx="4115">
                  <c:v>1.60882669336656E-2</c:v>
                </c:pt>
                <c:pt idx="4116">
                  <c:v>1.6088142395019499E-2</c:v>
                </c:pt>
                <c:pt idx="4117">
                  <c:v>1.6087994295007998E-2</c:v>
                </c:pt>
                <c:pt idx="4118">
                  <c:v>1.6087860780603699E-2</c:v>
                </c:pt>
                <c:pt idx="4119">
                  <c:v>1.6087729510138999E-2</c:v>
                </c:pt>
                <c:pt idx="4120">
                  <c:v>1.6087579166187999E-2</c:v>
                </c:pt>
                <c:pt idx="4121">
                  <c:v>1.6087468091179301E-2</c:v>
                </c:pt>
                <c:pt idx="4122">
                  <c:v>1.60873177472283E-2</c:v>
                </c:pt>
                <c:pt idx="4123">
                  <c:v>1.6087164037367901E-2</c:v>
                </c:pt>
                <c:pt idx="4124">
                  <c:v>1.60870226691751E-2</c:v>
                </c:pt>
                <c:pt idx="4125">
                  <c:v>1.6086894764619698E-2</c:v>
                </c:pt>
                <c:pt idx="4126">
                  <c:v>1.6086763494154999E-2</c:v>
                </c:pt>
                <c:pt idx="4127">
                  <c:v>1.60866266138413E-2</c:v>
                </c:pt>
                <c:pt idx="4128">
                  <c:v>1.6086454952464399E-2</c:v>
                </c:pt>
                <c:pt idx="4129">
                  <c:v>1.60863494873047E-2</c:v>
                </c:pt>
                <c:pt idx="4130">
                  <c:v>1.6086177825927701E-2</c:v>
                </c:pt>
                <c:pt idx="4131">
                  <c:v>1.6086062263040001E-2</c:v>
                </c:pt>
                <c:pt idx="4132">
                  <c:v>1.6085913041058698E-2</c:v>
                </c:pt>
                <c:pt idx="4133">
                  <c:v>1.60858008440803E-2</c:v>
                </c:pt>
                <c:pt idx="4134">
                  <c:v>1.6085672939524901E-2</c:v>
                </c:pt>
                <c:pt idx="4135">
                  <c:v>1.6085506887996901E-2</c:v>
                </c:pt>
                <c:pt idx="4136">
                  <c:v>1.6085377861471701E-2</c:v>
                </c:pt>
                <c:pt idx="4137">
                  <c:v>1.6085242103127902E-2</c:v>
                </c:pt>
                <c:pt idx="4138">
                  <c:v>1.6085125418270299E-2</c:v>
                </c:pt>
                <c:pt idx="4139">
                  <c:v>1.60849784402286E-2</c:v>
                </c:pt>
                <c:pt idx="4140">
                  <c:v>1.6084846047794098E-2</c:v>
                </c:pt>
                <c:pt idx="4141">
                  <c:v>1.6084714777329399E-2</c:v>
                </c:pt>
                <c:pt idx="4142">
                  <c:v>1.6084582384894901E-2</c:v>
                </c:pt>
                <c:pt idx="4143">
                  <c:v>1.6084428675034498E-2</c:v>
                </c:pt>
                <c:pt idx="4144">
                  <c:v>1.60842985265395E-2</c:v>
                </c:pt>
                <c:pt idx="4145">
                  <c:v>1.60841829636518E-2</c:v>
                </c:pt>
                <c:pt idx="4146">
                  <c:v>1.6084071888643199E-2</c:v>
                </c:pt>
                <c:pt idx="4147">
                  <c:v>1.60839181787827E-2</c:v>
                </c:pt>
                <c:pt idx="4148">
                  <c:v>1.60838048598346E-2</c:v>
                </c:pt>
                <c:pt idx="4149">
                  <c:v>1.6083648906034601E-2</c:v>
                </c:pt>
                <c:pt idx="4150">
                  <c:v>1.6083514269660499E-2</c:v>
                </c:pt>
                <c:pt idx="4151">
                  <c:v>1.60833930969238E-2</c:v>
                </c:pt>
                <c:pt idx="4152">
                  <c:v>1.6083257338580001E-2</c:v>
                </c:pt>
                <c:pt idx="4153">
                  <c:v>1.6083111482507999E-2</c:v>
                </c:pt>
                <c:pt idx="4154">
                  <c:v>1.6082974602194398E-2</c:v>
                </c:pt>
                <c:pt idx="4155">
                  <c:v>1.6082788355210199E-2</c:v>
                </c:pt>
                <c:pt idx="4156">
                  <c:v>1.60826828900506E-2</c:v>
                </c:pt>
                <c:pt idx="4157">
                  <c:v>1.6082524692311001E-2</c:v>
                </c:pt>
                <c:pt idx="4158">
                  <c:v>1.60824270809398E-2</c:v>
                </c:pt>
                <c:pt idx="4159">
                  <c:v>1.6082292444565702E-2</c:v>
                </c:pt>
                <c:pt idx="4160">
                  <c:v>1.6082155564252101E-2</c:v>
                </c:pt>
                <c:pt idx="4161">
                  <c:v>1.6082009708180099E-2</c:v>
                </c:pt>
                <c:pt idx="4162">
                  <c:v>1.60818975112017E-2</c:v>
                </c:pt>
                <c:pt idx="4163">
                  <c:v>1.6081762874827699E-2</c:v>
                </c:pt>
                <c:pt idx="4164">
                  <c:v>1.6081617018755701E-2</c:v>
                </c:pt>
                <c:pt idx="4165">
                  <c:v>1.6081473406623401E-2</c:v>
                </c:pt>
                <c:pt idx="4166">
                  <c:v>1.6081345502067999E-2</c:v>
                </c:pt>
                <c:pt idx="4167">
                  <c:v>1.6081213109633501E-2</c:v>
                </c:pt>
                <c:pt idx="4168">
                  <c:v>1.6081059399773098E-2</c:v>
                </c:pt>
                <c:pt idx="4169">
                  <c:v>1.6080934861127098E-2</c:v>
                </c:pt>
                <c:pt idx="4170">
                  <c:v>1.6080833883846499E-2</c:v>
                </c:pt>
                <c:pt idx="4171">
                  <c:v>1.6080679052016301E-2</c:v>
                </c:pt>
                <c:pt idx="4172">
                  <c:v>1.6080560123219199E-2</c:v>
                </c:pt>
                <c:pt idx="4173">
                  <c:v>1.6080436706543001E-2</c:v>
                </c:pt>
                <c:pt idx="4174">
                  <c:v>1.6080282996682599E-2</c:v>
                </c:pt>
                <c:pt idx="4175">
                  <c:v>1.6080160701976098E-2</c:v>
                </c:pt>
                <c:pt idx="4176">
                  <c:v>1.60800395292394E-2</c:v>
                </c:pt>
                <c:pt idx="4177">
                  <c:v>1.6079897039076901E-2</c:v>
                </c:pt>
                <c:pt idx="4178">
                  <c:v>1.60797466951258E-2</c:v>
                </c:pt>
                <c:pt idx="4179">
                  <c:v>1.6079612058751701E-2</c:v>
                </c:pt>
                <c:pt idx="4180">
                  <c:v>1.6079467324649599E-2</c:v>
                </c:pt>
                <c:pt idx="4181">
                  <c:v>1.60793573716108E-2</c:v>
                </c:pt>
                <c:pt idx="4182">
                  <c:v>1.6079213759478399E-2</c:v>
                </c:pt>
                <c:pt idx="4183">
                  <c:v>1.6079058927648202E-2</c:v>
                </c:pt>
                <c:pt idx="4184">
                  <c:v>1.6078919803395E-2</c:v>
                </c:pt>
                <c:pt idx="4185">
                  <c:v>1.6078810972325899E-2</c:v>
                </c:pt>
                <c:pt idx="4186">
                  <c:v>1.6078693165498599E-2</c:v>
                </c:pt>
                <c:pt idx="4187">
                  <c:v>1.6078579846550398E-2</c:v>
                </c:pt>
                <c:pt idx="4188">
                  <c:v>1.6078441844266999E-2</c:v>
                </c:pt>
                <c:pt idx="4189">
                  <c:v>1.60782836465275E-2</c:v>
                </c:pt>
                <c:pt idx="4190">
                  <c:v>1.60781568639419E-2</c:v>
                </c:pt>
                <c:pt idx="4191">
                  <c:v>1.6078022227567799E-2</c:v>
                </c:pt>
                <c:pt idx="4192">
                  <c:v>1.6077878615435401E-2</c:v>
                </c:pt>
                <c:pt idx="4193">
                  <c:v>1.60777507108801E-2</c:v>
                </c:pt>
                <c:pt idx="4194">
                  <c:v>1.60776171964758E-2</c:v>
                </c:pt>
                <c:pt idx="4195">
                  <c:v>1.6077487047980801E-2</c:v>
                </c:pt>
                <c:pt idx="4196">
                  <c:v>1.6077360265395201E-2</c:v>
                </c:pt>
                <c:pt idx="4197">
                  <c:v>1.6077232360839799E-2</c:v>
                </c:pt>
                <c:pt idx="4198">
                  <c:v>1.60771010903751E-2</c:v>
                </c:pt>
                <c:pt idx="4199">
                  <c:v>1.6076966454001002E-2</c:v>
                </c:pt>
                <c:pt idx="4200">
                  <c:v>1.60768452812644E-2</c:v>
                </c:pt>
                <c:pt idx="4201">
                  <c:v>1.6076727474436999E-2</c:v>
                </c:pt>
                <c:pt idx="4202">
                  <c:v>1.60766264971565E-2</c:v>
                </c:pt>
                <c:pt idx="4203">
                  <c:v>1.6076478397144999E-2</c:v>
                </c:pt>
                <c:pt idx="4204">
                  <c:v>1.60763706880457E-2</c:v>
                </c:pt>
                <c:pt idx="4205">
                  <c:v>1.6076173221363701E-2</c:v>
                </c:pt>
                <c:pt idx="4206">
                  <c:v>1.6076059902415601E-2</c:v>
                </c:pt>
                <c:pt idx="4207">
                  <c:v>1.6075925266041499E-2</c:v>
                </c:pt>
                <c:pt idx="4208">
                  <c:v>1.6075797361486101E-2</c:v>
                </c:pt>
                <c:pt idx="4209">
                  <c:v>1.60756582372329E-2</c:v>
                </c:pt>
                <c:pt idx="4210">
                  <c:v>1.6075547162224299E-2</c:v>
                </c:pt>
                <c:pt idx="4211">
                  <c:v>1.60754282334272E-2</c:v>
                </c:pt>
                <c:pt idx="4212">
                  <c:v>1.6075256572050198E-2</c:v>
                </c:pt>
                <c:pt idx="4213">
                  <c:v>1.6075142131132199E-2</c:v>
                </c:pt>
                <c:pt idx="4214">
                  <c:v>1.6075033300063199E-2</c:v>
                </c:pt>
                <c:pt idx="4215">
                  <c:v>1.6074904273537999E-2</c:v>
                </c:pt>
                <c:pt idx="4216">
                  <c:v>1.60747920765596E-2</c:v>
                </c:pt>
                <c:pt idx="4217">
                  <c:v>1.6074641732608599E-2</c:v>
                </c:pt>
                <c:pt idx="4218">
                  <c:v>1.60745474871467E-2</c:v>
                </c:pt>
                <c:pt idx="4219">
                  <c:v>1.6074390411376999E-2</c:v>
                </c:pt>
                <c:pt idx="4220">
                  <c:v>1.6074304019703601E-2</c:v>
                </c:pt>
                <c:pt idx="4221">
                  <c:v>1.6074177237118001E-2</c:v>
                </c:pt>
                <c:pt idx="4222">
                  <c:v>1.6074021283317998E-2</c:v>
                </c:pt>
                <c:pt idx="4223">
                  <c:v>1.6073884403004401E-2</c:v>
                </c:pt>
                <c:pt idx="4224">
                  <c:v>1.6073756498448999E-2</c:v>
                </c:pt>
                <c:pt idx="4225">
                  <c:v>1.6073656643138201E-2</c:v>
                </c:pt>
                <c:pt idx="4226">
                  <c:v>1.60735085431267E-2</c:v>
                </c:pt>
                <c:pt idx="4227">
                  <c:v>1.60733447355383E-2</c:v>
                </c:pt>
                <c:pt idx="4228">
                  <c:v>1.60731899037081E-2</c:v>
                </c:pt>
                <c:pt idx="4229">
                  <c:v>1.6073067609001599E-2</c:v>
                </c:pt>
                <c:pt idx="4230">
                  <c:v>1.60729486802045E-2</c:v>
                </c:pt>
                <c:pt idx="4231">
                  <c:v>1.60728353612563E-2</c:v>
                </c:pt>
                <c:pt idx="4232">
                  <c:v>1.60726928710937E-2</c:v>
                </c:pt>
                <c:pt idx="4233">
                  <c:v>1.60725728203269E-2</c:v>
                </c:pt>
                <c:pt idx="4234">
                  <c:v>1.60724505256204E-2</c:v>
                </c:pt>
                <c:pt idx="4235">
                  <c:v>1.60723192551557E-2</c:v>
                </c:pt>
                <c:pt idx="4236">
                  <c:v>1.6072175643023299E-2</c:v>
                </c:pt>
                <c:pt idx="4237">
                  <c:v>1.6072060080135599E-2</c:v>
                </c:pt>
                <c:pt idx="4238">
                  <c:v>1.6071908614214699E-2</c:v>
                </c:pt>
                <c:pt idx="4239">
                  <c:v>1.6071828954360101E-2</c:v>
                </c:pt>
                <c:pt idx="4240">
                  <c:v>1.6071694317986E-2</c:v>
                </c:pt>
                <c:pt idx="4241">
                  <c:v>1.6071541730095399E-2</c:v>
                </c:pt>
                <c:pt idx="4242">
                  <c:v>1.6071412703570199E-2</c:v>
                </c:pt>
                <c:pt idx="4243">
                  <c:v>1.6071301628561602E-2</c:v>
                </c:pt>
                <c:pt idx="4244">
                  <c:v>1.6071165870217698E-2</c:v>
                </c:pt>
                <c:pt idx="4245">
                  <c:v>1.60710312338436E-2</c:v>
                </c:pt>
                <c:pt idx="4246">
                  <c:v>1.6070912305046502E-2</c:v>
                </c:pt>
                <c:pt idx="4247">
                  <c:v>1.6070766448974601E-2</c:v>
                </c:pt>
                <c:pt idx="4248">
                  <c:v>1.60706531300264E-2</c:v>
                </c:pt>
                <c:pt idx="4249">
                  <c:v>1.6070516249712799E-2</c:v>
                </c:pt>
                <c:pt idx="4250">
                  <c:v>1.6070383857278301E-2</c:v>
                </c:pt>
                <c:pt idx="4251">
                  <c:v>1.60702402451459E-2</c:v>
                </c:pt>
                <c:pt idx="4252">
                  <c:v>1.60701179504395E-2</c:v>
                </c:pt>
                <c:pt idx="4253">
                  <c:v>1.60700079974006E-2</c:v>
                </c:pt>
                <c:pt idx="4254">
                  <c:v>1.6069839701933E-2</c:v>
                </c:pt>
                <c:pt idx="4255">
                  <c:v>1.6069734236773301E-2</c:v>
                </c:pt>
                <c:pt idx="4256">
                  <c:v>1.6069633259492799E-2</c:v>
                </c:pt>
                <c:pt idx="4257">
                  <c:v>1.6069507598877E-2</c:v>
                </c:pt>
                <c:pt idx="4258">
                  <c:v>1.6069358376895701E-2</c:v>
                </c:pt>
                <c:pt idx="4259">
                  <c:v>1.60692080329446E-2</c:v>
                </c:pt>
                <c:pt idx="4260">
                  <c:v>1.6069099201875599E-2</c:v>
                </c:pt>
                <c:pt idx="4261">
                  <c:v>1.6068967931410799E-2</c:v>
                </c:pt>
                <c:pt idx="4262">
                  <c:v>1.6068833295036802E-2</c:v>
                </c:pt>
                <c:pt idx="4263">
                  <c:v>1.6068686316995099E-2</c:v>
                </c:pt>
                <c:pt idx="4264">
                  <c:v>1.6068589827593599E-2</c:v>
                </c:pt>
                <c:pt idx="4265">
                  <c:v>1.60684406056124E-2</c:v>
                </c:pt>
                <c:pt idx="4266">
                  <c:v>1.6068300359389401E-2</c:v>
                </c:pt>
                <c:pt idx="4267">
                  <c:v>1.6068172454833999E-2</c:v>
                </c:pt>
                <c:pt idx="4268">
                  <c:v>1.6068056891946202E-2</c:v>
                </c:pt>
                <c:pt idx="4269">
                  <c:v>1.6067922255572201E-2</c:v>
                </c:pt>
                <c:pt idx="4270">
                  <c:v>1.60678134245031E-2</c:v>
                </c:pt>
                <c:pt idx="4271">
                  <c:v>1.6067685519947701E-2</c:v>
                </c:pt>
                <c:pt idx="4272">
                  <c:v>1.6067593518425401E-2</c:v>
                </c:pt>
                <c:pt idx="4273">
                  <c:v>1.60674285888672E-2</c:v>
                </c:pt>
                <c:pt idx="4274">
                  <c:v>1.60672793668859E-2</c:v>
                </c:pt>
                <c:pt idx="4275">
                  <c:v>1.6067175023696E-2</c:v>
                </c:pt>
                <c:pt idx="4276">
                  <c:v>1.6067048241110399E-2</c:v>
                </c:pt>
                <c:pt idx="4277">
                  <c:v>1.6066894531250001E-2</c:v>
                </c:pt>
                <c:pt idx="4278">
                  <c:v>1.60667901880601E-2</c:v>
                </c:pt>
                <c:pt idx="4279">
                  <c:v>1.6066639844108999E-2</c:v>
                </c:pt>
                <c:pt idx="4280">
                  <c:v>1.60665209153119E-2</c:v>
                </c:pt>
                <c:pt idx="4281">
                  <c:v>1.6066408718333501E-2</c:v>
                </c:pt>
                <c:pt idx="4282">
                  <c:v>1.60662875455969E-2</c:v>
                </c:pt>
                <c:pt idx="4283">
                  <c:v>1.6066171982709099E-2</c:v>
                </c:pt>
                <c:pt idx="4284">
                  <c:v>1.6066003687241499E-2</c:v>
                </c:pt>
                <c:pt idx="4285">
                  <c:v>1.6065904953900499E-2</c:v>
                </c:pt>
                <c:pt idx="4286">
                  <c:v>1.6065789391012799E-2</c:v>
                </c:pt>
                <c:pt idx="4287">
                  <c:v>1.6065664852366698E-2</c:v>
                </c:pt>
                <c:pt idx="4288">
                  <c:v>1.6065558265237201E-2</c:v>
                </c:pt>
                <c:pt idx="4289">
                  <c:v>1.6065391091739399E-2</c:v>
                </c:pt>
                <c:pt idx="4290">
                  <c:v>1.6065249723546601E-2</c:v>
                </c:pt>
                <c:pt idx="4291">
                  <c:v>1.606512855081E-2</c:v>
                </c:pt>
                <c:pt idx="4292">
                  <c:v>1.6064988304587E-2</c:v>
                </c:pt>
                <c:pt idx="4293">
                  <c:v>1.6064867131850302E-2</c:v>
                </c:pt>
                <c:pt idx="4294">
                  <c:v>1.6064738105325101E-2</c:v>
                </c:pt>
                <c:pt idx="4295">
                  <c:v>1.60645989810719E-2</c:v>
                </c:pt>
                <c:pt idx="4296">
                  <c:v>1.6064468832576999E-2</c:v>
                </c:pt>
                <c:pt idx="4297">
                  <c:v>1.6064376831054699E-2</c:v>
                </c:pt>
                <c:pt idx="4298">
                  <c:v>1.6064260146197201E-2</c:v>
                </c:pt>
                <c:pt idx="4299">
                  <c:v>1.6064132241641799E-2</c:v>
                </c:pt>
                <c:pt idx="4300">
                  <c:v>1.6064000971176998E-2</c:v>
                </c:pt>
                <c:pt idx="4301">
                  <c:v>1.6063905603745401E-2</c:v>
                </c:pt>
                <c:pt idx="4302">
                  <c:v>1.6063779943129599E-2</c:v>
                </c:pt>
                <c:pt idx="4303">
                  <c:v>1.6063643062815901E-2</c:v>
                </c:pt>
                <c:pt idx="4304">
                  <c:v>1.6063521890079299E-2</c:v>
                </c:pt>
                <c:pt idx="4305">
                  <c:v>1.60633681802189E-2</c:v>
                </c:pt>
                <c:pt idx="4306">
                  <c:v>1.6063247007482202E-2</c:v>
                </c:pt>
                <c:pt idx="4307">
                  <c:v>1.6063122468836202E-2</c:v>
                </c:pt>
                <c:pt idx="4308">
                  <c:v>1.6063012515797299E-2</c:v>
                </c:pt>
                <c:pt idx="4309">
                  <c:v>1.6062879001392999E-2</c:v>
                </c:pt>
                <c:pt idx="4310">
                  <c:v>1.60627735362333E-2</c:v>
                </c:pt>
                <c:pt idx="4311">
                  <c:v>1.6062622070312501E-2</c:v>
                </c:pt>
                <c:pt idx="4312">
                  <c:v>1.6062500897575799E-2</c:v>
                </c:pt>
                <c:pt idx="4313">
                  <c:v>1.6062359529383001E-2</c:v>
                </c:pt>
                <c:pt idx="4314">
                  <c:v>1.6062277625588799E-2</c:v>
                </c:pt>
                <c:pt idx="4315">
                  <c:v>1.6062145233154301E-2</c:v>
                </c:pt>
                <c:pt idx="4316">
                  <c:v>1.6062025182387401E-2</c:v>
                </c:pt>
                <c:pt idx="4317">
                  <c:v>1.6061865862678101E-2</c:v>
                </c:pt>
                <c:pt idx="4318">
                  <c:v>1.6061762641457901E-2</c:v>
                </c:pt>
                <c:pt idx="4319">
                  <c:v>1.6061635858872401E-2</c:v>
                </c:pt>
                <c:pt idx="4320">
                  <c:v>1.6061482149011898E-2</c:v>
                </c:pt>
                <c:pt idx="4321">
                  <c:v>1.6061373317942901E-2</c:v>
                </c:pt>
                <c:pt idx="4322">
                  <c:v>1.6061266730813401E-2</c:v>
                </c:pt>
                <c:pt idx="4323">
                  <c:v>1.6061134338378899E-2</c:v>
                </c:pt>
                <c:pt idx="4324">
                  <c:v>1.60610378489775E-2</c:v>
                </c:pt>
                <c:pt idx="4325">
                  <c:v>1.6060933505787599E-2</c:v>
                </c:pt>
                <c:pt idx="4326">
                  <c:v>1.60608145769905E-2</c:v>
                </c:pt>
                <c:pt idx="4327">
                  <c:v>1.6060688916374698E-2</c:v>
                </c:pt>
                <c:pt idx="4328">
                  <c:v>1.60605542800006E-2</c:v>
                </c:pt>
                <c:pt idx="4329">
                  <c:v>1.60604252534754E-2</c:v>
                </c:pt>
                <c:pt idx="4330">
                  <c:v>1.60602894951315E-2</c:v>
                </c:pt>
                <c:pt idx="4331">
                  <c:v>1.6060153736787701E-2</c:v>
                </c:pt>
                <c:pt idx="4332">
                  <c:v>1.6060035929960401E-2</c:v>
                </c:pt>
                <c:pt idx="4333">
                  <c:v>1.60599136352539E-2</c:v>
                </c:pt>
                <c:pt idx="4334">
                  <c:v>1.6059774511000699E-2</c:v>
                </c:pt>
                <c:pt idx="4335">
                  <c:v>1.6059672411750301E-2</c:v>
                </c:pt>
                <c:pt idx="4336">
                  <c:v>1.6059562458711499E-2</c:v>
                </c:pt>
                <c:pt idx="4337">
                  <c:v>1.6059439042035301E-2</c:v>
                </c:pt>
                <c:pt idx="4338">
                  <c:v>1.6059285332174902E-2</c:v>
                </c:pt>
                <c:pt idx="4339">
                  <c:v>1.60591506958008E-2</c:v>
                </c:pt>
                <c:pt idx="4340">
                  <c:v>1.6059048596550399E-2</c:v>
                </c:pt>
                <c:pt idx="4341">
                  <c:v>1.6058921813964799E-2</c:v>
                </c:pt>
                <c:pt idx="4342">
                  <c:v>1.60588073730469E-2</c:v>
                </c:pt>
                <c:pt idx="4343">
                  <c:v>1.6058683956370601E-2</c:v>
                </c:pt>
                <c:pt idx="4344">
                  <c:v>1.6058561661664202E-2</c:v>
                </c:pt>
                <c:pt idx="4345">
                  <c:v>1.6058456196504499E-2</c:v>
                </c:pt>
                <c:pt idx="4346">
                  <c:v>1.6058323804070001E-2</c:v>
                </c:pt>
                <c:pt idx="4347">
                  <c:v>1.60582194608801E-2</c:v>
                </c:pt>
                <c:pt idx="4348">
                  <c:v>1.60580994101132E-2</c:v>
                </c:pt>
                <c:pt idx="4349">
                  <c:v>1.6057975993436901E-2</c:v>
                </c:pt>
                <c:pt idx="4350">
                  <c:v>1.6057829015395202E-2</c:v>
                </c:pt>
                <c:pt idx="4351">
                  <c:v>1.6057737013872898E-2</c:v>
                </c:pt>
                <c:pt idx="4352">
                  <c:v>1.6057603499468599E-2</c:v>
                </c:pt>
                <c:pt idx="4353">
                  <c:v>1.6057500278248499E-2</c:v>
                </c:pt>
                <c:pt idx="4354">
                  <c:v>1.6057372373693101E-2</c:v>
                </c:pt>
                <c:pt idx="4355">
                  <c:v>1.6057252322926201E-2</c:v>
                </c:pt>
                <c:pt idx="4356">
                  <c:v>1.6057131150189599E-2</c:v>
                </c:pt>
                <c:pt idx="4357">
                  <c:v>1.60570324168486E-2</c:v>
                </c:pt>
                <c:pt idx="4358">
                  <c:v>1.6056884316837099E-2</c:v>
                </c:pt>
                <c:pt idx="4359">
                  <c:v>1.60567721198587E-2</c:v>
                </c:pt>
                <c:pt idx="4360">
                  <c:v>1.60566801183364E-2</c:v>
                </c:pt>
                <c:pt idx="4361">
                  <c:v>1.60565510918112E-2</c:v>
                </c:pt>
                <c:pt idx="4362">
                  <c:v>1.6056411967557999E-2</c:v>
                </c:pt>
                <c:pt idx="4363">
                  <c:v>1.6056306502398299E-2</c:v>
                </c:pt>
                <c:pt idx="4364">
                  <c:v>1.6056187573601201E-2</c:v>
                </c:pt>
                <c:pt idx="4365">
                  <c:v>1.6056077620562399E-2</c:v>
                </c:pt>
                <c:pt idx="4366">
                  <c:v>1.6055983375100499E-2</c:v>
                </c:pt>
                <c:pt idx="4367">
                  <c:v>1.60558139576631E-2</c:v>
                </c:pt>
                <c:pt idx="4368">
                  <c:v>1.60556523940142E-2</c:v>
                </c:pt>
                <c:pt idx="4369">
                  <c:v>1.6055554782642999E-2</c:v>
                </c:pt>
                <c:pt idx="4370">
                  <c:v>1.60554515614229E-2</c:v>
                </c:pt>
                <c:pt idx="4371">
                  <c:v>1.6055286631864701E-2</c:v>
                </c:pt>
                <c:pt idx="4372">
                  <c:v>1.6055175556856E-2</c:v>
                </c:pt>
                <c:pt idx="4373">
                  <c:v>1.6055077945484799E-2</c:v>
                </c:pt>
                <c:pt idx="4374">
                  <c:v>1.6054936577292001E-2</c:v>
                </c:pt>
                <c:pt idx="4375">
                  <c:v>1.6054819892434499E-2</c:v>
                </c:pt>
                <c:pt idx="4376">
                  <c:v>1.6054700963637401E-2</c:v>
                </c:pt>
                <c:pt idx="4377">
                  <c:v>1.6054578668931001E-2</c:v>
                </c:pt>
                <c:pt idx="4378">
                  <c:v>1.6054477691650401E-2</c:v>
                </c:pt>
                <c:pt idx="4379">
                  <c:v>1.6054344177246101E-2</c:v>
                </c:pt>
                <c:pt idx="4380">
                  <c:v>1.6054236468146799E-2</c:v>
                </c:pt>
                <c:pt idx="4381">
                  <c:v>1.60541332469267E-2</c:v>
                </c:pt>
                <c:pt idx="4382">
                  <c:v>1.6054035635555498E-2</c:v>
                </c:pt>
                <c:pt idx="4383">
                  <c:v>1.6053867340087902E-2</c:v>
                </c:pt>
                <c:pt idx="4384">
                  <c:v>1.6053720362046199E-2</c:v>
                </c:pt>
                <c:pt idx="4385">
                  <c:v>1.6053616018856302E-2</c:v>
                </c:pt>
                <c:pt idx="4386">
                  <c:v>1.6053515041575699E-2</c:v>
                </c:pt>
                <c:pt idx="4387">
                  <c:v>1.6053381527171399E-2</c:v>
                </c:pt>
                <c:pt idx="4388">
                  <c:v>1.6053279427921101E-2</c:v>
                </c:pt>
                <c:pt idx="4389">
                  <c:v>1.6053173962761399E-2</c:v>
                </c:pt>
                <c:pt idx="4390">
                  <c:v>1.6053028106689501E-2</c:v>
                </c:pt>
                <c:pt idx="4391">
                  <c:v>1.6052901324103901E-2</c:v>
                </c:pt>
                <c:pt idx="4392">
                  <c:v>1.6052788005155701E-2</c:v>
                </c:pt>
                <c:pt idx="4393">
                  <c:v>1.6052682539996001E-2</c:v>
                </c:pt>
                <c:pt idx="4394">
                  <c:v>1.6052533318014699E-2</c:v>
                </c:pt>
                <c:pt idx="4395">
                  <c:v>1.60524166331572E-2</c:v>
                </c:pt>
                <c:pt idx="4396">
                  <c:v>1.60522786308737E-2</c:v>
                </c:pt>
                <c:pt idx="4397">
                  <c:v>1.6052183263442099E-2</c:v>
                </c:pt>
                <c:pt idx="4398">
                  <c:v>1.6052080042222E-2</c:v>
                </c:pt>
                <c:pt idx="4399">
                  <c:v>1.6051971211152899E-2</c:v>
                </c:pt>
                <c:pt idx="4400">
                  <c:v>1.60518500384162E-2</c:v>
                </c:pt>
                <c:pt idx="4401">
                  <c:v>1.60517165240119E-2</c:v>
                </c:pt>
                <c:pt idx="4402">
                  <c:v>1.6051583009607701E-2</c:v>
                </c:pt>
                <c:pt idx="4403">
                  <c:v>1.60514674467199E-2</c:v>
                </c:pt>
                <c:pt idx="4404">
                  <c:v>1.6051353005801901E-2</c:v>
                </c:pt>
                <c:pt idx="4405">
                  <c:v>1.6051235198974601E-2</c:v>
                </c:pt>
                <c:pt idx="4406">
                  <c:v>1.60510960747214E-2</c:v>
                </c:pt>
                <c:pt idx="4407">
                  <c:v>1.6050958072438001E-2</c:v>
                </c:pt>
                <c:pt idx="4408">
                  <c:v>1.6050858217127199E-2</c:v>
                </c:pt>
                <c:pt idx="4409">
                  <c:v>1.6050738166360299E-2</c:v>
                </c:pt>
                <c:pt idx="4410">
                  <c:v>1.6050605773925801E-2</c:v>
                </c:pt>
                <c:pt idx="4411">
                  <c:v>1.60504969428567E-2</c:v>
                </c:pt>
                <c:pt idx="4412">
                  <c:v>1.6050375770120098E-2</c:v>
                </c:pt>
                <c:pt idx="4413">
                  <c:v>1.6050268061020799E-2</c:v>
                </c:pt>
                <c:pt idx="4414">
                  <c:v>1.60501233269187E-2</c:v>
                </c:pt>
                <c:pt idx="4415">
                  <c:v>1.6049997666302801E-2</c:v>
                </c:pt>
                <c:pt idx="4416">
                  <c:v>1.6049876493566199E-2</c:v>
                </c:pt>
                <c:pt idx="4417">
                  <c:v>1.6049760930678399E-2</c:v>
                </c:pt>
                <c:pt idx="4418">
                  <c:v>1.6049647611730201E-2</c:v>
                </c:pt>
                <c:pt idx="4419">
                  <c:v>1.60495152192957E-2</c:v>
                </c:pt>
                <c:pt idx="4420">
                  <c:v>1.60493884367101E-2</c:v>
                </c:pt>
                <c:pt idx="4421">
                  <c:v>1.6049276239731701E-2</c:v>
                </c:pt>
                <c:pt idx="4422">
                  <c:v>1.6049153945025301E-2</c:v>
                </c:pt>
                <c:pt idx="4423">
                  <c:v>1.6049039504107299E-2</c:v>
                </c:pt>
                <c:pt idx="4424">
                  <c:v>1.60489160874311E-2</c:v>
                </c:pt>
                <c:pt idx="4425">
                  <c:v>1.6048775841208101E-2</c:v>
                </c:pt>
                <c:pt idx="4426">
                  <c:v>1.60486782298369E-2</c:v>
                </c:pt>
                <c:pt idx="4427">
                  <c:v>1.6048567154828199E-2</c:v>
                </c:pt>
                <c:pt idx="4428">
                  <c:v>1.6048403347239799E-2</c:v>
                </c:pt>
                <c:pt idx="4429">
                  <c:v>1.6048278808593799E-2</c:v>
                </c:pt>
                <c:pt idx="4430">
                  <c:v>1.6048161001766401E-2</c:v>
                </c:pt>
                <c:pt idx="4431">
                  <c:v>1.6048086951760701E-2</c:v>
                </c:pt>
                <c:pt idx="4432">
                  <c:v>1.6047944461598102E-2</c:v>
                </c:pt>
                <c:pt idx="4433">
                  <c:v>1.6047828898710401E-2</c:v>
                </c:pt>
                <c:pt idx="4434">
                  <c:v>1.60476942623363E-2</c:v>
                </c:pt>
                <c:pt idx="4435">
                  <c:v>1.6047603382783798E-2</c:v>
                </c:pt>
                <c:pt idx="4436">
                  <c:v>1.6047449672923399E-2</c:v>
                </c:pt>
                <c:pt idx="4437">
                  <c:v>1.6047330744126301E-2</c:v>
                </c:pt>
                <c:pt idx="4438">
                  <c:v>1.6047209571389599E-2</c:v>
                </c:pt>
                <c:pt idx="4439">
                  <c:v>1.6047126545625599E-2</c:v>
                </c:pt>
                <c:pt idx="4440">
                  <c:v>1.60469896653119E-2</c:v>
                </c:pt>
                <c:pt idx="4441">
                  <c:v>1.60468628827263E-2</c:v>
                </c:pt>
                <c:pt idx="4442">
                  <c:v>1.6046745075899E-2</c:v>
                </c:pt>
                <c:pt idx="4443">
                  <c:v>1.6046623903162301E-2</c:v>
                </c:pt>
                <c:pt idx="4444">
                  <c:v>1.6046479169060199E-2</c:v>
                </c:pt>
                <c:pt idx="4445">
                  <c:v>1.6046374825870301E-2</c:v>
                </c:pt>
                <c:pt idx="4446">
                  <c:v>1.6046254775103401E-2</c:v>
                </c:pt>
                <c:pt idx="4447">
                  <c:v>1.6046173993279001E-2</c:v>
                </c:pt>
                <c:pt idx="4448">
                  <c:v>1.60460584303912E-2</c:v>
                </c:pt>
                <c:pt idx="4449">
                  <c:v>1.6045893500832999E-2</c:v>
                </c:pt>
                <c:pt idx="4450">
                  <c:v>1.60457813038546E-2</c:v>
                </c:pt>
                <c:pt idx="4451">
                  <c:v>1.6045670228845899E-2</c:v>
                </c:pt>
                <c:pt idx="4452">
                  <c:v>1.6045596178840198E-2</c:v>
                </c:pt>
                <c:pt idx="4453">
                  <c:v>1.6045460420496298E-2</c:v>
                </c:pt>
                <c:pt idx="4454">
                  <c:v>1.6045330272001401E-2</c:v>
                </c:pt>
                <c:pt idx="4455">
                  <c:v>1.6045205733355401E-2</c:v>
                </c:pt>
                <c:pt idx="4456">
                  <c:v>1.6045084560618698E-2</c:v>
                </c:pt>
                <c:pt idx="4457">
                  <c:v>1.6044966753791402E-2</c:v>
                </c:pt>
                <c:pt idx="4458">
                  <c:v>1.6044839971205802E-2</c:v>
                </c:pt>
                <c:pt idx="4459">
                  <c:v>1.6044718798469099E-2</c:v>
                </c:pt>
                <c:pt idx="4460">
                  <c:v>1.60445875280044E-2</c:v>
                </c:pt>
                <c:pt idx="4461">
                  <c:v>1.60444775749655E-2</c:v>
                </c:pt>
                <c:pt idx="4462">
                  <c:v>1.6044382207533899E-2</c:v>
                </c:pt>
                <c:pt idx="4463">
                  <c:v>1.6044264400706599E-2</c:v>
                </c:pt>
                <c:pt idx="4464">
                  <c:v>1.6044147715849E-2</c:v>
                </c:pt>
                <c:pt idx="4465">
                  <c:v>1.6044037762810201E-2</c:v>
                </c:pt>
                <c:pt idx="4466">
                  <c:v>1.60439008824966E-2</c:v>
                </c:pt>
                <c:pt idx="4467">
                  <c:v>1.6043787563548399E-2</c:v>
                </c:pt>
                <c:pt idx="4468">
                  <c:v>1.6043691074146899E-2</c:v>
                </c:pt>
                <c:pt idx="4469">
                  <c:v>1.60435598036822E-2</c:v>
                </c:pt>
                <c:pt idx="4470">
                  <c:v>1.6043449850643401E-2</c:v>
                </c:pt>
                <c:pt idx="4471">
                  <c:v>1.6043328677906699E-2</c:v>
                </c:pt>
                <c:pt idx="4472">
                  <c:v>1.6043222090777201E-2</c:v>
                </c:pt>
                <c:pt idx="4473">
                  <c:v>1.60431199915269E-2</c:v>
                </c:pt>
                <c:pt idx="4474">
                  <c:v>1.60429976968204E-2</c:v>
                </c:pt>
                <c:pt idx="4475">
                  <c:v>1.6042893353630499E-2</c:v>
                </c:pt>
                <c:pt idx="4476">
                  <c:v>1.6042763205135601E-2</c:v>
                </c:pt>
                <c:pt idx="4477">
                  <c:v>1.60426240808824E-2</c:v>
                </c:pt>
                <c:pt idx="4478">
                  <c:v>1.6042507396024801E-2</c:v>
                </c:pt>
                <c:pt idx="4479">
                  <c:v>1.60424052967745E-2</c:v>
                </c:pt>
                <c:pt idx="4480">
                  <c:v>1.6042280758128399E-2</c:v>
                </c:pt>
                <c:pt idx="4481">
                  <c:v>1.6042174170998999E-2</c:v>
                </c:pt>
                <c:pt idx="4482">
                  <c:v>1.6042054120232099E-2</c:v>
                </c:pt>
                <c:pt idx="4483">
                  <c:v>1.6041927337646499E-2</c:v>
                </c:pt>
                <c:pt idx="4484">
                  <c:v>1.6041807286879602E-2</c:v>
                </c:pt>
                <c:pt idx="4485">
                  <c:v>1.6041701821719899E-2</c:v>
                </c:pt>
                <c:pt idx="4486">
                  <c:v>1.6041613186107001E-2</c:v>
                </c:pt>
                <c:pt idx="4487">
                  <c:v>1.6041489769430699E-2</c:v>
                </c:pt>
                <c:pt idx="4488">
                  <c:v>1.6041360742905599E-2</c:v>
                </c:pt>
                <c:pt idx="4489">
                  <c:v>1.6041256399715601E-2</c:v>
                </c:pt>
                <c:pt idx="4490">
                  <c:v>1.6041140836827901E-2</c:v>
                </c:pt>
                <c:pt idx="4491">
                  <c:v>1.60409882489373E-2</c:v>
                </c:pt>
                <c:pt idx="4492">
                  <c:v>1.60408726860495E-2</c:v>
                </c:pt>
                <c:pt idx="4493">
                  <c:v>1.6040733561796298E-2</c:v>
                </c:pt>
                <c:pt idx="4494">
                  <c:v>1.60406426822438E-2</c:v>
                </c:pt>
                <c:pt idx="4495">
                  <c:v>1.60404968261719E-2</c:v>
                </c:pt>
                <c:pt idx="4496">
                  <c:v>1.6040386873133E-2</c:v>
                </c:pt>
                <c:pt idx="4497">
                  <c:v>1.6040284773882699E-2</c:v>
                </c:pt>
                <c:pt idx="4498">
                  <c:v>1.6040184918571902E-2</c:v>
                </c:pt>
                <c:pt idx="4499">
                  <c:v>1.6040018867043902E-2</c:v>
                </c:pt>
                <c:pt idx="4500">
                  <c:v>1.60399212556727E-2</c:v>
                </c:pt>
                <c:pt idx="4501">
                  <c:v>1.60398079367245E-2</c:v>
                </c:pt>
                <c:pt idx="4502">
                  <c:v>1.6039685642017999E-2</c:v>
                </c:pt>
                <c:pt idx="4503">
                  <c:v>1.6039579054888599E-2</c:v>
                </c:pt>
                <c:pt idx="4504">
                  <c:v>1.60394489063936E-2</c:v>
                </c:pt>
                <c:pt idx="4505">
                  <c:v>1.6039315391989301E-2</c:v>
                </c:pt>
                <c:pt idx="4506">
                  <c:v>1.6039212170769201E-2</c:v>
                </c:pt>
                <c:pt idx="4507">
                  <c:v>1.6039101095760601E-2</c:v>
                </c:pt>
                <c:pt idx="4508">
                  <c:v>1.6038995630600902E-2</c:v>
                </c:pt>
                <c:pt idx="4509">
                  <c:v>1.6038864360136101E-2</c:v>
                </c:pt>
                <c:pt idx="4510">
                  <c:v>1.6038752163157699E-2</c:v>
                </c:pt>
                <c:pt idx="4511">
                  <c:v>1.6038645576028299E-2</c:v>
                </c:pt>
                <c:pt idx="4512">
                  <c:v>1.6038518793442699E-2</c:v>
                </c:pt>
                <c:pt idx="4513">
                  <c:v>1.6038407718434101E-2</c:v>
                </c:pt>
                <c:pt idx="4514">
                  <c:v>1.6038282057818199E-2</c:v>
                </c:pt>
                <c:pt idx="4515">
                  <c:v>1.6038193422205301E-2</c:v>
                </c:pt>
                <c:pt idx="4516">
                  <c:v>1.6038064395680101E-2</c:v>
                </c:pt>
                <c:pt idx="4517">
                  <c:v>1.60379297593061E-2</c:v>
                </c:pt>
                <c:pt idx="4518">
                  <c:v>1.6037820928236999E-2</c:v>
                </c:pt>
                <c:pt idx="4519">
                  <c:v>1.60377042433795E-2</c:v>
                </c:pt>
                <c:pt idx="4520">
                  <c:v>1.6037614485796801E-2</c:v>
                </c:pt>
                <c:pt idx="4521">
                  <c:v>1.6037477605483099E-2</c:v>
                </c:pt>
                <c:pt idx="4522">
                  <c:v>1.6037412531235602E-2</c:v>
                </c:pt>
                <c:pt idx="4523">
                  <c:v>1.6037241991828498E-2</c:v>
                </c:pt>
                <c:pt idx="4524">
                  <c:v>1.60371118433335E-2</c:v>
                </c:pt>
                <c:pt idx="4525">
                  <c:v>1.60370030122645E-2</c:v>
                </c:pt>
                <c:pt idx="4526">
                  <c:v>1.6036898669074599E-2</c:v>
                </c:pt>
                <c:pt idx="4527">
                  <c:v>1.60367864720962E-2</c:v>
                </c:pt>
                <c:pt idx="4528">
                  <c:v>1.6036647347842901E-2</c:v>
                </c:pt>
                <c:pt idx="4529">
                  <c:v>1.6036528419045799E-2</c:v>
                </c:pt>
                <c:pt idx="4530">
                  <c:v>1.60364319296444E-2</c:v>
                </c:pt>
                <c:pt idx="4531">
                  <c:v>1.60363141228171E-2</c:v>
                </c:pt>
                <c:pt idx="4532">
                  <c:v>1.6036201925838701E-2</c:v>
                </c:pt>
                <c:pt idx="4533">
                  <c:v>1.60360796311322E-2</c:v>
                </c:pt>
                <c:pt idx="4534">
                  <c:v>1.60359595803653E-2</c:v>
                </c:pt>
                <c:pt idx="4535">
                  <c:v>1.6035858603084801E-2</c:v>
                </c:pt>
                <c:pt idx="4536">
                  <c:v>1.6035731820499201E-2</c:v>
                </c:pt>
                <c:pt idx="4537">
                  <c:v>1.60356162576114E-2</c:v>
                </c:pt>
                <c:pt idx="4538">
                  <c:v>1.6035505182602799E-2</c:v>
                </c:pt>
                <c:pt idx="4539">
                  <c:v>1.6035377278047401E-2</c:v>
                </c:pt>
                <c:pt idx="4540">
                  <c:v>1.6035276300766899E-2</c:v>
                </c:pt>
                <c:pt idx="4541">
                  <c:v>1.6035125956815801E-2</c:v>
                </c:pt>
                <c:pt idx="4542">
                  <c:v>1.6035046296961199E-2</c:v>
                </c:pt>
                <c:pt idx="4543">
                  <c:v>1.6034966637106501E-2</c:v>
                </c:pt>
                <c:pt idx="4544">
                  <c:v>1.60348275128533E-2</c:v>
                </c:pt>
                <c:pt idx="4545">
                  <c:v>1.6034701852237501E-2</c:v>
                </c:pt>
                <c:pt idx="4546">
                  <c:v>1.6034580679500799E-2</c:v>
                </c:pt>
                <c:pt idx="4547">
                  <c:v>1.6034505507525301E-2</c:v>
                </c:pt>
                <c:pt idx="4548">
                  <c:v>1.6034388822667701E-2</c:v>
                </c:pt>
                <c:pt idx="4549">
                  <c:v>1.60342541862937E-2</c:v>
                </c:pt>
                <c:pt idx="4550">
                  <c:v>1.60341386234059E-2</c:v>
                </c:pt>
                <c:pt idx="4551">
                  <c:v>1.6034052231732501E-2</c:v>
                </c:pt>
                <c:pt idx="4552">
                  <c:v>1.6033934424905201E-2</c:v>
                </c:pt>
                <c:pt idx="4553">
                  <c:v>1.6033842423382901E-2</c:v>
                </c:pt>
                <c:pt idx="4554">
                  <c:v>1.60337145188276E-2</c:v>
                </c:pt>
                <c:pt idx="4555">
                  <c:v>1.60335810044233E-2</c:v>
                </c:pt>
                <c:pt idx="4556">
                  <c:v>1.6033462075626101E-2</c:v>
                </c:pt>
                <c:pt idx="4557">
                  <c:v>1.6033343146828999E-2</c:v>
                </c:pt>
                <c:pt idx="4558">
                  <c:v>1.60332287059111E-2</c:v>
                </c:pt>
                <c:pt idx="4559">
                  <c:v>1.6033142314237699E-2</c:v>
                </c:pt>
                <c:pt idx="4560">
                  <c:v>1.6033026751349998E-2</c:v>
                </c:pt>
                <c:pt idx="4561">
                  <c:v>1.60329145543716E-2</c:v>
                </c:pt>
                <c:pt idx="4562">
                  <c:v>1.6032803479362898E-2</c:v>
                </c:pt>
                <c:pt idx="4563">
                  <c:v>1.6032687916475202E-2</c:v>
                </c:pt>
                <c:pt idx="4564">
                  <c:v>1.6032582451315499E-2</c:v>
                </c:pt>
                <c:pt idx="4565">
                  <c:v>1.6032471376306898E-2</c:v>
                </c:pt>
                <c:pt idx="4566">
                  <c:v>1.60323434717515E-2</c:v>
                </c:pt>
                <c:pt idx="4567">
                  <c:v>1.6032234640682399E-2</c:v>
                </c:pt>
                <c:pt idx="4568">
                  <c:v>1.60320988823386E-2</c:v>
                </c:pt>
                <c:pt idx="4569">
                  <c:v>1.6032005758846501E-2</c:v>
                </c:pt>
                <c:pt idx="4570">
                  <c:v>1.6031904781565898E-2</c:v>
                </c:pt>
                <c:pt idx="4571">
                  <c:v>1.6031771267161699E-2</c:v>
                </c:pt>
                <c:pt idx="4572">
                  <c:v>1.6031646728515599E-2</c:v>
                </c:pt>
                <c:pt idx="4573">
                  <c:v>1.6031572678509898E-2</c:v>
                </c:pt>
                <c:pt idx="4574">
                  <c:v>1.6031461603501301E-2</c:v>
                </c:pt>
                <c:pt idx="4575">
                  <c:v>1.6031342674704199E-2</c:v>
                </c:pt>
                <c:pt idx="4576">
                  <c:v>1.6031231599695502E-2</c:v>
                </c:pt>
                <c:pt idx="4577">
                  <c:v>1.6031135110294099E-2</c:v>
                </c:pt>
                <c:pt idx="4578">
                  <c:v>1.6031019547406399E-2</c:v>
                </c:pt>
                <c:pt idx="4579">
                  <c:v>1.6030865837546E-2</c:v>
                </c:pt>
                <c:pt idx="4580">
                  <c:v>1.6030781689812201E-2</c:v>
                </c:pt>
                <c:pt idx="4581">
                  <c:v>1.60306795905618E-2</c:v>
                </c:pt>
                <c:pt idx="4582">
                  <c:v>1.60305617837345E-2</c:v>
                </c:pt>
                <c:pt idx="4583">
                  <c:v>1.6030477636000701E-2</c:v>
                </c:pt>
                <c:pt idx="4584">
                  <c:v>1.60303755367503E-2</c:v>
                </c:pt>
                <c:pt idx="4585">
                  <c:v>1.6030258851892801E-2</c:v>
                </c:pt>
                <c:pt idx="4586">
                  <c:v>1.6030147776884201E-2</c:v>
                </c:pt>
                <c:pt idx="4587">
                  <c:v>1.6030037823845399E-2</c:v>
                </c:pt>
                <c:pt idx="4588">
                  <c:v>1.60299121632295E-2</c:v>
                </c:pt>
                <c:pt idx="4589">
                  <c:v>1.6029816795797899E-2</c:v>
                </c:pt>
                <c:pt idx="4590">
                  <c:v>1.6029716940487101E-2</c:v>
                </c:pt>
                <c:pt idx="4591">
                  <c:v>1.60295755722943E-2</c:v>
                </c:pt>
                <c:pt idx="4592">
                  <c:v>1.6029475716983599E-2</c:v>
                </c:pt>
                <c:pt idx="4593">
                  <c:v>1.60293523003073E-2</c:v>
                </c:pt>
                <c:pt idx="4594">
                  <c:v>1.6029242347268501E-2</c:v>
                </c:pt>
                <c:pt idx="4595">
                  <c:v>1.6029164931353399E-2</c:v>
                </c:pt>
                <c:pt idx="4596">
                  <c:v>1.60290022457347E-2</c:v>
                </c:pt>
                <c:pt idx="4597">
                  <c:v>1.60288979025448E-2</c:v>
                </c:pt>
                <c:pt idx="4598">
                  <c:v>1.60287901934455E-2</c:v>
                </c:pt>
                <c:pt idx="4599">
                  <c:v>1.6028686972225401E-2</c:v>
                </c:pt>
                <c:pt idx="4600">
                  <c:v>1.6028574775246999E-2</c:v>
                </c:pt>
                <c:pt idx="4601">
                  <c:v>1.6028474919936201E-2</c:v>
                </c:pt>
                <c:pt idx="4602">
                  <c:v>1.6028349259320399E-2</c:v>
                </c:pt>
                <c:pt idx="4603">
                  <c:v>1.6028267355526201E-2</c:v>
                </c:pt>
                <c:pt idx="4604">
                  <c:v>1.6028136085061501E-2</c:v>
                </c:pt>
                <c:pt idx="4605">
                  <c:v>1.6028019400203899E-2</c:v>
                </c:pt>
                <c:pt idx="4606">
                  <c:v>1.6027888129739199E-2</c:v>
                </c:pt>
                <c:pt idx="4607">
                  <c:v>1.60277759327608E-2</c:v>
                </c:pt>
                <c:pt idx="4608">
                  <c:v>1.6027686175178101E-2</c:v>
                </c:pt>
                <c:pt idx="4609">
                  <c:v>1.6027595295625599E-2</c:v>
                </c:pt>
                <c:pt idx="4610">
                  <c:v>1.60274550494026E-2</c:v>
                </c:pt>
                <c:pt idx="4611">
                  <c:v>1.6027374267578099E-2</c:v>
                </c:pt>
                <c:pt idx="4612">
                  <c:v>1.6027253094841501E-2</c:v>
                </c:pt>
                <c:pt idx="4613">
                  <c:v>1.6027133044074601E-2</c:v>
                </c:pt>
                <c:pt idx="4614">
                  <c:v>1.6026989431942199E-2</c:v>
                </c:pt>
                <c:pt idx="4615">
                  <c:v>1.6026919869815599E-2</c:v>
                </c:pt>
                <c:pt idx="4616">
                  <c:v>1.6026822258444401E-2</c:v>
                </c:pt>
                <c:pt idx="4617">
                  <c:v>1.6026679768281801E-2</c:v>
                </c:pt>
                <c:pt idx="4618">
                  <c:v>1.6026551863726399E-2</c:v>
                </c:pt>
                <c:pt idx="4619">
                  <c:v>1.6026455374325E-2</c:v>
                </c:pt>
                <c:pt idx="4620">
                  <c:v>1.6026347665225801E-2</c:v>
                </c:pt>
                <c:pt idx="4621">
                  <c:v>1.6026220882640201E-2</c:v>
                </c:pt>
                <c:pt idx="4622">
                  <c:v>1.6026095222024399E-2</c:v>
                </c:pt>
                <c:pt idx="4623">
                  <c:v>1.6026008830351001E-2</c:v>
                </c:pt>
                <c:pt idx="4624">
                  <c:v>1.6025889901553899E-2</c:v>
                </c:pt>
                <c:pt idx="4625">
                  <c:v>1.6025785558364002E-2</c:v>
                </c:pt>
                <c:pt idx="4626">
                  <c:v>1.6025677849264699E-2</c:v>
                </c:pt>
                <c:pt idx="4627">
                  <c:v>1.6025551066679099E-2</c:v>
                </c:pt>
                <c:pt idx="4628">
                  <c:v>1.6025427650002901E-2</c:v>
                </c:pt>
                <c:pt idx="4629">
                  <c:v>1.6025322184843201E-2</c:v>
                </c:pt>
                <c:pt idx="4630">
                  <c:v>1.6025218963623002E-2</c:v>
                </c:pt>
                <c:pt idx="4631">
                  <c:v>1.6025078717399999E-2</c:v>
                </c:pt>
                <c:pt idx="4632">
                  <c:v>1.6024999057545401E-2</c:v>
                </c:pt>
                <c:pt idx="4633">
                  <c:v>1.6024895836325301E-2</c:v>
                </c:pt>
                <c:pt idx="4634">
                  <c:v>1.60247870052562E-2</c:v>
                </c:pt>
                <c:pt idx="4635">
                  <c:v>1.6024665832519502E-2</c:v>
                </c:pt>
                <c:pt idx="4636">
                  <c:v>1.6024549147662E-2</c:v>
                </c:pt>
                <c:pt idx="4637">
                  <c:v>1.60244414385627E-2</c:v>
                </c:pt>
                <c:pt idx="4638">
                  <c:v>1.6024315777946899E-2</c:v>
                </c:pt>
                <c:pt idx="4639">
                  <c:v>1.6024206946877902E-2</c:v>
                </c:pt>
                <c:pt idx="4640">
                  <c:v>1.6024093627929701E-2</c:v>
                </c:pt>
                <c:pt idx="4641">
                  <c:v>1.6023976943072199E-2</c:v>
                </c:pt>
                <c:pt idx="4642">
                  <c:v>1.60238557703355E-2</c:v>
                </c:pt>
                <c:pt idx="4643">
                  <c:v>1.60237379635082E-2</c:v>
                </c:pt>
                <c:pt idx="4644">
                  <c:v>1.6023649327895201E-2</c:v>
                </c:pt>
                <c:pt idx="4645">
                  <c:v>1.6023570790010301E-2</c:v>
                </c:pt>
                <c:pt idx="4646">
                  <c:v>1.6023451861213199E-2</c:v>
                </c:pt>
                <c:pt idx="4647">
                  <c:v>1.6023343030144199E-2</c:v>
                </c:pt>
                <c:pt idx="4648">
                  <c:v>1.6023220735437702E-2</c:v>
                </c:pt>
                <c:pt idx="4649">
                  <c:v>1.6023118636187401E-2</c:v>
                </c:pt>
                <c:pt idx="4650">
                  <c:v>1.6023045708151398E-2</c:v>
                </c:pt>
                <c:pt idx="4651">
                  <c:v>1.6022894242230599E-2</c:v>
                </c:pt>
                <c:pt idx="4652">
                  <c:v>1.6022775313433501E-2</c:v>
                </c:pt>
                <c:pt idx="4653">
                  <c:v>1.6022679946001799E-2</c:v>
                </c:pt>
                <c:pt idx="4654">
                  <c:v>1.6022577846751498E-2</c:v>
                </c:pt>
                <c:pt idx="4655">
                  <c:v>1.6022446576286799E-2</c:v>
                </c:pt>
                <c:pt idx="4656">
                  <c:v>1.60223231596105E-2</c:v>
                </c:pt>
                <c:pt idx="4657">
                  <c:v>1.60222356459674E-2</c:v>
                </c:pt>
                <c:pt idx="4658">
                  <c:v>1.6022142522475299E-2</c:v>
                </c:pt>
                <c:pt idx="4659">
                  <c:v>1.60220146179199E-2</c:v>
                </c:pt>
                <c:pt idx="4660">
                  <c:v>1.6021917006548699E-2</c:v>
                </c:pt>
                <c:pt idx="4661">
                  <c:v>1.6021771150476798E-2</c:v>
                </c:pt>
                <c:pt idx="4662">
                  <c:v>1.6021674661075399E-2</c:v>
                </c:pt>
                <c:pt idx="4663">
                  <c:v>1.6021579293643701E-2</c:v>
                </c:pt>
                <c:pt idx="4664">
                  <c:v>1.60214659746955E-2</c:v>
                </c:pt>
                <c:pt idx="4665">
                  <c:v>1.6021353777717101E-2</c:v>
                </c:pt>
                <c:pt idx="4666">
                  <c:v>1.60212561663459E-2</c:v>
                </c:pt>
                <c:pt idx="4667">
                  <c:v>1.6021156311035199E-2</c:v>
                </c:pt>
                <c:pt idx="4668">
                  <c:v>1.6021035138298501E-2</c:v>
                </c:pt>
                <c:pt idx="4669">
                  <c:v>1.6020936404957501E-2</c:v>
                </c:pt>
                <c:pt idx="4670">
                  <c:v>1.6020821964039499E-2</c:v>
                </c:pt>
                <c:pt idx="4671">
                  <c:v>1.60207120110007E-2</c:v>
                </c:pt>
                <c:pt idx="4672">
                  <c:v>1.6020595326143201E-2</c:v>
                </c:pt>
                <c:pt idx="4673">
                  <c:v>1.60205111784094E-2</c:v>
                </c:pt>
                <c:pt idx="4674">
                  <c:v>1.60204012253705E-2</c:v>
                </c:pt>
                <c:pt idx="4675">
                  <c:v>1.6020289028392101E-2</c:v>
                </c:pt>
                <c:pt idx="4676">
                  <c:v>1.60202093685375E-2</c:v>
                </c:pt>
                <c:pt idx="4677">
                  <c:v>1.60201016594382E-2</c:v>
                </c:pt>
                <c:pt idx="4678">
                  <c:v>1.60199771207922E-2</c:v>
                </c:pt>
                <c:pt idx="4679">
                  <c:v>1.60198525821461E-2</c:v>
                </c:pt>
                <c:pt idx="4680">
                  <c:v>1.6019748238956199E-2</c:v>
                </c:pt>
                <c:pt idx="4681">
                  <c:v>1.6019632676068499E-2</c:v>
                </c:pt>
                <c:pt idx="4682">
                  <c:v>1.6019528332878601E-2</c:v>
                </c:pt>
                <c:pt idx="4683">
                  <c:v>1.60194239896886E-2</c:v>
                </c:pt>
                <c:pt idx="4684">
                  <c:v>1.60193039389218E-2</c:v>
                </c:pt>
                <c:pt idx="4685">
                  <c:v>1.60192007177016E-2</c:v>
                </c:pt>
                <c:pt idx="4686">
                  <c:v>1.6019121057846999E-2</c:v>
                </c:pt>
                <c:pt idx="4687">
                  <c:v>1.6019022324505999E-2</c:v>
                </c:pt>
                <c:pt idx="4688">
                  <c:v>1.6018902273739099E-2</c:v>
                </c:pt>
                <c:pt idx="4689">
                  <c:v>1.6018800174488701E-2</c:v>
                </c:pt>
                <c:pt idx="4690">
                  <c:v>1.6018677879782301E-2</c:v>
                </c:pt>
                <c:pt idx="4691">
                  <c:v>1.60185645608341E-2</c:v>
                </c:pt>
                <c:pt idx="4692">
                  <c:v>1.60184860229492E-2</c:v>
                </c:pt>
                <c:pt idx="4693">
                  <c:v>1.6018351386575098E-2</c:v>
                </c:pt>
                <c:pt idx="4694">
                  <c:v>1.60182347017176E-2</c:v>
                </c:pt>
                <c:pt idx="4695">
                  <c:v>1.6018170749439901E-2</c:v>
                </c:pt>
                <c:pt idx="4696">
                  <c:v>1.60180529426126E-2</c:v>
                </c:pt>
                <c:pt idx="4697">
                  <c:v>1.60179306479061E-2</c:v>
                </c:pt>
                <c:pt idx="4698">
                  <c:v>1.6017825182746401E-2</c:v>
                </c:pt>
                <c:pt idx="4699">
                  <c:v>1.6017709619858701E-2</c:v>
                </c:pt>
                <c:pt idx="4700">
                  <c:v>1.6017642301671599E-2</c:v>
                </c:pt>
                <c:pt idx="4701">
                  <c:v>1.6017531226662999E-2</c:v>
                </c:pt>
                <c:pt idx="4702">
                  <c:v>1.6017407809986801E-2</c:v>
                </c:pt>
                <c:pt idx="4703">
                  <c:v>1.6017309076645801E-2</c:v>
                </c:pt>
                <c:pt idx="4704">
                  <c:v>1.6017222684972399E-2</c:v>
                </c:pt>
                <c:pt idx="4705">
                  <c:v>1.60170824387494E-2</c:v>
                </c:pt>
                <c:pt idx="4706">
                  <c:v>1.6016982583438699E-2</c:v>
                </c:pt>
                <c:pt idx="4707">
                  <c:v>1.6016879362218499E-2</c:v>
                </c:pt>
                <c:pt idx="4708">
                  <c:v>1.6016768287209899E-2</c:v>
                </c:pt>
                <c:pt idx="4709">
                  <c:v>1.6016672919778301E-2</c:v>
                </c:pt>
                <c:pt idx="4710">
                  <c:v>1.6016583162195501E-2</c:v>
                </c:pt>
                <c:pt idx="4711">
                  <c:v>1.6016467599307801E-2</c:v>
                </c:pt>
                <c:pt idx="4712">
                  <c:v>1.6016365500057399E-2</c:v>
                </c:pt>
                <c:pt idx="4713">
                  <c:v>1.60162734985352E-2</c:v>
                </c:pt>
                <c:pt idx="4714">
                  <c:v>1.6016147837919301E-2</c:v>
                </c:pt>
                <c:pt idx="4715">
                  <c:v>1.6016051348517898E-2</c:v>
                </c:pt>
                <c:pt idx="4716">
                  <c:v>1.6015948127297799E-2</c:v>
                </c:pt>
                <c:pt idx="4717">
                  <c:v>1.60158404181985E-2</c:v>
                </c:pt>
                <c:pt idx="4718">
                  <c:v>1.6015719245461899E-2</c:v>
                </c:pt>
                <c:pt idx="4719">
                  <c:v>1.60156350977281E-2</c:v>
                </c:pt>
                <c:pt idx="4720">
                  <c:v>1.6015511681051801E-2</c:v>
                </c:pt>
                <c:pt idx="4721">
                  <c:v>1.6015442118925201E-2</c:v>
                </c:pt>
                <c:pt idx="4722">
                  <c:v>1.6015329921946798E-2</c:v>
                </c:pt>
                <c:pt idx="4723">
                  <c:v>1.6015215481028799E-2</c:v>
                </c:pt>
                <c:pt idx="4724">
                  <c:v>1.6015105527990001E-2</c:v>
                </c:pt>
                <c:pt idx="4725">
                  <c:v>1.6014982111313799E-2</c:v>
                </c:pt>
                <c:pt idx="4726">
                  <c:v>1.60148654264562E-2</c:v>
                </c:pt>
                <c:pt idx="4727">
                  <c:v>1.60147891325109E-2</c:v>
                </c:pt>
                <c:pt idx="4728">
                  <c:v>1.6014703862807299E-2</c:v>
                </c:pt>
                <c:pt idx="4729">
                  <c:v>1.6014593909768501E-2</c:v>
                </c:pt>
                <c:pt idx="4730">
                  <c:v>1.6014471615062E-2</c:v>
                </c:pt>
                <c:pt idx="4731">
                  <c:v>1.6014347076416E-2</c:v>
                </c:pt>
                <c:pt idx="4732">
                  <c:v>1.6014259562772901E-2</c:v>
                </c:pt>
                <c:pt idx="4733">
                  <c:v>1.60141282923081E-2</c:v>
                </c:pt>
                <c:pt idx="4734">
                  <c:v>1.6014062096090902E-2</c:v>
                </c:pt>
                <c:pt idx="4735">
                  <c:v>1.6013958874870799E-2</c:v>
                </c:pt>
                <c:pt idx="4736">
                  <c:v>1.6013863507439101E-2</c:v>
                </c:pt>
                <c:pt idx="4737">
                  <c:v>1.6013741212732701E-2</c:v>
                </c:pt>
                <c:pt idx="4738">
                  <c:v>1.6013643601361399E-2</c:v>
                </c:pt>
                <c:pt idx="4739">
                  <c:v>1.60135381362017E-2</c:v>
                </c:pt>
                <c:pt idx="4740">
                  <c:v>1.60134315490723E-2</c:v>
                </c:pt>
                <c:pt idx="4741">
                  <c:v>1.60133373036104E-2</c:v>
                </c:pt>
                <c:pt idx="4742">
                  <c:v>1.6013220618752901E-2</c:v>
                </c:pt>
                <c:pt idx="4743">
                  <c:v>1.6013112909653598E-2</c:v>
                </c:pt>
                <c:pt idx="4744">
                  <c:v>1.6012998468735599E-2</c:v>
                </c:pt>
                <c:pt idx="4745">
                  <c:v>1.60129019793342E-2</c:v>
                </c:pt>
                <c:pt idx="4746">
                  <c:v>1.6012797636144299E-2</c:v>
                </c:pt>
                <c:pt idx="4747">
                  <c:v>1.6012686561135699E-2</c:v>
                </c:pt>
                <c:pt idx="4748">
                  <c:v>1.6012557534610498E-2</c:v>
                </c:pt>
                <c:pt idx="4749">
                  <c:v>1.6012461045209099E-2</c:v>
                </c:pt>
                <c:pt idx="4750">
                  <c:v>1.60123488482307E-2</c:v>
                </c:pt>
                <c:pt idx="4751">
                  <c:v>1.6012257968678199E-2</c:v>
                </c:pt>
                <c:pt idx="4752">
                  <c:v>1.60121480156394E-2</c:v>
                </c:pt>
                <c:pt idx="4753">
                  <c:v>1.60120560141171E-2</c:v>
                </c:pt>
                <c:pt idx="4754">
                  <c:v>1.6011958402745899E-2</c:v>
                </c:pt>
                <c:pt idx="4755">
                  <c:v>1.60118506936466E-2</c:v>
                </c:pt>
                <c:pt idx="4756">
                  <c:v>1.6011759814094102E-2</c:v>
                </c:pt>
                <c:pt idx="4757">
                  <c:v>1.6011647617115699E-2</c:v>
                </c:pt>
                <c:pt idx="4758">
                  <c:v>1.6011525322409199E-2</c:v>
                </c:pt>
                <c:pt idx="4759">
                  <c:v>1.6011426589068199E-2</c:v>
                </c:pt>
                <c:pt idx="4760">
                  <c:v>1.6011324489817898E-2</c:v>
                </c:pt>
                <c:pt idx="4761">
                  <c:v>1.6011217902688401E-2</c:v>
                </c:pt>
                <c:pt idx="4762">
                  <c:v>1.60111135594985E-2</c:v>
                </c:pt>
                <c:pt idx="4763">
                  <c:v>1.60109867769129E-2</c:v>
                </c:pt>
                <c:pt idx="4764">
                  <c:v>1.6010900385239502E-2</c:v>
                </c:pt>
                <c:pt idx="4765">
                  <c:v>1.6010817359475502E-2</c:v>
                </c:pt>
                <c:pt idx="4766">
                  <c:v>1.6010707406436699E-2</c:v>
                </c:pt>
                <c:pt idx="4767">
                  <c:v>1.6010621014763301E-2</c:v>
                </c:pt>
                <c:pt idx="4768">
                  <c:v>1.6010478524600798E-2</c:v>
                </c:pt>
                <c:pt idx="4769">
                  <c:v>1.6010360717773401E-2</c:v>
                </c:pt>
                <c:pt idx="4770">
                  <c:v>1.6010290033676999E-2</c:v>
                </c:pt>
                <c:pt idx="4771">
                  <c:v>1.6010174470789298E-2</c:v>
                </c:pt>
                <c:pt idx="4772">
                  <c:v>1.6010067883659801E-2</c:v>
                </c:pt>
                <c:pt idx="4773">
                  <c:v>1.6009955686681399E-2</c:v>
                </c:pt>
                <c:pt idx="4774">
                  <c:v>1.6009879392736098E-2</c:v>
                </c:pt>
                <c:pt idx="4775">
                  <c:v>1.6009770561667001E-2</c:v>
                </c:pt>
                <c:pt idx="4776">
                  <c:v>1.6009667340446902E-2</c:v>
                </c:pt>
                <c:pt idx="4777">
                  <c:v>1.60095719730153E-2</c:v>
                </c:pt>
                <c:pt idx="4778">
                  <c:v>1.60095091427074E-2</c:v>
                </c:pt>
                <c:pt idx="4779">
                  <c:v>1.6009381238152001E-2</c:v>
                </c:pt>
                <c:pt idx="4780">
                  <c:v>1.60092881146599E-2</c:v>
                </c:pt>
                <c:pt idx="4781">
                  <c:v>1.60091546002556E-2</c:v>
                </c:pt>
                <c:pt idx="4782">
                  <c:v>1.6009043525246999E-2</c:v>
                </c:pt>
                <c:pt idx="4783">
                  <c:v>1.6008950401754901E-2</c:v>
                </c:pt>
                <c:pt idx="4784">
                  <c:v>1.6008842692655699E-2</c:v>
                </c:pt>
                <c:pt idx="4785">
                  <c:v>1.6008714788100301E-2</c:v>
                </c:pt>
                <c:pt idx="4786">
                  <c:v>1.60086059570313E-2</c:v>
                </c:pt>
                <c:pt idx="4787">
                  <c:v>1.6008517321418302E-2</c:v>
                </c:pt>
                <c:pt idx="4788">
                  <c:v>1.60083983926212E-2</c:v>
                </c:pt>
                <c:pt idx="4789">
                  <c:v>1.60082996592802E-2</c:v>
                </c:pt>
                <c:pt idx="4790">
                  <c:v>1.6008217755485998E-2</c:v>
                </c:pt>
                <c:pt idx="4791">
                  <c:v>1.6008110046386699E-2</c:v>
                </c:pt>
                <c:pt idx="4792">
                  <c:v>1.6007984385770901E-2</c:v>
                </c:pt>
                <c:pt idx="4793">
                  <c:v>1.6007896872127801E-2</c:v>
                </c:pt>
                <c:pt idx="4794">
                  <c:v>1.600778130924E-2</c:v>
                </c:pt>
                <c:pt idx="4795">
                  <c:v>1.6007674722110499E-2</c:v>
                </c:pt>
                <c:pt idx="4796">
                  <c:v>1.6007596184225599E-2</c:v>
                </c:pt>
                <c:pt idx="4797">
                  <c:v>1.60074996948242E-2</c:v>
                </c:pt>
                <c:pt idx="4798">
                  <c:v>1.6007395351634299E-2</c:v>
                </c:pt>
                <c:pt idx="4799">
                  <c:v>1.6007312325870299E-2</c:v>
                </c:pt>
                <c:pt idx="4800">
                  <c:v>1.6007196762982501E-2</c:v>
                </c:pt>
                <c:pt idx="4801">
                  <c:v>1.60071036394905E-2</c:v>
                </c:pt>
                <c:pt idx="4802">
                  <c:v>1.6006980222814202E-2</c:v>
                </c:pt>
                <c:pt idx="4803">
                  <c:v>1.6006888221291898E-2</c:v>
                </c:pt>
                <c:pt idx="4804">
                  <c:v>1.60068063174977E-2</c:v>
                </c:pt>
                <c:pt idx="4805">
                  <c:v>1.6006690754609899E-2</c:v>
                </c:pt>
                <c:pt idx="4806">
                  <c:v>1.6006623436422899E-2</c:v>
                </c:pt>
                <c:pt idx="4807">
                  <c:v>1.6006492165958199E-2</c:v>
                </c:pt>
                <c:pt idx="4808">
                  <c:v>1.6006404652314999E-2</c:v>
                </c:pt>
                <c:pt idx="4809">
                  <c:v>1.6006321626550999E-2</c:v>
                </c:pt>
                <c:pt idx="4810">
                  <c:v>1.6006185868207099E-2</c:v>
                </c:pt>
                <c:pt idx="4811">
                  <c:v>1.6006072549258999E-2</c:v>
                </c:pt>
                <c:pt idx="4812">
                  <c:v>1.6005926693187001E-2</c:v>
                </c:pt>
                <c:pt idx="4813">
                  <c:v>1.6005864984848898E-2</c:v>
                </c:pt>
                <c:pt idx="4814">
                  <c:v>1.6005761763628799E-2</c:v>
                </c:pt>
                <c:pt idx="4815">
                  <c:v>1.6005676493925199E-2</c:v>
                </c:pt>
                <c:pt idx="4816">
                  <c:v>1.6005537369672002E-2</c:v>
                </c:pt>
                <c:pt idx="4817">
                  <c:v>1.6005438636330999E-2</c:v>
                </c:pt>
                <c:pt idx="4818">
                  <c:v>1.6005342146929599E-2</c:v>
                </c:pt>
                <c:pt idx="4819">
                  <c:v>1.6005209754495101E-2</c:v>
                </c:pt>
                <c:pt idx="4820">
                  <c:v>1.6005122240851901E-2</c:v>
                </c:pt>
                <c:pt idx="4821">
                  <c:v>1.60050156537224E-2</c:v>
                </c:pt>
                <c:pt idx="4822">
                  <c:v>1.6004942725686502E-2</c:v>
                </c:pt>
                <c:pt idx="4823">
                  <c:v>1.60048316506778E-2</c:v>
                </c:pt>
                <c:pt idx="4824">
                  <c:v>1.60047228196088E-2</c:v>
                </c:pt>
                <c:pt idx="4825">
                  <c:v>1.60046308180865E-2</c:v>
                </c:pt>
                <c:pt idx="4826">
                  <c:v>1.6004526474896599E-2</c:v>
                </c:pt>
                <c:pt idx="4827">
                  <c:v>1.60044210097369E-2</c:v>
                </c:pt>
                <c:pt idx="4828">
                  <c:v>1.6004325642305299E-2</c:v>
                </c:pt>
                <c:pt idx="4829">
                  <c:v>1.60042134453269E-2</c:v>
                </c:pt>
                <c:pt idx="4830">
                  <c:v>1.6004107980167201E-2</c:v>
                </c:pt>
                <c:pt idx="4831">
                  <c:v>1.6004019344554199E-2</c:v>
                </c:pt>
                <c:pt idx="4832">
                  <c:v>1.60039183672737E-2</c:v>
                </c:pt>
                <c:pt idx="4833">
                  <c:v>1.6003836463479401E-2</c:v>
                </c:pt>
                <c:pt idx="4834">
                  <c:v>1.6003727632410401E-2</c:v>
                </c:pt>
                <c:pt idx="4835">
                  <c:v>1.6003615435431998E-2</c:v>
                </c:pt>
                <c:pt idx="4836">
                  <c:v>1.6003523433909699E-2</c:v>
                </c:pt>
                <c:pt idx="4837">
                  <c:v>1.6003440408145699E-2</c:v>
                </c:pt>
                <c:pt idx="4838">
                  <c:v>1.60032844543457E-2</c:v>
                </c:pt>
                <c:pt idx="4839">
                  <c:v>1.60032339657054E-2</c:v>
                </c:pt>
                <c:pt idx="4840">
                  <c:v>1.6003110549029202E-2</c:v>
                </c:pt>
                <c:pt idx="4841">
                  <c:v>1.6003037620993199E-2</c:v>
                </c:pt>
                <c:pt idx="4842">
                  <c:v>1.60029321558335E-2</c:v>
                </c:pt>
                <c:pt idx="4843">
                  <c:v>1.6002832300522699E-2</c:v>
                </c:pt>
                <c:pt idx="4844">
                  <c:v>1.60027201035443E-2</c:v>
                </c:pt>
                <c:pt idx="4845">
                  <c:v>1.6002624736112699E-2</c:v>
                </c:pt>
                <c:pt idx="4846">
                  <c:v>1.6002518148983201E-2</c:v>
                </c:pt>
                <c:pt idx="4847">
                  <c:v>1.6002446342917E-2</c:v>
                </c:pt>
                <c:pt idx="4848">
                  <c:v>1.60023700489717E-2</c:v>
                </c:pt>
                <c:pt idx="4849">
                  <c:v>1.60022522421444E-2</c:v>
                </c:pt>
                <c:pt idx="4850">
                  <c:v>1.6002145655014899E-2</c:v>
                </c:pt>
                <c:pt idx="4851">
                  <c:v>1.6002050287583301E-2</c:v>
                </c:pt>
                <c:pt idx="4852">
                  <c:v>1.60019178951488E-2</c:v>
                </c:pt>
                <c:pt idx="4853">
                  <c:v>1.6001835991354501E-2</c:v>
                </c:pt>
                <c:pt idx="4854">
                  <c:v>1.60017428678625E-2</c:v>
                </c:pt>
                <c:pt idx="4855">
                  <c:v>1.60016228170956E-2</c:v>
                </c:pt>
                <c:pt idx="4856">
                  <c:v>1.60015240837546E-2</c:v>
                </c:pt>
                <c:pt idx="4857">
                  <c:v>1.60014433019301E-2</c:v>
                </c:pt>
                <c:pt idx="4858">
                  <c:v>1.6001350178438099E-2</c:v>
                </c:pt>
                <c:pt idx="4859">
                  <c:v>1.60012615428251E-2</c:v>
                </c:pt>
                <c:pt idx="4860">
                  <c:v>1.6001132516300001E-2</c:v>
                </c:pt>
                <c:pt idx="4861">
                  <c:v>1.6001077539780601E-2</c:v>
                </c:pt>
                <c:pt idx="4862">
                  <c:v>1.60009619768928E-2</c:v>
                </c:pt>
                <c:pt idx="4863">
                  <c:v>1.6000864365521599E-2</c:v>
                </c:pt>
                <c:pt idx="4864">
                  <c:v>1.6000760022331698E-2</c:v>
                </c:pt>
                <c:pt idx="4865">
                  <c:v>1.6000668020809398E-2</c:v>
                </c:pt>
                <c:pt idx="4866">
                  <c:v>1.6000547970042502E-2</c:v>
                </c:pt>
                <c:pt idx="4867">
                  <c:v>1.60004200654871E-2</c:v>
                </c:pt>
                <c:pt idx="4868">
                  <c:v>1.6000353869269901E-2</c:v>
                </c:pt>
                <c:pt idx="4869">
                  <c:v>1.6000223720774899E-2</c:v>
                </c:pt>
                <c:pt idx="4870">
                  <c:v>1.6000137329101601E-2</c:v>
                </c:pt>
                <c:pt idx="4871">
                  <c:v>1.6000077864703002E-2</c:v>
                </c:pt>
                <c:pt idx="4872">
                  <c:v>1.5999974643482899E-2</c:v>
                </c:pt>
                <c:pt idx="4873">
                  <c:v>1.59998534707462E-2</c:v>
                </c:pt>
                <c:pt idx="4874">
                  <c:v>1.59997704449822E-2</c:v>
                </c:pt>
                <c:pt idx="4875">
                  <c:v>1.5999678443459901E-2</c:v>
                </c:pt>
                <c:pt idx="4876">
                  <c:v>1.59995651245117E-2</c:v>
                </c:pt>
                <c:pt idx="4877">
                  <c:v>1.59994798548081E-2</c:v>
                </c:pt>
                <c:pt idx="4878">
                  <c:v>1.5999351950252799E-2</c:v>
                </c:pt>
                <c:pt idx="4879">
                  <c:v>1.5999273412367902E-2</c:v>
                </c:pt>
                <c:pt idx="4880">
                  <c:v>1.5999176922966499E-2</c:v>
                </c:pt>
                <c:pt idx="4881">
                  <c:v>1.5999081555534801E-2</c:v>
                </c:pt>
                <c:pt idx="4882">
                  <c:v>1.5998980578254201E-2</c:v>
                </c:pt>
                <c:pt idx="4883">
                  <c:v>1.5998897552490201E-2</c:v>
                </c:pt>
                <c:pt idx="4884">
                  <c:v>1.59987864774816E-2</c:v>
                </c:pt>
                <c:pt idx="4885">
                  <c:v>1.5998702329747799E-2</c:v>
                </c:pt>
                <c:pt idx="4886">
                  <c:v>1.5998600230497501E-2</c:v>
                </c:pt>
                <c:pt idx="4887">
                  <c:v>1.59985003751867E-2</c:v>
                </c:pt>
                <c:pt idx="4888">
                  <c:v>1.5998385934268701E-2</c:v>
                </c:pt>
                <c:pt idx="4889">
                  <c:v>1.5998267005471599E-2</c:v>
                </c:pt>
                <c:pt idx="4890">
                  <c:v>1.5998181735767999E-2</c:v>
                </c:pt>
                <c:pt idx="4891">
                  <c:v>1.59981043198529E-2</c:v>
                </c:pt>
                <c:pt idx="4892">
                  <c:v>1.5998020172119098E-2</c:v>
                </c:pt>
                <c:pt idx="4893">
                  <c:v>1.5997904609231402E-2</c:v>
                </c:pt>
                <c:pt idx="4894">
                  <c:v>1.5997828315286101E-2</c:v>
                </c:pt>
                <c:pt idx="4895">
                  <c:v>1.5997727338005498E-2</c:v>
                </c:pt>
                <c:pt idx="4896">
                  <c:v>1.59976084092084E-2</c:v>
                </c:pt>
                <c:pt idx="4897">
                  <c:v>1.59975208955653E-2</c:v>
                </c:pt>
                <c:pt idx="4898">
                  <c:v>1.5997430016012799E-2</c:v>
                </c:pt>
                <c:pt idx="4899">
                  <c:v>1.5997312209185401E-2</c:v>
                </c:pt>
                <c:pt idx="4900">
                  <c:v>1.5997215719783998E-2</c:v>
                </c:pt>
                <c:pt idx="4901">
                  <c:v>1.5997127084171101E-2</c:v>
                </c:pt>
                <c:pt idx="4902">
                  <c:v>1.59970137652229E-2</c:v>
                </c:pt>
                <c:pt idx="4903">
                  <c:v>1.5996949812945201E-2</c:v>
                </c:pt>
                <c:pt idx="4904">
                  <c:v>1.5996825274299201E-2</c:v>
                </c:pt>
                <c:pt idx="4905">
                  <c:v>1.5996750102323602E-2</c:v>
                </c:pt>
                <c:pt idx="4906">
                  <c:v>1.5996658100801399E-2</c:v>
                </c:pt>
                <c:pt idx="4907">
                  <c:v>1.5996559367460399E-2</c:v>
                </c:pt>
                <c:pt idx="4908">
                  <c:v>1.5996435950784101E-2</c:v>
                </c:pt>
                <c:pt idx="4909">
                  <c:v>1.5996336095473299E-2</c:v>
                </c:pt>
                <c:pt idx="4910">
                  <c:v>1.5996259801527999E-2</c:v>
                </c:pt>
                <c:pt idx="4911">
                  <c:v>1.5996141994700699E-2</c:v>
                </c:pt>
                <c:pt idx="4912">
                  <c:v>1.5996051115148201E-2</c:v>
                </c:pt>
                <c:pt idx="4913">
                  <c:v>1.5995970333323801E-2</c:v>
                </c:pt>
                <c:pt idx="4914">
                  <c:v>1.5995879453771299E-2</c:v>
                </c:pt>
                <c:pt idx="4915">
                  <c:v>1.5995742573457601E-2</c:v>
                </c:pt>
                <c:pt idx="4916">
                  <c:v>1.5995666279512301E-2</c:v>
                </c:pt>
                <c:pt idx="4917">
                  <c:v>1.5995563058292198E-2</c:v>
                </c:pt>
                <c:pt idx="4918">
                  <c:v>1.5995465446921001E-2</c:v>
                </c:pt>
                <c:pt idx="4919">
                  <c:v>1.5995405982522401E-2</c:v>
                </c:pt>
                <c:pt idx="4920">
                  <c:v>1.59952836878159E-2</c:v>
                </c:pt>
                <c:pt idx="4921">
                  <c:v>1.59951905643239E-2</c:v>
                </c:pt>
                <c:pt idx="4922">
                  <c:v>1.59951075385599E-2</c:v>
                </c:pt>
                <c:pt idx="4923">
                  <c:v>1.5994996463551198E-2</c:v>
                </c:pt>
                <c:pt idx="4924">
                  <c:v>1.5994876412784399E-2</c:v>
                </c:pt>
                <c:pt idx="4925">
                  <c:v>1.5994773191564199E-2</c:v>
                </c:pt>
                <c:pt idx="4926">
                  <c:v>1.5994682312011701E-2</c:v>
                </c:pt>
                <c:pt idx="4927">
                  <c:v>1.5994557773365701E-2</c:v>
                </c:pt>
                <c:pt idx="4928">
                  <c:v>1.5994484845329698E-2</c:v>
                </c:pt>
                <c:pt idx="4929">
                  <c:v>1.5994391721837701E-2</c:v>
                </c:pt>
                <c:pt idx="4930">
                  <c:v>1.5994284012738402E-2</c:v>
                </c:pt>
                <c:pt idx="4931">
                  <c:v>1.5994177425608901E-2</c:v>
                </c:pt>
                <c:pt idx="4932">
                  <c:v>1.5994071960449201E-2</c:v>
                </c:pt>
                <c:pt idx="4933">
                  <c:v>1.5993988934685201E-2</c:v>
                </c:pt>
                <c:pt idx="4934">
                  <c:v>1.59938935672536E-2</c:v>
                </c:pt>
                <c:pt idx="4935">
                  <c:v>1.59937970778521E-2</c:v>
                </c:pt>
                <c:pt idx="4936">
                  <c:v>1.5993724149816198E-2</c:v>
                </c:pt>
                <c:pt idx="4937">
                  <c:v>1.5993595123290998E-2</c:v>
                </c:pt>
                <c:pt idx="4938">
                  <c:v>1.5993491902070899E-2</c:v>
                </c:pt>
                <c:pt idx="4939">
                  <c:v>1.5993399900548599E-2</c:v>
                </c:pt>
                <c:pt idx="4940">
                  <c:v>1.59933011672076E-2</c:v>
                </c:pt>
                <c:pt idx="4941">
                  <c:v>1.5993190092198999E-2</c:v>
                </c:pt>
                <c:pt idx="4942">
                  <c:v>1.5993112676283901E-2</c:v>
                </c:pt>
                <c:pt idx="4943">
                  <c:v>1.5993027406580301E-2</c:v>
                </c:pt>
                <c:pt idx="4944">
                  <c:v>1.5992905111873901E-2</c:v>
                </c:pt>
                <c:pt idx="4945">
                  <c:v>1.5992806378532901E-2</c:v>
                </c:pt>
                <c:pt idx="4946">
                  <c:v>1.59927110111012E-2</c:v>
                </c:pt>
                <c:pt idx="4947">
                  <c:v>1.5992617887609101E-2</c:v>
                </c:pt>
                <c:pt idx="4948">
                  <c:v>1.5992512422449399E-2</c:v>
                </c:pt>
                <c:pt idx="4949">
                  <c:v>1.5992430518655201E-2</c:v>
                </c:pt>
                <c:pt idx="4950">
                  <c:v>1.5992348614860999E-2</c:v>
                </c:pt>
                <c:pt idx="4951">
                  <c:v>1.5992257735308501E-2</c:v>
                </c:pt>
                <c:pt idx="4952">
                  <c:v>1.59921489042394E-2</c:v>
                </c:pt>
                <c:pt idx="4953">
                  <c:v>1.5992060268626498E-2</c:v>
                </c:pt>
                <c:pt idx="4954">
                  <c:v>1.5991945827708499E-2</c:v>
                </c:pt>
                <c:pt idx="4955">
                  <c:v>1.5991844850428E-2</c:v>
                </c:pt>
                <c:pt idx="4956">
                  <c:v>1.5991736019358899E-2</c:v>
                </c:pt>
                <c:pt idx="4957">
                  <c:v>1.5991633920108599E-2</c:v>
                </c:pt>
                <c:pt idx="4958">
                  <c:v>1.5991532942827999E-2</c:v>
                </c:pt>
                <c:pt idx="4959">
                  <c:v>1.5991465624640998E-2</c:v>
                </c:pt>
                <c:pt idx="4960">
                  <c:v>1.59913422079647E-2</c:v>
                </c:pt>
                <c:pt idx="4961">
                  <c:v>1.5991233376895699E-2</c:v>
                </c:pt>
                <c:pt idx="4962">
                  <c:v>1.5991150351131699E-2</c:v>
                </c:pt>
                <c:pt idx="4963">
                  <c:v>1.5991029178395001E-2</c:v>
                </c:pt>
                <c:pt idx="4964">
                  <c:v>1.5990942786721599E-2</c:v>
                </c:pt>
                <c:pt idx="4965">
                  <c:v>1.5990851907169101E-2</c:v>
                </c:pt>
                <c:pt idx="4966">
                  <c:v>1.5990762149586401E-2</c:v>
                </c:pt>
                <c:pt idx="4967">
                  <c:v>1.5990669026094299E-2</c:v>
                </c:pt>
                <c:pt idx="4968">
                  <c:v>1.5990554585176401E-2</c:v>
                </c:pt>
                <c:pt idx="4969">
                  <c:v>1.5990467071533201E-2</c:v>
                </c:pt>
                <c:pt idx="4970">
                  <c:v>1.59903885336483E-2</c:v>
                </c:pt>
                <c:pt idx="4971">
                  <c:v>1.5990289800307301E-2</c:v>
                </c:pt>
                <c:pt idx="4972">
                  <c:v>1.5990230335908798E-2</c:v>
                </c:pt>
                <c:pt idx="4973">
                  <c:v>1.5990099065444099E-2</c:v>
                </c:pt>
                <c:pt idx="4974">
                  <c:v>1.5990002576042599E-2</c:v>
                </c:pt>
                <c:pt idx="4975">
                  <c:v>1.59898858911851E-2</c:v>
                </c:pt>
                <c:pt idx="4976">
                  <c:v>1.5989773694206701E-2</c:v>
                </c:pt>
                <c:pt idx="4977">
                  <c:v>1.5989690668442701E-2</c:v>
                </c:pt>
                <c:pt idx="4978">
                  <c:v>1.5989594179041201E-2</c:v>
                </c:pt>
                <c:pt idx="4979">
                  <c:v>1.5989522372975101E-2</c:v>
                </c:pt>
                <c:pt idx="4980">
                  <c:v>1.59894247616039E-2</c:v>
                </c:pt>
                <c:pt idx="4981">
                  <c:v>1.5989340613870098E-2</c:v>
                </c:pt>
                <c:pt idx="4982">
                  <c:v>1.5989257588106001E-2</c:v>
                </c:pt>
                <c:pt idx="4983">
                  <c:v>1.5989124073701701E-2</c:v>
                </c:pt>
                <c:pt idx="4984">
                  <c:v>1.59890287062701E-2</c:v>
                </c:pt>
                <c:pt idx="4985">
                  <c:v>1.5988931094898899E-2</c:v>
                </c:pt>
                <c:pt idx="4986">
                  <c:v>1.5988850313074399E-2</c:v>
                </c:pt>
                <c:pt idx="4987">
                  <c:v>1.5988739238065802E-2</c:v>
                </c:pt>
                <c:pt idx="4988">
                  <c:v>1.59886158213896E-2</c:v>
                </c:pt>
                <c:pt idx="4989">
                  <c:v>1.59885215759277E-2</c:v>
                </c:pt>
                <c:pt idx="4990">
                  <c:v>1.5988444160012601E-2</c:v>
                </c:pt>
                <c:pt idx="4991">
                  <c:v>1.5988336450913399E-2</c:v>
                </c:pt>
                <c:pt idx="4992">
                  <c:v>1.5988244449391099E-2</c:v>
                </c:pt>
                <c:pt idx="4993">
                  <c:v>1.5988123276654401E-2</c:v>
                </c:pt>
                <c:pt idx="4994">
                  <c:v>1.5988052592557998E-2</c:v>
                </c:pt>
                <c:pt idx="4995">
                  <c:v>1.5987930297851598E-2</c:v>
                </c:pt>
                <c:pt idx="4996">
                  <c:v>1.59878528819365E-2</c:v>
                </c:pt>
                <c:pt idx="4997">
                  <c:v>1.59877541485955E-2</c:v>
                </c:pt>
                <c:pt idx="4998">
                  <c:v>1.5987672244801202E-2</c:v>
                </c:pt>
                <c:pt idx="4999">
                  <c:v>1.59875768773696E-2</c:v>
                </c:pt>
                <c:pt idx="5000">
                  <c:v>1.5987439997055999E-2</c:v>
                </c:pt>
                <c:pt idx="5001">
                  <c:v>1.5987356971291899E-2</c:v>
                </c:pt>
                <c:pt idx="5002">
                  <c:v>1.5987241408404199E-2</c:v>
                </c:pt>
                <c:pt idx="5003">
                  <c:v>1.5987171846277601E-2</c:v>
                </c:pt>
                <c:pt idx="5004">
                  <c:v>1.59870876985438E-2</c:v>
                </c:pt>
                <c:pt idx="5005">
                  <c:v>1.5987014770507801E-2</c:v>
                </c:pt>
                <c:pt idx="5006">
                  <c:v>1.59869081833783E-2</c:v>
                </c:pt>
                <c:pt idx="5007">
                  <c:v>1.5986838621251699E-2</c:v>
                </c:pt>
                <c:pt idx="5008">
                  <c:v>1.5986710716696301E-2</c:v>
                </c:pt>
                <c:pt idx="5009">
                  <c:v>1.5986640032599999E-2</c:v>
                </c:pt>
                <c:pt idx="5010">
                  <c:v>1.5986525591682E-2</c:v>
                </c:pt>
                <c:pt idx="5011">
                  <c:v>1.5986432468189898E-2</c:v>
                </c:pt>
                <c:pt idx="5012">
                  <c:v>1.5986334856818701E-2</c:v>
                </c:pt>
                <c:pt idx="5013">
                  <c:v>1.5986266416661898E-2</c:v>
                </c:pt>
                <c:pt idx="5014">
                  <c:v>1.59861429999856E-2</c:v>
                </c:pt>
                <c:pt idx="5015">
                  <c:v>1.59860644621008E-2</c:v>
                </c:pt>
                <c:pt idx="5016">
                  <c:v>1.5985964606789999E-2</c:v>
                </c:pt>
                <c:pt idx="5017">
                  <c:v>1.59858714832979E-2</c:v>
                </c:pt>
                <c:pt idx="5018">
                  <c:v>1.5985773871926699E-2</c:v>
                </c:pt>
                <c:pt idx="5019">
                  <c:v>1.5985682992374201E-2</c:v>
                </c:pt>
                <c:pt idx="5020">
                  <c:v>1.5985616796156898E-2</c:v>
                </c:pt>
                <c:pt idx="5021">
                  <c:v>1.5985494501450499E-2</c:v>
                </c:pt>
                <c:pt idx="5022">
                  <c:v>1.5985377816592899E-2</c:v>
                </c:pt>
                <c:pt idx="5023">
                  <c:v>1.59852858150707E-2</c:v>
                </c:pt>
                <c:pt idx="5024">
                  <c:v>1.59851915696088E-2</c:v>
                </c:pt>
                <c:pt idx="5025">
                  <c:v>1.59851175196031E-2</c:v>
                </c:pt>
                <c:pt idx="5026">
                  <c:v>1.5985042347627501E-2</c:v>
                </c:pt>
                <c:pt idx="5027">
                  <c:v>1.5984952590044801E-2</c:v>
                </c:pt>
                <c:pt idx="5028">
                  <c:v>1.5984849368824699E-2</c:v>
                </c:pt>
                <c:pt idx="5029">
                  <c:v>1.59847371718463E-2</c:v>
                </c:pt>
                <c:pt idx="5030">
                  <c:v>1.5984629462747001E-2</c:v>
                </c:pt>
                <c:pt idx="5031">
                  <c:v>1.5984528485466502E-2</c:v>
                </c:pt>
                <c:pt idx="5032">
                  <c:v>1.59844398498535E-2</c:v>
                </c:pt>
                <c:pt idx="5033">
                  <c:v>1.5984378141515401E-2</c:v>
                </c:pt>
                <c:pt idx="5034">
                  <c:v>1.5984295115751401E-2</c:v>
                </c:pt>
                <c:pt idx="5035">
                  <c:v>1.59841660892262E-2</c:v>
                </c:pt>
                <c:pt idx="5036">
                  <c:v>1.5984067355885201E-2</c:v>
                </c:pt>
                <c:pt idx="5037">
                  <c:v>1.5983968622544201E-2</c:v>
                </c:pt>
                <c:pt idx="5038">
                  <c:v>1.598388671875E-2</c:v>
                </c:pt>
                <c:pt idx="5039">
                  <c:v>1.5983761058134201E-2</c:v>
                </c:pt>
                <c:pt idx="5040">
                  <c:v>1.5983683642219099E-2</c:v>
                </c:pt>
                <c:pt idx="5041">
                  <c:v>1.5983600616455099E-2</c:v>
                </c:pt>
                <c:pt idx="5042">
                  <c:v>1.59834513944738E-2</c:v>
                </c:pt>
                <c:pt idx="5043">
                  <c:v>1.5983373978558701E-2</c:v>
                </c:pt>
                <c:pt idx="5044">
                  <c:v>1.5983275245217698E-2</c:v>
                </c:pt>
                <c:pt idx="5045">
                  <c:v>1.5983180999755899E-2</c:v>
                </c:pt>
                <c:pt idx="5046">
                  <c:v>1.5983091242173099E-2</c:v>
                </c:pt>
                <c:pt idx="5047">
                  <c:v>1.59829969967113E-2</c:v>
                </c:pt>
                <c:pt idx="5048">
                  <c:v>1.5982910605037901E-2</c:v>
                </c:pt>
                <c:pt idx="5049">
                  <c:v>1.5982824213364499E-2</c:v>
                </c:pt>
                <c:pt idx="5050">
                  <c:v>1.5982698552748701E-2</c:v>
                </c:pt>
                <c:pt idx="5051">
                  <c:v>1.5982632356531499E-2</c:v>
                </c:pt>
                <c:pt idx="5052">
                  <c:v>1.59825179156135E-2</c:v>
                </c:pt>
                <c:pt idx="5053">
                  <c:v>1.5982438255758801E-2</c:v>
                </c:pt>
                <c:pt idx="5054">
                  <c:v>1.59823361565085E-2</c:v>
                </c:pt>
                <c:pt idx="5055">
                  <c:v>1.5982232935288401E-2</c:v>
                </c:pt>
                <c:pt idx="5056">
                  <c:v>1.5982155519373299E-2</c:v>
                </c:pt>
                <c:pt idx="5057">
                  <c:v>1.59820545420927E-2</c:v>
                </c:pt>
                <c:pt idx="5058">
                  <c:v>1.5981952442842399E-2</c:v>
                </c:pt>
                <c:pt idx="5059">
                  <c:v>1.5981868295108601E-2</c:v>
                </c:pt>
                <c:pt idx="5060">
                  <c:v>1.5981790879193498E-2</c:v>
                </c:pt>
                <c:pt idx="5061">
                  <c:v>1.5981685414033799E-2</c:v>
                </c:pt>
                <c:pt idx="5062">
                  <c:v>1.59816214617561E-2</c:v>
                </c:pt>
                <c:pt idx="5063">
                  <c:v>1.5981461020077001E-2</c:v>
                </c:pt>
                <c:pt idx="5064">
                  <c:v>1.5981399311738899E-2</c:v>
                </c:pt>
                <c:pt idx="5065">
                  <c:v>1.5981300578397899E-2</c:v>
                </c:pt>
                <c:pt idx="5066">
                  <c:v>1.5981237748089999E-2</c:v>
                </c:pt>
                <c:pt idx="5067">
                  <c:v>1.5981097501866999E-2</c:v>
                </c:pt>
                <c:pt idx="5068">
                  <c:v>1.5981012232163399E-2</c:v>
                </c:pt>
                <c:pt idx="5069">
                  <c:v>1.5980922474580699E-2</c:v>
                </c:pt>
                <c:pt idx="5070">
                  <c:v>1.5980837204877099E-2</c:v>
                </c:pt>
                <c:pt idx="5071">
                  <c:v>1.5980753057143301E-2</c:v>
                </c:pt>
                <c:pt idx="5072">
                  <c:v>1.5980670031379301E-2</c:v>
                </c:pt>
                <c:pt idx="5073">
                  <c:v>1.5980565688189299E-2</c:v>
                </c:pt>
                <c:pt idx="5074">
                  <c:v>1.5980451247271401E-2</c:v>
                </c:pt>
                <c:pt idx="5075">
                  <c:v>1.5980396270752002E-2</c:v>
                </c:pt>
                <c:pt idx="5076">
                  <c:v>1.5980281829833999E-2</c:v>
                </c:pt>
                <c:pt idx="5077">
                  <c:v>1.59801853404326E-2</c:v>
                </c:pt>
                <c:pt idx="5078">
                  <c:v>1.5980098948759201E-2</c:v>
                </c:pt>
                <c:pt idx="5079">
                  <c:v>1.5980006947236901E-2</c:v>
                </c:pt>
                <c:pt idx="5080">
                  <c:v>1.5979918311624E-2</c:v>
                </c:pt>
                <c:pt idx="5081">
                  <c:v>1.5979802748736199E-2</c:v>
                </c:pt>
                <c:pt idx="5082">
                  <c:v>1.5979727576760701E-2</c:v>
                </c:pt>
                <c:pt idx="5083">
                  <c:v>1.5979640063117501E-2</c:v>
                </c:pt>
                <c:pt idx="5084">
                  <c:v>1.59795357199276E-2</c:v>
                </c:pt>
                <c:pt idx="5085">
                  <c:v>1.5979435864616798E-2</c:v>
                </c:pt>
                <c:pt idx="5086">
                  <c:v>1.59793539608226E-2</c:v>
                </c:pt>
                <c:pt idx="5087">
                  <c:v>1.5979252983542001E-2</c:v>
                </c:pt>
                <c:pt idx="5088">
                  <c:v>1.5979140786563699E-2</c:v>
                </c:pt>
                <c:pt idx="5089">
                  <c:v>1.59790678585277E-2</c:v>
                </c:pt>
                <c:pt idx="5090">
                  <c:v>1.5978971369126301E-2</c:v>
                </c:pt>
                <c:pt idx="5091">
                  <c:v>1.5978872635785301E-2</c:v>
                </c:pt>
                <c:pt idx="5092">
                  <c:v>1.5978784000172299E-2</c:v>
                </c:pt>
                <c:pt idx="5093">
                  <c:v>1.5978672925163698E-2</c:v>
                </c:pt>
                <c:pt idx="5094">
                  <c:v>1.5978603363037101E-2</c:v>
                </c:pt>
                <c:pt idx="5095">
                  <c:v>1.5978506873635698E-2</c:v>
                </c:pt>
                <c:pt idx="5096">
                  <c:v>1.5978408140294699E-2</c:v>
                </c:pt>
                <c:pt idx="5097">
                  <c:v>1.5978329602409799E-2</c:v>
                </c:pt>
                <c:pt idx="5098">
                  <c:v>1.5978207307703399E-2</c:v>
                </c:pt>
                <c:pt idx="5099">
                  <c:v>1.5978119794060198E-2</c:v>
                </c:pt>
                <c:pt idx="5100">
                  <c:v>1.5978032280417099E-2</c:v>
                </c:pt>
                <c:pt idx="5101">
                  <c:v>1.5977925693287601E-2</c:v>
                </c:pt>
                <c:pt idx="5102">
                  <c:v>1.59778000326718E-2</c:v>
                </c:pt>
                <c:pt idx="5103">
                  <c:v>1.5977721494786899E-2</c:v>
                </c:pt>
                <c:pt idx="5104">
                  <c:v>1.5977651932660299E-2</c:v>
                </c:pt>
                <c:pt idx="5105">
                  <c:v>1.5977550955379699E-2</c:v>
                </c:pt>
                <c:pt idx="5106">
                  <c:v>1.59774320265826E-2</c:v>
                </c:pt>
                <c:pt idx="5107">
                  <c:v>1.59773276833927E-2</c:v>
                </c:pt>
                <c:pt idx="5108">
                  <c:v>1.59772659750546E-2</c:v>
                </c:pt>
                <c:pt idx="5109">
                  <c:v>1.5977164997774001E-2</c:v>
                </c:pt>
                <c:pt idx="5110">
                  <c:v>1.5977047190946701E-2</c:v>
                </c:pt>
                <c:pt idx="5111">
                  <c:v>1.5976963043212899E-2</c:v>
                </c:pt>
                <c:pt idx="5112">
                  <c:v>1.5976863187902101E-2</c:v>
                </c:pt>
                <c:pt idx="5113">
                  <c:v>1.59767633325913E-2</c:v>
                </c:pt>
                <c:pt idx="5114">
                  <c:v>1.5976683672736702E-2</c:v>
                </c:pt>
                <c:pt idx="5115">
                  <c:v>1.5976611866670501E-2</c:v>
                </c:pt>
                <c:pt idx="5116">
                  <c:v>1.5976513133329501E-2</c:v>
                </c:pt>
                <c:pt idx="5117">
                  <c:v>1.5976414399988498E-2</c:v>
                </c:pt>
                <c:pt idx="5118">
                  <c:v>1.5976325764375601E-2</c:v>
                </c:pt>
                <c:pt idx="5119">
                  <c:v>1.5976232640883499E-2</c:v>
                </c:pt>
                <c:pt idx="5120">
                  <c:v>1.5976147371179899E-2</c:v>
                </c:pt>
                <c:pt idx="5121">
                  <c:v>1.59760699552648E-2</c:v>
                </c:pt>
                <c:pt idx="5122">
                  <c:v>1.5975980197682101E-2</c:v>
                </c:pt>
                <c:pt idx="5123">
                  <c:v>1.59758646347943E-2</c:v>
                </c:pt>
                <c:pt idx="5124">
                  <c:v>1.5975762535543999E-2</c:v>
                </c:pt>
                <c:pt idx="5125">
                  <c:v>1.5975660436293702E-2</c:v>
                </c:pt>
                <c:pt idx="5126">
                  <c:v>1.59755673128016E-2</c:v>
                </c:pt>
                <c:pt idx="5127">
                  <c:v>1.5975478677188699E-2</c:v>
                </c:pt>
                <c:pt idx="5128">
                  <c:v>1.59754057491527E-2</c:v>
                </c:pt>
                <c:pt idx="5129">
                  <c:v>1.597531599157E-2</c:v>
                </c:pt>
                <c:pt idx="5130">
                  <c:v>1.5975191452923899E-2</c:v>
                </c:pt>
                <c:pt idx="5131">
                  <c:v>1.5975144330193002E-2</c:v>
                </c:pt>
                <c:pt idx="5132">
                  <c:v>1.5975039987003101E-2</c:v>
                </c:pt>
                <c:pt idx="5133">
                  <c:v>1.59749266680549E-2</c:v>
                </c:pt>
                <c:pt idx="5134">
                  <c:v>1.5974860471837701E-2</c:v>
                </c:pt>
                <c:pt idx="5135">
                  <c:v>1.5974743786980099E-2</c:v>
                </c:pt>
                <c:pt idx="5136">
                  <c:v>1.5974655151367201E-2</c:v>
                </c:pt>
                <c:pt idx="5137">
                  <c:v>1.5974609150606001E-2</c:v>
                </c:pt>
                <c:pt idx="5138">
                  <c:v>1.5974500319537E-2</c:v>
                </c:pt>
                <c:pt idx="5139">
                  <c:v>1.59744105619543E-2</c:v>
                </c:pt>
                <c:pt idx="5140">
                  <c:v>1.5974333146039198E-2</c:v>
                </c:pt>
                <c:pt idx="5141">
                  <c:v>1.5974225436939899E-2</c:v>
                </c:pt>
                <c:pt idx="5142">
                  <c:v>1.59741289475385E-2</c:v>
                </c:pt>
                <c:pt idx="5143">
                  <c:v>1.5974070605109698E-2</c:v>
                </c:pt>
                <c:pt idx="5144">
                  <c:v>1.5973961774040701E-2</c:v>
                </c:pt>
                <c:pt idx="5145">
                  <c:v>1.59738708944882E-2</c:v>
                </c:pt>
                <c:pt idx="5146">
                  <c:v>1.59737744050867E-2</c:v>
                </c:pt>
                <c:pt idx="5147">
                  <c:v>1.59736936232623E-2</c:v>
                </c:pt>
                <c:pt idx="5148">
                  <c:v>1.59735645967371E-2</c:v>
                </c:pt>
                <c:pt idx="5149">
                  <c:v>1.5973484936882502E-2</c:v>
                </c:pt>
                <c:pt idx="5150">
                  <c:v>1.597339405733E-2</c:v>
                </c:pt>
                <c:pt idx="5151">
                  <c:v>1.5973305421716998E-2</c:v>
                </c:pt>
                <c:pt idx="5152">
                  <c:v>1.5973236981560199E-2</c:v>
                </c:pt>
                <c:pt idx="5153">
                  <c:v>1.5973114686853699E-2</c:v>
                </c:pt>
                <c:pt idx="5154">
                  <c:v>1.5973017075482501E-2</c:v>
                </c:pt>
                <c:pt idx="5155">
                  <c:v>1.5972944147446599E-2</c:v>
                </c:pt>
                <c:pt idx="5156">
                  <c:v>1.5972876829259498E-2</c:v>
                </c:pt>
                <c:pt idx="5157">
                  <c:v>1.5972780339858099E-2</c:v>
                </c:pt>
                <c:pt idx="5158">
                  <c:v>1.5972680484547301E-2</c:v>
                </c:pt>
                <c:pt idx="5159">
                  <c:v>1.59725918489344E-2</c:v>
                </c:pt>
                <c:pt idx="5160">
                  <c:v>1.59725177989287E-2</c:v>
                </c:pt>
                <c:pt idx="5161">
                  <c:v>1.5972420187557401E-2</c:v>
                </c:pt>
                <c:pt idx="5162">
                  <c:v>1.5972320332246701E-2</c:v>
                </c:pt>
                <c:pt idx="5163">
                  <c:v>1.5972240672391998E-2</c:v>
                </c:pt>
                <c:pt idx="5164">
                  <c:v>1.5972125109504201E-2</c:v>
                </c:pt>
                <c:pt idx="5165">
                  <c:v>1.5972054425407899E-2</c:v>
                </c:pt>
                <c:pt idx="5166">
                  <c:v>1.5971947838278398E-2</c:v>
                </c:pt>
                <c:pt idx="5167">
                  <c:v>1.5971862568574802E-2</c:v>
                </c:pt>
                <c:pt idx="5168">
                  <c:v>1.5971751493566201E-2</c:v>
                </c:pt>
                <c:pt idx="5169">
                  <c:v>1.5971678565530199E-2</c:v>
                </c:pt>
                <c:pt idx="5170">
                  <c:v>1.5971585442038101E-2</c:v>
                </c:pt>
                <c:pt idx="5171">
                  <c:v>1.5971514757941799E-2</c:v>
                </c:pt>
                <c:pt idx="5172">
                  <c:v>1.59714350980871E-2</c:v>
                </c:pt>
                <c:pt idx="5173">
                  <c:v>1.5971344218534599E-2</c:v>
                </c:pt>
                <c:pt idx="5174">
                  <c:v>1.5971233143526001E-2</c:v>
                </c:pt>
                <c:pt idx="5175">
                  <c:v>1.5971155727610899E-2</c:v>
                </c:pt>
                <c:pt idx="5176">
                  <c:v>1.59710827995749E-2</c:v>
                </c:pt>
                <c:pt idx="5177">
                  <c:v>1.59710154813879E-2</c:v>
                </c:pt>
                <c:pt idx="5178">
                  <c:v>1.5970922357895798E-2</c:v>
                </c:pt>
                <c:pt idx="5179">
                  <c:v>1.59708314783433E-2</c:v>
                </c:pt>
                <c:pt idx="5180">
                  <c:v>1.5970722647274199E-2</c:v>
                </c:pt>
                <c:pt idx="5181">
                  <c:v>1.59706261578728E-2</c:v>
                </c:pt>
                <c:pt idx="5182">
                  <c:v>1.5970535278320298E-2</c:v>
                </c:pt>
                <c:pt idx="5183">
                  <c:v>1.59704488866469E-2</c:v>
                </c:pt>
                <c:pt idx="5184">
                  <c:v>1.5970353519215299E-2</c:v>
                </c:pt>
                <c:pt idx="5185">
                  <c:v>1.5970272737390899E-2</c:v>
                </c:pt>
                <c:pt idx="5186">
                  <c:v>1.5970166150261401E-2</c:v>
                </c:pt>
                <c:pt idx="5187">
                  <c:v>1.5970096588134801E-2</c:v>
                </c:pt>
                <c:pt idx="5188">
                  <c:v>1.5970022538129E-2</c:v>
                </c:pt>
                <c:pt idx="5189">
                  <c:v>1.5969909219180799E-2</c:v>
                </c:pt>
                <c:pt idx="5190">
                  <c:v>1.5969832925235499E-2</c:v>
                </c:pt>
                <c:pt idx="5191">
                  <c:v>1.5969744289622601E-2</c:v>
                </c:pt>
                <c:pt idx="5192">
                  <c:v>1.5969645556281602E-2</c:v>
                </c:pt>
                <c:pt idx="5193">
                  <c:v>1.5969534481273001E-2</c:v>
                </c:pt>
                <c:pt idx="5194">
                  <c:v>1.5969453699448501E-2</c:v>
                </c:pt>
                <c:pt idx="5195">
                  <c:v>1.5969374039593899E-2</c:v>
                </c:pt>
                <c:pt idx="5196">
                  <c:v>1.5969278672162201E-2</c:v>
                </c:pt>
                <c:pt idx="5197">
                  <c:v>1.5969181060791E-2</c:v>
                </c:pt>
                <c:pt idx="5198">
                  <c:v>1.5969069985782399E-2</c:v>
                </c:pt>
                <c:pt idx="5199">
                  <c:v>1.5969000423655798E-2</c:v>
                </c:pt>
                <c:pt idx="5200">
                  <c:v>1.5968898324405401E-2</c:v>
                </c:pt>
                <c:pt idx="5201">
                  <c:v>1.59688029569738E-2</c:v>
                </c:pt>
                <c:pt idx="5202">
                  <c:v>1.5968705345602598E-2</c:v>
                </c:pt>
                <c:pt idx="5203">
                  <c:v>1.59686627107508E-2</c:v>
                </c:pt>
                <c:pt idx="5204">
                  <c:v>1.5968560611500499E-2</c:v>
                </c:pt>
                <c:pt idx="5205">
                  <c:v>1.59684921713436E-2</c:v>
                </c:pt>
                <c:pt idx="5206">
                  <c:v>1.59683766084559E-2</c:v>
                </c:pt>
                <c:pt idx="5207">
                  <c:v>1.59683193879969E-2</c:v>
                </c:pt>
                <c:pt idx="5208">
                  <c:v>1.5968240850112E-2</c:v>
                </c:pt>
                <c:pt idx="5209">
                  <c:v>1.5968142116771E-2</c:v>
                </c:pt>
                <c:pt idx="5210">
                  <c:v>1.5968059091007E-2</c:v>
                </c:pt>
                <c:pt idx="5211">
                  <c:v>1.5967950259938E-2</c:v>
                </c:pt>
                <c:pt idx="5212">
                  <c:v>1.5967866112204201E-2</c:v>
                </c:pt>
                <c:pt idx="5213">
                  <c:v>1.5967799915986899E-2</c:v>
                </c:pt>
                <c:pt idx="5214">
                  <c:v>1.5967711280374001E-2</c:v>
                </c:pt>
                <c:pt idx="5215">
                  <c:v>1.5967603571274702E-2</c:v>
                </c:pt>
                <c:pt idx="5216">
                  <c:v>1.59675171796013E-2</c:v>
                </c:pt>
                <c:pt idx="5217">
                  <c:v>1.5967430787927998E-2</c:v>
                </c:pt>
                <c:pt idx="5218">
                  <c:v>1.59673354204963E-2</c:v>
                </c:pt>
                <c:pt idx="5219">
                  <c:v>1.5967237809125099E-2</c:v>
                </c:pt>
                <c:pt idx="5220">
                  <c:v>1.59671278560863E-2</c:v>
                </c:pt>
                <c:pt idx="5221">
                  <c:v>1.5967024634866201E-2</c:v>
                </c:pt>
                <c:pt idx="5222">
                  <c:v>1.5966949462890598E-2</c:v>
                </c:pt>
                <c:pt idx="5223">
                  <c:v>1.5966842875761101E-2</c:v>
                </c:pt>
                <c:pt idx="5224">
                  <c:v>1.5966771069695001E-2</c:v>
                </c:pt>
                <c:pt idx="5225">
                  <c:v>1.5966683556051801E-2</c:v>
                </c:pt>
                <c:pt idx="5226">
                  <c:v>1.5966612871955398E-2</c:v>
                </c:pt>
                <c:pt idx="5227">
                  <c:v>1.5966529846191398E-2</c:v>
                </c:pt>
                <c:pt idx="5228">
                  <c:v>1.5966414283303702E-2</c:v>
                </c:pt>
                <c:pt idx="5229">
                  <c:v>1.5966324525720901E-2</c:v>
                </c:pt>
                <c:pt idx="5230">
                  <c:v>1.5966243743896501E-2</c:v>
                </c:pt>
                <c:pt idx="5231">
                  <c:v>1.5966166327981399E-2</c:v>
                </c:pt>
                <c:pt idx="5232">
                  <c:v>1.5966085546156899E-2</c:v>
                </c:pt>
                <c:pt idx="5233">
                  <c:v>1.5965989056755499E-2</c:v>
                </c:pt>
                <c:pt idx="5234">
                  <c:v>1.5965893689323898E-2</c:v>
                </c:pt>
                <c:pt idx="5235">
                  <c:v>1.5965824127197301E-2</c:v>
                </c:pt>
                <c:pt idx="5236">
                  <c:v>1.59657332476448E-2</c:v>
                </c:pt>
                <c:pt idx="5237">
                  <c:v>1.5965651343850501E-2</c:v>
                </c:pt>
                <c:pt idx="5238">
                  <c:v>1.5965571683995899E-2</c:v>
                </c:pt>
                <c:pt idx="5239">
                  <c:v>1.59654796824736E-2</c:v>
                </c:pt>
                <c:pt idx="5240">
                  <c:v>1.5965404510498001E-2</c:v>
                </c:pt>
                <c:pt idx="5241">
                  <c:v>1.5965312508975801E-2</c:v>
                </c:pt>
                <c:pt idx="5242">
                  <c:v>1.5965195824118199E-2</c:v>
                </c:pt>
                <c:pt idx="5243">
                  <c:v>1.5965139725629001E-2</c:v>
                </c:pt>
                <c:pt idx="5244">
                  <c:v>1.5965029772590199E-2</c:v>
                </c:pt>
                <c:pt idx="5245">
                  <c:v>1.59649523566751E-2</c:v>
                </c:pt>
                <c:pt idx="5246">
                  <c:v>1.59648648430319E-2</c:v>
                </c:pt>
                <c:pt idx="5247">
                  <c:v>1.5964762743781599E-2</c:v>
                </c:pt>
                <c:pt idx="5248">
                  <c:v>1.5964688693775899E-2</c:v>
                </c:pt>
                <c:pt idx="5249">
                  <c:v>1.5964602302102501E-2</c:v>
                </c:pt>
                <c:pt idx="5250">
                  <c:v>1.5964515910429099E-2</c:v>
                </c:pt>
                <c:pt idx="5251">
                  <c:v>1.5964425030876601E-2</c:v>
                </c:pt>
                <c:pt idx="5252">
                  <c:v>1.5964338639203199E-2</c:v>
                </c:pt>
                <c:pt idx="5253">
                  <c:v>1.5964229808134198E-2</c:v>
                </c:pt>
                <c:pt idx="5254">
                  <c:v>1.5964166977826301E-2</c:v>
                </c:pt>
                <c:pt idx="5255">
                  <c:v>1.5964087317971599E-2</c:v>
                </c:pt>
                <c:pt idx="5256">
                  <c:v>1.59639773649328E-2</c:v>
                </c:pt>
                <c:pt idx="5257">
                  <c:v>1.59638920952292E-2</c:v>
                </c:pt>
                <c:pt idx="5258">
                  <c:v>1.5963828142951501E-2</c:v>
                </c:pt>
                <c:pt idx="5259">
                  <c:v>1.59637148240033E-2</c:v>
                </c:pt>
                <c:pt idx="5260">
                  <c:v>1.59636059929343E-2</c:v>
                </c:pt>
                <c:pt idx="5261">
                  <c:v>1.5963503893683902E-2</c:v>
                </c:pt>
                <c:pt idx="5262">
                  <c:v>1.59634219898897E-2</c:v>
                </c:pt>
                <c:pt idx="5263">
                  <c:v>1.5963360281551601E-2</c:v>
                </c:pt>
                <c:pt idx="5264">
                  <c:v>1.59632952073041E-2</c:v>
                </c:pt>
                <c:pt idx="5265">
                  <c:v>1.5963206571691198E-2</c:v>
                </c:pt>
                <c:pt idx="5266">
                  <c:v>1.59631201800178E-2</c:v>
                </c:pt>
                <c:pt idx="5267">
                  <c:v>1.59630349103142E-2</c:v>
                </c:pt>
                <c:pt idx="5268">
                  <c:v>1.59629361769732E-2</c:v>
                </c:pt>
                <c:pt idx="5269">
                  <c:v>1.59628273459042E-2</c:v>
                </c:pt>
                <c:pt idx="5270">
                  <c:v>1.5962771247414999E-2</c:v>
                </c:pt>
                <c:pt idx="5271">
                  <c:v>1.59626915875603E-2</c:v>
                </c:pt>
                <c:pt idx="5272">
                  <c:v>1.5962598464068199E-2</c:v>
                </c:pt>
                <c:pt idx="5273">
                  <c:v>1.5962510950425099E-2</c:v>
                </c:pt>
                <c:pt idx="5274">
                  <c:v>1.5962406607235202E-2</c:v>
                </c:pt>
                <c:pt idx="5275">
                  <c:v>1.5962344898897099E-2</c:v>
                </c:pt>
                <c:pt idx="5276">
                  <c:v>1.5962241677676899E-2</c:v>
                </c:pt>
                <c:pt idx="5277">
                  <c:v>1.5962139578426598E-2</c:v>
                </c:pt>
                <c:pt idx="5278">
                  <c:v>1.5962070016300001E-2</c:v>
                </c:pt>
                <c:pt idx="5279">
                  <c:v>1.5961973526898598E-2</c:v>
                </c:pt>
                <c:pt idx="5280">
                  <c:v>1.59618938670439E-2</c:v>
                </c:pt>
                <c:pt idx="5281">
                  <c:v>1.5961818695068401E-2</c:v>
                </c:pt>
                <c:pt idx="5282">
                  <c:v>1.59617210836972E-2</c:v>
                </c:pt>
                <c:pt idx="5283">
                  <c:v>1.59616313261144E-2</c:v>
                </c:pt>
                <c:pt idx="5284">
                  <c:v>1.5961535958682799E-2</c:v>
                </c:pt>
                <c:pt idx="5285">
                  <c:v>1.5961440591251101E-2</c:v>
                </c:pt>
                <c:pt idx="5286">
                  <c:v>1.5961384492761899E-2</c:v>
                </c:pt>
                <c:pt idx="5287">
                  <c:v>1.5961304832907301E-2</c:v>
                </c:pt>
                <c:pt idx="5288">
                  <c:v>1.5961224051082801E-2</c:v>
                </c:pt>
                <c:pt idx="5289">
                  <c:v>1.59611286836512E-2</c:v>
                </c:pt>
                <c:pt idx="5290">
                  <c:v>1.59610434139476E-2</c:v>
                </c:pt>
                <c:pt idx="5291">
                  <c:v>1.59609469245462E-2</c:v>
                </c:pt>
                <c:pt idx="5292">
                  <c:v>1.5960850435144801E-2</c:v>
                </c:pt>
                <c:pt idx="5293">
                  <c:v>1.5960786482867102E-2</c:v>
                </c:pt>
                <c:pt idx="5294">
                  <c:v>1.5960687749526099E-2</c:v>
                </c:pt>
                <c:pt idx="5295">
                  <c:v>1.5960595748003799E-2</c:v>
                </c:pt>
                <c:pt idx="5296">
                  <c:v>1.5960540771484399E-2</c:v>
                </c:pt>
                <c:pt idx="5297">
                  <c:v>1.59604353063247E-2</c:v>
                </c:pt>
                <c:pt idx="5298">
                  <c:v>1.5960355646470002E-2</c:v>
                </c:pt>
                <c:pt idx="5299">
                  <c:v>1.5960261401008199E-2</c:v>
                </c:pt>
                <c:pt idx="5300">
                  <c:v>1.5960176131304599E-2</c:v>
                </c:pt>
                <c:pt idx="5301">
                  <c:v>1.5960066178265699E-2</c:v>
                </c:pt>
                <c:pt idx="5302">
                  <c:v>1.5959987640380899E-2</c:v>
                </c:pt>
                <c:pt idx="5303">
                  <c:v>1.5959907980526201E-2</c:v>
                </c:pt>
                <c:pt idx="5304">
                  <c:v>1.59598126130946E-2</c:v>
                </c:pt>
                <c:pt idx="5305">
                  <c:v>1.5959701538085899E-2</c:v>
                </c:pt>
                <c:pt idx="5306">
                  <c:v>1.5959618512321899E-2</c:v>
                </c:pt>
                <c:pt idx="5307">
                  <c:v>1.5959568023681599E-2</c:v>
                </c:pt>
                <c:pt idx="5308">
                  <c:v>1.5959505193373701E-2</c:v>
                </c:pt>
                <c:pt idx="5309">
                  <c:v>1.59594120698817E-2</c:v>
                </c:pt>
                <c:pt idx="5310">
                  <c:v>1.5959349239573799E-2</c:v>
                </c:pt>
                <c:pt idx="5311">
                  <c:v>1.5959269579719101E-2</c:v>
                </c:pt>
                <c:pt idx="5312">
                  <c:v>1.5959164114559402E-2</c:v>
                </c:pt>
                <c:pt idx="5313">
                  <c:v>1.5959081088795402E-2</c:v>
                </c:pt>
                <c:pt idx="5314">
                  <c:v>1.59590059168199E-2</c:v>
                </c:pt>
                <c:pt idx="5315">
                  <c:v>1.59588982077206E-2</c:v>
                </c:pt>
                <c:pt idx="5316">
                  <c:v>1.5958794986500501E-2</c:v>
                </c:pt>
                <c:pt idx="5317">
                  <c:v>1.5958728790283198E-2</c:v>
                </c:pt>
                <c:pt idx="5318">
                  <c:v>1.5958640154670301E-2</c:v>
                </c:pt>
                <c:pt idx="5319">
                  <c:v>1.59585661046645E-2</c:v>
                </c:pt>
                <c:pt idx="5320">
                  <c:v>1.5958496542537899E-2</c:v>
                </c:pt>
                <c:pt idx="5321">
                  <c:v>1.5958447175867401E-2</c:v>
                </c:pt>
                <c:pt idx="5322">
                  <c:v>1.59583675160128E-2</c:v>
                </c:pt>
                <c:pt idx="5323">
                  <c:v>1.5958258684943698E-2</c:v>
                </c:pt>
                <c:pt idx="5324">
                  <c:v>1.5958191366756701E-2</c:v>
                </c:pt>
                <c:pt idx="5325">
                  <c:v>1.59580825356876E-2</c:v>
                </c:pt>
                <c:pt idx="5326">
                  <c:v>1.59580062417423E-2</c:v>
                </c:pt>
                <c:pt idx="5327">
                  <c:v>1.595791424022E-2</c:v>
                </c:pt>
                <c:pt idx="5328">
                  <c:v>1.5957859263700601E-2</c:v>
                </c:pt>
                <c:pt idx="5329">
                  <c:v>1.5957806531120701E-2</c:v>
                </c:pt>
                <c:pt idx="5330">
                  <c:v>1.5957696578081899E-2</c:v>
                </c:pt>
                <c:pt idx="5331">
                  <c:v>1.5957614674287701E-2</c:v>
                </c:pt>
                <c:pt idx="5332">
                  <c:v>1.5957520428825801E-2</c:v>
                </c:pt>
                <c:pt idx="5333">
                  <c:v>1.5957456476548101E-2</c:v>
                </c:pt>
                <c:pt idx="5334">
                  <c:v>1.5957352133358201E-2</c:v>
                </c:pt>
                <c:pt idx="5335">
                  <c:v>1.5957270229563999E-2</c:v>
                </c:pt>
                <c:pt idx="5336">
                  <c:v>1.5957210765165399E-2</c:v>
                </c:pt>
                <c:pt idx="5337">
                  <c:v>1.59571120318244E-2</c:v>
                </c:pt>
                <c:pt idx="5338">
                  <c:v>1.5957008810604301E-2</c:v>
                </c:pt>
                <c:pt idx="5339">
                  <c:v>1.5956926906810099E-2</c:v>
                </c:pt>
                <c:pt idx="5340">
                  <c:v>1.59568214416504E-2</c:v>
                </c:pt>
                <c:pt idx="5341">
                  <c:v>1.59567339280072E-2</c:v>
                </c:pt>
                <c:pt idx="5342">
                  <c:v>1.59566621219411E-2</c:v>
                </c:pt>
                <c:pt idx="5343">
                  <c:v>1.5956616121179899E-2</c:v>
                </c:pt>
                <c:pt idx="5344">
                  <c:v>1.5956530851476299E-2</c:v>
                </c:pt>
                <c:pt idx="5345">
                  <c:v>1.5956448947682101E-2</c:v>
                </c:pt>
                <c:pt idx="5346">
                  <c:v>1.59563187991872E-2</c:v>
                </c:pt>
                <c:pt idx="5347">
                  <c:v>1.5956253724939699E-2</c:v>
                </c:pt>
                <c:pt idx="5348">
                  <c:v>1.5956170699175699E-2</c:v>
                </c:pt>
                <c:pt idx="5349">
                  <c:v>1.5956089917351202E-2</c:v>
                </c:pt>
                <c:pt idx="5350">
                  <c:v>1.5956019233254799E-2</c:v>
                </c:pt>
                <c:pt idx="5351">
                  <c:v>1.5955910402185799E-2</c:v>
                </c:pt>
                <c:pt idx="5352">
                  <c:v>1.5955825132482199E-2</c:v>
                </c:pt>
                <c:pt idx="5353">
                  <c:v>1.5955748838536898E-2</c:v>
                </c:pt>
                <c:pt idx="5354">
                  <c:v>1.5955687130198799E-2</c:v>
                </c:pt>
                <c:pt idx="5355">
                  <c:v>1.5955607470344101E-2</c:v>
                </c:pt>
                <c:pt idx="5356">
                  <c:v>1.5955518834731199E-2</c:v>
                </c:pt>
                <c:pt idx="5357">
                  <c:v>1.5955423467299501E-2</c:v>
                </c:pt>
                <c:pt idx="5358">
                  <c:v>1.5955341563505299E-2</c:v>
                </c:pt>
                <c:pt idx="5359">
                  <c:v>1.5955266391529801E-2</c:v>
                </c:pt>
                <c:pt idx="5360">
                  <c:v>1.5955164292279399E-2</c:v>
                </c:pt>
                <c:pt idx="5361">
                  <c:v>1.5955092486213199E-2</c:v>
                </c:pt>
                <c:pt idx="5362">
                  <c:v>1.5955026289996E-2</c:v>
                </c:pt>
                <c:pt idx="5363">
                  <c:v>1.5954984777114E-2</c:v>
                </c:pt>
                <c:pt idx="5364">
                  <c:v>1.59548579945284E-2</c:v>
                </c:pt>
                <c:pt idx="5365">
                  <c:v>1.5954751407398899E-2</c:v>
                </c:pt>
                <c:pt idx="5366">
                  <c:v>1.59546717475442E-2</c:v>
                </c:pt>
                <c:pt idx="5367">
                  <c:v>1.5954598819508298E-2</c:v>
                </c:pt>
                <c:pt idx="5368">
                  <c:v>1.59545101838953E-2</c:v>
                </c:pt>
                <c:pt idx="5369">
                  <c:v>1.59544035967659E-2</c:v>
                </c:pt>
                <c:pt idx="5370">
                  <c:v>1.5954351986155801E-2</c:v>
                </c:pt>
                <c:pt idx="5371">
                  <c:v>1.5954240911147201E-2</c:v>
                </c:pt>
                <c:pt idx="5372">
                  <c:v>1.5954176958869502E-2</c:v>
                </c:pt>
                <c:pt idx="5373">
                  <c:v>1.5954098420984601E-2</c:v>
                </c:pt>
                <c:pt idx="5374">
                  <c:v>1.59540097853717E-2</c:v>
                </c:pt>
                <c:pt idx="5375">
                  <c:v>1.59539200277889E-2</c:v>
                </c:pt>
                <c:pt idx="5376">
                  <c:v>1.59538370020249E-2</c:v>
                </c:pt>
                <c:pt idx="5377">
                  <c:v>1.5953759586109801E-2</c:v>
                </c:pt>
                <c:pt idx="5378">
                  <c:v>1.5953668706557299E-2</c:v>
                </c:pt>
                <c:pt idx="5379">
                  <c:v>1.5953595778521401E-2</c:v>
                </c:pt>
                <c:pt idx="5380">
                  <c:v>1.5953484703512801E-2</c:v>
                </c:pt>
                <c:pt idx="5381">
                  <c:v>1.5953415141386099E-2</c:v>
                </c:pt>
                <c:pt idx="5382">
                  <c:v>1.5953319773954502E-2</c:v>
                </c:pt>
                <c:pt idx="5383">
                  <c:v>1.5953251333797699E-2</c:v>
                </c:pt>
                <c:pt idx="5384">
                  <c:v>1.5953169430003401E-2</c:v>
                </c:pt>
                <c:pt idx="5385">
                  <c:v>1.5953107721665302E-2</c:v>
                </c:pt>
                <c:pt idx="5386">
                  <c:v>1.59530325496898E-2</c:v>
                </c:pt>
                <c:pt idx="5387">
                  <c:v>1.59529338163488E-2</c:v>
                </c:pt>
                <c:pt idx="5388">
                  <c:v>1.5952831717098499E-2</c:v>
                </c:pt>
                <c:pt idx="5389">
                  <c:v>1.5952753179213599E-2</c:v>
                </c:pt>
                <c:pt idx="5390">
                  <c:v>1.59526477140539E-2</c:v>
                </c:pt>
                <c:pt idx="5391">
                  <c:v>1.5952579273897101E-2</c:v>
                </c:pt>
                <c:pt idx="5392">
                  <c:v>1.5952492882223699E-2</c:v>
                </c:pt>
                <c:pt idx="5393">
                  <c:v>1.59523694655474E-2</c:v>
                </c:pt>
                <c:pt idx="5394">
                  <c:v>1.5952312245088501E-2</c:v>
                </c:pt>
                <c:pt idx="5395">
                  <c:v>1.5952241560992099E-2</c:v>
                </c:pt>
                <c:pt idx="5396">
                  <c:v>1.5952137217802202E-2</c:v>
                </c:pt>
                <c:pt idx="5397">
                  <c:v>1.59520508261288E-2</c:v>
                </c:pt>
                <c:pt idx="5398">
                  <c:v>1.5951948726878398E-2</c:v>
                </c:pt>
                <c:pt idx="5399">
                  <c:v>1.5951881408691401E-2</c:v>
                </c:pt>
                <c:pt idx="5400">
                  <c:v>1.5951797260957599E-2</c:v>
                </c:pt>
                <c:pt idx="5401">
                  <c:v>1.5951753504135999E-2</c:v>
                </c:pt>
                <c:pt idx="5402">
                  <c:v>1.5951672722311599E-2</c:v>
                </c:pt>
                <c:pt idx="5403">
                  <c:v>1.5951598672305799E-2</c:v>
                </c:pt>
                <c:pt idx="5404">
                  <c:v>1.5951543695786399E-2</c:v>
                </c:pt>
                <c:pt idx="5405">
                  <c:v>1.5951462913961999E-2</c:v>
                </c:pt>
                <c:pt idx="5406">
                  <c:v>1.59513709124397E-2</c:v>
                </c:pt>
                <c:pt idx="5407">
                  <c:v>1.5951293496524601E-2</c:v>
                </c:pt>
                <c:pt idx="5408">
                  <c:v>1.59512194465188E-2</c:v>
                </c:pt>
                <c:pt idx="5409">
                  <c:v>1.5951121835147599E-2</c:v>
                </c:pt>
                <c:pt idx="5410">
                  <c:v>1.5951015248018199E-2</c:v>
                </c:pt>
                <c:pt idx="5411">
                  <c:v>1.5950925490435398E-2</c:v>
                </c:pt>
                <c:pt idx="5412">
                  <c:v>1.5950837976792299E-2</c:v>
                </c:pt>
                <c:pt idx="5413">
                  <c:v>1.5950777390423901E-2</c:v>
                </c:pt>
                <c:pt idx="5414">
                  <c:v>1.5950711194206699E-2</c:v>
                </c:pt>
                <c:pt idx="5415">
                  <c:v>1.59506292904125E-2</c:v>
                </c:pt>
                <c:pt idx="5416">
                  <c:v>1.5950554118436901E-2</c:v>
                </c:pt>
                <c:pt idx="5417">
                  <c:v>1.5950450897216799E-2</c:v>
                </c:pt>
                <c:pt idx="5418">
                  <c:v>1.59503779691808E-2</c:v>
                </c:pt>
                <c:pt idx="5419">
                  <c:v>1.59502882115981E-2</c:v>
                </c:pt>
                <c:pt idx="5420">
                  <c:v>1.5950197332045599E-2</c:v>
                </c:pt>
                <c:pt idx="5421">
                  <c:v>1.59500963547651E-2</c:v>
                </c:pt>
                <c:pt idx="5422">
                  <c:v>1.5950015572940599E-2</c:v>
                </c:pt>
                <c:pt idx="5423">
                  <c:v>1.5949938157025501E-2</c:v>
                </c:pt>
                <c:pt idx="5424">
                  <c:v>1.5949848399442801E-2</c:v>
                </c:pt>
                <c:pt idx="5425">
                  <c:v>1.5949782203225502E-2</c:v>
                </c:pt>
                <c:pt idx="5426">
                  <c:v>1.59496935676126E-2</c:v>
                </c:pt>
                <c:pt idx="5427">
                  <c:v>1.5949586980483099E-2</c:v>
                </c:pt>
                <c:pt idx="5428">
                  <c:v>1.5949545467601099E-2</c:v>
                </c:pt>
                <c:pt idx="5429">
                  <c:v>1.59494355145623E-2</c:v>
                </c:pt>
                <c:pt idx="5430">
                  <c:v>1.5949355854707602E-2</c:v>
                </c:pt>
                <c:pt idx="5431">
                  <c:v>1.5949259365306199E-2</c:v>
                </c:pt>
                <c:pt idx="5432">
                  <c:v>1.5949207754696101E-2</c:v>
                </c:pt>
                <c:pt idx="5433">
                  <c:v>1.5949162875904799E-2</c:v>
                </c:pt>
                <c:pt idx="5434">
                  <c:v>1.5949045069077399E-2</c:v>
                </c:pt>
                <c:pt idx="5435">
                  <c:v>1.59489351160386E-2</c:v>
                </c:pt>
                <c:pt idx="5436">
                  <c:v>1.5948849846335E-2</c:v>
                </c:pt>
                <c:pt idx="5437">
                  <c:v>1.59487858940573E-2</c:v>
                </c:pt>
                <c:pt idx="5438">
                  <c:v>1.594866808723E-2</c:v>
                </c:pt>
                <c:pt idx="5439">
                  <c:v>1.5948570475858799E-2</c:v>
                </c:pt>
                <c:pt idx="5440">
                  <c:v>1.5948522231158099E-2</c:v>
                </c:pt>
                <c:pt idx="5441">
                  <c:v>1.5948435839484701E-2</c:v>
                </c:pt>
                <c:pt idx="5442">
                  <c:v>1.5948334862204198E-2</c:v>
                </c:pt>
                <c:pt idx="5443">
                  <c:v>1.5948258568258801E-2</c:v>
                </c:pt>
                <c:pt idx="5444">
                  <c:v>1.59482092015884E-2</c:v>
                </c:pt>
                <c:pt idx="5445">
                  <c:v>1.5948098126579699E-2</c:v>
                </c:pt>
                <c:pt idx="5446">
                  <c:v>1.5948028564453098E-2</c:v>
                </c:pt>
                <c:pt idx="5447">
                  <c:v>1.5947936562930799E-2</c:v>
                </c:pt>
                <c:pt idx="5448">
                  <c:v>1.5947850171257501E-2</c:v>
                </c:pt>
                <c:pt idx="5449">
                  <c:v>1.594778509701E-2</c:v>
                </c:pt>
                <c:pt idx="5450">
                  <c:v>1.59476930954877E-2</c:v>
                </c:pt>
                <c:pt idx="5451">
                  <c:v>1.5947615679572601E-2</c:v>
                </c:pt>
                <c:pt idx="5452">
                  <c:v>1.5947528165929498E-2</c:v>
                </c:pt>
                <c:pt idx="5453">
                  <c:v>1.5947454115923701E-2</c:v>
                </c:pt>
                <c:pt idx="5454">
                  <c:v>1.5947381187887799E-2</c:v>
                </c:pt>
                <c:pt idx="5455">
                  <c:v>1.5947307137881998E-2</c:v>
                </c:pt>
                <c:pt idx="5456">
                  <c:v>1.5947236453785599E-2</c:v>
                </c:pt>
                <c:pt idx="5457">
                  <c:v>1.5947138842414402E-2</c:v>
                </c:pt>
                <c:pt idx="5458">
                  <c:v>1.59470984515022E-2</c:v>
                </c:pt>
                <c:pt idx="5459">
                  <c:v>1.5946984010584201E-2</c:v>
                </c:pt>
                <c:pt idx="5460">
                  <c:v>1.5946908838608699E-2</c:v>
                </c:pt>
                <c:pt idx="5461">
                  <c:v>1.5946833666633201E-2</c:v>
                </c:pt>
                <c:pt idx="5462">
                  <c:v>1.594674615299E-2</c:v>
                </c:pt>
                <c:pt idx="5463">
                  <c:v>1.5946670981014498E-2</c:v>
                </c:pt>
                <c:pt idx="5464">
                  <c:v>1.59465823454015E-2</c:v>
                </c:pt>
                <c:pt idx="5465">
                  <c:v>1.5946515027214499E-2</c:v>
                </c:pt>
                <c:pt idx="5466">
                  <c:v>1.59464488309972E-2</c:v>
                </c:pt>
                <c:pt idx="5467">
                  <c:v>1.5946364683263398E-2</c:v>
                </c:pt>
                <c:pt idx="5468">
                  <c:v>1.5946249120375702E-2</c:v>
                </c:pt>
                <c:pt idx="5469">
                  <c:v>1.59461672165815E-2</c:v>
                </c:pt>
                <c:pt idx="5470">
                  <c:v>1.5946097654454799E-2</c:v>
                </c:pt>
                <c:pt idx="5471">
                  <c:v>1.5946019116569999E-2</c:v>
                </c:pt>
                <c:pt idx="5472">
                  <c:v>1.5945914773380102E-2</c:v>
                </c:pt>
                <c:pt idx="5473">
                  <c:v>1.5945853065041898E-2</c:v>
                </c:pt>
                <c:pt idx="5474">
                  <c:v>1.5945759941549901E-2</c:v>
                </c:pt>
                <c:pt idx="5475">
                  <c:v>1.59456858915441E-2</c:v>
                </c:pt>
                <c:pt idx="5476">
                  <c:v>1.5945583792293799E-2</c:v>
                </c:pt>
                <c:pt idx="5477">
                  <c:v>1.5945514230167199E-2</c:v>
                </c:pt>
                <c:pt idx="5478">
                  <c:v>1.5945431204403102E-2</c:v>
                </c:pt>
                <c:pt idx="5479">
                  <c:v>1.5945365008185899E-2</c:v>
                </c:pt>
                <c:pt idx="5480">
                  <c:v>1.5945280860452101E-2</c:v>
                </c:pt>
                <c:pt idx="5481">
                  <c:v>1.59451787612017E-2</c:v>
                </c:pt>
                <c:pt idx="5482">
                  <c:v>1.5945102467256399E-2</c:v>
                </c:pt>
                <c:pt idx="5483">
                  <c:v>1.5945028417250699E-2</c:v>
                </c:pt>
                <c:pt idx="5484">
                  <c:v>1.5944952123305399E-2</c:v>
                </c:pt>
                <c:pt idx="5485">
                  <c:v>1.59448859270881E-2</c:v>
                </c:pt>
                <c:pt idx="5486">
                  <c:v>1.5944806267233502E-2</c:v>
                </c:pt>
                <c:pt idx="5487">
                  <c:v>1.5944743436925601E-2</c:v>
                </c:pt>
                <c:pt idx="5488">
                  <c:v>1.5944661533131298E-2</c:v>
                </c:pt>
                <c:pt idx="5489">
                  <c:v>1.5944558311911199E-2</c:v>
                </c:pt>
                <c:pt idx="5490">
                  <c:v>1.59445010914522E-2</c:v>
                </c:pt>
                <c:pt idx="5491">
                  <c:v>1.5944412455839298E-2</c:v>
                </c:pt>
                <c:pt idx="5492">
                  <c:v>1.5944366455078102E-2</c:v>
                </c:pt>
                <c:pt idx="5493">
                  <c:v>1.5944264355827801E-2</c:v>
                </c:pt>
                <c:pt idx="5494">
                  <c:v>1.59441925497616E-2</c:v>
                </c:pt>
                <c:pt idx="5495">
                  <c:v>1.5944122987635E-2</c:v>
                </c:pt>
                <c:pt idx="5496">
                  <c:v>1.5944048937629299E-2</c:v>
                </c:pt>
                <c:pt idx="5497">
                  <c:v>1.5943978253532901E-2</c:v>
                </c:pt>
                <c:pt idx="5498">
                  <c:v>1.5943885130040799E-2</c:v>
                </c:pt>
                <c:pt idx="5499">
                  <c:v>1.5943820055793301E-2</c:v>
                </c:pt>
                <c:pt idx="5500">
                  <c:v>1.5943732542150198E-2</c:v>
                </c:pt>
                <c:pt idx="5501">
                  <c:v>1.5943673077751599E-2</c:v>
                </c:pt>
                <c:pt idx="5502">
                  <c:v>1.5943584442138701E-2</c:v>
                </c:pt>
                <c:pt idx="5503">
                  <c:v>1.5943492440616401E-2</c:v>
                </c:pt>
                <c:pt idx="5504">
                  <c:v>1.59434363421272E-2</c:v>
                </c:pt>
                <c:pt idx="5505">
                  <c:v>1.5943356682272501E-2</c:v>
                </c:pt>
                <c:pt idx="5506">
                  <c:v>1.5943303949692698E-2</c:v>
                </c:pt>
                <c:pt idx="5507">
                  <c:v>1.5943209704230799E-2</c:v>
                </c:pt>
                <c:pt idx="5508">
                  <c:v>1.5943115458768999E-2</c:v>
                </c:pt>
                <c:pt idx="5509">
                  <c:v>1.5943060482249499E-2</c:v>
                </c:pt>
                <c:pt idx="5510">
                  <c:v>1.5942985310274001E-2</c:v>
                </c:pt>
                <c:pt idx="5511">
                  <c:v>1.5942882089053902E-2</c:v>
                </c:pt>
                <c:pt idx="5512">
                  <c:v>1.59428237466251E-2</c:v>
                </c:pt>
                <c:pt idx="5513">
                  <c:v>1.5942753062528701E-2</c:v>
                </c:pt>
                <c:pt idx="5514">
                  <c:v>1.59426644269158E-2</c:v>
                </c:pt>
                <c:pt idx="5515">
                  <c:v>1.5942561205695701E-2</c:v>
                </c:pt>
                <c:pt idx="5516">
                  <c:v>1.59424893996295E-2</c:v>
                </c:pt>
                <c:pt idx="5517">
                  <c:v>1.5942411983714402E-2</c:v>
                </c:pt>
                <c:pt idx="5518">
                  <c:v>1.59423211041619E-2</c:v>
                </c:pt>
                <c:pt idx="5519">
                  <c:v>1.5942242566277E-2</c:v>
                </c:pt>
                <c:pt idx="5520">
                  <c:v>1.59421157836914E-2</c:v>
                </c:pt>
                <c:pt idx="5521">
                  <c:v>1.5942057441262598E-2</c:v>
                </c:pt>
                <c:pt idx="5522">
                  <c:v>1.5941987879136001E-2</c:v>
                </c:pt>
                <c:pt idx="5523">
                  <c:v>1.5941888023825301E-2</c:v>
                </c:pt>
                <c:pt idx="5524">
                  <c:v>1.5941824071547601E-2</c:v>
                </c:pt>
                <c:pt idx="5525">
                  <c:v>1.59417376798742E-2</c:v>
                </c:pt>
                <c:pt idx="5526">
                  <c:v>1.5941649044261302E-2</c:v>
                </c:pt>
                <c:pt idx="5527">
                  <c:v>1.5941566018497201E-2</c:v>
                </c:pt>
                <c:pt idx="5528">
                  <c:v>1.5941493090461299E-2</c:v>
                </c:pt>
                <c:pt idx="5529">
                  <c:v>1.59414134306066E-2</c:v>
                </c:pt>
                <c:pt idx="5530">
                  <c:v>1.59413528442383E-2</c:v>
                </c:pt>
                <c:pt idx="5531">
                  <c:v>1.5941277672262801E-2</c:v>
                </c:pt>
                <c:pt idx="5532">
                  <c:v>1.5941158743465599E-2</c:v>
                </c:pt>
                <c:pt idx="5533">
                  <c:v>1.59410600101247E-2</c:v>
                </c:pt>
                <c:pt idx="5534">
                  <c:v>1.5940997179816799E-2</c:v>
                </c:pt>
                <c:pt idx="5535">
                  <c:v>1.5940916397992302E-2</c:v>
                </c:pt>
                <c:pt idx="5536">
                  <c:v>1.5940879372989401E-2</c:v>
                </c:pt>
                <c:pt idx="5537">
                  <c:v>1.5940801957074299E-2</c:v>
                </c:pt>
                <c:pt idx="5538">
                  <c:v>1.5940715565401001E-2</c:v>
                </c:pt>
                <c:pt idx="5539">
                  <c:v>1.59406067343319E-2</c:v>
                </c:pt>
                <c:pt idx="5540">
                  <c:v>1.5940533806295999E-2</c:v>
                </c:pt>
                <c:pt idx="5541">
                  <c:v>1.5940483317655699E-2</c:v>
                </c:pt>
                <c:pt idx="5542">
                  <c:v>1.5940373364616799E-2</c:v>
                </c:pt>
                <c:pt idx="5543">
                  <c:v>1.5940292582792399E-2</c:v>
                </c:pt>
                <c:pt idx="5544">
                  <c:v>1.5940227508544898E-2</c:v>
                </c:pt>
                <c:pt idx="5545">
                  <c:v>1.5940135507022599E-2</c:v>
                </c:pt>
                <c:pt idx="5546">
                  <c:v>1.59400737986845E-2</c:v>
                </c:pt>
                <c:pt idx="5547">
                  <c:v>1.5939969455494599E-2</c:v>
                </c:pt>
                <c:pt idx="5548">
                  <c:v>1.5939886429730599E-2</c:v>
                </c:pt>
                <c:pt idx="5549">
                  <c:v>1.5939821355483101E-2</c:v>
                </c:pt>
                <c:pt idx="5550">
                  <c:v>1.5939742817598201E-2</c:v>
                </c:pt>
                <c:pt idx="5551">
                  <c:v>1.59396889630486E-2</c:v>
                </c:pt>
                <c:pt idx="5552">
                  <c:v>1.5939579010009801E-2</c:v>
                </c:pt>
                <c:pt idx="5553">
                  <c:v>1.59395072039436E-2</c:v>
                </c:pt>
                <c:pt idx="5554">
                  <c:v>1.5939433153937799E-2</c:v>
                </c:pt>
                <c:pt idx="5555">
                  <c:v>1.5939319834989699E-2</c:v>
                </c:pt>
                <c:pt idx="5556">
                  <c:v>1.5939259248621301E-2</c:v>
                </c:pt>
                <c:pt idx="5557">
                  <c:v>1.59391751008875E-2</c:v>
                </c:pt>
                <c:pt idx="5558">
                  <c:v>1.5939112270579599E-2</c:v>
                </c:pt>
                <c:pt idx="5559">
                  <c:v>1.5939033732694698E-2</c:v>
                </c:pt>
                <c:pt idx="5560">
                  <c:v>1.59389675364775E-2</c:v>
                </c:pt>
                <c:pt idx="5561">
                  <c:v>1.59388845107135E-2</c:v>
                </c:pt>
                <c:pt idx="5562">
                  <c:v>1.5938802606919201E-2</c:v>
                </c:pt>
                <c:pt idx="5563">
                  <c:v>1.59386937758502E-2</c:v>
                </c:pt>
                <c:pt idx="5564">
                  <c:v>1.5938593920539399E-2</c:v>
                </c:pt>
                <c:pt idx="5565">
                  <c:v>1.59385367000804E-2</c:v>
                </c:pt>
                <c:pt idx="5566">
                  <c:v>1.5938450308407098E-2</c:v>
                </c:pt>
                <c:pt idx="5567">
                  <c:v>1.5938371770522201E-2</c:v>
                </c:pt>
                <c:pt idx="5568">
                  <c:v>1.59382876227884E-2</c:v>
                </c:pt>
                <c:pt idx="5569">
                  <c:v>1.5938203475054601E-2</c:v>
                </c:pt>
                <c:pt idx="5570">
                  <c:v>1.5938135034897698E-2</c:v>
                </c:pt>
                <c:pt idx="5571">
                  <c:v>1.5938041911405701E-2</c:v>
                </c:pt>
                <c:pt idx="5572">
                  <c:v>1.5937994788674699E-2</c:v>
                </c:pt>
                <c:pt idx="5573">
                  <c:v>1.5937903909122201E-2</c:v>
                </c:pt>
                <c:pt idx="5574">
                  <c:v>1.5937805175781201E-2</c:v>
                </c:pt>
                <c:pt idx="5575">
                  <c:v>1.59377210280474E-2</c:v>
                </c:pt>
                <c:pt idx="5576">
                  <c:v>1.59376840030446E-2</c:v>
                </c:pt>
                <c:pt idx="5577">
                  <c:v>1.59375897575827E-2</c:v>
                </c:pt>
                <c:pt idx="5578">
                  <c:v>1.5937530293184201E-2</c:v>
                </c:pt>
                <c:pt idx="5579">
                  <c:v>1.59374674628763E-2</c:v>
                </c:pt>
                <c:pt idx="5580">
                  <c:v>1.5937418096205799E-2</c:v>
                </c:pt>
                <c:pt idx="5581">
                  <c:v>1.5937327216653301E-2</c:v>
                </c:pt>
                <c:pt idx="5582">
                  <c:v>1.5937240824979899E-2</c:v>
                </c:pt>
                <c:pt idx="5583">
                  <c:v>1.59371353598202E-2</c:v>
                </c:pt>
                <c:pt idx="5584">
                  <c:v>1.5937081505270598E-2</c:v>
                </c:pt>
                <c:pt idx="5585">
                  <c:v>1.5937017552992899E-2</c:v>
                </c:pt>
                <c:pt idx="5586">
                  <c:v>1.5936919941621702E-2</c:v>
                </c:pt>
                <c:pt idx="5587">
                  <c:v>1.5936842525706599E-2</c:v>
                </c:pt>
                <c:pt idx="5588">
                  <c:v>1.5936766231761299E-2</c:v>
                </c:pt>
                <c:pt idx="5589">
                  <c:v>1.5936683205997199E-2</c:v>
                </c:pt>
                <c:pt idx="5590">
                  <c:v>1.5936627107508001E-2</c:v>
                </c:pt>
                <c:pt idx="5591">
                  <c:v>1.5936537349925301E-2</c:v>
                </c:pt>
                <c:pt idx="5592">
                  <c:v>1.5936463299919601E-2</c:v>
                </c:pt>
                <c:pt idx="5593">
                  <c:v>1.5936383640064899E-2</c:v>
                </c:pt>
                <c:pt idx="5594">
                  <c:v>1.5936298370361299E-2</c:v>
                </c:pt>
                <c:pt idx="5595">
                  <c:v>1.59362254423254E-2</c:v>
                </c:pt>
                <c:pt idx="5596">
                  <c:v>1.5936159246108101E-2</c:v>
                </c:pt>
                <c:pt idx="5597">
                  <c:v>1.59360616347369E-2</c:v>
                </c:pt>
                <c:pt idx="5598">
                  <c:v>1.5935959535486599E-2</c:v>
                </c:pt>
                <c:pt idx="5599">
                  <c:v>1.5935910168816101E-2</c:v>
                </c:pt>
                <c:pt idx="5600">
                  <c:v>1.59358103135053E-2</c:v>
                </c:pt>
                <c:pt idx="5601">
                  <c:v>1.5935739629408901E-2</c:v>
                </c:pt>
                <c:pt idx="5602">
                  <c:v>1.59356790430406E-2</c:v>
                </c:pt>
                <c:pt idx="5603">
                  <c:v>1.5935620700611799E-2</c:v>
                </c:pt>
                <c:pt idx="5604">
                  <c:v>1.5935562358183001E-2</c:v>
                </c:pt>
                <c:pt idx="5605">
                  <c:v>1.59354557710535E-2</c:v>
                </c:pt>
                <c:pt idx="5606">
                  <c:v>1.5935367135440599E-2</c:v>
                </c:pt>
                <c:pt idx="5607">
                  <c:v>1.5935288597555702E-2</c:v>
                </c:pt>
                <c:pt idx="5608">
                  <c:v>1.5935201083912599E-2</c:v>
                </c:pt>
                <c:pt idx="5609">
                  <c:v>1.5935129277846401E-2</c:v>
                </c:pt>
                <c:pt idx="5610">
                  <c:v>1.5935069813447798E-2</c:v>
                </c:pt>
                <c:pt idx="5611">
                  <c:v>1.5935006983139901E-2</c:v>
                </c:pt>
                <c:pt idx="5612">
                  <c:v>1.5934884688433501E-2</c:v>
                </c:pt>
                <c:pt idx="5613">
                  <c:v>1.5934803906609001E-2</c:v>
                </c:pt>
                <c:pt idx="5614">
                  <c:v>1.5934756783878099E-2</c:v>
                </c:pt>
                <c:pt idx="5615">
                  <c:v>1.5934663660386001E-2</c:v>
                </c:pt>
                <c:pt idx="5616">
                  <c:v>1.59346053179573E-2</c:v>
                </c:pt>
                <c:pt idx="5617">
                  <c:v>1.59345155603745E-2</c:v>
                </c:pt>
                <c:pt idx="5618">
                  <c:v>1.5934413461124199E-2</c:v>
                </c:pt>
                <c:pt idx="5619">
                  <c:v>1.59343842899098E-2</c:v>
                </c:pt>
                <c:pt idx="5620">
                  <c:v>1.5934293410357299E-2</c:v>
                </c:pt>
                <c:pt idx="5621">
                  <c:v>1.59342204823213E-2</c:v>
                </c:pt>
                <c:pt idx="5622">
                  <c:v>1.5934168871711299E-2</c:v>
                </c:pt>
                <c:pt idx="5623">
                  <c:v>1.5934062284581801E-2</c:v>
                </c:pt>
                <c:pt idx="5624">
                  <c:v>1.59339669171502E-2</c:v>
                </c:pt>
                <c:pt idx="5625">
                  <c:v>1.5933896233053801E-2</c:v>
                </c:pt>
                <c:pt idx="5626">
                  <c:v>1.5933826670927201E-2</c:v>
                </c:pt>
                <c:pt idx="5627">
                  <c:v>1.5933733547435099E-2</c:v>
                </c:pt>
                <c:pt idx="5628">
                  <c:v>1.5933638180003401E-2</c:v>
                </c:pt>
                <c:pt idx="5629">
                  <c:v>1.5933574227725799E-2</c:v>
                </c:pt>
                <c:pt idx="5630">
                  <c:v>1.5933511397417902E-2</c:v>
                </c:pt>
                <c:pt idx="5631">
                  <c:v>1.5933428371653801E-2</c:v>
                </c:pt>
                <c:pt idx="5632">
                  <c:v>1.59333419799805E-2</c:v>
                </c:pt>
                <c:pt idx="5633">
                  <c:v>1.59332757837632E-2</c:v>
                </c:pt>
                <c:pt idx="5634">
                  <c:v>1.5933207343606402E-2</c:v>
                </c:pt>
                <c:pt idx="5635">
                  <c:v>1.5933143391328699E-2</c:v>
                </c:pt>
                <c:pt idx="5636">
                  <c:v>1.59330749511719E-2</c:v>
                </c:pt>
                <c:pt idx="5637">
                  <c:v>1.5932953778435201E-2</c:v>
                </c:pt>
                <c:pt idx="5638">
                  <c:v>1.5932885338278399E-2</c:v>
                </c:pt>
                <c:pt idx="5639">
                  <c:v>1.5932804556453899E-2</c:v>
                </c:pt>
                <c:pt idx="5640">
                  <c:v>1.5932706945082701E-2</c:v>
                </c:pt>
                <c:pt idx="5641">
                  <c:v>1.5932634017046799E-2</c:v>
                </c:pt>
                <c:pt idx="5642">
                  <c:v>1.59325543571921E-2</c:v>
                </c:pt>
                <c:pt idx="5643">
                  <c:v>1.59324758193072E-2</c:v>
                </c:pt>
                <c:pt idx="5644">
                  <c:v>1.5932407379150401E-2</c:v>
                </c:pt>
                <c:pt idx="5645">
                  <c:v>1.59323445488425E-2</c:v>
                </c:pt>
                <c:pt idx="5646">
                  <c:v>1.5932280596564801E-2</c:v>
                </c:pt>
                <c:pt idx="5647">
                  <c:v>1.5932205424589299E-2</c:v>
                </c:pt>
                <c:pt idx="5648">
                  <c:v>1.5932129130643999E-2</c:v>
                </c:pt>
                <c:pt idx="5649">
                  <c:v>1.5932056202608E-2</c:v>
                </c:pt>
                <c:pt idx="5650">
                  <c:v>1.5931973176844E-2</c:v>
                </c:pt>
                <c:pt idx="5651">
                  <c:v>1.5931894638959099E-2</c:v>
                </c:pt>
                <c:pt idx="5652">
                  <c:v>1.59317981495577E-2</c:v>
                </c:pt>
                <c:pt idx="5653">
                  <c:v>1.5931751026826702E-2</c:v>
                </c:pt>
                <c:pt idx="5654">
                  <c:v>1.5931689318488599E-2</c:v>
                </c:pt>
                <c:pt idx="5655">
                  <c:v>1.5931645561667099E-2</c:v>
                </c:pt>
                <c:pt idx="5656">
                  <c:v>1.5931543462416702E-2</c:v>
                </c:pt>
                <c:pt idx="5657">
                  <c:v>1.5931455948773598E-2</c:v>
                </c:pt>
                <c:pt idx="5658">
                  <c:v>1.5931395362405201E-2</c:v>
                </c:pt>
                <c:pt idx="5659">
                  <c:v>1.59313280442182E-2</c:v>
                </c:pt>
                <c:pt idx="5660">
                  <c:v>1.5931243896484398E-2</c:v>
                </c:pt>
                <c:pt idx="5661">
                  <c:v>1.59311754563276E-2</c:v>
                </c:pt>
                <c:pt idx="5662">
                  <c:v>1.5931092430563499E-2</c:v>
                </c:pt>
                <c:pt idx="5663">
                  <c:v>1.5931001551011001E-2</c:v>
                </c:pt>
                <c:pt idx="5664">
                  <c:v>1.59309387207031E-2</c:v>
                </c:pt>
                <c:pt idx="5665">
                  <c:v>1.59308601828182E-2</c:v>
                </c:pt>
                <c:pt idx="5666">
                  <c:v>1.5930785010842701E-2</c:v>
                </c:pt>
                <c:pt idx="5667">
                  <c:v>1.5930718814625499E-2</c:v>
                </c:pt>
                <c:pt idx="5668">
                  <c:v>1.5930615593405299E-2</c:v>
                </c:pt>
                <c:pt idx="5669">
                  <c:v>1.5930580812341999E-2</c:v>
                </c:pt>
                <c:pt idx="5670">
                  <c:v>1.5930489932789501E-2</c:v>
                </c:pt>
                <c:pt idx="5671">
                  <c:v>1.5930411394904601E-2</c:v>
                </c:pt>
                <c:pt idx="5672">
                  <c:v>1.5930330613080201E-2</c:v>
                </c:pt>
                <c:pt idx="5673">
                  <c:v>1.5930237489588099E-2</c:v>
                </c:pt>
                <c:pt idx="5674">
                  <c:v>1.59301735373104E-2</c:v>
                </c:pt>
                <c:pt idx="5675">
                  <c:v>1.5930102853214001E-2</c:v>
                </c:pt>
                <c:pt idx="5676">
                  <c:v>1.5930017583510502E-2</c:v>
                </c:pt>
                <c:pt idx="5677">
                  <c:v>1.5929952509263001E-2</c:v>
                </c:pt>
                <c:pt idx="5678">
                  <c:v>1.5929863873649999E-2</c:v>
                </c:pt>
                <c:pt idx="5679">
                  <c:v>1.5929807775160801E-2</c:v>
                </c:pt>
                <c:pt idx="5680">
                  <c:v>1.5929715773638602E-2</c:v>
                </c:pt>
                <c:pt idx="5681">
                  <c:v>1.59296596751494E-2</c:v>
                </c:pt>
                <c:pt idx="5682">
                  <c:v>1.59295721615062E-2</c:v>
                </c:pt>
                <c:pt idx="5683">
                  <c:v>1.59294779160443E-2</c:v>
                </c:pt>
                <c:pt idx="5684">
                  <c:v>1.5929398256189699E-2</c:v>
                </c:pt>
                <c:pt idx="5685">
                  <c:v>1.5929350011488999E-2</c:v>
                </c:pt>
                <c:pt idx="5686">
                  <c:v>1.59292748395134E-2</c:v>
                </c:pt>
                <c:pt idx="5687">
                  <c:v>1.5929212009205499E-2</c:v>
                </c:pt>
                <c:pt idx="5688">
                  <c:v>1.5929142447078899E-2</c:v>
                </c:pt>
                <c:pt idx="5689">
                  <c:v>1.5929081860710601E-2</c:v>
                </c:pt>
                <c:pt idx="5690">
                  <c:v>1.59289999569164E-2</c:v>
                </c:pt>
                <c:pt idx="5691">
                  <c:v>1.5928930394789799E-2</c:v>
                </c:pt>
                <c:pt idx="5692">
                  <c:v>1.5928878784179701E-2</c:v>
                </c:pt>
                <c:pt idx="5693">
                  <c:v>1.5928755367503399E-2</c:v>
                </c:pt>
                <c:pt idx="5694">
                  <c:v>1.5928709366742299E-2</c:v>
                </c:pt>
                <c:pt idx="5695">
                  <c:v>1.5928637560676102E-2</c:v>
                </c:pt>
                <c:pt idx="5696">
                  <c:v>1.59285556568819E-2</c:v>
                </c:pt>
                <c:pt idx="5697">
                  <c:v>1.59284748750574E-2</c:v>
                </c:pt>
                <c:pt idx="5698">
                  <c:v>1.59283963371726E-2</c:v>
                </c:pt>
                <c:pt idx="5699">
                  <c:v>1.59282998477711E-2</c:v>
                </c:pt>
                <c:pt idx="5700">
                  <c:v>1.5928230285644499E-2</c:v>
                </c:pt>
                <c:pt idx="5701">
                  <c:v>1.59281618454877E-2</c:v>
                </c:pt>
                <c:pt idx="5702">
                  <c:v>1.5928068721995599E-2</c:v>
                </c:pt>
                <c:pt idx="5703">
                  <c:v>1.5927992428050299E-2</c:v>
                </c:pt>
                <c:pt idx="5704">
                  <c:v>1.59279610128964E-2</c:v>
                </c:pt>
                <c:pt idx="5705">
                  <c:v>1.5927861157585599E-2</c:v>
                </c:pt>
                <c:pt idx="5706">
                  <c:v>1.5927807303036001E-2</c:v>
                </c:pt>
                <c:pt idx="5707">
                  <c:v>1.5927717545453201E-2</c:v>
                </c:pt>
                <c:pt idx="5708">
                  <c:v>1.5927651349235999E-2</c:v>
                </c:pt>
                <c:pt idx="5709">
                  <c:v>1.59275784212E-2</c:v>
                </c:pt>
                <c:pt idx="5710">
                  <c:v>1.5927483053768399E-2</c:v>
                </c:pt>
                <c:pt idx="5711">
                  <c:v>1.5927400028004399E-2</c:v>
                </c:pt>
                <c:pt idx="5712">
                  <c:v>1.5927314758300799E-2</c:v>
                </c:pt>
                <c:pt idx="5713">
                  <c:v>1.59272440742044E-2</c:v>
                </c:pt>
                <c:pt idx="5714">
                  <c:v>1.5927153194651902E-2</c:v>
                </c:pt>
                <c:pt idx="5715">
                  <c:v>1.5927081388585701E-2</c:v>
                </c:pt>
                <c:pt idx="5716">
                  <c:v>1.5926991631003001E-2</c:v>
                </c:pt>
                <c:pt idx="5717">
                  <c:v>1.5926941142362702E-2</c:v>
                </c:pt>
                <c:pt idx="5718">
                  <c:v>1.59268827999339E-2</c:v>
                </c:pt>
                <c:pt idx="5719">
                  <c:v>1.5926791920381399E-2</c:v>
                </c:pt>
                <c:pt idx="5720">
                  <c:v>1.59267167484059E-2</c:v>
                </c:pt>
                <c:pt idx="5721">
                  <c:v>1.5926653918097999E-2</c:v>
                </c:pt>
                <c:pt idx="5722">
                  <c:v>1.5926563038545501E-2</c:v>
                </c:pt>
                <c:pt idx="5723">
                  <c:v>1.5926487866569999E-2</c:v>
                </c:pt>
                <c:pt idx="5724">
                  <c:v>1.5926438499899501E-2</c:v>
                </c:pt>
                <c:pt idx="5725">
                  <c:v>1.5926359962014601E-2</c:v>
                </c:pt>
                <c:pt idx="5726">
                  <c:v>1.5926274692311001E-2</c:v>
                </c:pt>
                <c:pt idx="5727">
                  <c:v>1.5926187178667901E-2</c:v>
                </c:pt>
                <c:pt idx="5728">
                  <c:v>1.5926109762752799E-2</c:v>
                </c:pt>
                <c:pt idx="5729">
                  <c:v>1.5926062640021801E-2</c:v>
                </c:pt>
                <c:pt idx="5730">
                  <c:v>1.59260020536535E-2</c:v>
                </c:pt>
                <c:pt idx="5731">
                  <c:v>1.59259515650132E-2</c:v>
                </c:pt>
                <c:pt idx="5732">
                  <c:v>1.59258662953096E-2</c:v>
                </c:pt>
                <c:pt idx="5733">
                  <c:v>1.5925759708180099E-2</c:v>
                </c:pt>
                <c:pt idx="5734">
                  <c:v>1.5925697999842E-2</c:v>
                </c:pt>
                <c:pt idx="5735">
                  <c:v>1.5925618339987398E-2</c:v>
                </c:pt>
                <c:pt idx="5736">
                  <c:v>1.5925518484676601E-2</c:v>
                </c:pt>
                <c:pt idx="5737">
                  <c:v>1.59254466786104E-2</c:v>
                </c:pt>
                <c:pt idx="5738">
                  <c:v>1.5925367018755701E-2</c:v>
                </c:pt>
                <c:pt idx="5739">
                  <c:v>1.59253176520852E-2</c:v>
                </c:pt>
                <c:pt idx="5740">
                  <c:v>1.5925268285414799E-2</c:v>
                </c:pt>
                <c:pt idx="5741">
                  <c:v>1.59251560884364E-2</c:v>
                </c:pt>
                <c:pt idx="5742">
                  <c:v>1.5925124673282401E-2</c:v>
                </c:pt>
                <c:pt idx="5743">
                  <c:v>1.5925071940702501E-2</c:v>
                </c:pt>
                <c:pt idx="5744">
                  <c:v>1.5924997890696801E-2</c:v>
                </c:pt>
                <c:pt idx="5745">
                  <c:v>1.5924909255083899E-2</c:v>
                </c:pt>
                <c:pt idx="5746">
                  <c:v>1.5924818375531401E-2</c:v>
                </c:pt>
                <c:pt idx="5747">
                  <c:v>1.5924758911132798E-2</c:v>
                </c:pt>
                <c:pt idx="5748">
                  <c:v>1.5924682617187502E-2</c:v>
                </c:pt>
                <c:pt idx="5749">
                  <c:v>1.5924599591423502E-2</c:v>
                </c:pt>
                <c:pt idx="5750">
                  <c:v>1.59245131997501E-2</c:v>
                </c:pt>
                <c:pt idx="5751">
                  <c:v>1.59244559792911E-2</c:v>
                </c:pt>
                <c:pt idx="5752">
                  <c:v>1.5924368465648001E-2</c:v>
                </c:pt>
                <c:pt idx="5753">
                  <c:v>1.5924306757309901E-2</c:v>
                </c:pt>
                <c:pt idx="5754">
                  <c:v>1.5924243927002001E-2</c:v>
                </c:pt>
                <c:pt idx="5755">
                  <c:v>1.5924162023207698E-2</c:v>
                </c:pt>
                <c:pt idx="5756">
                  <c:v>1.59241171444164E-2</c:v>
                </c:pt>
                <c:pt idx="5757">
                  <c:v>1.5924032996682599E-2</c:v>
                </c:pt>
                <c:pt idx="5758">
                  <c:v>1.5923971288344399E-2</c:v>
                </c:pt>
                <c:pt idx="5759">
                  <c:v>1.5923880408791901E-2</c:v>
                </c:pt>
                <c:pt idx="5760">
                  <c:v>1.5923809724695499E-2</c:v>
                </c:pt>
                <c:pt idx="5761">
                  <c:v>1.5923726698931499E-2</c:v>
                </c:pt>
                <c:pt idx="5762">
                  <c:v>1.5923669478472499E-2</c:v>
                </c:pt>
                <c:pt idx="5763">
                  <c:v>1.59236189898323E-2</c:v>
                </c:pt>
                <c:pt idx="5764">
                  <c:v>1.5923538208007799E-2</c:v>
                </c:pt>
                <c:pt idx="5765">
                  <c:v>1.5923482109518598E-2</c:v>
                </c:pt>
                <c:pt idx="5766">
                  <c:v>1.5923376644358899E-2</c:v>
                </c:pt>
                <c:pt idx="5767">
                  <c:v>1.5923301472383401E-2</c:v>
                </c:pt>
                <c:pt idx="5768">
                  <c:v>1.59232408860151E-2</c:v>
                </c:pt>
                <c:pt idx="5769">
                  <c:v>1.5923158982220801E-2</c:v>
                </c:pt>
                <c:pt idx="5770">
                  <c:v>1.59230636147892E-2</c:v>
                </c:pt>
                <c:pt idx="5771">
                  <c:v>1.5922989564783399E-2</c:v>
                </c:pt>
                <c:pt idx="5772">
                  <c:v>1.5922935710233801E-2</c:v>
                </c:pt>
                <c:pt idx="5773">
                  <c:v>1.5922869514016499E-2</c:v>
                </c:pt>
                <c:pt idx="5774">
                  <c:v>1.59227965859806E-2</c:v>
                </c:pt>
                <c:pt idx="5775">
                  <c:v>1.5922731511733099E-2</c:v>
                </c:pt>
                <c:pt idx="5776">
                  <c:v>1.5922668681425198E-2</c:v>
                </c:pt>
                <c:pt idx="5777">
                  <c:v>1.5922566582174901E-2</c:v>
                </c:pt>
                <c:pt idx="5778">
                  <c:v>1.5922503751867E-2</c:v>
                </c:pt>
                <c:pt idx="5779">
                  <c:v>1.5922412872314499E-2</c:v>
                </c:pt>
                <c:pt idx="5780">
                  <c:v>1.59223309685202E-2</c:v>
                </c:pt>
                <c:pt idx="5781">
                  <c:v>1.5922272626091499E-2</c:v>
                </c:pt>
                <c:pt idx="5782">
                  <c:v>1.59222086738138E-2</c:v>
                </c:pt>
                <c:pt idx="5783">
                  <c:v>1.59221536972943E-2</c:v>
                </c:pt>
                <c:pt idx="5784">
                  <c:v>1.5922095354865599E-2</c:v>
                </c:pt>
                <c:pt idx="5785">
                  <c:v>1.59219988654642E-2</c:v>
                </c:pt>
                <c:pt idx="5786">
                  <c:v>1.5921921449549101E-2</c:v>
                </c:pt>
                <c:pt idx="5787">
                  <c:v>1.5921881058636799E-2</c:v>
                </c:pt>
                <c:pt idx="5788">
                  <c:v>1.5921769983628199E-2</c:v>
                </c:pt>
                <c:pt idx="5789">
                  <c:v>1.5921698177562001E-2</c:v>
                </c:pt>
                <c:pt idx="5790">
                  <c:v>1.5921623005586499E-2</c:v>
                </c:pt>
                <c:pt idx="5791">
                  <c:v>1.5921589346493001E-2</c:v>
                </c:pt>
                <c:pt idx="5792">
                  <c:v>1.59214917351218E-2</c:v>
                </c:pt>
                <c:pt idx="5793">
                  <c:v>1.5921419929055599E-2</c:v>
                </c:pt>
                <c:pt idx="5794">
                  <c:v>1.5921362708596599E-2</c:v>
                </c:pt>
                <c:pt idx="5795">
                  <c:v>1.5921294268439801E-2</c:v>
                </c:pt>
                <c:pt idx="5796">
                  <c:v>1.5921194413128999E-2</c:v>
                </c:pt>
                <c:pt idx="5797">
                  <c:v>1.5921152900246999E-2</c:v>
                </c:pt>
                <c:pt idx="5798">
                  <c:v>1.5921081094180799E-2</c:v>
                </c:pt>
                <c:pt idx="5799">
                  <c:v>1.59210148979636E-2</c:v>
                </c:pt>
                <c:pt idx="5800">
                  <c:v>1.5920937482048501E-2</c:v>
                </c:pt>
                <c:pt idx="5801">
                  <c:v>1.5920824163100301E-2</c:v>
                </c:pt>
                <c:pt idx="5802">
                  <c:v>1.5920782650218301E-2</c:v>
                </c:pt>
                <c:pt idx="5803">
                  <c:v>1.59207086002125E-2</c:v>
                </c:pt>
                <c:pt idx="5804">
                  <c:v>1.59206603555118E-2</c:v>
                </c:pt>
                <c:pt idx="5805">
                  <c:v>1.59205840615665E-2</c:v>
                </c:pt>
                <c:pt idx="5806">
                  <c:v>1.5920527963077299E-2</c:v>
                </c:pt>
                <c:pt idx="5807">
                  <c:v>1.59204550350414E-2</c:v>
                </c:pt>
                <c:pt idx="5808">
                  <c:v>1.5920361911549299E-2</c:v>
                </c:pt>
                <c:pt idx="5809">
                  <c:v>1.5920283373664398E-2</c:v>
                </c:pt>
                <c:pt idx="5810">
                  <c:v>1.5920226153205399E-2</c:v>
                </c:pt>
                <c:pt idx="5811">
                  <c:v>1.5920174542595401E-2</c:v>
                </c:pt>
                <c:pt idx="5812">
                  <c:v>1.5920106102438498E-2</c:v>
                </c:pt>
                <c:pt idx="5813">
                  <c:v>1.5920005125158E-2</c:v>
                </c:pt>
                <c:pt idx="5814">
                  <c:v>1.59199389289407E-2</c:v>
                </c:pt>
                <c:pt idx="5815">
                  <c:v>1.5919863756965202E-2</c:v>
                </c:pt>
                <c:pt idx="5816">
                  <c:v>1.5919795316808399E-2</c:v>
                </c:pt>
                <c:pt idx="5817">
                  <c:v>1.5919714534983899E-2</c:v>
                </c:pt>
                <c:pt idx="5818">
                  <c:v>1.5919634875129301E-2</c:v>
                </c:pt>
                <c:pt idx="5819">
                  <c:v>1.5919564191032898E-2</c:v>
                </c:pt>
                <c:pt idx="5820">
                  <c:v>1.5919515946332102E-2</c:v>
                </c:pt>
                <c:pt idx="5821">
                  <c:v>1.5919455359963801E-2</c:v>
                </c:pt>
                <c:pt idx="5822">
                  <c:v>1.59193902857163E-2</c:v>
                </c:pt>
                <c:pt idx="5823">
                  <c:v>1.59193162357106E-2</c:v>
                </c:pt>
                <c:pt idx="5824">
                  <c:v>1.5919241063735101E-2</c:v>
                </c:pt>
                <c:pt idx="5825">
                  <c:v>1.5919155794031501E-2</c:v>
                </c:pt>
                <c:pt idx="5826">
                  <c:v>1.59190862319049E-2</c:v>
                </c:pt>
                <c:pt idx="5827">
                  <c:v>1.59189987182617E-2</c:v>
                </c:pt>
                <c:pt idx="5828">
                  <c:v>1.5918949351591199E-2</c:v>
                </c:pt>
                <c:pt idx="5829">
                  <c:v>1.5918866325827199E-2</c:v>
                </c:pt>
                <c:pt idx="5830">
                  <c:v>1.5918783300063199E-2</c:v>
                </c:pt>
                <c:pt idx="5831">
                  <c:v>1.5918718225815701E-2</c:v>
                </c:pt>
                <c:pt idx="5832">
                  <c:v>1.5918672225054602E-2</c:v>
                </c:pt>
                <c:pt idx="5833">
                  <c:v>1.59186206144445E-2</c:v>
                </c:pt>
                <c:pt idx="5834">
                  <c:v>1.5918565637925101E-2</c:v>
                </c:pt>
                <c:pt idx="5835">
                  <c:v>1.59184455871582E-2</c:v>
                </c:pt>
                <c:pt idx="5836">
                  <c:v>1.5918356951545299E-2</c:v>
                </c:pt>
                <c:pt idx="5837">
                  <c:v>1.5918303096995601E-2</c:v>
                </c:pt>
                <c:pt idx="5838">
                  <c:v>1.5918253730325099E-2</c:v>
                </c:pt>
                <c:pt idx="5839">
                  <c:v>1.5918187534107901E-2</c:v>
                </c:pt>
                <c:pt idx="5840">
                  <c:v>1.59181000204647E-2</c:v>
                </c:pt>
                <c:pt idx="5841">
                  <c:v>1.5918015872730899E-2</c:v>
                </c:pt>
                <c:pt idx="5842">
                  <c:v>1.5917967628030199E-2</c:v>
                </c:pt>
                <c:pt idx="5843">
                  <c:v>1.5917891334084899E-2</c:v>
                </c:pt>
                <c:pt idx="5844">
                  <c:v>1.5917821771958302E-2</c:v>
                </c:pt>
                <c:pt idx="5845">
                  <c:v>1.59177353802849E-2</c:v>
                </c:pt>
                <c:pt idx="5846">
                  <c:v>1.59176848916446E-2</c:v>
                </c:pt>
                <c:pt idx="5847">
                  <c:v>1.5917618695427401E-2</c:v>
                </c:pt>
                <c:pt idx="5848">
                  <c:v>1.5917532303753999E-2</c:v>
                </c:pt>
                <c:pt idx="5849">
                  <c:v>1.59174638635972E-2</c:v>
                </c:pt>
                <c:pt idx="5850">
                  <c:v>1.5917395423440402E-2</c:v>
                </c:pt>
                <c:pt idx="5851">
                  <c:v>1.59173415688907E-2</c:v>
                </c:pt>
                <c:pt idx="5852">
                  <c:v>1.5917264152975601E-2</c:v>
                </c:pt>
                <c:pt idx="5853">
                  <c:v>1.5917144102208802E-2</c:v>
                </c:pt>
                <c:pt idx="5854">
                  <c:v>1.5917107077205901E-2</c:v>
                </c:pt>
                <c:pt idx="5855">
                  <c:v>1.5917052100686498E-2</c:v>
                </c:pt>
                <c:pt idx="5856">
                  <c:v>1.5916948879466299E-2</c:v>
                </c:pt>
                <c:pt idx="5857">
                  <c:v>1.59168714635512E-2</c:v>
                </c:pt>
                <c:pt idx="5858">
                  <c:v>1.5916801901424599E-2</c:v>
                </c:pt>
                <c:pt idx="5859">
                  <c:v>1.5916725607479299E-2</c:v>
                </c:pt>
                <c:pt idx="5860">
                  <c:v>1.59166796067182E-2</c:v>
                </c:pt>
                <c:pt idx="5861">
                  <c:v>1.59166178983801E-2</c:v>
                </c:pt>
                <c:pt idx="5862">
                  <c:v>1.5916535994585802E-2</c:v>
                </c:pt>
                <c:pt idx="5863">
                  <c:v>1.5916459700640501E-2</c:v>
                </c:pt>
                <c:pt idx="5864">
                  <c:v>1.5916358723359999E-2</c:v>
                </c:pt>
                <c:pt idx="5865">
                  <c:v>1.59163205763873E-2</c:v>
                </c:pt>
                <c:pt idx="5866">
                  <c:v>1.59162532582003E-2</c:v>
                </c:pt>
                <c:pt idx="5867">
                  <c:v>1.5916185940013199E-2</c:v>
                </c:pt>
                <c:pt idx="5868">
                  <c:v>1.5916116377886601E-2</c:v>
                </c:pt>
                <c:pt idx="5869">
                  <c:v>1.5916021010455E-2</c:v>
                </c:pt>
                <c:pt idx="5870">
                  <c:v>1.5915962668026199E-2</c:v>
                </c:pt>
                <c:pt idx="5871">
                  <c:v>1.5915906569537001E-2</c:v>
                </c:pt>
                <c:pt idx="5872">
                  <c:v>1.59158414952895E-2</c:v>
                </c:pt>
                <c:pt idx="5873">
                  <c:v>1.5915788762709701E-2</c:v>
                </c:pt>
                <c:pt idx="5874">
                  <c:v>1.5915694517247801E-2</c:v>
                </c:pt>
                <c:pt idx="5875">
                  <c:v>1.59156036376953E-2</c:v>
                </c:pt>
                <c:pt idx="5876">
                  <c:v>1.5915556514964398E-2</c:v>
                </c:pt>
                <c:pt idx="5877">
                  <c:v>1.5915462269502498E-2</c:v>
                </c:pt>
                <c:pt idx="5878">
                  <c:v>1.59153938293457E-2</c:v>
                </c:pt>
                <c:pt idx="5879">
                  <c:v>1.5915318657370201E-2</c:v>
                </c:pt>
                <c:pt idx="5880">
                  <c:v>1.5915270412669501E-2</c:v>
                </c:pt>
                <c:pt idx="5881">
                  <c:v>1.5915150361902601E-2</c:v>
                </c:pt>
                <c:pt idx="5882">
                  <c:v>1.59150920194738E-2</c:v>
                </c:pt>
                <c:pt idx="5883">
                  <c:v>1.5915057238410499E-2</c:v>
                </c:pt>
                <c:pt idx="5884">
                  <c:v>1.5914980944465199E-2</c:v>
                </c:pt>
                <c:pt idx="5885">
                  <c:v>1.59148911868825E-2</c:v>
                </c:pt>
                <c:pt idx="5886">
                  <c:v>1.5914826112634999E-2</c:v>
                </c:pt>
                <c:pt idx="5887">
                  <c:v>1.5914747574750102E-2</c:v>
                </c:pt>
                <c:pt idx="5888">
                  <c:v>1.5914684744442201E-2</c:v>
                </c:pt>
                <c:pt idx="5889">
                  <c:v>1.5914607328527099E-2</c:v>
                </c:pt>
                <c:pt idx="5890">
                  <c:v>1.59145388883703E-2</c:v>
                </c:pt>
                <c:pt idx="5891">
                  <c:v>1.5914467082304099E-2</c:v>
                </c:pt>
                <c:pt idx="5892">
                  <c:v>1.5914386300479699E-2</c:v>
                </c:pt>
                <c:pt idx="5893">
                  <c:v>1.5914323470171798E-2</c:v>
                </c:pt>
                <c:pt idx="5894">
                  <c:v>1.5914250542135799E-2</c:v>
                </c:pt>
                <c:pt idx="5895">
                  <c:v>1.5914176492130099E-2</c:v>
                </c:pt>
                <c:pt idx="5896">
                  <c:v>1.5914114783791899E-2</c:v>
                </c:pt>
                <c:pt idx="5897">
                  <c:v>1.5914060929242298E-2</c:v>
                </c:pt>
                <c:pt idx="5898">
                  <c:v>1.5913984635297002E-2</c:v>
                </c:pt>
                <c:pt idx="5899">
                  <c:v>1.5913921804989101E-2</c:v>
                </c:pt>
                <c:pt idx="5900">
                  <c:v>1.59138342913459E-2</c:v>
                </c:pt>
                <c:pt idx="5901">
                  <c:v>1.5913771461038E-2</c:v>
                </c:pt>
                <c:pt idx="5902">
                  <c:v>1.5913713118609299E-2</c:v>
                </c:pt>
                <c:pt idx="5903">
                  <c:v>1.5913648044361801E-2</c:v>
                </c:pt>
                <c:pt idx="5904">
                  <c:v>1.5913576238295601E-2</c:v>
                </c:pt>
                <c:pt idx="5905">
                  <c:v>1.5913506676169E-2</c:v>
                </c:pt>
                <c:pt idx="5906">
                  <c:v>1.59134303822237E-2</c:v>
                </c:pt>
                <c:pt idx="5907">
                  <c:v>1.5913359698127301E-2</c:v>
                </c:pt>
                <c:pt idx="5908">
                  <c:v>1.5913280038272599E-2</c:v>
                </c:pt>
                <c:pt idx="5909">
                  <c:v>1.5913197012508599E-2</c:v>
                </c:pt>
                <c:pt idx="5910">
                  <c:v>1.5913147645838101E-2</c:v>
                </c:pt>
                <c:pt idx="5911">
                  <c:v>1.59130848155302E-2</c:v>
                </c:pt>
                <c:pt idx="5912">
                  <c:v>1.59130107655245E-2</c:v>
                </c:pt>
                <c:pt idx="5913">
                  <c:v>1.5912937837488501E-2</c:v>
                </c:pt>
                <c:pt idx="5914">
                  <c:v>1.5912858177633799E-2</c:v>
                </c:pt>
                <c:pt idx="5915">
                  <c:v>1.5912768420051099E-2</c:v>
                </c:pt>
                <c:pt idx="5916">
                  <c:v>1.5912730273078501E-2</c:v>
                </c:pt>
                <c:pt idx="5917">
                  <c:v>1.5912673052619501E-2</c:v>
                </c:pt>
                <c:pt idx="5918">
                  <c:v>1.5912592270795001E-2</c:v>
                </c:pt>
                <c:pt idx="5919">
                  <c:v>1.5912520464728901E-2</c:v>
                </c:pt>
                <c:pt idx="5920">
                  <c:v>1.59124553904814E-2</c:v>
                </c:pt>
                <c:pt idx="5921">
                  <c:v>1.5912394804113099E-2</c:v>
                </c:pt>
                <c:pt idx="5922">
                  <c:v>1.5912314022288598E-2</c:v>
                </c:pt>
                <c:pt idx="5923">
                  <c:v>1.5912243338192199E-2</c:v>
                </c:pt>
                <c:pt idx="5924">
                  <c:v>1.5912196215461302E-2</c:v>
                </c:pt>
                <c:pt idx="5925">
                  <c:v>1.59121075798483E-2</c:v>
                </c:pt>
                <c:pt idx="5926">
                  <c:v>1.59120615790872E-2</c:v>
                </c:pt>
                <c:pt idx="5927">
                  <c:v>1.59119875290815E-2</c:v>
                </c:pt>
                <c:pt idx="5928">
                  <c:v>1.59119370404412E-2</c:v>
                </c:pt>
                <c:pt idx="5929">
                  <c:v>1.59118540146772E-2</c:v>
                </c:pt>
                <c:pt idx="5930">
                  <c:v>1.5911776598762101E-2</c:v>
                </c:pt>
                <c:pt idx="5931">
                  <c:v>1.59117160123937E-2</c:v>
                </c:pt>
                <c:pt idx="5932">
                  <c:v>1.5911654304055601E-2</c:v>
                </c:pt>
                <c:pt idx="5933">
                  <c:v>1.59115656684427E-2</c:v>
                </c:pt>
                <c:pt idx="5934">
                  <c:v>1.59115151798024E-2</c:v>
                </c:pt>
                <c:pt idx="5935">
                  <c:v>1.5911410836612499E-2</c:v>
                </c:pt>
                <c:pt idx="5936">
                  <c:v>1.59113659578211E-2</c:v>
                </c:pt>
                <c:pt idx="5937">
                  <c:v>1.59113031275132E-2</c:v>
                </c:pt>
                <c:pt idx="5938">
                  <c:v>1.59112459070542E-2</c:v>
                </c:pt>
                <c:pt idx="5939">
                  <c:v>1.5911166247199598E-2</c:v>
                </c:pt>
                <c:pt idx="5940">
                  <c:v>1.5911083221435501E-2</c:v>
                </c:pt>
                <c:pt idx="5941">
                  <c:v>1.5911023757036999E-2</c:v>
                </c:pt>
                <c:pt idx="5942">
                  <c:v>1.5910966536577999E-2</c:v>
                </c:pt>
                <c:pt idx="5943">
                  <c:v>1.59108958524816E-2</c:v>
                </c:pt>
                <c:pt idx="5944">
                  <c:v>1.59108195585363E-2</c:v>
                </c:pt>
                <c:pt idx="5945">
                  <c:v>1.59107522403493E-2</c:v>
                </c:pt>
                <c:pt idx="5946">
                  <c:v>1.5910668092615501E-2</c:v>
                </c:pt>
                <c:pt idx="5947">
                  <c:v>1.5910617603975202E-2</c:v>
                </c:pt>
                <c:pt idx="5948">
                  <c:v>1.5910585066851401E-2</c:v>
                </c:pt>
                <c:pt idx="5949">
                  <c:v>1.5910511016845701E-2</c:v>
                </c:pt>
                <c:pt idx="5950">
                  <c:v>1.59104347229004E-2</c:v>
                </c:pt>
                <c:pt idx="5951">
                  <c:v>1.59103404774385E-2</c:v>
                </c:pt>
                <c:pt idx="5952">
                  <c:v>1.5910258573644299E-2</c:v>
                </c:pt>
                <c:pt idx="5953">
                  <c:v>1.5910193499396801E-2</c:v>
                </c:pt>
                <c:pt idx="5954">
                  <c:v>1.5910108229693201E-2</c:v>
                </c:pt>
                <c:pt idx="5955">
                  <c:v>1.5910051009234299E-2</c:v>
                </c:pt>
                <c:pt idx="5956">
                  <c:v>1.59100061304429E-2</c:v>
                </c:pt>
                <c:pt idx="5957">
                  <c:v>1.59099320804372E-2</c:v>
                </c:pt>
                <c:pt idx="5958">
                  <c:v>1.5909861396340801E-2</c:v>
                </c:pt>
                <c:pt idx="5959">
                  <c:v>1.5909791834214201E-2</c:v>
                </c:pt>
                <c:pt idx="5960">
                  <c:v>1.59097245160271E-2</c:v>
                </c:pt>
                <c:pt idx="5961">
                  <c:v>1.5909657197840099E-2</c:v>
                </c:pt>
                <c:pt idx="5962">
                  <c:v>1.59096022213207E-2</c:v>
                </c:pt>
                <c:pt idx="5963">
                  <c:v>1.5909515829647301E-2</c:v>
                </c:pt>
                <c:pt idx="5964">
                  <c:v>1.59094574872185E-2</c:v>
                </c:pt>
                <c:pt idx="5965">
                  <c:v>1.5909375583424298E-2</c:v>
                </c:pt>
                <c:pt idx="5966">
                  <c:v>1.5909292557660298E-2</c:v>
                </c:pt>
                <c:pt idx="5967">
                  <c:v>1.5909225239473201E-2</c:v>
                </c:pt>
                <c:pt idx="5968">
                  <c:v>1.5909172506893401E-2</c:v>
                </c:pt>
                <c:pt idx="5969">
                  <c:v>1.5909101822796999E-2</c:v>
                </c:pt>
                <c:pt idx="5970">
                  <c:v>1.59089963576373E-2</c:v>
                </c:pt>
                <c:pt idx="5971">
                  <c:v>1.5908934649299201E-2</c:v>
                </c:pt>
                <c:pt idx="5972">
                  <c:v>1.5908876306870399E-2</c:v>
                </c:pt>
                <c:pt idx="5973">
                  <c:v>1.59088101106531E-2</c:v>
                </c:pt>
                <c:pt idx="5974">
                  <c:v>1.5908725962919298E-2</c:v>
                </c:pt>
                <c:pt idx="5975">
                  <c:v>1.5908691181856002E-2</c:v>
                </c:pt>
                <c:pt idx="5976">
                  <c:v>1.59086160098805E-2</c:v>
                </c:pt>
                <c:pt idx="5977">
                  <c:v>1.59085520576028E-2</c:v>
                </c:pt>
                <c:pt idx="5978">
                  <c:v>1.5908445470473299E-2</c:v>
                </c:pt>
                <c:pt idx="5979">
                  <c:v>1.5908415177289199E-2</c:v>
                </c:pt>
                <c:pt idx="5980">
                  <c:v>1.59083254197065E-2</c:v>
                </c:pt>
                <c:pt idx="5981">
                  <c:v>1.5908245759851801E-2</c:v>
                </c:pt>
                <c:pt idx="5982">
                  <c:v>1.5908179563634502E-2</c:v>
                </c:pt>
                <c:pt idx="5983">
                  <c:v>1.5908124587115099E-2</c:v>
                </c:pt>
                <c:pt idx="5984">
                  <c:v>1.59080651227166E-2</c:v>
                </c:pt>
                <c:pt idx="5985">
                  <c:v>1.5908011268166902E-2</c:v>
                </c:pt>
                <c:pt idx="5986">
                  <c:v>1.5907939462100801E-2</c:v>
                </c:pt>
                <c:pt idx="5987">
                  <c:v>1.59078485825483E-2</c:v>
                </c:pt>
                <c:pt idx="5988">
                  <c:v>1.5907756581026E-2</c:v>
                </c:pt>
                <c:pt idx="5989">
                  <c:v>1.5907724043902199E-2</c:v>
                </c:pt>
                <c:pt idx="5990">
                  <c:v>1.5907667945413002E-2</c:v>
                </c:pt>
                <c:pt idx="5991">
                  <c:v>1.59075927734375E-2</c:v>
                </c:pt>
                <c:pt idx="5992">
                  <c:v>1.5907517601462001E-2</c:v>
                </c:pt>
                <c:pt idx="5993">
                  <c:v>1.5907445795395801E-2</c:v>
                </c:pt>
                <c:pt idx="5994">
                  <c:v>1.5907406526453401E-2</c:v>
                </c:pt>
                <c:pt idx="5995">
                  <c:v>1.5907312280991501E-2</c:v>
                </c:pt>
                <c:pt idx="5996">
                  <c:v>1.5907241596895098E-2</c:v>
                </c:pt>
                <c:pt idx="5997">
                  <c:v>1.5907156327191498E-2</c:v>
                </c:pt>
                <c:pt idx="5998">
                  <c:v>1.59070721794577E-2</c:v>
                </c:pt>
                <c:pt idx="5999">
                  <c:v>1.5907018324908099E-2</c:v>
                </c:pt>
                <c:pt idx="6000">
                  <c:v>1.5906966714298001E-2</c:v>
                </c:pt>
                <c:pt idx="6001">
                  <c:v>1.59068623711081E-2</c:v>
                </c:pt>
                <c:pt idx="6002">
                  <c:v>1.59068186142865E-2</c:v>
                </c:pt>
                <c:pt idx="6003">
                  <c:v>1.5906754662008801E-2</c:v>
                </c:pt>
                <c:pt idx="6004">
                  <c:v>1.5906686221851998E-2</c:v>
                </c:pt>
                <c:pt idx="6005">
                  <c:v>1.5906635733211699E-2</c:v>
                </c:pt>
                <c:pt idx="6006">
                  <c:v>1.5906566171085101E-2</c:v>
                </c:pt>
                <c:pt idx="6007">
                  <c:v>1.5906489877139801E-2</c:v>
                </c:pt>
                <c:pt idx="6008">
                  <c:v>1.5906411339254901E-2</c:v>
                </c:pt>
                <c:pt idx="6009">
                  <c:v>1.5906349630916802E-2</c:v>
                </c:pt>
                <c:pt idx="6010">
                  <c:v>1.5906292410457799E-2</c:v>
                </c:pt>
                <c:pt idx="6011">
                  <c:v>1.5906204896814699E-2</c:v>
                </c:pt>
                <c:pt idx="6012">
                  <c:v>1.5906142066506802E-2</c:v>
                </c:pt>
                <c:pt idx="6013">
                  <c:v>1.5906042211196E-2</c:v>
                </c:pt>
                <c:pt idx="6014">
                  <c:v>1.5905989478616201E-2</c:v>
                </c:pt>
                <c:pt idx="6015">
                  <c:v>1.5905918794519799E-2</c:v>
                </c:pt>
                <c:pt idx="6016">
                  <c:v>1.5905824549057899E-2</c:v>
                </c:pt>
                <c:pt idx="6017">
                  <c:v>1.5905750499052199E-2</c:v>
                </c:pt>
                <c:pt idx="6018">
                  <c:v>1.5905693278593199E-2</c:v>
                </c:pt>
                <c:pt idx="6019">
                  <c:v>1.5905623716466599E-2</c:v>
                </c:pt>
                <c:pt idx="6020">
                  <c:v>1.5905563130098201E-2</c:v>
                </c:pt>
                <c:pt idx="6021">
                  <c:v>1.59054935679716E-2</c:v>
                </c:pt>
                <c:pt idx="6022">
                  <c:v>1.59054542990292E-2</c:v>
                </c:pt>
                <c:pt idx="6023">
                  <c:v>1.5905366785386E-2</c:v>
                </c:pt>
                <c:pt idx="6024">
                  <c:v>1.5905287125531398E-2</c:v>
                </c:pt>
                <c:pt idx="6025">
                  <c:v>1.5905259076286801E-2</c:v>
                </c:pt>
                <c:pt idx="6026">
                  <c:v>1.59051547330969E-2</c:v>
                </c:pt>
                <c:pt idx="6027">
                  <c:v>1.5905097512637901E-2</c:v>
                </c:pt>
                <c:pt idx="6028">
                  <c:v>1.590503468233E-2</c:v>
                </c:pt>
                <c:pt idx="6029">
                  <c:v>1.5904934827019199E-2</c:v>
                </c:pt>
                <c:pt idx="6030">
                  <c:v>1.5904875362620599E-2</c:v>
                </c:pt>
                <c:pt idx="6031">
                  <c:v>1.5904795702766001E-2</c:v>
                </c:pt>
                <c:pt idx="6032">
                  <c:v>1.5904754189884001E-2</c:v>
                </c:pt>
                <c:pt idx="6033">
                  <c:v>1.59046846277574E-2</c:v>
                </c:pt>
                <c:pt idx="6034">
                  <c:v>1.5904579162597701E-2</c:v>
                </c:pt>
                <c:pt idx="6035">
                  <c:v>1.5904496136833601E-2</c:v>
                </c:pt>
                <c:pt idx="6036">
                  <c:v>1.59044333065257E-2</c:v>
                </c:pt>
                <c:pt idx="6037">
                  <c:v>1.5904364866368901E-2</c:v>
                </c:pt>
                <c:pt idx="6038">
                  <c:v>1.5904290816363201E-2</c:v>
                </c:pt>
                <c:pt idx="6039">
                  <c:v>1.59042234981761E-2</c:v>
                </c:pt>
                <c:pt idx="6040">
                  <c:v>1.59041662777171E-2</c:v>
                </c:pt>
                <c:pt idx="6041">
                  <c:v>1.59041012034697E-2</c:v>
                </c:pt>
                <c:pt idx="6042">
                  <c:v>1.5904037251192001E-2</c:v>
                </c:pt>
                <c:pt idx="6043">
                  <c:v>1.59039676890654E-2</c:v>
                </c:pt>
                <c:pt idx="6044">
                  <c:v>1.5903902614817899E-2</c:v>
                </c:pt>
                <c:pt idx="6045">
                  <c:v>1.5903815101174699E-2</c:v>
                </c:pt>
                <c:pt idx="6046">
                  <c:v>1.5903735441320101E-2</c:v>
                </c:pt>
                <c:pt idx="6047">
                  <c:v>1.59036894405589E-2</c:v>
                </c:pt>
                <c:pt idx="6048">
                  <c:v>1.59036153905532E-2</c:v>
                </c:pt>
                <c:pt idx="6049">
                  <c:v>1.5903544706456801E-2</c:v>
                </c:pt>
                <c:pt idx="6050">
                  <c:v>1.5903465046602099E-2</c:v>
                </c:pt>
                <c:pt idx="6051">
                  <c:v>1.5903369679170502E-2</c:v>
                </c:pt>
                <c:pt idx="6052">
                  <c:v>1.5903290019315799E-2</c:v>
                </c:pt>
                <c:pt idx="6053">
                  <c:v>1.5903242896584902E-2</c:v>
                </c:pt>
                <c:pt idx="6054">
                  <c:v>1.5903185676125899E-2</c:v>
                </c:pt>
                <c:pt idx="6055">
                  <c:v>1.59031194799087E-2</c:v>
                </c:pt>
                <c:pt idx="6056">
                  <c:v>1.5903037576114401E-2</c:v>
                </c:pt>
                <c:pt idx="6057">
                  <c:v>1.59029680139878E-2</c:v>
                </c:pt>
                <c:pt idx="6058">
                  <c:v>1.5902887232163401E-2</c:v>
                </c:pt>
                <c:pt idx="6059">
                  <c:v>1.59028109382181E-2</c:v>
                </c:pt>
                <c:pt idx="6060">
                  <c:v>1.5902743620030999E-2</c:v>
                </c:pt>
                <c:pt idx="6061">
                  <c:v>1.59026819116929E-2</c:v>
                </c:pt>
                <c:pt idx="6062">
                  <c:v>1.59026123495663E-2</c:v>
                </c:pt>
                <c:pt idx="6063">
                  <c:v>1.59025225919836E-2</c:v>
                </c:pt>
                <c:pt idx="6064">
                  <c:v>1.59024698594037E-2</c:v>
                </c:pt>
                <c:pt idx="6065">
                  <c:v>1.5902409273035399E-2</c:v>
                </c:pt>
                <c:pt idx="6066">
                  <c:v>1.59023453207577E-2</c:v>
                </c:pt>
                <c:pt idx="6067">
                  <c:v>1.5902237611658401E-2</c:v>
                </c:pt>
                <c:pt idx="6068">
                  <c:v>1.5902208440444099E-2</c:v>
                </c:pt>
                <c:pt idx="6069">
                  <c:v>1.5902134390438302E-2</c:v>
                </c:pt>
                <c:pt idx="6070">
                  <c:v>1.5902069316190801E-2</c:v>
                </c:pt>
                <c:pt idx="6071">
                  <c:v>1.5901971704819599E-2</c:v>
                </c:pt>
                <c:pt idx="6072">
                  <c:v>1.59019122404211E-2</c:v>
                </c:pt>
                <c:pt idx="6073">
                  <c:v>1.5901855019962101E-2</c:v>
                </c:pt>
                <c:pt idx="6074">
                  <c:v>1.5901773116167899E-2</c:v>
                </c:pt>
                <c:pt idx="6075">
                  <c:v>1.5901721505557801E-2</c:v>
                </c:pt>
                <c:pt idx="6076">
                  <c:v>1.5901647455552E-2</c:v>
                </c:pt>
                <c:pt idx="6077">
                  <c:v>1.5901609308579399E-2</c:v>
                </c:pt>
                <c:pt idx="6078">
                  <c:v>1.59014948676614E-2</c:v>
                </c:pt>
                <c:pt idx="6079">
                  <c:v>1.5901428671444201E-2</c:v>
                </c:pt>
                <c:pt idx="6080">
                  <c:v>1.5901338913861401E-2</c:v>
                </c:pt>
                <c:pt idx="6081">
                  <c:v>1.5901286181281601E-2</c:v>
                </c:pt>
                <c:pt idx="6082">
                  <c:v>1.5901213253245599E-2</c:v>
                </c:pt>
                <c:pt idx="6083">
                  <c:v>1.5901157154756401E-2</c:v>
                </c:pt>
                <c:pt idx="6084">
                  <c:v>1.5901085348690301E-2</c:v>
                </c:pt>
                <c:pt idx="6085">
                  <c:v>1.59010112986845E-2</c:v>
                </c:pt>
                <c:pt idx="6086">
                  <c:v>1.5900959688074399E-2</c:v>
                </c:pt>
                <c:pt idx="6087">
                  <c:v>1.5900866564582401E-2</c:v>
                </c:pt>
                <c:pt idx="6088">
                  <c:v>1.5900825051700401E-2</c:v>
                </c:pt>
                <c:pt idx="6089">
                  <c:v>1.59007341721479E-2</c:v>
                </c:pt>
                <c:pt idx="6090">
                  <c:v>1.5900696025175201E-2</c:v>
                </c:pt>
                <c:pt idx="6091">
                  <c:v>1.5900612999411201E-2</c:v>
                </c:pt>
                <c:pt idx="6092">
                  <c:v>1.59005389494054E-2</c:v>
                </c:pt>
                <c:pt idx="6093">
                  <c:v>1.59004693872788E-2</c:v>
                </c:pt>
                <c:pt idx="6094">
                  <c:v>1.5900441338034199E-2</c:v>
                </c:pt>
                <c:pt idx="6095">
                  <c:v>1.59003448486328E-2</c:v>
                </c:pt>
                <c:pt idx="6096">
                  <c:v>1.5900274164536401E-2</c:v>
                </c:pt>
                <c:pt idx="6097">
                  <c:v>1.59002371395335E-2</c:v>
                </c:pt>
                <c:pt idx="6098">
                  <c:v>1.5900145138011301E-2</c:v>
                </c:pt>
                <c:pt idx="6099">
                  <c:v>1.5900109234978199E-2</c:v>
                </c:pt>
                <c:pt idx="6100">
                  <c:v>1.5900026209214199E-2</c:v>
                </c:pt>
                <c:pt idx="6101">
                  <c:v>1.5899949915268798E-2</c:v>
                </c:pt>
                <c:pt idx="6102">
                  <c:v>1.5899882597081801E-2</c:v>
                </c:pt>
                <c:pt idx="6103">
                  <c:v>1.5899829864501999E-2</c:v>
                </c:pt>
                <c:pt idx="6104">
                  <c:v>1.5899762546314901E-2</c:v>
                </c:pt>
                <c:pt idx="6105">
                  <c:v>1.5899685130399799E-2</c:v>
                </c:pt>
                <c:pt idx="6106">
                  <c:v>1.5899627909940799E-2</c:v>
                </c:pt>
                <c:pt idx="6107">
                  <c:v>1.5899558347814199E-2</c:v>
                </c:pt>
                <c:pt idx="6108">
                  <c:v>1.5899476444020001E-2</c:v>
                </c:pt>
                <c:pt idx="6109">
                  <c:v>1.5899399028104898E-2</c:v>
                </c:pt>
                <c:pt idx="6110">
                  <c:v>1.58993563932531E-2</c:v>
                </c:pt>
                <c:pt idx="6111">
                  <c:v>1.5899258781881899E-2</c:v>
                </c:pt>
                <c:pt idx="6112">
                  <c:v>1.5899198195513602E-2</c:v>
                </c:pt>
                <c:pt idx="6113">
                  <c:v>1.5899131999296299E-2</c:v>
                </c:pt>
                <c:pt idx="6114">
                  <c:v>1.58990613151999E-2</c:v>
                </c:pt>
                <c:pt idx="6115">
                  <c:v>1.5899011948529398E-2</c:v>
                </c:pt>
                <c:pt idx="6116">
                  <c:v>1.5898923312916501E-2</c:v>
                </c:pt>
                <c:pt idx="6117">
                  <c:v>1.5898845897001398E-2</c:v>
                </c:pt>
                <c:pt idx="6118">
                  <c:v>1.5898774090935201E-2</c:v>
                </c:pt>
                <c:pt idx="6119">
                  <c:v>1.5898725846234502E-2</c:v>
                </c:pt>
                <c:pt idx="6120">
                  <c:v>1.5898673113654602E-2</c:v>
                </c:pt>
                <c:pt idx="6121">
                  <c:v>1.5898592331830198E-2</c:v>
                </c:pt>
                <c:pt idx="6122">
                  <c:v>1.5898535111371199E-2</c:v>
                </c:pt>
                <c:pt idx="6123">
                  <c:v>1.5898486866670499E-2</c:v>
                </c:pt>
                <c:pt idx="6124">
                  <c:v>1.58984296462115E-2</c:v>
                </c:pt>
                <c:pt idx="6125">
                  <c:v>1.5898354474236001E-2</c:v>
                </c:pt>
                <c:pt idx="6126">
                  <c:v>1.5898278180290701E-2</c:v>
                </c:pt>
                <c:pt idx="6127">
                  <c:v>1.5898235545438899E-2</c:v>
                </c:pt>
                <c:pt idx="6128">
                  <c:v>1.58981738371008E-2</c:v>
                </c:pt>
                <c:pt idx="6129">
                  <c:v>1.5898100909064801E-2</c:v>
                </c:pt>
                <c:pt idx="6130">
                  <c:v>1.5897986468146798E-2</c:v>
                </c:pt>
                <c:pt idx="6131">
                  <c:v>1.58979157840504E-2</c:v>
                </c:pt>
                <c:pt idx="6132">
                  <c:v>1.5897845099954001E-2</c:v>
                </c:pt>
                <c:pt idx="6133">
                  <c:v>1.5897799099192901E-2</c:v>
                </c:pt>
                <c:pt idx="6134">
                  <c:v>1.5897739634794301E-2</c:v>
                </c:pt>
                <c:pt idx="6135">
                  <c:v>1.58976599749397E-2</c:v>
                </c:pt>
                <c:pt idx="6136">
                  <c:v>1.5897575827205902E-2</c:v>
                </c:pt>
                <c:pt idx="6137">
                  <c:v>1.58975242165958E-2</c:v>
                </c:pt>
                <c:pt idx="6138">
                  <c:v>1.5897458020378601E-2</c:v>
                </c:pt>
                <c:pt idx="6139">
                  <c:v>1.58974019218894E-2</c:v>
                </c:pt>
                <c:pt idx="6140">
                  <c:v>1.5897290846880699E-2</c:v>
                </c:pt>
                <c:pt idx="6141">
                  <c:v>1.58972246506635E-2</c:v>
                </c:pt>
                <c:pt idx="6142">
                  <c:v>1.58971876256606E-2</c:v>
                </c:pt>
                <c:pt idx="6143">
                  <c:v>1.5897107965805901E-2</c:v>
                </c:pt>
                <c:pt idx="6144">
                  <c:v>1.58970238180722E-2</c:v>
                </c:pt>
                <c:pt idx="6145">
                  <c:v>1.5896960987764198E-2</c:v>
                </c:pt>
                <c:pt idx="6146">
                  <c:v>1.5896882449879399E-2</c:v>
                </c:pt>
                <c:pt idx="6147">
                  <c:v>1.5896818497601699E-2</c:v>
                </c:pt>
                <c:pt idx="6148">
                  <c:v>1.5896769130931201E-2</c:v>
                </c:pt>
                <c:pt idx="6149">
                  <c:v>1.5896691715016099E-2</c:v>
                </c:pt>
                <c:pt idx="6150">
                  <c:v>1.5896635616526902E-2</c:v>
                </c:pt>
                <c:pt idx="6151">
                  <c:v>1.5896587371826199E-2</c:v>
                </c:pt>
                <c:pt idx="6152">
                  <c:v>1.5896512199850599E-2</c:v>
                </c:pt>
                <c:pt idx="6153">
                  <c:v>1.58964661990895E-2</c:v>
                </c:pt>
                <c:pt idx="6154">
                  <c:v>1.5896396636962899E-2</c:v>
                </c:pt>
                <c:pt idx="6155">
                  <c:v>1.5896314733168701E-2</c:v>
                </c:pt>
                <c:pt idx="6156">
                  <c:v>1.58962519028608E-2</c:v>
                </c:pt>
                <c:pt idx="6157">
                  <c:v>1.5896195804371599E-2</c:v>
                </c:pt>
                <c:pt idx="6158">
                  <c:v>1.58961071687586E-2</c:v>
                </c:pt>
                <c:pt idx="6159">
                  <c:v>1.5896048826329799E-2</c:v>
                </c:pt>
                <c:pt idx="6160">
                  <c:v>1.5895980386173E-2</c:v>
                </c:pt>
                <c:pt idx="6161">
                  <c:v>1.5895911946016202E-2</c:v>
                </c:pt>
                <c:pt idx="6162">
                  <c:v>1.5895851359647901E-2</c:v>
                </c:pt>
                <c:pt idx="6163">
                  <c:v>1.58957705778234E-2</c:v>
                </c:pt>
                <c:pt idx="6164">
                  <c:v>1.5895711113424901E-2</c:v>
                </c:pt>
                <c:pt idx="6165">
                  <c:v>1.58956572588752E-2</c:v>
                </c:pt>
                <c:pt idx="6166">
                  <c:v>1.5895588818718401E-2</c:v>
                </c:pt>
                <c:pt idx="6167">
                  <c:v>1.5895527110380302E-2</c:v>
                </c:pt>
                <c:pt idx="6168">
                  <c:v>1.5895474377800398E-2</c:v>
                </c:pt>
                <c:pt idx="6169">
                  <c:v>1.5895400327794702E-2</c:v>
                </c:pt>
                <c:pt idx="6170">
                  <c:v>1.58953554490033E-2</c:v>
                </c:pt>
                <c:pt idx="6171">
                  <c:v>1.5895319545970201E-2</c:v>
                </c:pt>
                <c:pt idx="6172">
                  <c:v>1.5895210714901201E-2</c:v>
                </c:pt>
                <c:pt idx="6173">
                  <c:v>1.5895114225499801E-2</c:v>
                </c:pt>
                <c:pt idx="6174">
                  <c:v>1.5895067102768799E-2</c:v>
                </c:pt>
                <c:pt idx="6175">
                  <c:v>1.5894998662612E-2</c:v>
                </c:pt>
                <c:pt idx="6176">
                  <c:v>1.5894925734576099E-2</c:v>
                </c:pt>
                <c:pt idx="6177">
                  <c:v>1.5894866270177499E-2</c:v>
                </c:pt>
                <c:pt idx="6178">
                  <c:v>1.5894848318661E-2</c:v>
                </c:pt>
                <c:pt idx="6179">
                  <c:v>1.5894752951229298E-2</c:v>
                </c:pt>
                <c:pt idx="6180">
                  <c:v>1.5894666559556E-2</c:v>
                </c:pt>
                <c:pt idx="6181">
                  <c:v>1.5894595875459602E-2</c:v>
                </c:pt>
                <c:pt idx="6182">
                  <c:v>1.5894530801212101E-2</c:v>
                </c:pt>
                <c:pt idx="6183">
                  <c:v>1.58944679709042E-2</c:v>
                </c:pt>
                <c:pt idx="6184">
                  <c:v>1.5894430945901299E-2</c:v>
                </c:pt>
                <c:pt idx="6185">
                  <c:v>1.58943602618049E-2</c:v>
                </c:pt>
                <c:pt idx="6186">
                  <c:v>1.5894279479980501E-2</c:v>
                </c:pt>
                <c:pt idx="6187">
                  <c:v>1.58942469428567E-2</c:v>
                </c:pt>
                <c:pt idx="6188">
                  <c:v>1.58941594292136E-2</c:v>
                </c:pt>
                <c:pt idx="6189">
                  <c:v>1.58941134284524E-2</c:v>
                </c:pt>
                <c:pt idx="6190">
                  <c:v>1.58940393784467E-2</c:v>
                </c:pt>
                <c:pt idx="6191">
                  <c:v>1.5893975426169001E-2</c:v>
                </c:pt>
                <c:pt idx="6192">
                  <c:v>1.5893929425407901E-2</c:v>
                </c:pt>
                <c:pt idx="6193">
                  <c:v>1.5893863229190602E-2</c:v>
                </c:pt>
                <c:pt idx="6194">
                  <c:v>1.5893800398882701E-2</c:v>
                </c:pt>
                <c:pt idx="6195">
                  <c:v>1.5893725226907199E-2</c:v>
                </c:pt>
                <c:pt idx="6196">
                  <c:v>1.5893668006448199E-2</c:v>
                </c:pt>
                <c:pt idx="6197">
                  <c:v>1.58935715170468E-2</c:v>
                </c:pt>
                <c:pt idx="6198">
                  <c:v>1.5893480637494298E-2</c:v>
                </c:pt>
                <c:pt idx="6199">
                  <c:v>1.5893425660974798E-2</c:v>
                </c:pt>
                <c:pt idx="6200">
                  <c:v>1.5893380782183501E-2</c:v>
                </c:pt>
                <c:pt idx="6201">
                  <c:v>1.5893321317784901E-2</c:v>
                </c:pt>
                <c:pt idx="6202">
                  <c:v>1.58932517556583E-2</c:v>
                </c:pt>
                <c:pt idx="6203">
                  <c:v>1.58931844374713E-2</c:v>
                </c:pt>
                <c:pt idx="6204">
                  <c:v>1.5893098045797902E-2</c:v>
                </c:pt>
                <c:pt idx="6205">
                  <c:v>1.5893018385943199E-2</c:v>
                </c:pt>
                <c:pt idx="6206">
                  <c:v>1.5892973507151902E-2</c:v>
                </c:pt>
                <c:pt idx="6207">
                  <c:v>1.5892920774572002E-2</c:v>
                </c:pt>
                <c:pt idx="6208">
                  <c:v>1.5892824285170599E-2</c:v>
                </c:pt>
                <c:pt idx="6209">
                  <c:v>1.5892782772288599E-2</c:v>
                </c:pt>
                <c:pt idx="6210">
                  <c:v>1.5892715454101598E-2</c:v>
                </c:pt>
                <c:pt idx="6211">
                  <c:v>1.5892664965461299E-2</c:v>
                </c:pt>
                <c:pt idx="6212">
                  <c:v>1.5892586427576402E-2</c:v>
                </c:pt>
                <c:pt idx="6213">
                  <c:v>1.5892521353328901E-2</c:v>
                </c:pt>
                <c:pt idx="6214">
                  <c:v>1.5892496669993698E-2</c:v>
                </c:pt>
                <c:pt idx="6215">
                  <c:v>1.58924035465016E-2</c:v>
                </c:pt>
                <c:pt idx="6216">
                  <c:v>1.5892335106344802E-2</c:v>
                </c:pt>
                <c:pt idx="6217">
                  <c:v>1.5892250958611E-2</c:v>
                </c:pt>
                <c:pt idx="6218">
                  <c:v>1.5892188128303099E-2</c:v>
                </c:pt>
                <c:pt idx="6219">
                  <c:v>1.5892133151783699E-2</c:v>
                </c:pt>
                <c:pt idx="6220">
                  <c:v>1.5892062467687301E-2</c:v>
                </c:pt>
                <c:pt idx="6221">
                  <c:v>1.5891979441923301E-2</c:v>
                </c:pt>
                <c:pt idx="6222">
                  <c:v>1.58918964161592E-2</c:v>
                </c:pt>
                <c:pt idx="6223">
                  <c:v>1.58918504153981E-2</c:v>
                </c:pt>
                <c:pt idx="6224">
                  <c:v>1.5891793194939101E-2</c:v>
                </c:pt>
                <c:pt idx="6225">
                  <c:v>1.5891722510842698E-2</c:v>
                </c:pt>
                <c:pt idx="6226">
                  <c:v>1.5891660802504599E-2</c:v>
                </c:pt>
                <c:pt idx="6227">
                  <c:v>1.58915901184082E-2</c:v>
                </c:pt>
                <c:pt idx="6228">
                  <c:v>1.5891532897949201E-2</c:v>
                </c:pt>
                <c:pt idx="6229">
                  <c:v>1.5891465579762201E-2</c:v>
                </c:pt>
                <c:pt idx="6230">
                  <c:v>1.5891388163847098E-2</c:v>
                </c:pt>
                <c:pt idx="6231">
                  <c:v>1.5891326455508999E-2</c:v>
                </c:pt>
                <c:pt idx="6232">
                  <c:v>1.5891274844898901E-2</c:v>
                </c:pt>
                <c:pt idx="6233">
                  <c:v>1.58912254782284E-2</c:v>
                </c:pt>
                <c:pt idx="6234">
                  <c:v>1.58911749895881E-2</c:v>
                </c:pt>
                <c:pt idx="6235">
                  <c:v>1.5891106549431301E-2</c:v>
                </c:pt>
                <c:pt idx="6236">
                  <c:v>1.5891040353213998E-2</c:v>
                </c:pt>
                <c:pt idx="6237">
                  <c:v>1.58909674251781E-2</c:v>
                </c:pt>
                <c:pt idx="6238">
                  <c:v>1.5890903472900401E-2</c:v>
                </c:pt>
                <c:pt idx="6239">
                  <c:v>1.5890830544864398E-2</c:v>
                </c:pt>
                <c:pt idx="6240">
                  <c:v>1.5890810349408299E-2</c:v>
                </c:pt>
                <c:pt idx="6241">
                  <c:v>1.5890738543342098E-2</c:v>
                </c:pt>
                <c:pt idx="6242">
                  <c:v>1.5890635322121999E-2</c:v>
                </c:pt>
                <c:pt idx="6243">
                  <c:v>1.5890590443330702E-2</c:v>
                </c:pt>
                <c:pt idx="6244">
                  <c:v>1.5890518637264501E-2</c:v>
                </c:pt>
                <c:pt idx="6245">
                  <c:v>1.5890432245591099E-2</c:v>
                </c:pt>
                <c:pt idx="6246">
                  <c:v>1.5890381756950799E-2</c:v>
                </c:pt>
                <c:pt idx="6247">
                  <c:v>1.5890300975126399E-2</c:v>
                </c:pt>
                <c:pt idx="6248">
                  <c:v>1.58902258031508E-2</c:v>
                </c:pt>
                <c:pt idx="6249">
                  <c:v>1.5890174192540799E-2</c:v>
                </c:pt>
                <c:pt idx="6250">
                  <c:v>1.5890138289507701E-2</c:v>
                </c:pt>
                <c:pt idx="6251">
                  <c:v>1.5890056385713499E-2</c:v>
                </c:pt>
                <c:pt idx="6252">
                  <c:v>1.58899901894962E-2</c:v>
                </c:pt>
                <c:pt idx="6253">
                  <c:v>1.5889927359188299E-2</c:v>
                </c:pt>
                <c:pt idx="6254">
                  <c:v>1.5889870138729299E-2</c:v>
                </c:pt>
                <c:pt idx="6255">
                  <c:v>1.5889791600844399E-2</c:v>
                </c:pt>
                <c:pt idx="6256">
                  <c:v>1.58896995993222E-2</c:v>
                </c:pt>
                <c:pt idx="6257">
                  <c:v>1.5889664818258799E-2</c:v>
                </c:pt>
                <c:pt idx="6258">
                  <c:v>1.58896008659812E-2</c:v>
                </c:pt>
                <c:pt idx="6259">
                  <c:v>1.58895526212804E-2</c:v>
                </c:pt>
                <c:pt idx="6260">
                  <c:v>1.5889489790972499E-2</c:v>
                </c:pt>
                <c:pt idx="6261">
                  <c:v>1.5889446034151E-2</c:v>
                </c:pt>
                <c:pt idx="6262">
                  <c:v>1.5889387691722202E-2</c:v>
                </c:pt>
                <c:pt idx="6263">
                  <c:v>1.5889295690199898E-2</c:v>
                </c:pt>
                <c:pt idx="6264">
                  <c:v>1.5889232859892001E-2</c:v>
                </c:pt>
                <c:pt idx="6265">
                  <c:v>1.5889173395493401E-2</c:v>
                </c:pt>
                <c:pt idx="6266">
                  <c:v>1.58891027113971E-2</c:v>
                </c:pt>
                <c:pt idx="6267">
                  <c:v>1.58890342712402E-2</c:v>
                </c:pt>
                <c:pt idx="6268">
                  <c:v>1.5888938903808599E-2</c:v>
                </c:pt>
                <c:pt idx="6269">
                  <c:v>1.5888901878805699E-2</c:v>
                </c:pt>
                <c:pt idx="6270">
                  <c:v>1.5888848024256101E-2</c:v>
                </c:pt>
                <c:pt idx="6271">
                  <c:v>1.5888768364401399E-2</c:v>
                </c:pt>
                <c:pt idx="6272">
                  <c:v>1.5888718997730901E-2</c:v>
                </c:pt>
                <c:pt idx="6273">
                  <c:v>1.5888629240148201E-2</c:v>
                </c:pt>
                <c:pt idx="6274">
                  <c:v>1.5888573141659E-2</c:v>
                </c:pt>
                <c:pt idx="6275">
                  <c:v>1.5888509189381301E-2</c:v>
                </c:pt>
                <c:pt idx="6276">
                  <c:v>1.5888465432559701E-2</c:v>
                </c:pt>
                <c:pt idx="6277">
                  <c:v>1.5888381284825899E-2</c:v>
                </c:pt>
                <c:pt idx="6278">
                  <c:v>1.58883195764878E-2</c:v>
                </c:pt>
                <c:pt idx="6279">
                  <c:v>1.5888260112089301E-2</c:v>
                </c:pt>
                <c:pt idx="6280">
                  <c:v>1.5888193915872002E-2</c:v>
                </c:pt>
                <c:pt idx="6281">
                  <c:v>1.58881535249598E-2</c:v>
                </c:pt>
                <c:pt idx="6282">
                  <c:v>1.5888099670410199E-2</c:v>
                </c:pt>
                <c:pt idx="6283">
                  <c:v>1.5888023376464801E-2</c:v>
                </c:pt>
                <c:pt idx="6284">
                  <c:v>1.5887933618882102E-2</c:v>
                </c:pt>
                <c:pt idx="6285">
                  <c:v>1.5887901081758402E-2</c:v>
                </c:pt>
                <c:pt idx="6286">
                  <c:v>1.5887824787813101E-2</c:v>
                </c:pt>
                <c:pt idx="6287">
                  <c:v>1.58877686893239E-2</c:v>
                </c:pt>
                <c:pt idx="6288">
                  <c:v>1.58877204446232E-2</c:v>
                </c:pt>
                <c:pt idx="6289">
                  <c:v>1.5887608247644801E-2</c:v>
                </c:pt>
                <c:pt idx="6290">
                  <c:v>1.5887577954460601E-2</c:v>
                </c:pt>
                <c:pt idx="6291">
                  <c:v>1.58875173680923E-2</c:v>
                </c:pt>
                <c:pt idx="6292">
                  <c:v>1.5887446683995901E-2</c:v>
                </c:pt>
                <c:pt idx="6293">
                  <c:v>1.5887384975657701E-2</c:v>
                </c:pt>
                <c:pt idx="6294">
                  <c:v>1.58873378529268E-2</c:v>
                </c:pt>
                <c:pt idx="6295">
                  <c:v>1.58872638029211E-2</c:v>
                </c:pt>
                <c:pt idx="6296">
                  <c:v>1.5887200972613199E-2</c:v>
                </c:pt>
                <c:pt idx="6297">
                  <c:v>1.5887147118063501E-2</c:v>
                </c:pt>
                <c:pt idx="6298">
                  <c:v>1.58870820438161E-2</c:v>
                </c:pt>
                <c:pt idx="6299">
                  <c:v>1.5887005749870699E-2</c:v>
                </c:pt>
                <c:pt idx="6300">
                  <c:v>1.5886969846837701E-2</c:v>
                </c:pt>
                <c:pt idx="6301">
                  <c:v>1.5886894674862099E-2</c:v>
                </c:pt>
                <c:pt idx="6302">
                  <c:v>1.5886855405919699E-2</c:v>
                </c:pt>
                <c:pt idx="6303">
                  <c:v>1.5886801551370101E-2</c:v>
                </c:pt>
                <c:pt idx="6304">
                  <c:v>1.5886737599092399E-2</c:v>
                </c:pt>
                <c:pt idx="6305">
                  <c:v>1.5886689354391699E-2</c:v>
                </c:pt>
                <c:pt idx="6306">
                  <c:v>1.58866422316607E-2</c:v>
                </c:pt>
                <c:pt idx="6307">
                  <c:v>1.58865726695341E-2</c:v>
                </c:pt>
                <c:pt idx="6308">
                  <c:v>1.58864986195284E-2</c:v>
                </c:pt>
                <c:pt idx="6309">
                  <c:v>1.5886436911190301E-2</c:v>
                </c:pt>
                <c:pt idx="6310">
                  <c:v>1.5886357251335598E-2</c:v>
                </c:pt>
                <c:pt idx="6311">
                  <c:v>1.5886267493752899E-2</c:v>
                </c:pt>
                <c:pt idx="6312">
                  <c:v>1.5886232712689598E-2</c:v>
                </c:pt>
                <c:pt idx="6313">
                  <c:v>1.5886186711928402E-2</c:v>
                </c:pt>
                <c:pt idx="6314">
                  <c:v>1.58861070520738E-2</c:v>
                </c:pt>
                <c:pt idx="6315">
                  <c:v>1.5886018416460802E-2</c:v>
                </c:pt>
                <c:pt idx="6316">
                  <c:v>1.5885970171760098E-2</c:v>
                </c:pt>
                <c:pt idx="6317">
                  <c:v>1.5885898365693901E-2</c:v>
                </c:pt>
                <c:pt idx="6318">
                  <c:v>1.58858422672047E-2</c:v>
                </c:pt>
                <c:pt idx="6319">
                  <c:v>1.5885773827047901E-2</c:v>
                </c:pt>
                <c:pt idx="6320">
                  <c:v>1.5885679581586098E-2</c:v>
                </c:pt>
                <c:pt idx="6321">
                  <c:v>1.5885647044462301E-2</c:v>
                </c:pt>
                <c:pt idx="6322">
                  <c:v>1.5885578604305499E-2</c:v>
                </c:pt>
                <c:pt idx="6323">
                  <c:v>1.58855101641487E-2</c:v>
                </c:pt>
                <c:pt idx="6324">
                  <c:v>1.5885463041417702E-2</c:v>
                </c:pt>
                <c:pt idx="6325">
                  <c:v>1.5885386747472401E-2</c:v>
                </c:pt>
                <c:pt idx="6326">
                  <c:v>1.5885338502771702E-2</c:v>
                </c:pt>
                <c:pt idx="6327">
                  <c:v>1.5885274550493999E-2</c:v>
                </c:pt>
                <c:pt idx="6328">
                  <c:v>1.5885209476246599E-2</c:v>
                </c:pt>
                <c:pt idx="6329">
                  <c:v>1.5885124206542998E-2</c:v>
                </c:pt>
                <c:pt idx="6330">
                  <c:v>1.58850860595703E-2</c:v>
                </c:pt>
                <c:pt idx="6331">
                  <c:v>1.5885006399715601E-2</c:v>
                </c:pt>
                <c:pt idx="6332">
                  <c:v>1.58849547891056E-2</c:v>
                </c:pt>
                <c:pt idx="6333">
                  <c:v>1.58848762512207E-2</c:v>
                </c:pt>
                <c:pt idx="6334">
                  <c:v>1.5884817908791898E-2</c:v>
                </c:pt>
                <c:pt idx="6335">
                  <c:v>1.5884766298181901E-2</c:v>
                </c:pt>
                <c:pt idx="6336">
                  <c:v>1.58846944921157E-2</c:v>
                </c:pt>
                <c:pt idx="6337">
                  <c:v>1.5884620442109899E-2</c:v>
                </c:pt>
                <c:pt idx="6338">
                  <c:v>1.58845766852884E-2</c:v>
                </c:pt>
                <c:pt idx="6339">
                  <c:v>1.5884518342859599E-2</c:v>
                </c:pt>
                <c:pt idx="6340">
                  <c:v>1.5884437561035199E-2</c:v>
                </c:pt>
                <c:pt idx="6341">
                  <c:v>1.5884365754969001E-2</c:v>
                </c:pt>
                <c:pt idx="6342">
                  <c:v>1.58843051686006E-2</c:v>
                </c:pt>
                <c:pt idx="6343">
                  <c:v>1.5884227752685501E-2</c:v>
                </c:pt>
                <c:pt idx="6344">
                  <c:v>1.588415258071E-2</c:v>
                </c:pt>
                <c:pt idx="6345">
                  <c:v>1.5884098726160398E-2</c:v>
                </c:pt>
                <c:pt idx="6346">
                  <c:v>1.5884052725399202E-2</c:v>
                </c:pt>
                <c:pt idx="6347">
                  <c:v>1.58839730655446E-2</c:v>
                </c:pt>
                <c:pt idx="6348">
                  <c:v>1.5883910235236699E-2</c:v>
                </c:pt>
                <c:pt idx="6349">
                  <c:v>1.5883854136747502E-2</c:v>
                </c:pt>
                <c:pt idx="6350">
                  <c:v>1.5883783452651099E-2</c:v>
                </c:pt>
                <c:pt idx="6351">
                  <c:v>1.5883731842041001E-2</c:v>
                </c:pt>
                <c:pt idx="6352">
                  <c:v>1.5883663401884199E-2</c:v>
                </c:pt>
                <c:pt idx="6353">
                  <c:v>1.5883615157183499E-2</c:v>
                </c:pt>
                <c:pt idx="6354">
                  <c:v>1.58835579367245E-2</c:v>
                </c:pt>
                <c:pt idx="6355">
                  <c:v>1.5883478276869801E-2</c:v>
                </c:pt>
                <c:pt idx="6356">
                  <c:v>1.5883403104894299E-2</c:v>
                </c:pt>
                <c:pt idx="6357">
                  <c:v>1.5883309981402201E-2</c:v>
                </c:pt>
                <c:pt idx="6358">
                  <c:v>1.58832561268526E-2</c:v>
                </c:pt>
                <c:pt idx="6359">
                  <c:v>1.58832078821519E-2</c:v>
                </c:pt>
                <c:pt idx="6360">
                  <c:v>1.5883143929874201E-2</c:v>
                </c:pt>
                <c:pt idx="6361">
                  <c:v>1.58831226124483E-2</c:v>
                </c:pt>
                <c:pt idx="6362">
                  <c:v>1.5883038464714502E-2</c:v>
                </c:pt>
                <c:pt idx="6363">
                  <c:v>1.5882981244255499E-2</c:v>
                </c:pt>
                <c:pt idx="6364">
                  <c:v>1.5882931877585001E-2</c:v>
                </c:pt>
                <c:pt idx="6365">
                  <c:v>1.58828735351563E-2</c:v>
                </c:pt>
                <c:pt idx="6366">
                  <c:v>1.58827882654527E-2</c:v>
                </c:pt>
                <c:pt idx="6367">
                  <c:v>1.5882717581356301E-2</c:v>
                </c:pt>
                <c:pt idx="6368">
                  <c:v>1.5882658116957701E-2</c:v>
                </c:pt>
                <c:pt idx="6369">
                  <c:v>1.5882596408619599E-2</c:v>
                </c:pt>
                <c:pt idx="6370">
                  <c:v>1.5882550407858499E-2</c:v>
                </c:pt>
                <c:pt idx="6371">
                  <c:v>1.5882501041188001E-2</c:v>
                </c:pt>
                <c:pt idx="6372">
                  <c:v>1.58824359669405E-2</c:v>
                </c:pt>
                <c:pt idx="6373">
                  <c:v>1.5882382112390899E-2</c:v>
                </c:pt>
                <c:pt idx="6374">
                  <c:v>1.58823159161736E-2</c:v>
                </c:pt>
                <c:pt idx="6375">
                  <c:v>1.5882242988137601E-2</c:v>
                </c:pt>
                <c:pt idx="6376">
                  <c:v>1.58821824017693E-2</c:v>
                </c:pt>
                <c:pt idx="6377">
                  <c:v>1.58821364010082E-2</c:v>
                </c:pt>
                <c:pt idx="6378">
                  <c:v>1.5882074692670001E-2</c:v>
                </c:pt>
                <c:pt idx="6379">
                  <c:v>1.5882024204029802E-2</c:v>
                </c:pt>
                <c:pt idx="6380">
                  <c:v>1.5881950154024001E-2</c:v>
                </c:pt>
                <c:pt idx="6381">
                  <c:v>1.5881891811595199E-2</c:v>
                </c:pt>
                <c:pt idx="6382">
                  <c:v>1.58818110297708E-2</c:v>
                </c:pt>
                <c:pt idx="6383">
                  <c:v>1.5881777370677301E-2</c:v>
                </c:pt>
                <c:pt idx="6384">
                  <c:v>1.58817100524902E-2</c:v>
                </c:pt>
                <c:pt idx="6385">
                  <c:v>1.5881625904756402E-2</c:v>
                </c:pt>
                <c:pt idx="6386">
                  <c:v>1.5881567562327701E-2</c:v>
                </c:pt>
                <c:pt idx="6387">
                  <c:v>1.5881533903234098E-2</c:v>
                </c:pt>
                <c:pt idx="6388">
                  <c:v>1.5881462097167998E-2</c:v>
                </c:pt>
                <c:pt idx="6389">
                  <c:v>1.5881386925192399E-2</c:v>
                </c:pt>
                <c:pt idx="6390">
                  <c:v>1.5881307265337801E-2</c:v>
                </c:pt>
                <c:pt idx="6391">
                  <c:v>1.58812399471507E-2</c:v>
                </c:pt>
                <c:pt idx="6392">
                  <c:v>1.5881184970631301E-2</c:v>
                </c:pt>
                <c:pt idx="6393">
                  <c:v>1.5881140091839999E-2</c:v>
                </c:pt>
                <c:pt idx="6394">
                  <c:v>1.5881090725169501E-2</c:v>
                </c:pt>
                <c:pt idx="6395">
                  <c:v>1.5881049212287501E-2</c:v>
                </c:pt>
                <c:pt idx="6396">
                  <c:v>1.5880968430463001E-2</c:v>
                </c:pt>
                <c:pt idx="6397">
                  <c:v>1.5880894380457301E-2</c:v>
                </c:pt>
                <c:pt idx="6398">
                  <c:v>1.58808248183307E-2</c:v>
                </c:pt>
                <c:pt idx="6399">
                  <c:v>1.5880775451660199E-2</c:v>
                </c:pt>
                <c:pt idx="6400">
                  <c:v>1.5880718231201199E-2</c:v>
                </c:pt>
                <c:pt idx="6401">
                  <c:v>1.58806610107422E-2</c:v>
                </c:pt>
                <c:pt idx="6402">
                  <c:v>1.58806015463436E-2</c:v>
                </c:pt>
                <c:pt idx="6403">
                  <c:v>1.58805712531595E-2</c:v>
                </c:pt>
                <c:pt idx="6404">
                  <c:v>1.5880471397848699E-2</c:v>
                </c:pt>
                <c:pt idx="6405">
                  <c:v>1.58803939819336E-2</c:v>
                </c:pt>
                <c:pt idx="6406">
                  <c:v>1.5880340127383999E-2</c:v>
                </c:pt>
                <c:pt idx="6407">
                  <c:v>1.5880287394804099E-2</c:v>
                </c:pt>
                <c:pt idx="6408">
                  <c:v>1.5880243637982499E-2</c:v>
                </c:pt>
                <c:pt idx="6409">
                  <c:v>1.5880170709946601E-2</c:v>
                </c:pt>
                <c:pt idx="6410">
                  <c:v>1.5880128075094799E-2</c:v>
                </c:pt>
                <c:pt idx="6411">
                  <c:v>1.58800394394818E-2</c:v>
                </c:pt>
                <c:pt idx="6412">
                  <c:v>1.5879968755385498E-2</c:v>
                </c:pt>
                <c:pt idx="6413">
                  <c:v>1.5879948559929299E-2</c:v>
                </c:pt>
                <c:pt idx="6414">
                  <c:v>1.58798711440142E-2</c:v>
                </c:pt>
                <c:pt idx="6415">
                  <c:v>1.58798318750718E-2</c:v>
                </c:pt>
                <c:pt idx="6416">
                  <c:v>1.5879767922794101E-2</c:v>
                </c:pt>
                <c:pt idx="6417">
                  <c:v>1.58796983606675E-2</c:v>
                </c:pt>
                <c:pt idx="6418">
                  <c:v>1.5879625432631599E-2</c:v>
                </c:pt>
                <c:pt idx="6419">
                  <c:v>1.5879590651568201E-2</c:v>
                </c:pt>
                <c:pt idx="6420">
                  <c:v>1.5879500893985501E-2</c:v>
                </c:pt>
                <c:pt idx="6421">
                  <c:v>1.5879439185647399E-2</c:v>
                </c:pt>
                <c:pt idx="6422">
                  <c:v>1.5879388697007099E-2</c:v>
                </c:pt>
                <c:pt idx="6423">
                  <c:v>1.5879313525031601E-2</c:v>
                </c:pt>
                <c:pt idx="6424">
                  <c:v>1.5879257426542399E-2</c:v>
                </c:pt>
                <c:pt idx="6425">
                  <c:v>1.5879199084113602E-2</c:v>
                </c:pt>
                <c:pt idx="6426">
                  <c:v>1.5879140741684901E-2</c:v>
                </c:pt>
                <c:pt idx="6427">
                  <c:v>1.5879072301528002E-2</c:v>
                </c:pt>
                <c:pt idx="6428">
                  <c:v>1.5879030788646002E-2</c:v>
                </c:pt>
                <c:pt idx="6429">
                  <c:v>1.5878941031063298E-2</c:v>
                </c:pt>
                <c:pt idx="6430">
                  <c:v>1.5878884932574101E-2</c:v>
                </c:pt>
                <c:pt idx="6431">
                  <c:v>1.5878820980296401E-2</c:v>
                </c:pt>
                <c:pt idx="6432">
                  <c:v>1.5878737954532401E-2</c:v>
                </c:pt>
                <c:pt idx="6433">
                  <c:v>1.5878678490133798E-2</c:v>
                </c:pt>
                <c:pt idx="6434">
                  <c:v>1.5878613415886401E-2</c:v>
                </c:pt>
                <c:pt idx="6435">
                  <c:v>1.5878551707548299E-2</c:v>
                </c:pt>
                <c:pt idx="6436">
                  <c:v>1.5878458584056201E-2</c:v>
                </c:pt>
                <c:pt idx="6437">
                  <c:v>1.5878401363597201E-2</c:v>
                </c:pt>
                <c:pt idx="6438">
                  <c:v>1.5878350874956901E-2</c:v>
                </c:pt>
                <c:pt idx="6439">
                  <c:v>1.5878286922679199E-2</c:v>
                </c:pt>
                <c:pt idx="6440">
                  <c:v>1.5878230824190001E-2</c:v>
                </c:pt>
                <c:pt idx="6441">
                  <c:v>1.58781769696404E-2</c:v>
                </c:pt>
                <c:pt idx="6442">
                  <c:v>1.5878110773423101E-2</c:v>
                </c:pt>
                <c:pt idx="6443">
                  <c:v>1.58780501870548E-2</c:v>
                </c:pt>
                <c:pt idx="6444">
                  <c:v>1.5877972771139701E-2</c:v>
                </c:pt>
                <c:pt idx="6445">
                  <c:v>1.5877936868106599E-2</c:v>
                </c:pt>
                <c:pt idx="6446">
                  <c:v>1.5877851598402999E-2</c:v>
                </c:pt>
                <c:pt idx="6447">
                  <c:v>1.5877825793097999E-2</c:v>
                </c:pt>
                <c:pt idx="6448">
                  <c:v>1.5877740523394399E-2</c:v>
                </c:pt>
                <c:pt idx="6449">
                  <c:v>1.5877673205207402E-2</c:v>
                </c:pt>
                <c:pt idx="6450">
                  <c:v>1.58776260824764E-2</c:v>
                </c:pt>
                <c:pt idx="6451">
                  <c:v>1.58775755938362E-2</c:v>
                </c:pt>
                <c:pt idx="6452">
                  <c:v>1.5877475738525399E-2</c:v>
                </c:pt>
                <c:pt idx="6453">
                  <c:v>1.5877424127915301E-2</c:v>
                </c:pt>
                <c:pt idx="6454">
                  <c:v>1.58773657854866E-2</c:v>
                </c:pt>
                <c:pt idx="6455">
                  <c:v>1.5877316418816099E-2</c:v>
                </c:pt>
                <c:pt idx="6456">
                  <c:v>1.5877255832447701E-2</c:v>
                </c:pt>
                <c:pt idx="6457">
                  <c:v>1.58771952460794E-2</c:v>
                </c:pt>
                <c:pt idx="6458">
                  <c:v>1.58771077324362E-2</c:v>
                </c:pt>
                <c:pt idx="6459">
                  <c:v>1.5877039292279401E-2</c:v>
                </c:pt>
                <c:pt idx="6460">
                  <c:v>1.58769876816693E-2</c:v>
                </c:pt>
                <c:pt idx="6461">
                  <c:v>1.5876920363482299E-2</c:v>
                </c:pt>
                <c:pt idx="6462">
                  <c:v>1.5876824996050701E-2</c:v>
                </c:pt>
                <c:pt idx="6463">
                  <c:v>1.5876771141501E-2</c:v>
                </c:pt>
                <c:pt idx="6464">
                  <c:v>1.5876715043011799E-2</c:v>
                </c:pt>
                <c:pt idx="6465">
                  <c:v>1.5876661188462201E-2</c:v>
                </c:pt>
                <c:pt idx="6466">
                  <c:v>1.5876619675580201E-2</c:v>
                </c:pt>
                <c:pt idx="6467">
                  <c:v>1.5876520942239201E-2</c:v>
                </c:pt>
                <c:pt idx="6468">
                  <c:v>1.5876451380112601E-2</c:v>
                </c:pt>
                <c:pt idx="6469">
                  <c:v>1.58764210869284E-2</c:v>
                </c:pt>
                <c:pt idx="6470">
                  <c:v>1.5876366110409001E-2</c:v>
                </c:pt>
                <c:pt idx="6471">
                  <c:v>1.5876290938433499E-2</c:v>
                </c:pt>
                <c:pt idx="6472">
                  <c:v>1.5876235961914099E-2</c:v>
                </c:pt>
                <c:pt idx="6473">
                  <c:v>1.5876155180089599E-2</c:v>
                </c:pt>
                <c:pt idx="6474">
                  <c:v>1.58760800081141E-2</c:v>
                </c:pt>
                <c:pt idx="6475">
                  <c:v>1.5876022787655101E-2</c:v>
                </c:pt>
                <c:pt idx="6476">
                  <c:v>1.5875967811135702E-2</c:v>
                </c:pt>
                <c:pt idx="6477">
                  <c:v>1.5875906102797599E-2</c:v>
                </c:pt>
                <c:pt idx="6478">
                  <c:v>1.5875844394459399E-2</c:v>
                </c:pt>
                <c:pt idx="6479">
                  <c:v>1.58757591247559E-2</c:v>
                </c:pt>
                <c:pt idx="6480">
                  <c:v>1.5875718733843601E-2</c:v>
                </c:pt>
                <c:pt idx="6481">
                  <c:v>1.5875635708079601E-2</c:v>
                </c:pt>
                <c:pt idx="6482">
                  <c:v>1.58756054148954E-2</c:v>
                </c:pt>
                <c:pt idx="6483">
                  <c:v>1.58755470724667E-2</c:v>
                </c:pt>
                <c:pt idx="6484">
                  <c:v>1.58754640467027E-2</c:v>
                </c:pt>
                <c:pt idx="6485">
                  <c:v>1.5875386630787601E-2</c:v>
                </c:pt>
                <c:pt idx="6486">
                  <c:v>1.5875310336842301E-2</c:v>
                </c:pt>
                <c:pt idx="6487">
                  <c:v>1.5875239652745898E-2</c:v>
                </c:pt>
                <c:pt idx="6488">
                  <c:v>1.5875173456528599E-2</c:v>
                </c:pt>
                <c:pt idx="6489">
                  <c:v>1.58751117481905E-2</c:v>
                </c:pt>
                <c:pt idx="6490">
                  <c:v>1.5875055649701299E-2</c:v>
                </c:pt>
                <c:pt idx="6491">
                  <c:v>1.5874973745907101E-2</c:v>
                </c:pt>
                <c:pt idx="6492">
                  <c:v>1.5874949062571801E-2</c:v>
                </c:pt>
                <c:pt idx="6493">
                  <c:v>1.5874862670898399E-2</c:v>
                </c:pt>
                <c:pt idx="6494">
                  <c:v>1.5874802084530099E-2</c:v>
                </c:pt>
                <c:pt idx="6495">
                  <c:v>1.5874745986040901E-2</c:v>
                </c:pt>
                <c:pt idx="6496">
                  <c:v>1.5874669692095601E-2</c:v>
                </c:pt>
                <c:pt idx="6497">
                  <c:v>1.5874587788301399E-2</c:v>
                </c:pt>
                <c:pt idx="6498">
                  <c:v>1.5874546275419298E-2</c:v>
                </c:pt>
                <c:pt idx="6499">
                  <c:v>1.5874498030718599E-2</c:v>
                </c:pt>
                <c:pt idx="6500">
                  <c:v>1.5874430712531602E-2</c:v>
                </c:pt>
                <c:pt idx="6501">
                  <c:v>1.5874377979951702E-2</c:v>
                </c:pt>
                <c:pt idx="6502">
                  <c:v>1.5874284856459701E-2</c:v>
                </c:pt>
                <c:pt idx="6503">
                  <c:v>1.5874209684484102E-2</c:v>
                </c:pt>
                <c:pt idx="6504">
                  <c:v>1.5874156951904299E-2</c:v>
                </c:pt>
                <c:pt idx="6505">
                  <c:v>1.5874090755687E-2</c:v>
                </c:pt>
                <c:pt idx="6506">
                  <c:v>1.5874025681439599E-2</c:v>
                </c:pt>
                <c:pt idx="6507">
                  <c:v>1.5873976314769101E-2</c:v>
                </c:pt>
                <c:pt idx="6508">
                  <c:v>1.5873916850370502E-2</c:v>
                </c:pt>
                <c:pt idx="6509">
                  <c:v>1.5873856264002201E-2</c:v>
                </c:pt>
                <c:pt idx="6510">
                  <c:v>1.5873808019301501E-2</c:v>
                </c:pt>
                <c:pt idx="6511">
                  <c:v>1.5873753042782102E-2</c:v>
                </c:pt>
                <c:pt idx="6512">
                  <c:v>1.5873674504897201E-2</c:v>
                </c:pt>
                <c:pt idx="6513">
                  <c:v>1.5873606064740399E-2</c:v>
                </c:pt>
                <c:pt idx="6514">
                  <c:v>1.58735701617073E-2</c:v>
                </c:pt>
                <c:pt idx="6515">
                  <c:v>1.5873493867761899E-2</c:v>
                </c:pt>
                <c:pt idx="6516">
                  <c:v>1.5873417573816599E-2</c:v>
                </c:pt>
                <c:pt idx="6517">
                  <c:v>1.5873345767750499E-2</c:v>
                </c:pt>
                <c:pt idx="6518">
                  <c:v>1.58732773275936E-2</c:v>
                </c:pt>
                <c:pt idx="6519">
                  <c:v>1.5873225716983599E-2</c:v>
                </c:pt>
                <c:pt idx="6520">
                  <c:v>1.5873153910917401E-2</c:v>
                </c:pt>
                <c:pt idx="6521">
                  <c:v>1.58730955684886E-2</c:v>
                </c:pt>
                <c:pt idx="6522">
                  <c:v>1.5873020396513102E-2</c:v>
                </c:pt>
                <c:pt idx="6523">
                  <c:v>1.5872947468477099E-2</c:v>
                </c:pt>
                <c:pt idx="6524">
                  <c:v>1.58728767843807E-2</c:v>
                </c:pt>
                <c:pt idx="6525">
                  <c:v>1.5872818441952E-2</c:v>
                </c:pt>
                <c:pt idx="6526">
                  <c:v>1.5872791514677201E-2</c:v>
                </c:pt>
                <c:pt idx="6527">
                  <c:v>1.5872756733613901E-2</c:v>
                </c:pt>
                <c:pt idx="6528">
                  <c:v>1.5872663610121799E-2</c:v>
                </c:pt>
                <c:pt idx="6529">
                  <c:v>1.5872613121481499E-2</c:v>
                </c:pt>
                <c:pt idx="6530">
                  <c:v>1.58725256078384E-2</c:v>
                </c:pt>
                <c:pt idx="6531">
                  <c:v>1.5872456045711698E-2</c:v>
                </c:pt>
                <c:pt idx="6532">
                  <c:v>1.5872432484346301E-2</c:v>
                </c:pt>
                <c:pt idx="6533">
                  <c:v>1.5872362922219701E-2</c:v>
                </c:pt>
                <c:pt idx="6534">
                  <c:v>1.5872316921458501E-2</c:v>
                </c:pt>
                <c:pt idx="6535">
                  <c:v>1.58722215540269E-2</c:v>
                </c:pt>
                <c:pt idx="6536">
                  <c:v>1.58721295525046E-2</c:v>
                </c:pt>
                <c:pt idx="6537">
                  <c:v>1.5872091405531901E-2</c:v>
                </c:pt>
                <c:pt idx="6538">
                  <c:v>1.5872018477495999E-2</c:v>
                </c:pt>
                <c:pt idx="6539">
                  <c:v>1.5871972476734799E-2</c:v>
                </c:pt>
                <c:pt idx="6540">
                  <c:v>1.5871916378245601E-2</c:v>
                </c:pt>
                <c:pt idx="6541">
                  <c:v>1.5871843450209699E-2</c:v>
                </c:pt>
                <c:pt idx="6542">
                  <c:v>1.5871787351720502E-2</c:v>
                </c:pt>
                <c:pt idx="6543">
                  <c:v>1.58717290092917E-2</c:v>
                </c:pt>
                <c:pt idx="6544">
                  <c:v>1.58716437395881E-2</c:v>
                </c:pt>
                <c:pt idx="6545">
                  <c:v>1.5871616812313302E-2</c:v>
                </c:pt>
                <c:pt idx="6546">
                  <c:v>1.58715696895824E-2</c:v>
                </c:pt>
                <c:pt idx="6547">
                  <c:v>1.58714821759392E-2</c:v>
                </c:pt>
                <c:pt idx="6548">
                  <c:v>1.5871437297147899E-2</c:v>
                </c:pt>
                <c:pt idx="6549">
                  <c:v>1.5871363247142101E-2</c:v>
                </c:pt>
                <c:pt idx="6550">
                  <c:v>1.58712981728946E-2</c:v>
                </c:pt>
                <c:pt idx="6551">
                  <c:v>1.5871234220616998E-2</c:v>
                </c:pt>
                <c:pt idx="6552">
                  <c:v>1.5871177000157999E-2</c:v>
                </c:pt>
                <c:pt idx="6553">
                  <c:v>1.5871091730454399E-2</c:v>
                </c:pt>
                <c:pt idx="6554">
                  <c:v>1.5871042363783901E-2</c:v>
                </c:pt>
                <c:pt idx="6555">
                  <c:v>1.58709750455969E-2</c:v>
                </c:pt>
                <c:pt idx="6556">
                  <c:v>1.58709290448357E-2</c:v>
                </c:pt>
                <c:pt idx="6557">
                  <c:v>1.5870888653923498E-2</c:v>
                </c:pt>
                <c:pt idx="6558">
                  <c:v>1.5870784310733601E-2</c:v>
                </c:pt>
                <c:pt idx="6559">
                  <c:v>1.5870713626637199E-2</c:v>
                </c:pt>
                <c:pt idx="6560">
                  <c:v>1.58706406986012E-2</c:v>
                </c:pt>
                <c:pt idx="6561">
                  <c:v>1.5870561038746601E-2</c:v>
                </c:pt>
                <c:pt idx="6562">
                  <c:v>1.5870486988740801E-2</c:v>
                </c:pt>
                <c:pt idx="6563">
                  <c:v>1.5870439866009899E-2</c:v>
                </c:pt>
                <c:pt idx="6564">
                  <c:v>1.5870355718276101E-2</c:v>
                </c:pt>
                <c:pt idx="6565">
                  <c:v>1.58703231811523E-2</c:v>
                </c:pt>
                <c:pt idx="6566">
                  <c:v>1.5870254740995501E-2</c:v>
                </c:pt>
                <c:pt idx="6567">
                  <c:v>1.5870187422808501E-2</c:v>
                </c:pt>
                <c:pt idx="6568">
                  <c:v>1.5870125714470398E-2</c:v>
                </c:pt>
                <c:pt idx="6569">
                  <c:v>1.5870092055376799E-2</c:v>
                </c:pt>
                <c:pt idx="6570">
                  <c:v>1.5870005663703501E-2</c:v>
                </c:pt>
                <c:pt idx="6571">
                  <c:v>1.5869957419002802E-2</c:v>
                </c:pt>
                <c:pt idx="6572">
                  <c:v>1.5869881125057401E-2</c:v>
                </c:pt>
                <c:pt idx="6573">
                  <c:v>1.5869803709142299E-2</c:v>
                </c:pt>
                <c:pt idx="6574">
                  <c:v>1.5869736390955302E-2</c:v>
                </c:pt>
                <c:pt idx="6575">
                  <c:v>1.5869676926556799E-2</c:v>
                </c:pt>
                <c:pt idx="6576">
                  <c:v>1.5869607364430102E-2</c:v>
                </c:pt>
                <c:pt idx="6577">
                  <c:v>1.5869540046243101E-2</c:v>
                </c:pt>
                <c:pt idx="6578">
                  <c:v>1.5869500777300701E-2</c:v>
                </c:pt>
                <c:pt idx="6579">
                  <c:v>1.5869424483355401E-2</c:v>
                </c:pt>
                <c:pt idx="6580">
                  <c:v>1.5869375116684899E-2</c:v>
                </c:pt>
                <c:pt idx="6581">
                  <c:v>1.58693246280446E-2</c:v>
                </c:pt>
                <c:pt idx="6582">
                  <c:v>1.5869266285615798E-2</c:v>
                </c:pt>
                <c:pt idx="6583">
                  <c:v>1.58691888697007E-2</c:v>
                </c:pt>
                <c:pt idx="6584">
                  <c:v>1.5869137259090602E-2</c:v>
                </c:pt>
                <c:pt idx="6585">
                  <c:v>1.5869082282571199E-2</c:v>
                </c:pt>
                <c:pt idx="6586">
                  <c:v>1.5869021696202901E-2</c:v>
                </c:pt>
                <c:pt idx="6587">
                  <c:v>1.5868922962861898E-2</c:v>
                </c:pt>
                <c:pt idx="6588">
                  <c:v>1.5868875840131001E-2</c:v>
                </c:pt>
                <c:pt idx="6589">
                  <c:v>1.5868791692397199E-2</c:v>
                </c:pt>
                <c:pt idx="6590">
                  <c:v>1.5868726618149701E-2</c:v>
                </c:pt>
                <c:pt idx="6591">
                  <c:v>1.58686705196605E-2</c:v>
                </c:pt>
                <c:pt idx="6592">
                  <c:v>1.5868621152989999E-2</c:v>
                </c:pt>
                <c:pt idx="6593">
                  <c:v>1.5868557200712299E-2</c:v>
                </c:pt>
                <c:pt idx="6594">
                  <c:v>1.58684607113109E-2</c:v>
                </c:pt>
                <c:pt idx="6595">
                  <c:v>1.5868399002972801E-2</c:v>
                </c:pt>
                <c:pt idx="6596">
                  <c:v>1.5868339538574201E-2</c:v>
                </c:pt>
                <c:pt idx="6597">
                  <c:v>1.58682509029613E-2</c:v>
                </c:pt>
                <c:pt idx="6598">
                  <c:v>1.5868225097656299E-2</c:v>
                </c:pt>
                <c:pt idx="6599">
                  <c:v>1.58681633893181E-2</c:v>
                </c:pt>
                <c:pt idx="6600">
                  <c:v>1.5868102802949799E-2</c:v>
                </c:pt>
                <c:pt idx="6601">
                  <c:v>1.5868054558249099E-2</c:v>
                </c:pt>
                <c:pt idx="6602">
                  <c:v>1.5868017533246199E-2</c:v>
                </c:pt>
                <c:pt idx="6603">
                  <c:v>1.5867930019603099E-2</c:v>
                </c:pt>
                <c:pt idx="6604">
                  <c:v>1.5867845871869301E-2</c:v>
                </c:pt>
                <c:pt idx="6605">
                  <c:v>1.5867818944594402E-2</c:v>
                </c:pt>
                <c:pt idx="6606">
                  <c:v>1.58677392847398E-2</c:v>
                </c:pt>
                <c:pt idx="6607">
                  <c:v>1.5867684308220401E-2</c:v>
                </c:pt>
                <c:pt idx="6608">
                  <c:v>1.5867630453670699E-2</c:v>
                </c:pt>
                <c:pt idx="6609">
                  <c:v>1.5867554159725399E-2</c:v>
                </c:pt>
                <c:pt idx="6610">
                  <c:v>1.5867504793054901E-2</c:v>
                </c:pt>
                <c:pt idx="6611">
                  <c:v>1.5867425133200299E-2</c:v>
                </c:pt>
                <c:pt idx="6612">
                  <c:v>1.5867388108197399E-2</c:v>
                </c:pt>
                <c:pt idx="6613">
                  <c:v>1.58673364975873E-2</c:v>
                </c:pt>
                <c:pt idx="6614">
                  <c:v>1.5867261325611799E-2</c:v>
                </c:pt>
                <c:pt idx="6615">
                  <c:v>1.5867197373334099E-2</c:v>
                </c:pt>
                <c:pt idx="6616">
                  <c:v>1.5867115469539901E-2</c:v>
                </c:pt>
                <c:pt idx="6617">
                  <c:v>1.58670919081744E-2</c:v>
                </c:pt>
                <c:pt idx="6618">
                  <c:v>1.58670088824104E-2</c:v>
                </c:pt>
                <c:pt idx="6619">
                  <c:v>1.5866929222555701E-2</c:v>
                </c:pt>
                <c:pt idx="6620">
                  <c:v>1.5866894441492401E-2</c:v>
                </c:pt>
                <c:pt idx="6621">
                  <c:v>1.5866784488453599E-2</c:v>
                </c:pt>
                <c:pt idx="6622">
                  <c:v>1.5866742975571599E-2</c:v>
                </c:pt>
                <c:pt idx="6623">
                  <c:v>1.58666565838982E-2</c:v>
                </c:pt>
                <c:pt idx="6624">
                  <c:v>1.58665959975299E-2</c:v>
                </c:pt>
                <c:pt idx="6625">
                  <c:v>1.5866527557373E-2</c:v>
                </c:pt>
                <c:pt idx="6626">
                  <c:v>1.5866477068732801E-2</c:v>
                </c:pt>
                <c:pt idx="6627">
                  <c:v>1.5866428824032101E-2</c:v>
                </c:pt>
                <c:pt idx="6628">
                  <c:v>1.5866369359633498E-2</c:v>
                </c:pt>
                <c:pt idx="6629">
                  <c:v>1.58663110172047E-2</c:v>
                </c:pt>
                <c:pt idx="6630">
                  <c:v>1.5866249308866601E-2</c:v>
                </c:pt>
                <c:pt idx="6631">
                  <c:v>1.5866185356588899E-2</c:v>
                </c:pt>
                <c:pt idx="6632">
                  <c:v>1.5866109062643598E-2</c:v>
                </c:pt>
                <c:pt idx="6633">
                  <c:v>1.58660383785472E-2</c:v>
                </c:pt>
                <c:pt idx="6634">
                  <c:v>1.5866005841423499E-2</c:v>
                </c:pt>
                <c:pt idx="6635">
                  <c:v>1.58659575967228E-2</c:v>
                </c:pt>
                <c:pt idx="6636">
                  <c:v>1.5865871205049401E-2</c:v>
                </c:pt>
                <c:pt idx="6637">
                  <c:v>1.5865822960348702E-2</c:v>
                </c:pt>
                <c:pt idx="6638">
                  <c:v>1.5865759008070999E-2</c:v>
                </c:pt>
                <c:pt idx="6639">
                  <c:v>1.5865682714125699E-2</c:v>
                </c:pt>
                <c:pt idx="6640">
                  <c:v>1.5865626615636501E-2</c:v>
                </c:pt>
                <c:pt idx="6641">
                  <c:v>1.5865573883056601E-2</c:v>
                </c:pt>
                <c:pt idx="6642">
                  <c:v>1.58655155406279E-2</c:v>
                </c:pt>
                <c:pt idx="6643">
                  <c:v>1.58654347588034E-2</c:v>
                </c:pt>
                <c:pt idx="6644">
                  <c:v>1.5865357342888301E-2</c:v>
                </c:pt>
                <c:pt idx="6645">
                  <c:v>1.5865304610308498E-2</c:v>
                </c:pt>
                <c:pt idx="6646">
                  <c:v>1.5865235048181901E-2</c:v>
                </c:pt>
                <c:pt idx="6647">
                  <c:v>1.5865203633027899E-2</c:v>
                </c:pt>
                <c:pt idx="6648">
                  <c:v>1.5865136314840898E-2</c:v>
                </c:pt>
                <c:pt idx="6649">
                  <c:v>1.58650891921099E-2</c:v>
                </c:pt>
                <c:pt idx="6650">
                  <c:v>1.5865020751953101E-2</c:v>
                </c:pt>
                <c:pt idx="6651">
                  <c:v>1.5864953433766101E-2</c:v>
                </c:pt>
                <c:pt idx="6652">
                  <c:v>1.5864870408002101E-2</c:v>
                </c:pt>
                <c:pt idx="6653">
                  <c:v>1.5864795236026501E-2</c:v>
                </c:pt>
                <c:pt idx="6654">
                  <c:v>1.58647413814769E-2</c:v>
                </c:pt>
                <c:pt idx="6655">
                  <c:v>1.58646807951086E-2</c:v>
                </c:pt>
                <c:pt idx="6656">
                  <c:v>1.5864608989042399E-2</c:v>
                </c:pt>
                <c:pt idx="6657">
                  <c:v>1.5864506889792001E-2</c:v>
                </c:pt>
                <c:pt idx="6658">
                  <c:v>1.58644620110007E-2</c:v>
                </c:pt>
                <c:pt idx="6659">
                  <c:v>1.5864429473876999E-2</c:v>
                </c:pt>
                <c:pt idx="6660">
                  <c:v>1.5864356545841E-2</c:v>
                </c:pt>
                <c:pt idx="6661">
                  <c:v>1.58642937155331E-2</c:v>
                </c:pt>
                <c:pt idx="6662">
                  <c:v>1.5864239860983499E-2</c:v>
                </c:pt>
                <c:pt idx="6663">
                  <c:v>1.58641534693101E-2</c:v>
                </c:pt>
                <c:pt idx="6664">
                  <c:v>1.58640940049115E-2</c:v>
                </c:pt>
                <c:pt idx="6665">
                  <c:v>1.58640266867245E-2</c:v>
                </c:pt>
                <c:pt idx="6666">
                  <c:v>1.58639874177821E-2</c:v>
                </c:pt>
                <c:pt idx="6667">
                  <c:v>1.5863924587474199E-2</c:v>
                </c:pt>
                <c:pt idx="6668">
                  <c:v>1.5863847171559101E-2</c:v>
                </c:pt>
                <c:pt idx="6669">
                  <c:v>1.58637731215533E-2</c:v>
                </c:pt>
                <c:pt idx="6670">
                  <c:v>1.5863719267003699E-2</c:v>
                </c:pt>
                <c:pt idx="6671">
                  <c:v>1.5863675510182099E-2</c:v>
                </c:pt>
                <c:pt idx="6672">
                  <c:v>1.5863610435934601E-2</c:v>
                </c:pt>
                <c:pt idx="6673">
                  <c:v>1.5863540873808001E-2</c:v>
                </c:pt>
                <c:pt idx="6674">
                  <c:v>1.5863498238956199E-2</c:v>
                </c:pt>
                <c:pt idx="6675">
                  <c:v>1.5863437652587901E-2</c:v>
                </c:pt>
                <c:pt idx="6676">
                  <c:v>1.5863334431367799E-2</c:v>
                </c:pt>
                <c:pt idx="6677">
                  <c:v>1.5863272723029599E-2</c:v>
                </c:pt>
                <c:pt idx="6678">
                  <c:v>1.5863209892721698E-2</c:v>
                </c:pt>
                <c:pt idx="6679">
                  <c:v>1.5863153794232501E-2</c:v>
                </c:pt>
                <c:pt idx="6680">
                  <c:v>1.58630954518038E-2</c:v>
                </c:pt>
                <c:pt idx="6681">
                  <c:v>1.58630359874052E-2</c:v>
                </c:pt>
                <c:pt idx="6682">
                  <c:v>1.58629664252786E-2</c:v>
                </c:pt>
                <c:pt idx="6683">
                  <c:v>1.5862905838910299E-2</c:v>
                </c:pt>
                <c:pt idx="6684">
                  <c:v>1.58628441305722E-2</c:v>
                </c:pt>
                <c:pt idx="6685">
                  <c:v>1.5862780178294501E-2</c:v>
                </c:pt>
                <c:pt idx="6686">
                  <c:v>1.5862720713895901E-2</c:v>
                </c:pt>
                <c:pt idx="6687">
                  <c:v>1.58626556396484E-2</c:v>
                </c:pt>
                <c:pt idx="6688">
                  <c:v>1.5862584955552001E-2</c:v>
                </c:pt>
                <c:pt idx="6689">
                  <c:v>1.5862521003274399E-2</c:v>
                </c:pt>
                <c:pt idx="6690">
                  <c:v>1.5862453685087301E-2</c:v>
                </c:pt>
                <c:pt idx="6691">
                  <c:v>1.5862409928265701E-2</c:v>
                </c:pt>
                <c:pt idx="6692">
                  <c:v>1.5862342610078701E-2</c:v>
                </c:pt>
                <c:pt idx="6693">
                  <c:v>1.5862301097196701E-2</c:v>
                </c:pt>
                <c:pt idx="6694">
                  <c:v>1.5862214705523299E-2</c:v>
                </c:pt>
                <c:pt idx="6695">
                  <c:v>1.5862151875215402E-2</c:v>
                </c:pt>
                <c:pt idx="6696">
                  <c:v>1.58620935327866E-2</c:v>
                </c:pt>
                <c:pt idx="6697">
                  <c:v>1.5862047532025501E-2</c:v>
                </c:pt>
                <c:pt idx="6698">
                  <c:v>1.5861965628231299E-2</c:v>
                </c:pt>
                <c:pt idx="6699">
                  <c:v>1.5861933091107502E-2</c:v>
                </c:pt>
                <c:pt idx="6700">
                  <c:v>1.58618601630716E-2</c:v>
                </c:pt>
                <c:pt idx="6701">
                  <c:v>1.5861764795639902E-2</c:v>
                </c:pt>
                <c:pt idx="6702">
                  <c:v>1.5861704209271601E-2</c:v>
                </c:pt>
                <c:pt idx="6703">
                  <c:v>1.58616436229033E-2</c:v>
                </c:pt>
                <c:pt idx="6704">
                  <c:v>1.5861605475930601E-2</c:v>
                </c:pt>
                <c:pt idx="6705">
                  <c:v>1.58615213281968E-2</c:v>
                </c:pt>
                <c:pt idx="6706">
                  <c:v>1.58614753274357E-2</c:v>
                </c:pt>
                <c:pt idx="6707">
                  <c:v>1.5861400155460101E-2</c:v>
                </c:pt>
                <c:pt idx="6708">
                  <c:v>1.58613395690918E-2</c:v>
                </c:pt>
                <c:pt idx="6709">
                  <c:v>1.58612980562098E-2</c:v>
                </c:pt>
                <c:pt idx="6710">
                  <c:v>1.5861231859992501E-2</c:v>
                </c:pt>
                <c:pt idx="6711">
                  <c:v>1.58611712736242E-2</c:v>
                </c:pt>
                <c:pt idx="6712">
                  <c:v>1.5861102833467401E-2</c:v>
                </c:pt>
                <c:pt idx="6713">
                  <c:v>1.5861038881189699E-2</c:v>
                </c:pt>
                <c:pt idx="6714">
                  <c:v>1.5860982782700501E-2</c:v>
                </c:pt>
                <c:pt idx="6715">
                  <c:v>1.58609132205739E-2</c:v>
                </c:pt>
                <c:pt idx="6716">
                  <c:v>1.58608279508703E-2</c:v>
                </c:pt>
                <c:pt idx="6717">
                  <c:v>1.58607752182904E-2</c:v>
                </c:pt>
                <c:pt idx="6718">
                  <c:v>1.5860737071317799E-2</c:v>
                </c:pt>
                <c:pt idx="6719">
                  <c:v>1.58606921925264E-2</c:v>
                </c:pt>
                <c:pt idx="6720">
                  <c:v>1.5860599069034399E-2</c:v>
                </c:pt>
                <c:pt idx="6721">
                  <c:v>1.5860562044031499E-2</c:v>
                </c:pt>
                <c:pt idx="6722">
                  <c:v>1.5860464432660301E-2</c:v>
                </c:pt>
                <c:pt idx="6723">
                  <c:v>1.5860402724322199E-2</c:v>
                </c:pt>
                <c:pt idx="6724">
                  <c:v>1.5860369065228599E-2</c:v>
                </c:pt>
                <c:pt idx="6725">
                  <c:v>1.5860301747041599E-2</c:v>
                </c:pt>
                <c:pt idx="6726">
                  <c:v>1.5860229940975398E-2</c:v>
                </c:pt>
                <c:pt idx="6727">
                  <c:v>1.5860168232637299E-2</c:v>
                </c:pt>
                <c:pt idx="6728">
                  <c:v>1.58601042803596E-2</c:v>
                </c:pt>
                <c:pt idx="6729">
                  <c:v>1.5860041450051699E-2</c:v>
                </c:pt>
                <c:pt idx="6730">
                  <c:v>1.5859996571260301E-2</c:v>
                </c:pt>
                <c:pt idx="6731">
                  <c:v>1.5859955058378301E-2</c:v>
                </c:pt>
                <c:pt idx="6732">
                  <c:v>1.5859878764433E-2</c:v>
                </c:pt>
                <c:pt idx="6733">
                  <c:v>1.5859799104578399E-2</c:v>
                </c:pt>
                <c:pt idx="6734">
                  <c:v>1.5859738518210001E-2</c:v>
                </c:pt>
                <c:pt idx="6735">
                  <c:v>1.58596913954791E-2</c:v>
                </c:pt>
                <c:pt idx="6736">
                  <c:v>1.5859629687141E-2</c:v>
                </c:pt>
                <c:pt idx="6737">
                  <c:v>1.5859546661377E-2</c:v>
                </c:pt>
                <c:pt idx="6738">
                  <c:v>1.5859501782585599E-2</c:v>
                </c:pt>
                <c:pt idx="6739">
                  <c:v>1.58594310984892E-2</c:v>
                </c:pt>
                <c:pt idx="6740">
                  <c:v>1.58593346090878E-2</c:v>
                </c:pt>
                <c:pt idx="6741">
                  <c:v>1.5859289730296398E-2</c:v>
                </c:pt>
                <c:pt idx="6742">
                  <c:v>1.5859224656048901E-2</c:v>
                </c:pt>
                <c:pt idx="6743">
                  <c:v>1.5859174167408702E-2</c:v>
                </c:pt>
                <c:pt idx="6744">
                  <c:v>1.5859105727251799E-2</c:v>
                </c:pt>
                <c:pt idx="6745">
                  <c:v>1.5859024945427399E-2</c:v>
                </c:pt>
                <c:pt idx="6746">
                  <c:v>1.5858967724968399E-2</c:v>
                </c:pt>
                <c:pt idx="6747">
                  <c:v>1.5858913870418798E-2</c:v>
                </c:pt>
                <c:pt idx="6748">
                  <c:v>1.5858871235567E-2</c:v>
                </c:pt>
                <c:pt idx="6749">
                  <c:v>1.5858815137077799E-2</c:v>
                </c:pt>
                <c:pt idx="6750">
                  <c:v>1.5858757916618799E-2</c:v>
                </c:pt>
                <c:pt idx="6751">
                  <c:v>1.5858701818129602E-2</c:v>
                </c:pt>
                <c:pt idx="6752">
                  <c:v>1.58586176703958E-2</c:v>
                </c:pt>
                <c:pt idx="6753">
                  <c:v>1.5858555962057701E-2</c:v>
                </c:pt>
                <c:pt idx="6754">
                  <c:v>1.58584796681124E-2</c:v>
                </c:pt>
                <c:pt idx="6755">
                  <c:v>1.58584403991699E-2</c:v>
                </c:pt>
                <c:pt idx="6756">
                  <c:v>1.58583551294663E-2</c:v>
                </c:pt>
                <c:pt idx="6757">
                  <c:v>1.5858292299158399E-2</c:v>
                </c:pt>
                <c:pt idx="6758">
                  <c:v>1.5858213761273599E-2</c:v>
                </c:pt>
                <c:pt idx="6759">
                  <c:v>1.5858185712028999E-2</c:v>
                </c:pt>
                <c:pt idx="6760">
                  <c:v>1.5858116149902301E-2</c:v>
                </c:pt>
                <c:pt idx="6761">
                  <c:v>1.5858044343836201E-2</c:v>
                </c:pt>
                <c:pt idx="6762">
                  <c:v>1.5857988245347E-2</c:v>
                </c:pt>
                <c:pt idx="6763">
                  <c:v>1.5857942244585799E-2</c:v>
                </c:pt>
                <c:pt idx="6764">
                  <c:v>1.5857895121854901E-2</c:v>
                </c:pt>
                <c:pt idx="6765">
                  <c:v>1.58578524870031E-2</c:v>
                </c:pt>
                <c:pt idx="6766">
                  <c:v>1.5857779558967101E-2</c:v>
                </c:pt>
                <c:pt idx="6767">
                  <c:v>1.5857729070326902E-2</c:v>
                </c:pt>
                <c:pt idx="6768">
                  <c:v>1.5857622483197401E-2</c:v>
                </c:pt>
                <c:pt idx="6769">
                  <c:v>1.5857571994557101E-2</c:v>
                </c:pt>
                <c:pt idx="6770">
                  <c:v>1.5857521505916801E-2</c:v>
                </c:pt>
                <c:pt idx="6771">
                  <c:v>1.5857475505155701E-2</c:v>
                </c:pt>
                <c:pt idx="6772">
                  <c:v>1.5857405943029101E-2</c:v>
                </c:pt>
                <c:pt idx="6773">
                  <c:v>1.5857330771053502E-2</c:v>
                </c:pt>
                <c:pt idx="6774">
                  <c:v>1.5857284770292399E-2</c:v>
                </c:pt>
                <c:pt idx="6775">
                  <c:v>1.5857234281652099E-2</c:v>
                </c:pt>
                <c:pt idx="6776">
                  <c:v>1.58571658414953E-2</c:v>
                </c:pt>
                <c:pt idx="6777">
                  <c:v>1.5857109743006099E-2</c:v>
                </c:pt>
                <c:pt idx="6778">
                  <c:v>1.5857059254365799E-2</c:v>
                </c:pt>
                <c:pt idx="6779">
                  <c:v>1.58569627649644E-2</c:v>
                </c:pt>
                <c:pt idx="6780">
                  <c:v>1.5856920130112601E-2</c:v>
                </c:pt>
                <c:pt idx="6781">
                  <c:v>1.5856849446016199E-2</c:v>
                </c:pt>
                <c:pt idx="6782">
                  <c:v>1.5856793347527001E-2</c:v>
                </c:pt>
                <c:pt idx="6783">
                  <c:v>1.5856738371007598E-2</c:v>
                </c:pt>
                <c:pt idx="6784">
                  <c:v>1.58566912482767E-2</c:v>
                </c:pt>
                <c:pt idx="6785">
                  <c:v>1.5856620564180302E-2</c:v>
                </c:pt>
                <c:pt idx="6786">
                  <c:v>1.5856565587660802E-2</c:v>
                </c:pt>
                <c:pt idx="6787">
                  <c:v>1.5856506123262299E-2</c:v>
                </c:pt>
                <c:pt idx="6788">
                  <c:v>1.5856425341437799E-2</c:v>
                </c:pt>
                <c:pt idx="6789">
                  <c:v>1.5856370364918399E-2</c:v>
                </c:pt>
                <c:pt idx="6790">
                  <c:v>1.5856322120217699E-2</c:v>
                </c:pt>
                <c:pt idx="6791">
                  <c:v>1.5856252558091099E-2</c:v>
                </c:pt>
                <c:pt idx="6792">
                  <c:v>1.5856222264906902E-2</c:v>
                </c:pt>
                <c:pt idx="6793">
                  <c:v>1.5856152702780301E-2</c:v>
                </c:pt>
                <c:pt idx="6794">
                  <c:v>1.5856076408835001E-2</c:v>
                </c:pt>
                <c:pt idx="6795">
                  <c:v>1.58560001148897E-2</c:v>
                </c:pt>
                <c:pt idx="6796">
                  <c:v>1.5855912601246601E-2</c:v>
                </c:pt>
                <c:pt idx="6797">
                  <c:v>1.5855844161089701E-2</c:v>
                </c:pt>
                <c:pt idx="6798">
                  <c:v>1.58558127459358E-2</c:v>
                </c:pt>
                <c:pt idx="6799">
                  <c:v>1.5855770111084001E-2</c:v>
                </c:pt>
                <c:pt idx="6800">
                  <c:v>1.5855699426987599E-2</c:v>
                </c:pt>
                <c:pt idx="6801">
                  <c:v>1.5855652304256701E-2</c:v>
                </c:pt>
                <c:pt idx="6802">
                  <c:v>1.58555939618279E-2</c:v>
                </c:pt>
                <c:pt idx="6803">
                  <c:v>1.58555086921243E-2</c:v>
                </c:pt>
                <c:pt idx="6804">
                  <c:v>1.5855461569393402E-2</c:v>
                </c:pt>
                <c:pt idx="6805">
                  <c:v>1.5855417812571802E-2</c:v>
                </c:pt>
                <c:pt idx="6806">
                  <c:v>1.5855349372414999E-2</c:v>
                </c:pt>
                <c:pt idx="6807">
                  <c:v>1.58552943958956E-2</c:v>
                </c:pt>
                <c:pt idx="6808">
                  <c:v>1.5855254004983301E-2</c:v>
                </c:pt>
                <c:pt idx="6809">
                  <c:v>1.5855192296645199E-2</c:v>
                </c:pt>
                <c:pt idx="6810">
                  <c:v>1.5855109270881199E-2</c:v>
                </c:pt>
                <c:pt idx="6811">
                  <c:v>1.5855070001938799E-2</c:v>
                </c:pt>
                <c:pt idx="6812">
                  <c:v>1.58549948299632E-2</c:v>
                </c:pt>
                <c:pt idx="6813">
                  <c:v>1.5854931999655299E-2</c:v>
                </c:pt>
                <c:pt idx="6814">
                  <c:v>1.58549005845014E-2</c:v>
                </c:pt>
                <c:pt idx="6815">
                  <c:v>1.5854833266314299E-2</c:v>
                </c:pt>
                <c:pt idx="6816">
                  <c:v>1.5854759216308599E-2</c:v>
                </c:pt>
                <c:pt idx="6817">
                  <c:v>1.5854708727668299E-2</c:v>
                </c:pt>
                <c:pt idx="6818">
                  <c:v>1.5854654873118702E-2</c:v>
                </c:pt>
                <c:pt idx="6819">
                  <c:v>1.5854585310992101E-2</c:v>
                </c:pt>
                <c:pt idx="6820">
                  <c:v>1.5854540432200699E-2</c:v>
                </c:pt>
                <c:pt idx="6821">
                  <c:v>1.5854475357953202E-2</c:v>
                </c:pt>
                <c:pt idx="6822">
                  <c:v>1.5854408039766201E-2</c:v>
                </c:pt>
                <c:pt idx="6823">
                  <c:v>1.5854329501881301E-2</c:v>
                </c:pt>
                <c:pt idx="6824">
                  <c:v>1.5854261061724498E-2</c:v>
                </c:pt>
                <c:pt idx="6825">
                  <c:v>1.58541836458094E-2</c:v>
                </c:pt>
                <c:pt idx="6826">
                  <c:v>1.5854153352625199E-2</c:v>
                </c:pt>
                <c:pt idx="6827">
                  <c:v>1.58540826685288E-2</c:v>
                </c:pt>
                <c:pt idx="6828">
                  <c:v>1.5854011984432401E-2</c:v>
                </c:pt>
                <c:pt idx="6829">
                  <c:v>1.5853953642003701E-2</c:v>
                </c:pt>
                <c:pt idx="6830">
                  <c:v>1.58539166170008E-2</c:v>
                </c:pt>
                <c:pt idx="6831">
                  <c:v>1.5853862762451199E-2</c:v>
                </c:pt>
                <c:pt idx="6832">
                  <c:v>1.5853790956384999E-2</c:v>
                </c:pt>
                <c:pt idx="6833">
                  <c:v>1.5853730370016701E-2</c:v>
                </c:pt>
                <c:pt idx="6834">
                  <c:v>1.5853664173799398E-2</c:v>
                </c:pt>
                <c:pt idx="6835">
                  <c:v>1.58536305147059E-2</c:v>
                </c:pt>
                <c:pt idx="6836">
                  <c:v>1.5853555342730401E-2</c:v>
                </c:pt>
                <c:pt idx="6837">
                  <c:v>1.58534902684829E-2</c:v>
                </c:pt>
                <c:pt idx="6838">
                  <c:v>1.58534027548397E-2</c:v>
                </c:pt>
                <c:pt idx="6839">
                  <c:v>1.58533376805923E-2</c:v>
                </c:pt>
                <c:pt idx="6840">
                  <c:v>1.58532849480124E-2</c:v>
                </c:pt>
                <c:pt idx="6841">
                  <c:v>1.5853244557100198E-2</c:v>
                </c:pt>
                <c:pt idx="6842">
                  <c:v>1.5853182848762099E-2</c:v>
                </c:pt>
                <c:pt idx="6843">
                  <c:v>1.5853120018454198E-2</c:v>
                </c:pt>
                <c:pt idx="6844">
                  <c:v>1.5853054944206701E-2</c:v>
                </c:pt>
                <c:pt idx="6845">
                  <c:v>1.5853010065415299E-2</c:v>
                </c:pt>
                <c:pt idx="6846">
                  <c:v>1.5852964064654199E-2</c:v>
                </c:pt>
                <c:pt idx="6847">
                  <c:v>1.5852890014648399E-2</c:v>
                </c:pt>
                <c:pt idx="6848">
                  <c:v>1.5852837282068599E-2</c:v>
                </c:pt>
                <c:pt idx="6849">
                  <c:v>1.58527800616096E-2</c:v>
                </c:pt>
                <c:pt idx="6850">
                  <c:v>1.5852720597211101E-2</c:v>
                </c:pt>
                <c:pt idx="6851">
                  <c:v>1.5852671230540599E-2</c:v>
                </c:pt>
                <c:pt idx="6852">
                  <c:v>1.5852616254021099E-2</c:v>
                </c:pt>
                <c:pt idx="6853">
                  <c:v>1.58525455699247E-2</c:v>
                </c:pt>
                <c:pt idx="6854">
                  <c:v>1.5852492837344901E-2</c:v>
                </c:pt>
                <c:pt idx="6855">
                  <c:v>1.5852459178251399E-2</c:v>
                </c:pt>
                <c:pt idx="6856">
                  <c:v>1.5852412055520401E-2</c:v>
                </c:pt>
                <c:pt idx="6857">
                  <c:v>1.5852348103242798E-2</c:v>
                </c:pt>
                <c:pt idx="6858">
                  <c:v>1.58522572236903E-2</c:v>
                </c:pt>
                <c:pt idx="6859">
                  <c:v>1.5852206735050001E-2</c:v>
                </c:pt>
                <c:pt idx="6860">
                  <c:v>1.58521607342888E-2</c:v>
                </c:pt>
                <c:pt idx="6861">
                  <c:v>1.5852087806252899E-2</c:v>
                </c:pt>
                <c:pt idx="6862">
                  <c:v>1.58520474153406E-2</c:v>
                </c:pt>
                <c:pt idx="6863">
                  <c:v>1.5852002536549299E-2</c:v>
                </c:pt>
                <c:pt idx="6864">
                  <c:v>1.58519206327551E-2</c:v>
                </c:pt>
                <c:pt idx="6865">
                  <c:v>1.58518701441148E-2</c:v>
                </c:pt>
                <c:pt idx="6866">
                  <c:v>1.5851834241081698E-2</c:v>
                </c:pt>
                <c:pt idx="6867">
                  <c:v>1.5851790484260098E-2</c:v>
                </c:pt>
                <c:pt idx="6868">
                  <c:v>1.58517175562242E-2</c:v>
                </c:pt>
                <c:pt idx="6869">
                  <c:v>1.5851651360006901E-2</c:v>
                </c:pt>
                <c:pt idx="6870">
                  <c:v>1.58515817978803E-2</c:v>
                </c:pt>
                <c:pt idx="6871">
                  <c:v>1.5851512235753699E-2</c:v>
                </c:pt>
                <c:pt idx="6872">
                  <c:v>1.5851474088781001E-2</c:v>
                </c:pt>
                <c:pt idx="6873">
                  <c:v>1.5851426966050099E-2</c:v>
                </c:pt>
                <c:pt idx="6874">
                  <c:v>1.5851370867560902E-2</c:v>
                </c:pt>
                <c:pt idx="6875">
                  <c:v>1.5851301305434301E-2</c:v>
                </c:pt>
                <c:pt idx="6876">
                  <c:v>1.5851232865277499E-2</c:v>
                </c:pt>
                <c:pt idx="6877">
                  <c:v>1.5851172278909101E-2</c:v>
                </c:pt>
                <c:pt idx="6878">
                  <c:v>1.5851124034208401E-2</c:v>
                </c:pt>
                <c:pt idx="6879">
                  <c:v>1.5851036520565302E-2</c:v>
                </c:pt>
                <c:pt idx="6880">
                  <c:v>1.58509669584386E-2</c:v>
                </c:pt>
                <c:pt idx="6881">
                  <c:v>1.5850905250100501E-2</c:v>
                </c:pt>
                <c:pt idx="6882">
                  <c:v>1.5850863737218501E-2</c:v>
                </c:pt>
                <c:pt idx="6883">
                  <c:v>1.5850817736457402E-2</c:v>
                </c:pt>
                <c:pt idx="6884">
                  <c:v>1.5850749296300599E-2</c:v>
                </c:pt>
                <c:pt idx="6885">
                  <c:v>1.58506763682646E-2</c:v>
                </c:pt>
                <c:pt idx="6886">
                  <c:v>1.5850621391745201E-2</c:v>
                </c:pt>
                <c:pt idx="6887">
                  <c:v>1.5850569781135099E-2</c:v>
                </c:pt>
                <c:pt idx="6888">
                  <c:v>1.5850483389461701E-2</c:v>
                </c:pt>
                <c:pt idx="6889">
                  <c:v>1.58504205591538E-2</c:v>
                </c:pt>
                <c:pt idx="6890">
                  <c:v>1.58503465091481E-2</c:v>
                </c:pt>
                <c:pt idx="6891">
                  <c:v>1.5850274703081899E-2</c:v>
                </c:pt>
                <c:pt idx="6892">
                  <c:v>1.58502197265625E-2</c:v>
                </c:pt>
                <c:pt idx="6893">
                  <c:v>1.5850189433378299E-2</c:v>
                </c:pt>
                <c:pt idx="6894">
                  <c:v>1.58501344568589E-2</c:v>
                </c:pt>
                <c:pt idx="6895">
                  <c:v>1.5850099675795599E-2</c:v>
                </c:pt>
                <c:pt idx="6896">
                  <c:v>1.58500424553366E-2</c:v>
                </c:pt>
                <c:pt idx="6897">
                  <c:v>1.5849972893209999E-2</c:v>
                </c:pt>
                <c:pt idx="6898">
                  <c:v>1.5849941478056101E-2</c:v>
                </c:pt>
                <c:pt idx="6899">
                  <c:v>1.5849873037899202E-2</c:v>
                </c:pt>
                <c:pt idx="6900">
                  <c:v>1.5849820305319399E-2</c:v>
                </c:pt>
                <c:pt idx="6901">
                  <c:v>1.5849727181827301E-2</c:v>
                </c:pt>
                <c:pt idx="6902">
                  <c:v>1.5849686790915099E-2</c:v>
                </c:pt>
                <c:pt idx="6903">
                  <c:v>1.5849606009090599E-2</c:v>
                </c:pt>
                <c:pt idx="6904">
                  <c:v>1.5849566740148199E-2</c:v>
                </c:pt>
                <c:pt idx="6905">
                  <c:v>1.5849503909840301E-2</c:v>
                </c:pt>
                <c:pt idx="6906">
                  <c:v>1.5849439957562599E-2</c:v>
                </c:pt>
                <c:pt idx="6907">
                  <c:v>1.5849390590892101E-2</c:v>
                </c:pt>
                <c:pt idx="6908">
                  <c:v>1.58493277605842E-2</c:v>
                </c:pt>
                <c:pt idx="6909">
                  <c:v>1.58492638083065E-2</c:v>
                </c:pt>
                <c:pt idx="6910">
                  <c:v>1.58492009779986E-2</c:v>
                </c:pt>
                <c:pt idx="6911">
                  <c:v>1.58491482454188E-2</c:v>
                </c:pt>
                <c:pt idx="6912">
                  <c:v>1.58491179522346E-2</c:v>
                </c:pt>
                <c:pt idx="6913">
                  <c:v>1.5849047268138201E-2</c:v>
                </c:pt>
                <c:pt idx="6914">
                  <c:v>1.5848992291618801E-2</c:v>
                </c:pt>
                <c:pt idx="6915">
                  <c:v>1.5848941802978501E-2</c:v>
                </c:pt>
                <c:pt idx="6916">
                  <c:v>1.5848889070398699E-2</c:v>
                </c:pt>
                <c:pt idx="6917">
                  <c:v>1.58487723855411E-2</c:v>
                </c:pt>
                <c:pt idx="6918">
                  <c:v>1.5848712921142601E-2</c:v>
                </c:pt>
                <c:pt idx="6919">
                  <c:v>1.5848659066592899E-2</c:v>
                </c:pt>
                <c:pt idx="6920">
                  <c:v>1.5848602968103701E-2</c:v>
                </c:pt>
                <c:pt idx="6921">
                  <c:v>1.58485558453728E-2</c:v>
                </c:pt>
                <c:pt idx="6922">
                  <c:v>1.58484660877901E-2</c:v>
                </c:pt>
                <c:pt idx="6923">
                  <c:v>1.5848430184757002E-2</c:v>
                </c:pt>
                <c:pt idx="6924">
                  <c:v>1.5848377452177199E-2</c:v>
                </c:pt>
                <c:pt idx="6925">
                  <c:v>1.5848252913531102E-2</c:v>
                </c:pt>
                <c:pt idx="6926">
                  <c:v>1.58482147665585E-2</c:v>
                </c:pt>
                <c:pt idx="6927">
                  <c:v>1.5848165399887999E-2</c:v>
                </c:pt>
                <c:pt idx="6928">
                  <c:v>1.5848112667308099E-2</c:v>
                </c:pt>
                <c:pt idx="6929">
                  <c:v>1.5848021787755601E-2</c:v>
                </c:pt>
                <c:pt idx="6930">
                  <c:v>1.5847988128662099E-2</c:v>
                </c:pt>
                <c:pt idx="6931">
                  <c:v>1.58479432498707E-2</c:v>
                </c:pt>
                <c:pt idx="6932">
                  <c:v>1.5847883785472201E-2</c:v>
                </c:pt>
                <c:pt idx="6933">
                  <c:v>1.58478254430434E-2</c:v>
                </c:pt>
                <c:pt idx="6934">
                  <c:v>1.5847754758947001E-2</c:v>
                </c:pt>
                <c:pt idx="6935">
                  <c:v>1.5847681830911099E-2</c:v>
                </c:pt>
                <c:pt idx="6936">
                  <c:v>1.5847651537726899E-2</c:v>
                </c:pt>
                <c:pt idx="6937">
                  <c:v>1.58475920733284E-2</c:v>
                </c:pt>
                <c:pt idx="6938">
                  <c:v>1.58475000718061E-2</c:v>
                </c:pt>
                <c:pt idx="6939">
                  <c:v>1.5847455193014701E-2</c:v>
                </c:pt>
                <c:pt idx="6940">
                  <c:v>1.5847388996797499E-2</c:v>
                </c:pt>
                <c:pt idx="6941">
                  <c:v>1.5847335142247801E-2</c:v>
                </c:pt>
                <c:pt idx="6942">
                  <c:v>1.5847286897547101E-2</c:v>
                </c:pt>
                <c:pt idx="6943">
                  <c:v>1.5847206115722701E-2</c:v>
                </c:pt>
                <c:pt idx="6944">
                  <c:v>1.58471152361702E-2</c:v>
                </c:pt>
                <c:pt idx="6945">
                  <c:v>1.5847089430865099E-2</c:v>
                </c:pt>
                <c:pt idx="6946">
                  <c:v>1.5847038942224799E-2</c:v>
                </c:pt>
                <c:pt idx="6947">
                  <c:v>1.5846997429342799E-2</c:v>
                </c:pt>
                <c:pt idx="6948">
                  <c:v>1.5846916647518399E-2</c:v>
                </c:pt>
                <c:pt idx="6949">
                  <c:v>1.5846863914938499E-2</c:v>
                </c:pt>
                <c:pt idx="6950">
                  <c:v>1.5846789864932799E-2</c:v>
                </c:pt>
                <c:pt idx="6951">
                  <c:v>1.5846742742201901E-2</c:v>
                </c:pt>
                <c:pt idx="6952">
                  <c:v>1.58466597164378E-2</c:v>
                </c:pt>
                <c:pt idx="6953">
                  <c:v>1.5846618203555801E-2</c:v>
                </c:pt>
                <c:pt idx="6954">
                  <c:v>1.5846549763399002E-2</c:v>
                </c:pt>
                <c:pt idx="6955">
                  <c:v>1.5846492542939999E-2</c:v>
                </c:pt>
                <c:pt idx="6956">
                  <c:v>1.58464330785415E-2</c:v>
                </c:pt>
                <c:pt idx="6957">
                  <c:v>1.5846354540656599E-2</c:v>
                </c:pt>
                <c:pt idx="6958">
                  <c:v>1.5846348930807701E-2</c:v>
                </c:pt>
                <c:pt idx="6959">
                  <c:v>1.5846252441406201E-2</c:v>
                </c:pt>
                <c:pt idx="6960">
                  <c:v>1.5846212050494E-2</c:v>
                </c:pt>
                <c:pt idx="6961">
                  <c:v>1.5846127902760201E-2</c:v>
                </c:pt>
                <c:pt idx="6962">
                  <c:v>1.5846052730784699E-2</c:v>
                </c:pt>
                <c:pt idx="6963">
                  <c:v>1.5845988778507E-2</c:v>
                </c:pt>
                <c:pt idx="6964">
                  <c:v>1.5845957363353098E-2</c:v>
                </c:pt>
                <c:pt idx="6965">
                  <c:v>1.58459102406221E-2</c:v>
                </c:pt>
                <c:pt idx="6966">
                  <c:v>1.5845840678495499E-2</c:v>
                </c:pt>
                <c:pt idx="6967">
                  <c:v>1.5845777848187598E-2</c:v>
                </c:pt>
                <c:pt idx="6968">
                  <c:v>1.5845729603486899E-2</c:v>
                </c:pt>
                <c:pt idx="6969">
                  <c:v>1.5845644333783299E-2</c:v>
                </c:pt>
                <c:pt idx="6970">
                  <c:v>1.5845597211052401E-2</c:v>
                </c:pt>
                <c:pt idx="6971">
                  <c:v>1.5845564673928701E-2</c:v>
                </c:pt>
                <c:pt idx="6972">
                  <c:v>1.58454883799833E-2</c:v>
                </c:pt>
                <c:pt idx="6973">
                  <c:v>1.58454401352826E-2</c:v>
                </c:pt>
                <c:pt idx="6974">
                  <c:v>1.58453829148236E-2</c:v>
                </c:pt>
                <c:pt idx="6975">
                  <c:v>1.5845351499669699E-2</c:v>
                </c:pt>
                <c:pt idx="6976">
                  <c:v>1.5845272961784802E-2</c:v>
                </c:pt>
                <c:pt idx="6977">
                  <c:v>1.5845201155718601E-2</c:v>
                </c:pt>
                <c:pt idx="6978">
                  <c:v>1.58451338375316E-2</c:v>
                </c:pt>
                <c:pt idx="6979">
                  <c:v>1.5845063153435202E-2</c:v>
                </c:pt>
                <c:pt idx="6980">
                  <c:v>1.5844992469338799E-2</c:v>
                </c:pt>
                <c:pt idx="6981">
                  <c:v>1.5844947590547401E-2</c:v>
                </c:pt>
                <c:pt idx="6982">
                  <c:v>1.58449195413028E-2</c:v>
                </c:pt>
                <c:pt idx="6983">
                  <c:v>1.5844863442813599E-2</c:v>
                </c:pt>
                <c:pt idx="6984">
                  <c:v>1.58447647094727E-2</c:v>
                </c:pt>
                <c:pt idx="6985">
                  <c:v>1.5844695147345999E-2</c:v>
                </c:pt>
                <c:pt idx="6986">
                  <c:v>1.5844659244313001E-2</c:v>
                </c:pt>
                <c:pt idx="6987">
                  <c:v>1.5844597535974801E-2</c:v>
                </c:pt>
                <c:pt idx="6988">
                  <c:v>1.5844558267032401E-2</c:v>
                </c:pt>
                <c:pt idx="6989">
                  <c:v>1.5844472997328801E-2</c:v>
                </c:pt>
                <c:pt idx="6990">
                  <c:v>1.58444146549E-2</c:v>
                </c:pt>
                <c:pt idx="6991">
                  <c:v>1.5844326019287099E-2</c:v>
                </c:pt>
                <c:pt idx="6992">
                  <c:v>1.5844260945039601E-2</c:v>
                </c:pt>
                <c:pt idx="6993">
                  <c:v>1.584420709049E-2</c:v>
                </c:pt>
                <c:pt idx="6994">
                  <c:v>1.5844176797305799E-2</c:v>
                </c:pt>
                <c:pt idx="6995">
                  <c:v>1.58440780639648E-2</c:v>
                </c:pt>
                <c:pt idx="6996">
                  <c:v>1.5844012989717399E-2</c:v>
                </c:pt>
                <c:pt idx="6997">
                  <c:v>1.58439535253188E-2</c:v>
                </c:pt>
                <c:pt idx="6998">
                  <c:v>1.5843880597282901E-2</c:v>
                </c:pt>
                <c:pt idx="6999">
                  <c:v>1.58438200109145E-2</c:v>
                </c:pt>
                <c:pt idx="7000">
                  <c:v>1.5843765034395101E-2</c:v>
                </c:pt>
                <c:pt idx="7001">
                  <c:v>1.5843705569996602E-2</c:v>
                </c:pt>
                <c:pt idx="7002">
                  <c:v>1.5843643861658398E-2</c:v>
                </c:pt>
                <c:pt idx="7003">
                  <c:v>1.58435597139246E-2</c:v>
                </c:pt>
                <c:pt idx="7004">
                  <c:v>1.5843521566951999E-2</c:v>
                </c:pt>
                <c:pt idx="7005">
                  <c:v>1.58434441510369E-2</c:v>
                </c:pt>
                <c:pt idx="7006">
                  <c:v>1.5843417223762101E-2</c:v>
                </c:pt>
                <c:pt idx="7007">
                  <c:v>1.5843351027544798E-2</c:v>
                </c:pt>
                <c:pt idx="7008">
                  <c:v>1.5843289319206699E-2</c:v>
                </c:pt>
                <c:pt idx="7009">
                  <c:v>1.58432186351103E-2</c:v>
                </c:pt>
                <c:pt idx="7010">
                  <c:v>1.5843183854047E-2</c:v>
                </c:pt>
                <c:pt idx="7011">
                  <c:v>1.58431243896484E-2</c:v>
                </c:pt>
                <c:pt idx="7012">
                  <c:v>1.5843035754035499E-2</c:v>
                </c:pt>
                <c:pt idx="7013">
                  <c:v>1.58429650699391E-2</c:v>
                </c:pt>
                <c:pt idx="7014">
                  <c:v>1.5842917947208199E-2</c:v>
                </c:pt>
                <c:pt idx="7015">
                  <c:v>1.5842883166144898E-2</c:v>
                </c:pt>
                <c:pt idx="7016">
                  <c:v>1.5842795652501698E-2</c:v>
                </c:pt>
                <c:pt idx="7017">
                  <c:v>1.5842737310073001E-2</c:v>
                </c:pt>
                <c:pt idx="7018">
                  <c:v>1.58426812115838E-2</c:v>
                </c:pt>
                <c:pt idx="7019">
                  <c:v>1.5842629600973698E-2</c:v>
                </c:pt>
                <c:pt idx="7020">
                  <c:v>1.5842573502484501E-2</c:v>
                </c:pt>
                <c:pt idx="7021">
                  <c:v>1.58424949645996E-2</c:v>
                </c:pt>
                <c:pt idx="7022">
                  <c:v>1.5842442232019801E-2</c:v>
                </c:pt>
                <c:pt idx="7023">
                  <c:v>1.58424164267147E-2</c:v>
                </c:pt>
                <c:pt idx="7024">
                  <c:v>1.5842367060044198E-2</c:v>
                </c:pt>
                <c:pt idx="7025">
                  <c:v>1.5842284034280198E-2</c:v>
                </c:pt>
                <c:pt idx="7026">
                  <c:v>1.5842227935791001E-2</c:v>
                </c:pt>
                <c:pt idx="7027">
                  <c:v>1.58421953986673E-2</c:v>
                </c:pt>
                <c:pt idx="7028">
                  <c:v>1.58421213486615E-2</c:v>
                </c:pt>
                <c:pt idx="7029">
                  <c:v>1.5842055152444301E-2</c:v>
                </c:pt>
                <c:pt idx="7030">
                  <c:v>1.5842002419864401E-2</c:v>
                </c:pt>
                <c:pt idx="7031">
                  <c:v>1.5841905930463002E-2</c:v>
                </c:pt>
                <c:pt idx="7032">
                  <c:v>1.5841868905460101E-2</c:v>
                </c:pt>
                <c:pt idx="7033">
                  <c:v>1.58418195387896E-2</c:v>
                </c:pt>
                <c:pt idx="7034">
                  <c:v>1.5841760074391101E-2</c:v>
                </c:pt>
                <c:pt idx="7035">
                  <c:v>1.5841689390294698E-2</c:v>
                </c:pt>
                <c:pt idx="7036">
                  <c:v>1.58416445115033E-2</c:v>
                </c:pt>
                <c:pt idx="7037">
                  <c:v>1.5841591778923501E-2</c:v>
                </c:pt>
                <c:pt idx="7038">
                  <c:v>1.5841534558464501E-2</c:v>
                </c:pt>
                <c:pt idx="7039">
                  <c:v>1.5841497533461601E-2</c:v>
                </c:pt>
                <c:pt idx="7040">
                  <c:v>1.5841435825123502E-2</c:v>
                </c:pt>
                <c:pt idx="7041">
                  <c:v>1.5841357287238601E-2</c:v>
                </c:pt>
                <c:pt idx="7042">
                  <c:v>1.58413359698127E-2</c:v>
                </c:pt>
                <c:pt idx="7043">
                  <c:v>1.5841265285716302E-2</c:v>
                </c:pt>
                <c:pt idx="7044">
                  <c:v>1.5841232748592601E-2</c:v>
                </c:pt>
                <c:pt idx="7045">
                  <c:v>1.5841163186466001E-2</c:v>
                </c:pt>
                <c:pt idx="7046">
                  <c:v>1.5841076794792599E-2</c:v>
                </c:pt>
                <c:pt idx="7047">
                  <c:v>1.58410173303941E-2</c:v>
                </c:pt>
                <c:pt idx="7048">
                  <c:v>1.58409623538747E-2</c:v>
                </c:pt>
                <c:pt idx="7049">
                  <c:v>1.5840917475083299E-2</c:v>
                </c:pt>
                <c:pt idx="7050">
                  <c:v>1.5840882694019998E-2</c:v>
                </c:pt>
                <c:pt idx="7051">
                  <c:v>1.5840804156135101E-2</c:v>
                </c:pt>
                <c:pt idx="7052">
                  <c:v>1.5840705422794098E-2</c:v>
                </c:pt>
                <c:pt idx="7053">
                  <c:v>1.58406672758215E-2</c:v>
                </c:pt>
                <c:pt idx="7054">
                  <c:v>1.5840615665211399E-2</c:v>
                </c:pt>
                <c:pt idx="7055">
                  <c:v>1.58405315174776E-2</c:v>
                </c:pt>
                <c:pt idx="7056">
                  <c:v>1.5840497858384098E-2</c:v>
                </c:pt>
                <c:pt idx="7057">
                  <c:v>1.5840424930348099E-2</c:v>
                </c:pt>
                <c:pt idx="7058">
                  <c:v>1.5840349758372601E-2</c:v>
                </c:pt>
                <c:pt idx="7059">
                  <c:v>1.5840290293974001E-2</c:v>
                </c:pt>
                <c:pt idx="7060">
                  <c:v>1.58402274636661E-2</c:v>
                </c:pt>
                <c:pt idx="7061">
                  <c:v>1.5840174731086301E-2</c:v>
                </c:pt>
                <c:pt idx="7062">
                  <c:v>1.5840110778808598E-2</c:v>
                </c:pt>
                <c:pt idx="7063">
                  <c:v>1.5840056924259001E-2</c:v>
                </c:pt>
                <c:pt idx="7064">
                  <c:v>1.5840001947739501E-2</c:v>
                </c:pt>
                <c:pt idx="7065">
                  <c:v>1.58399503371295E-2</c:v>
                </c:pt>
                <c:pt idx="7066">
                  <c:v>1.58398953606101E-2</c:v>
                </c:pt>
                <c:pt idx="7067">
                  <c:v>1.5839869555304999E-2</c:v>
                </c:pt>
                <c:pt idx="7068">
                  <c:v>1.5839765212115098E-2</c:v>
                </c:pt>
                <c:pt idx="7069">
                  <c:v>1.5839684430290699E-2</c:v>
                </c:pt>
                <c:pt idx="7070">
                  <c:v>1.5839633941650399E-2</c:v>
                </c:pt>
                <c:pt idx="7071">
                  <c:v>1.5839587940889199E-2</c:v>
                </c:pt>
                <c:pt idx="7072">
                  <c:v>1.58395307204303E-2</c:v>
                </c:pt>
                <c:pt idx="7073">
                  <c:v>1.5839481353759802E-2</c:v>
                </c:pt>
                <c:pt idx="7074">
                  <c:v>1.5839416279512301E-2</c:v>
                </c:pt>
                <c:pt idx="7075">
                  <c:v>1.58393792545094E-2</c:v>
                </c:pt>
                <c:pt idx="7076">
                  <c:v>1.5839322034050401E-2</c:v>
                </c:pt>
                <c:pt idx="7077">
                  <c:v>1.5839245740105101E-2</c:v>
                </c:pt>
                <c:pt idx="7078">
                  <c:v>1.5839175056008702E-2</c:v>
                </c:pt>
                <c:pt idx="7079">
                  <c:v>1.5839121201459101E-2</c:v>
                </c:pt>
                <c:pt idx="7080">
                  <c:v>1.5839080810546899E-2</c:v>
                </c:pt>
                <c:pt idx="7081">
                  <c:v>1.5839023590087899E-2</c:v>
                </c:pt>
                <c:pt idx="7082">
                  <c:v>1.5838937198414501E-2</c:v>
                </c:pt>
                <c:pt idx="7083">
                  <c:v>1.5838886709774201E-2</c:v>
                </c:pt>
                <c:pt idx="7084">
                  <c:v>1.58388395870433E-2</c:v>
                </c:pt>
                <c:pt idx="7085">
                  <c:v>1.5838771146886501E-2</c:v>
                </c:pt>
                <c:pt idx="7086">
                  <c:v>1.5838726268095099E-2</c:v>
                </c:pt>
                <c:pt idx="7087">
                  <c:v>1.583864885218E-2</c:v>
                </c:pt>
                <c:pt idx="7088">
                  <c:v>1.5838608461267799E-2</c:v>
                </c:pt>
                <c:pt idx="7089">
                  <c:v>1.58385355332318E-2</c:v>
                </c:pt>
                <c:pt idx="7090">
                  <c:v>1.5838464849135502E-2</c:v>
                </c:pt>
                <c:pt idx="7091">
                  <c:v>1.58384065067067E-2</c:v>
                </c:pt>
                <c:pt idx="7092">
                  <c:v>1.5838375091552701E-2</c:v>
                </c:pt>
                <c:pt idx="7093">
                  <c:v>1.5838322358972898E-2</c:v>
                </c:pt>
                <c:pt idx="7094">
                  <c:v>1.5838268504423301E-2</c:v>
                </c:pt>
                <c:pt idx="7095">
                  <c:v>1.58382292354808E-2</c:v>
                </c:pt>
                <c:pt idx="7096">
                  <c:v>1.5838141721837701E-2</c:v>
                </c:pt>
                <c:pt idx="7097">
                  <c:v>1.5838059818043398E-2</c:v>
                </c:pt>
                <c:pt idx="7098">
                  <c:v>1.58379846460679E-2</c:v>
                </c:pt>
                <c:pt idx="7099">
                  <c:v>1.58379431331859E-2</c:v>
                </c:pt>
                <c:pt idx="7100">
                  <c:v>1.5837919571820399E-2</c:v>
                </c:pt>
                <c:pt idx="7101">
                  <c:v>1.5837837668026201E-2</c:v>
                </c:pt>
                <c:pt idx="7102">
                  <c:v>1.583776586196E-2</c:v>
                </c:pt>
                <c:pt idx="7103">
                  <c:v>1.5837736690745601E-2</c:v>
                </c:pt>
                <c:pt idx="7104">
                  <c:v>1.5837657030891E-2</c:v>
                </c:pt>
                <c:pt idx="7105">
                  <c:v>1.5837600932401798E-2</c:v>
                </c:pt>
                <c:pt idx="7106">
                  <c:v>1.5837511174819099E-2</c:v>
                </c:pt>
                <c:pt idx="7107">
                  <c:v>1.5837458442239199E-2</c:v>
                </c:pt>
                <c:pt idx="7108">
                  <c:v>1.5837419173296799E-2</c:v>
                </c:pt>
                <c:pt idx="7109">
                  <c:v>1.5837331659653599E-2</c:v>
                </c:pt>
                <c:pt idx="7110">
                  <c:v>1.5837287902831999E-2</c:v>
                </c:pt>
                <c:pt idx="7111">
                  <c:v>1.58372587316176E-2</c:v>
                </c:pt>
                <c:pt idx="7112">
                  <c:v>1.5837204877067999E-2</c:v>
                </c:pt>
                <c:pt idx="7113">
                  <c:v>1.58371364369112E-2</c:v>
                </c:pt>
                <c:pt idx="7114">
                  <c:v>1.5837073606603299E-2</c:v>
                </c:pt>
                <c:pt idx="7115">
                  <c:v>1.5837019752053701E-2</c:v>
                </c:pt>
                <c:pt idx="7116">
                  <c:v>1.5836992824778798E-2</c:v>
                </c:pt>
                <c:pt idx="7117">
                  <c:v>1.5836904189165901E-2</c:v>
                </c:pt>
                <c:pt idx="7118">
                  <c:v>1.5836842480827801E-2</c:v>
                </c:pt>
                <c:pt idx="7119">
                  <c:v>1.5836774040670999E-2</c:v>
                </c:pt>
                <c:pt idx="7120">
                  <c:v>1.5836725795970199E-2</c:v>
                </c:pt>
                <c:pt idx="7121">
                  <c:v>1.58366685755113E-2</c:v>
                </c:pt>
                <c:pt idx="7122">
                  <c:v>1.58366113550523E-2</c:v>
                </c:pt>
                <c:pt idx="7123">
                  <c:v>1.5836560866412001E-2</c:v>
                </c:pt>
                <c:pt idx="7124">
                  <c:v>1.5836517109590401E-2</c:v>
                </c:pt>
                <c:pt idx="7125">
                  <c:v>1.5836419498219199E-2</c:v>
                </c:pt>
                <c:pt idx="7126">
                  <c:v>1.5836392570944401E-2</c:v>
                </c:pt>
                <c:pt idx="7127">
                  <c:v>1.58363297406365E-2</c:v>
                </c:pt>
                <c:pt idx="7128">
                  <c:v>1.58362702762379E-2</c:v>
                </c:pt>
                <c:pt idx="7129">
                  <c:v>1.5836220909567399E-2</c:v>
                </c:pt>
                <c:pt idx="7130">
                  <c:v>1.5836173786836501E-2</c:v>
                </c:pt>
                <c:pt idx="7131">
                  <c:v>1.5836105346679698E-2</c:v>
                </c:pt>
                <c:pt idx="7132">
                  <c:v>1.5836039150462399E-2</c:v>
                </c:pt>
                <c:pt idx="7133">
                  <c:v>1.58359953936409E-2</c:v>
                </c:pt>
                <c:pt idx="7134">
                  <c:v>1.58359336853027E-2</c:v>
                </c:pt>
                <c:pt idx="7135">
                  <c:v>1.5835897782269601E-2</c:v>
                </c:pt>
                <c:pt idx="7136">
                  <c:v>1.5835808024686902E-2</c:v>
                </c:pt>
                <c:pt idx="7137">
                  <c:v>1.5835731730741601E-2</c:v>
                </c:pt>
                <c:pt idx="7138">
                  <c:v>1.5835698071648099E-2</c:v>
                </c:pt>
                <c:pt idx="7139">
                  <c:v>1.5835637485279799E-2</c:v>
                </c:pt>
                <c:pt idx="7140">
                  <c:v>1.5835570167092701E-2</c:v>
                </c:pt>
                <c:pt idx="7141">
                  <c:v>1.5835502848905701E-2</c:v>
                </c:pt>
                <c:pt idx="7142">
                  <c:v>1.5835483775419299E-2</c:v>
                </c:pt>
                <c:pt idx="7143">
                  <c:v>1.5835409725413599E-2</c:v>
                </c:pt>
                <c:pt idx="7144">
                  <c:v>1.5835359236773299E-2</c:v>
                </c:pt>
                <c:pt idx="7145">
                  <c:v>1.5835291918586299E-2</c:v>
                </c:pt>
                <c:pt idx="7146">
                  <c:v>1.5835217868580501E-2</c:v>
                </c:pt>
                <c:pt idx="7147">
                  <c:v>1.58351662579705E-2</c:v>
                </c:pt>
                <c:pt idx="7148">
                  <c:v>1.58351382087259E-2</c:v>
                </c:pt>
                <c:pt idx="7149">
                  <c:v>1.5835073134478399E-2</c:v>
                </c:pt>
                <c:pt idx="7150">
                  <c:v>1.58350091822007E-2</c:v>
                </c:pt>
                <c:pt idx="7151">
                  <c:v>1.5834950839771898E-2</c:v>
                </c:pt>
                <c:pt idx="7152">
                  <c:v>1.5834907082950399E-2</c:v>
                </c:pt>
                <c:pt idx="7153">
                  <c:v>1.5834848740521601E-2</c:v>
                </c:pt>
                <c:pt idx="7154">
                  <c:v>1.5834787032183498E-2</c:v>
                </c:pt>
                <c:pt idx="7155">
                  <c:v>1.5834745519301498E-2</c:v>
                </c:pt>
                <c:pt idx="7156">
                  <c:v>1.5834678201114401E-2</c:v>
                </c:pt>
                <c:pt idx="7157">
                  <c:v>1.58346265905044E-2</c:v>
                </c:pt>
                <c:pt idx="7158">
                  <c:v>1.5834566004135998E-2</c:v>
                </c:pt>
                <c:pt idx="7159">
                  <c:v>1.5834526735193599E-2</c:v>
                </c:pt>
                <c:pt idx="7160">
                  <c:v>1.58344582950368E-2</c:v>
                </c:pt>
                <c:pt idx="7161">
                  <c:v>1.5834371903363401E-2</c:v>
                </c:pt>
                <c:pt idx="7162">
                  <c:v>1.5834321414723102E-2</c:v>
                </c:pt>
                <c:pt idx="7163">
                  <c:v>1.5834251852596501E-2</c:v>
                </c:pt>
                <c:pt idx="7164">
                  <c:v>1.58342327791102E-2</c:v>
                </c:pt>
                <c:pt idx="7165">
                  <c:v>1.5834167704862699E-2</c:v>
                </c:pt>
                <c:pt idx="7166">
                  <c:v>1.5834107118494398E-2</c:v>
                </c:pt>
                <c:pt idx="7167">
                  <c:v>1.58340599957634E-2</c:v>
                </c:pt>
                <c:pt idx="7168">
                  <c:v>1.58340229707606E-2</c:v>
                </c:pt>
                <c:pt idx="7169">
                  <c:v>1.5833948920754799E-2</c:v>
                </c:pt>
                <c:pt idx="7170">
                  <c:v>1.58338917002958E-2</c:v>
                </c:pt>
                <c:pt idx="7171">
                  <c:v>1.5833823260139001E-2</c:v>
                </c:pt>
                <c:pt idx="7172">
                  <c:v>1.58337671616498E-2</c:v>
                </c:pt>
                <c:pt idx="7173">
                  <c:v>1.58336931116441E-2</c:v>
                </c:pt>
                <c:pt idx="7174">
                  <c:v>1.5833645988913101E-2</c:v>
                </c:pt>
                <c:pt idx="7175">
                  <c:v>1.58336246714872E-2</c:v>
                </c:pt>
                <c:pt idx="7176">
                  <c:v>1.5833579792695899E-2</c:v>
                </c:pt>
                <c:pt idx="7177">
                  <c:v>1.5833527060115999E-2</c:v>
                </c:pt>
                <c:pt idx="7178">
                  <c:v>1.58334608638988E-2</c:v>
                </c:pt>
                <c:pt idx="7179">
                  <c:v>1.5833428326775E-2</c:v>
                </c:pt>
                <c:pt idx="7180">
                  <c:v>1.5833367740406699E-2</c:v>
                </c:pt>
                <c:pt idx="7181">
                  <c:v>1.58333082760082E-2</c:v>
                </c:pt>
                <c:pt idx="7182">
                  <c:v>1.5833238713881499E-2</c:v>
                </c:pt>
                <c:pt idx="7183">
                  <c:v>1.5833178127513201E-2</c:v>
                </c:pt>
                <c:pt idx="7184">
                  <c:v>1.5833110809326201E-2</c:v>
                </c:pt>
                <c:pt idx="7185">
                  <c:v>1.5833046857048502E-2</c:v>
                </c:pt>
                <c:pt idx="7186">
                  <c:v>1.5832957099465798E-2</c:v>
                </c:pt>
                <c:pt idx="7187">
                  <c:v>1.5832906610825499E-2</c:v>
                </c:pt>
                <c:pt idx="7188">
                  <c:v>1.5832843780517601E-2</c:v>
                </c:pt>
                <c:pt idx="7189">
                  <c:v>1.5832810121424099E-2</c:v>
                </c:pt>
                <c:pt idx="7190">
                  <c:v>1.5832754022934901E-2</c:v>
                </c:pt>
                <c:pt idx="7191">
                  <c:v>1.5832699046415401E-2</c:v>
                </c:pt>
                <c:pt idx="7192">
                  <c:v>1.5832620508530602E-2</c:v>
                </c:pt>
                <c:pt idx="7193">
                  <c:v>1.58325778736788E-2</c:v>
                </c:pt>
                <c:pt idx="7194">
                  <c:v>1.5832517287310399E-2</c:v>
                </c:pt>
                <c:pt idx="7195">
                  <c:v>1.58324768963982E-2</c:v>
                </c:pt>
                <c:pt idx="7196">
                  <c:v>1.5832381528966599E-2</c:v>
                </c:pt>
                <c:pt idx="7197">
                  <c:v>1.5832343381993901E-2</c:v>
                </c:pt>
                <c:pt idx="7198">
                  <c:v>1.5832290649414101E-2</c:v>
                </c:pt>
                <c:pt idx="7199">
                  <c:v>1.5832256990320499E-2</c:v>
                </c:pt>
                <c:pt idx="7200">
                  <c:v>1.58321728425867E-2</c:v>
                </c:pt>
                <c:pt idx="7201">
                  <c:v>1.5832097670611198E-2</c:v>
                </c:pt>
                <c:pt idx="7202">
                  <c:v>1.5832079719094699E-2</c:v>
                </c:pt>
                <c:pt idx="7203">
                  <c:v>1.5831989961511899E-2</c:v>
                </c:pt>
                <c:pt idx="7204">
                  <c:v>1.5831947326660201E-2</c:v>
                </c:pt>
                <c:pt idx="7205">
                  <c:v>1.5831891228171E-2</c:v>
                </c:pt>
                <c:pt idx="7206">
                  <c:v>1.5831841861500499E-2</c:v>
                </c:pt>
                <c:pt idx="7207">
                  <c:v>1.5831763323615598E-2</c:v>
                </c:pt>
                <c:pt idx="7208">
                  <c:v>1.5831693761489001E-2</c:v>
                </c:pt>
                <c:pt idx="7209">
                  <c:v>1.5831658980425701E-2</c:v>
                </c:pt>
                <c:pt idx="7210">
                  <c:v>1.58315759546616E-2</c:v>
                </c:pt>
                <c:pt idx="7211">
                  <c:v>1.58315613690545E-2</c:v>
                </c:pt>
                <c:pt idx="7212">
                  <c:v>1.58315019046559E-2</c:v>
                </c:pt>
                <c:pt idx="7213">
                  <c:v>1.58314278546502E-2</c:v>
                </c:pt>
                <c:pt idx="7214">
                  <c:v>1.5831394195556601E-2</c:v>
                </c:pt>
                <c:pt idx="7215">
                  <c:v>1.5831340341007E-2</c:v>
                </c:pt>
                <c:pt idx="7216">
                  <c:v>1.5831268534940799E-2</c:v>
                </c:pt>
                <c:pt idx="7217">
                  <c:v>1.5831220290240099E-2</c:v>
                </c:pt>
                <c:pt idx="7218">
                  <c:v>1.5831146240234399E-2</c:v>
                </c:pt>
                <c:pt idx="7219">
                  <c:v>1.5831076678107799E-2</c:v>
                </c:pt>
                <c:pt idx="7220">
                  <c:v>1.5831032921286198E-2</c:v>
                </c:pt>
                <c:pt idx="7221">
                  <c:v>1.5830970090978301E-2</c:v>
                </c:pt>
                <c:pt idx="7222">
                  <c:v>1.58309375538545E-2</c:v>
                </c:pt>
                <c:pt idx="7223">
                  <c:v>1.5830869113697701E-2</c:v>
                </c:pt>
                <c:pt idx="7224">
                  <c:v>1.5830852284151001E-2</c:v>
                </c:pt>
                <c:pt idx="7225">
                  <c:v>1.5830783843994101E-2</c:v>
                </c:pt>
                <c:pt idx="7226">
                  <c:v>1.5830689598532299E-2</c:v>
                </c:pt>
                <c:pt idx="7227">
                  <c:v>1.58306514515596E-2</c:v>
                </c:pt>
                <c:pt idx="7228">
                  <c:v>1.5830598718979801E-2</c:v>
                </c:pt>
                <c:pt idx="7229">
                  <c:v>1.5830510083366799E-2</c:v>
                </c:pt>
                <c:pt idx="7230">
                  <c:v>1.5830464082605699E-2</c:v>
                </c:pt>
                <c:pt idx="7231">
                  <c:v>1.5830410228056101E-2</c:v>
                </c:pt>
                <c:pt idx="7232">
                  <c:v>1.5830359739415802E-2</c:v>
                </c:pt>
                <c:pt idx="7233">
                  <c:v>1.58303036409266E-2</c:v>
                </c:pt>
                <c:pt idx="7234">
                  <c:v>1.5830236322739499E-2</c:v>
                </c:pt>
                <c:pt idx="7235">
                  <c:v>1.58301858340993E-2</c:v>
                </c:pt>
                <c:pt idx="7236">
                  <c:v>1.5830126369700701E-2</c:v>
                </c:pt>
                <c:pt idx="7237">
                  <c:v>1.58300657833324E-2</c:v>
                </c:pt>
                <c:pt idx="7238">
                  <c:v>1.5830000709084899E-2</c:v>
                </c:pt>
                <c:pt idx="7239">
                  <c:v>1.5829953586354001E-2</c:v>
                </c:pt>
                <c:pt idx="7240">
                  <c:v>1.5829869438620199E-2</c:v>
                </c:pt>
                <c:pt idx="7241">
                  <c:v>1.5829821193919499E-2</c:v>
                </c:pt>
                <c:pt idx="7242">
                  <c:v>1.5829778559067701E-2</c:v>
                </c:pt>
                <c:pt idx="7243">
                  <c:v>1.5829737046185701E-2</c:v>
                </c:pt>
                <c:pt idx="7244">
                  <c:v>1.5829685435575599E-2</c:v>
                </c:pt>
                <c:pt idx="7245">
                  <c:v>1.5829601287841801E-2</c:v>
                </c:pt>
                <c:pt idx="7246">
                  <c:v>1.5829564262838901E-2</c:v>
                </c:pt>
                <c:pt idx="7247">
                  <c:v>1.5829490212833201E-2</c:v>
                </c:pt>
                <c:pt idx="7248">
                  <c:v>1.5829458797679202E-2</c:v>
                </c:pt>
                <c:pt idx="7249">
                  <c:v>1.5829375771915202E-2</c:v>
                </c:pt>
                <c:pt idx="7250">
                  <c:v>1.58293005999397E-2</c:v>
                </c:pt>
                <c:pt idx="7251">
                  <c:v>1.58292411355411E-2</c:v>
                </c:pt>
                <c:pt idx="7252">
                  <c:v>1.5829214208266301E-2</c:v>
                </c:pt>
                <c:pt idx="7253">
                  <c:v>1.5829142402200101E-2</c:v>
                </c:pt>
                <c:pt idx="7254">
                  <c:v>1.5829095279469199E-2</c:v>
                </c:pt>
                <c:pt idx="7255">
                  <c:v>1.58290358150707E-2</c:v>
                </c:pt>
                <c:pt idx="7256">
                  <c:v>1.5828968496883599E-2</c:v>
                </c:pt>
                <c:pt idx="7257">
                  <c:v>1.5828896690817398E-2</c:v>
                </c:pt>
                <c:pt idx="7258">
                  <c:v>1.5828852933995899E-2</c:v>
                </c:pt>
                <c:pt idx="7259">
                  <c:v>1.58288147870232E-2</c:v>
                </c:pt>
                <c:pt idx="7260">
                  <c:v>1.5828765420352699E-2</c:v>
                </c:pt>
                <c:pt idx="7261">
                  <c:v>1.5828701468074999E-2</c:v>
                </c:pt>
                <c:pt idx="7262">
                  <c:v>1.5828631905948399E-2</c:v>
                </c:pt>
                <c:pt idx="7263">
                  <c:v>1.5828584783217501E-2</c:v>
                </c:pt>
                <c:pt idx="7264">
                  <c:v>1.5828523074879398E-2</c:v>
                </c:pt>
                <c:pt idx="7265">
                  <c:v>1.5828468098359999E-2</c:v>
                </c:pt>
                <c:pt idx="7266">
                  <c:v>1.5828436683206E-2</c:v>
                </c:pt>
                <c:pt idx="7267">
                  <c:v>1.5828379462747001E-2</c:v>
                </c:pt>
                <c:pt idx="7268">
                  <c:v>1.58283357059254E-2</c:v>
                </c:pt>
                <c:pt idx="7269">
                  <c:v>1.5828284095315399E-2</c:v>
                </c:pt>
                <c:pt idx="7270">
                  <c:v>1.58281943377327E-2</c:v>
                </c:pt>
                <c:pt idx="7271">
                  <c:v>1.5828129263485199E-2</c:v>
                </c:pt>
                <c:pt idx="7272">
                  <c:v>1.5828087750603199E-2</c:v>
                </c:pt>
                <c:pt idx="7273">
                  <c:v>1.58280451157514E-2</c:v>
                </c:pt>
                <c:pt idx="7274">
                  <c:v>1.5827981163473701E-2</c:v>
                </c:pt>
                <c:pt idx="7275">
                  <c:v>1.5827893649830501E-2</c:v>
                </c:pt>
                <c:pt idx="7276">
                  <c:v>1.582784428316E-2</c:v>
                </c:pt>
                <c:pt idx="7277">
                  <c:v>1.58277567695169E-2</c:v>
                </c:pt>
                <c:pt idx="7278">
                  <c:v>1.58276995490579E-2</c:v>
                </c:pt>
                <c:pt idx="7279">
                  <c:v>1.5827650182387399E-2</c:v>
                </c:pt>
                <c:pt idx="7280">
                  <c:v>1.5827633352840601E-2</c:v>
                </c:pt>
                <c:pt idx="7281">
                  <c:v>1.5827596327837801E-2</c:v>
                </c:pt>
                <c:pt idx="7282">
                  <c:v>1.5827518911922699E-2</c:v>
                </c:pt>
                <c:pt idx="7283">
                  <c:v>1.58274639354033E-2</c:v>
                </c:pt>
                <c:pt idx="7284">
                  <c:v>1.5827424666460799E-2</c:v>
                </c:pt>
                <c:pt idx="7285">
                  <c:v>1.5827375299790301E-2</c:v>
                </c:pt>
                <c:pt idx="7286">
                  <c:v>1.5827320323270899E-2</c:v>
                </c:pt>
                <c:pt idx="7287">
                  <c:v>1.5827230565688199E-2</c:v>
                </c:pt>
                <c:pt idx="7288">
                  <c:v>1.5827189052806199E-2</c:v>
                </c:pt>
                <c:pt idx="7289">
                  <c:v>1.5827131832347199E-2</c:v>
                </c:pt>
                <c:pt idx="7290">
                  <c:v>1.58270723679486E-2</c:v>
                </c:pt>
                <c:pt idx="7291">
                  <c:v>1.58269983179429E-2</c:v>
                </c:pt>
                <c:pt idx="7292">
                  <c:v>1.58269433414235E-2</c:v>
                </c:pt>
                <c:pt idx="7293">
                  <c:v>1.5826882755055099E-2</c:v>
                </c:pt>
                <c:pt idx="7294">
                  <c:v>1.5826821046717E-2</c:v>
                </c:pt>
                <c:pt idx="7295">
                  <c:v>1.5826791875502601E-2</c:v>
                </c:pt>
                <c:pt idx="7296">
                  <c:v>1.5826736898983201E-2</c:v>
                </c:pt>
                <c:pt idx="7297">
                  <c:v>1.5826672946705499E-2</c:v>
                </c:pt>
                <c:pt idx="7298">
                  <c:v>1.5826635921702699E-2</c:v>
                </c:pt>
                <c:pt idx="7299">
                  <c:v>1.5826564115636502E-2</c:v>
                </c:pt>
                <c:pt idx="7300">
                  <c:v>1.5826511383056598E-2</c:v>
                </c:pt>
                <c:pt idx="7301">
                  <c:v>1.5826450796688301E-2</c:v>
                </c:pt>
                <c:pt idx="7302">
                  <c:v>1.58264014300178E-2</c:v>
                </c:pt>
                <c:pt idx="7303">
                  <c:v>1.58263374777401E-2</c:v>
                </c:pt>
                <c:pt idx="7304">
                  <c:v>1.5826285867130099E-2</c:v>
                </c:pt>
                <c:pt idx="7305">
                  <c:v>1.5826205085305599E-2</c:v>
                </c:pt>
                <c:pt idx="7306">
                  <c:v>1.5826153474695501E-2</c:v>
                </c:pt>
                <c:pt idx="7307">
                  <c:v>1.58261411330279E-2</c:v>
                </c:pt>
                <c:pt idx="7308">
                  <c:v>1.58260491315056E-2</c:v>
                </c:pt>
                <c:pt idx="7309">
                  <c:v>1.5825990789076899E-2</c:v>
                </c:pt>
                <c:pt idx="7310">
                  <c:v>1.5825913373161801E-2</c:v>
                </c:pt>
                <c:pt idx="7311">
                  <c:v>1.5825862884521501E-2</c:v>
                </c:pt>
                <c:pt idx="7312">
                  <c:v>1.5825798932243802E-2</c:v>
                </c:pt>
                <c:pt idx="7313">
                  <c:v>1.5825768639059601E-2</c:v>
                </c:pt>
                <c:pt idx="7314">
                  <c:v>1.5825704686781902E-2</c:v>
                </c:pt>
                <c:pt idx="7315">
                  <c:v>1.58256407345043E-2</c:v>
                </c:pt>
                <c:pt idx="7316">
                  <c:v>1.58255812701057E-2</c:v>
                </c:pt>
                <c:pt idx="7317">
                  <c:v>1.58255218057071E-2</c:v>
                </c:pt>
                <c:pt idx="7318">
                  <c:v>1.5825470195097099E-2</c:v>
                </c:pt>
                <c:pt idx="7319">
                  <c:v>1.5825430926154599E-2</c:v>
                </c:pt>
                <c:pt idx="7320">
                  <c:v>1.58253602420582E-2</c:v>
                </c:pt>
                <c:pt idx="7321">
                  <c:v>1.5825303021599301E-2</c:v>
                </c:pt>
                <c:pt idx="7322">
                  <c:v>1.58252424352309E-2</c:v>
                </c:pt>
                <c:pt idx="7323">
                  <c:v>1.5825195312499998E-2</c:v>
                </c:pt>
                <c:pt idx="7324">
                  <c:v>1.5825135848101399E-2</c:v>
                </c:pt>
                <c:pt idx="7325">
                  <c:v>1.5825088725370501E-2</c:v>
                </c:pt>
                <c:pt idx="7326">
                  <c:v>1.5825001211727401E-2</c:v>
                </c:pt>
                <c:pt idx="7327">
                  <c:v>1.58249518450569E-2</c:v>
                </c:pt>
                <c:pt idx="7328">
                  <c:v>1.58249036003562E-2</c:v>
                </c:pt>
                <c:pt idx="7329">
                  <c:v>1.5824835160199301E-2</c:v>
                </c:pt>
                <c:pt idx="7330">
                  <c:v>1.58247655980727E-2</c:v>
                </c:pt>
                <c:pt idx="7331">
                  <c:v>1.5824688182157601E-2</c:v>
                </c:pt>
                <c:pt idx="7332">
                  <c:v>1.5824672474580699E-2</c:v>
                </c:pt>
                <c:pt idx="7333">
                  <c:v>1.5824625351849701E-2</c:v>
                </c:pt>
                <c:pt idx="7334">
                  <c:v>1.5824543448055499E-2</c:v>
                </c:pt>
                <c:pt idx="7335">
                  <c:v>1.58244817397174E-2</c:v>
                </c:pt>
                <c:pt idx="7336">
                  <c:v>1.5824400957892899E-2</c:v>
                </c:pt>
                <c:pt idx="7337">
                  <c:v>1.5824381884406599E-2</c:v>
                </c:pt>
                <c:pt idx="7338">
                  <c:v>1.5824328029857001E-2</c:v>
                </c:pt>
                <c:pt idx="7339">
                  <c:v>1.58242954927332E-2</c:v>
                </c:pt>
                <c:pt idx="7340">
                  <c:v>1.58242147109088E-2</c:v>
                </c:pt>
                <c:pt idx="7341">
                  <c:v>1.5824150758631101E-2</c:v>
                </c:pt>
                <c:pt idx="7342">
                  <c:v>1.5824115977567801E-2</c:v>
                </c:pt>
                <c:pt idx="7343">
                  <c:v>1.5824056513169201E-2</c:v>
                </c:pt>
                <c:pt idx="7344">
                  <c:v>1.5824015000287201E-2</c:v>
                </c:pt>
                <c:pt idx="7345">
                  <c:v>1.5823938706341901E-2</c:v>
                </c:pt>
                <c:pt idx="7346">
                  <c:v>1.5823906169218201E-2</c:v>
                </c:pt>
                <c:pt idx="7347">
                  <c:v>1.58238433389103E-2</c:v>
                </c:pt>
                <c:pt idx="7348">
                  <c:v>1.5823798460118901E-2</c:v>
                </c:pt>
                <c:pt idx="7349">
                  <c:v>1.5823734507841199E-2</c:v>
                </c:pt>
                <c:pt idx="7350">
                  <c:v>1.5823679531321799E-2</c:v>
                </c:pt>
                <c:pt idx="7351">
                  <c:v>1.5823590895708901E-2</c:v>
                </c:pt>
                <c:pt idx="7352">
                  <c:v>1.5823575188131898E-2</c:v>
                </c:pt>
                <c:pt idx="7353">
                  <c:v>1.5823547138887301E-2</c:v>
                </c:pt>
                <c:pt idx="7354">
                  <c:v>1.5823489918428298E-2</c:v>
                </c:pt>
                <c:pt idx="7355">
                  <c:v>1.58234315759995E-2</c:v>
                </c:pt>
                <c:pt idx="7356">
                  <c:v>1.58233665017521E-2</c:v>
                </c:pt>
                <c:pt idx="7357">
                  <c:v>1.58232969396255E-2</c:v>
                </c:pt>
                <c:pt idx="7358">
                  <c:v>1.58232554267435E-2</c:v>
                </c:pt>
                <c:pt idx="7359">
                  <c:v>1.5823200450224E-2</c:v>
                </c:pt>
                <c:pt idx="7360">
                  <c:v>1.5823134254006801E-2</c:v>
                </c:pt>
                <c:pt idx="7361">
                  <c:v>1.58231151805205E-2</c:v>
                </c:pt>
                <c:pt idx="7362">
                  <c:v>1.5823070301729102E-2</c:v>
                </c:pt>
                <c:pt idx="7363">
                  <c:v>1.5823001861572299E-2</c:v>
                </c:pt>
                <c:pt idx="7364">
                  <c:v>1.58229423971737E-2</c:v>
                </c:pt>
                <c:pt idx="7365">
                  <c:v>1.5822860493379502E-2</c:v>
                </c:pt>
                <c:pt idx="7366">
                  <c:v>1.58228459077723E-2</c:v>
                </c:pt>
                <c:pt idx="7367">
                  <c:v>1.5822783077464399E-2</c:v>
                </c:pt>
                <c:pt idx="7368">
                  <c:v>1.5822718003216898E-2</c:v>
                </c:pt>
                <c:pt idx="7369">
                  <c:v>1.5822672002455799E-2</c:v>
                </c:pt>
                <c:pt idx="7370">
                  <c:v>1.5822628245634199E-2</c:v>
                </c:pt>
                <c:pt idx="7371">
                  <c:v>1.5822595708510499E-2</c:v>
                </c:pt>
                <c:pt idx="7372">
                  <c:v>1.5822532878202501E-2</c:v>
                </c:pt>
                <c:pt idx="7373">
                  <c:v>1.5822449852438501E-2</c:v>
                </c:pt>
                <c:pt idx="7374">
                  <c:v>1.58224173153148E-2</c:v>
                </c:pt>
                <c:pt idx="7375">
                  <c:v>1.5822362338795401E-2</c:v>
                </c:pt>
                <c:pt idx="7376">
                  <c:v>1.5822301752427E-2</c:v>
                </c:pt>
                <c:pt idx="7377">
                  <c:v>1.58222490198472E-2</c:v>
                </c:pt>
                <c:pt idx="7378">
                  <c:v>1.5822189555448601E-2</c:v>
                </c:pt>
                <c:pt idx="7379">
                  <c:v>1.5822134578929201E-2</c:v>
                </c:pt>
                <c:pt idx="7380">
                  <c:v>1.5822084090288902E-2</c:v>
                </c:pt>
                <c:pt idx="7381">
                  <c:v>1.58220414554372E-2</c:v>
                </c:pt>
                <c:pt idx="7382">
                  <c:v>1.5821976381189699E-2</c:v>
                </c:pt>
                <c:pt idx="7383">
                  <c:v>1.5821937112247199E-2</c:v>
                </c:pt>
                <c:pt idx="7384">
                  <c:v>1.5821855208453001E-2</c:v>
                </c:pt>
                <c:pt idx="7385">
                  <c:v>1.5821810329661699E-2</c:v>
                </c:pt>
                <c:pt idx="7386">
                  <c:v>1.5821694766773899E-2</c:v>
                </c:pt>
                <c:pt idx="7387">
                  <c:v>1.5821659985710598E-2</c:v>
                </c:pt>
                <c:pt idx="7388">
                  <c:v>1.5821645400103401E-2</c:v>
                </c:pt>
                <c:pt idx="7389">
                  <c:v>1.58215803258559E-2</c:v>
                </c:pt>
                <c:pt idx="7390">
                  <c:v>1.5821520861457401E-2</c:v>
                </c:pt>
                <c:pt idx="7391">
                  <c:v>1.5821450177361002E-2</c:v>
                </c:pt>
                <c:pt idx="7392">
                  <c:v>1.5821382859173901E-2</c:v>
                </c:pt>
                <c:pt idx="7393">
                  <c:v>1.5821320028866E-2</c:v>
                </c:pt>
                <c:pt idx="7394">
                  <c:v>1.58212650523466E-2</c:v>
                </c:pt>
                <c:pt idx="7395">
                  <c:v>1.58212325152229E-2</c:v>
                </c:pt>
                <c:pt idx="7396">
                  <c:v>1.5821179782643E-2</c:v>
                </c:pt>
                <c:pt idx="7397">
                  <c:v>1.58211034886977E-2</c:v>
                </c:pt>
                <c:pt idx="7398">
                  <c:v>1.5821037292480501E-2</c:v>
                </c:pt>
                <c:pt idx="7399">
                  <c:v>1.5820964364444499E-2</c:v>
                </c:pt>
                <c:pt idx="7400">
                  <c:v>1.58209329492906E-2</c:v>
                </c:pt>
                <c:pt idx="7401">
                  <c:v>1.5820872362922199E-2</c:v>
                </c:pt>
                <c:pt idx="7402">
                  <c:v>1.5820788215188401E-2</c:v>
                </c:pt>
                <c:pt idx="7403">
                  <c:v>1.5820726506850302E-2</c:v>
                </c:pt>
                <c:pt idx="7404">
                  <c:v>1.5820680506089198E-2</c:v>
                </c:pt>
                <c:pt idx="7405">
                  <c:v>1.5820641237146701E-2</c:v>
                </c:pt>
                <c:pt idx="7406">
                  <c:v>1.5820563821231599E-2</c:v>
                </c:pt>
                <c:pt idx="7407">
                  <c:v>1.5820507722742402E-2</c:v>
                </c:pt>
                <c:pt idx="7408">
                  <c:v>1.58204628439511E-2</c:v>
                </c:pt>
                <c:pt idx="7409">
                  <c:v>1.58204303068273E-2</c:v>
                </c:pt>
                <c:pt idx="7410">
                  <c:v>1.58203843060662E-2</c:v>
                </c:pt>
                <c:pt idx="7411">
                  <c:v>1.58203315734863E-2</c:v>
                </c:pt>
                <c:pt idx="7412">
                  <c:v>1.5820282206815799E-2</c:v>
                </c:pt>
                <c:pt idx="7413">
                  <c:v>1.5820224986356799E-2</c:v>
                </c:pt>
                <c:pt idx="7414">
                  <c:v>1.5820168887867601E-2</c:v>
                </c:pt>
                <c:pt idx="7415">
                  <c:v>1.5820136350743901E-2</c:v>
                </c:pt>
                <c:pt idx="7416">
                  <c:v>1.5820049959070499E-2</c:v>
                </c:pt>
                <c:pt idx="7417">
                  <c:v>1.58199972264907E-2</c:v>
                </c:pt>
                <c:pt idx="7418">
                  <c:v>1.5819950103759799E-2</c:v>
                </c:pt>
                <c:pt idx="7419">
                  <c:v>1.58198962492101E-2</c:v>
                </c:pt>
                <c:pt idx="7420">
                  <c:v>1.5819821077234598E-2</c:v>
                </c:pt>
                <c:pt idx="7421">
                  <c:v>1.58197761984432E-2</c:v>
                </c:pt>
                <c:pt idx="7422">
                  <c:v>1.5819715612074899E-2</c:v>
                </c:pt>
                <c:pt idx="7423">
                  <c:v>1.5819665123434599E-2</c:v>
                </c:pt>
                <c:pt idx="7424">
                  <c:v>1.5819585463580001E-2</c:v>
                </c:pt>
                <c:pt idx="7425">
                  <c:v>1.5819537218879201E-2</c:v>
                </c:pt>
                <c:pt idx="7426">
                  <c:v>1.58194598029642E-2</c:v>
                </c:pt>
                <c:pt idx="7427">
                  <c:v>1.5819420534021699E-2</c:v>
                </c:pt>
                <c:pt idx="7428">
                  <c:v>1.58193655575023E-2</c:v>
                </c:pt>
                <c:pt idx="7429">
                  <c:v>1.5819303849164201E-2</c:v>
                </c:pt>
                <c:pt idx="7430">
                  <c:v>1.5819248872644801E-2</c:v>
                </c:pt>
                <c:pt idx="7431">
                  <c:v>1.58191882862764E-2</c:v>
                </c:pt>
                <c:pt idx="7432">
                  <c:v>1.5819147895364202E-2</c:v>
                </c:pt>
                <c:pt idx="7433">
                  <c:v>1.5819078333237601E-2</c:v>
                </c:pt>
                <c:pt idx="7434">
                  <c:v>1.5819007649141199E-2</c:v>
                </c:pt>
                <c:pt idx="7435">
                  <c:v>1.5818963892319599E-2</c:v>
                </c:pt>
                <c:pt idx="7436">
                  <c:v>1.5818920135497998E-2</c:v>
                </c:pt>
                <c:pt idx="7437">
                  <c:v>1.5818877500646301E-2</c:v>
                </c:pt>
                <c:pt idx="7438">
                  <c:v>1.5818850573371401E-2</c:v>
                </c:pt>
                <c:pt idx="7439">
                  <c:v>1.5818760815788702E-2</c:v>
                </c:pt>
                <c:pt idx="7440">
                  <c:v>1.5818695741541201E-2</c:v>
                </c:pt>
                <c:pt idx="7441">
                  <c:v>1.58186811559341E-2</c:v>
                </c:pt>
                <c:pt idx="7442">
                  <c:v>1.5818645252901001E-2</c:v>
                </c:pt>
                <c:pt idx="7443">
                  <c:v>1.5818573446834801E-2</c:v>
                </c:pt>
                <c:pt idx="7444">
                  <c:v>1.5818520714254901E-2</c:v>
                </c:pt>
                <c:pt idx="7445">
                  <c:v>1.5818444420309601E-2</c:v>
                </c:pt>
                <c:pt idx="7446">
                  <c:v>1.5818349052877999E-2</c:v>
                </c:pt>
                <c:pt idx="7447">
                  <c:v>1.5818304174086601E-2</c:v>
                </c:pt>
                <c:pt idx="7448">
                  <c:v>1.58182548074161E-2</c:v>
                </c:pt>
                <c:pt idx="7449">
                  <c:v>1.58182132945341E-2</c:v>
                </c:pt>
                <c:pt idx="7450">
                  <c:v>1.5818117927102499E-2</c:v>
                </c:pt>
                <c:pt idx="7451">
                  <c:v>1.5818076414220499E-2</c:v>
                </c:pt>
                <c:pt idx="7452">
                  <c:v>1.5818037145278002E-2</c:v>
                </c:pt>
                <c:pt idx="7453">
                  <c:v>1.5817976558909701E-2</c:v>
                </c:pt>
                <c:pt idx="7454">
                  <c:v>1.58179574854234E-2</c:v>
                </c:pt>
                <c:pt idx="7455">
                  <c:v>1.5817871093750002E-2</c:v>
                </c:pt>
                <c:pt idx="7456">
                  <c:v>1.5817792555865101E-2</c:v>
                </c:pt>
                <c:pt idx="7457">
                  <c:v>1.5817722993738501E-2</c:v>
                </c:pt>
                <c:pt idx="7458">
                  <c:v>1.5817673627067999E-2</c:v>
                </c:pt>
                <c:pt idx="7459">
                  <c:v>1.5817634358125599E-2</c:v>
                </c:pt>
                <c:pt idx="7460">
                  <c:v>1.58175793816062E-2</c:v>
                </c:pt>
                <c:pt idx="7461">
                  <c:v>1.5817507575539999E-2</c:v>
                </c:pt>
                <c:pt idx="7462">
                  <c:v>1.5817461574778799E-2</c:v>
                </c:pt>
                <c:pt idx="7463">
                  <c:v>1.5817389768712699E-2</c:v>
                </c:pt>
                <c:pt idx="7464">
                  <c:v>1.5817366207347201E-2</c:v>
                </c:pt>
                <c:pt idx="7465">
                  <c:v>1.5817284303553E-2</c:v>
                </c:pt>
                <c:pt idx="7466">
                  <c:v>1.5817239424761601E-2</c:v>
                </c:pt>
                <c:pt idx="7467">
                  <c:v>1.5817169862635001E-2</c:v>
                </c:pt>
                <c:pt idx="7468">
                  <c:v>1.58171070323271E-2</c:v>
                </c:pt>
                <c:pt idx="7469">
                  <c:v>1.58170195186839E-2</c:v>
                </c:pt>
                <c:pt idx="7470">
                  <c:v>1.5816983615650801E-2</c:v>
                </c:pt>
                <c:pt idx="7471">
                  <c:v>1.5816902833826401E-2</c:v>
                </c:pt>
                <c:pt idx="7472">
                  <c:v>1.5816864686853699E-2</c:v>
                </c:pt>
                <c:pt idx="7473">
                  <c:v>1.5816806344425002E-2</c:v>
                </c:pt>
                <c:pt idx="7474">
                  <c:v>1.5816751367905599E-2</c:v>
                </c:pt>
                <c:pt idx="7475">
                  <c:v>1.58166784398696E-2</c:v>
                </c:pt>
                <c:pt idx="7476">
                  <c:v>1.5816635805017801E-2</c:v>
                </c:pt>
                <c:pt idx="7477">
                  <c:v>1.5816575218649501E-2</c:v>
                </c:pt>
                <c:pt idx="7478">
                  <c:v>1.5816511266371801E-2</c:v>
                </c:pt>
                <c:pt idx="7479">
                  <c:v>1.58164506800034E-2</c:v>
                </c:pt>
                <c:pt idx="7480">
                  <c:v>1.5816403557272499E-2</c:v>
                </c:pt>
                <c:pt idx="7481">
                  <c:v>1.5816348580753099E-2</c:v>
                </c:pt>
                <c:pt idx="7482">
                  <c:v>1.58162756527171E-2</c:v>
                </c:pt>
                <c:pt idx="7483">
                  <c:v>1.58162060905905E-2</c:v>
                </c:pt>
                <c:pt idx="7484">
                  <c:v>1.5816130918615001E-2</c:v>
                </c:pt>
                <c:pt idx="7485">
                  <c:v>1.58160815519445E-2</c:v>
                </c:pt>
                <c:pt idx="7486">
                  <c:v>1.5816014233757499E-2</c:v>
                </c:pt>
                <c:pt idx="7487">
                  <c:v>1.58159592572381E-2</c:v>
                </c:pt>
                <c:pt idx="7488">
                  <c:v>1.58158997928395E-2</c:v>
                </c:pt>
                <c:pt idx="7489">
                  <c:v>1.58158627678366E-2</c:v>
                </c:pt>
                <c:pt idx="7490">
                  <c:v>1.5815810035256801E-2</c:v>
                </c:pt>
                <c:pt idx="7491">
                  <c:v>1.5815762912525899E-2</c:v>
                </c:pt>
                <c:pt idx="7492">
                  <c:v>1.5815693350399201E-2</c:v>
                </c:pt>
                <c:pt idx="7493">
                  <c:v>1.5815630520091301E-2</c:v>
                </c:pt>
                <c:pt idx="7494">
                  <c:v>1.5815571055692802E-2</c:v>
                </c:pt>
                <c:pt idx="7495">
                  <c:v>1.5815527298871201E-2</c:v>
                </c:pt>
                <c:pt idx="7496">
                  <c:v>1.5815454370835199E-2</c:v>
                </c:pt>
                <c:pt idx="7497">
                  <c:v>1.58154207117417E-2</c:v>
                </c:pt>
                <c:pt idx="7498">
                  <c:v>1.5815343295826598E-2</c:v>
                </c:pt>
                <c:pt idx="7499">
                  <c:v>1.5815273733700001E-2</c:v>
                </c:pt>
                <c:pt idx="7500">
                  <c:v>1.5815249050364799E-2</c:v>
                </c:pt>
                <c:pt idx="7501">
                  <c:v>1.5815181732177701E-2</c:v>
                </c:pt>
                <c:pt idx="7502">
                  <c:v>1.58151020723231E-2</c:v>
                </c:pt>
                <c:pt idx="7503">
                  <c:v>1.58150650473202E-2</c:v>
                </c:pt>
                <c:pt idx="7504">
                  <c:v>1.5814994363223801E-2</c:v>
                </c:pt>
                <c:pt idx="7505">
                  <c:v>1.5814914703369098E-2</c:v>
                </c:pt>
                <c:pt idx="7506">
                  <c:v>1.5814869824577801E-2</c:v>
                </c:pt>
                <c:pt idx="7507">
                  <c:v>1.5814801384420998E-2</c:v>
                </c:pt>
                <c:pt idx="7508">
                  <c:v>1.581475426169E-2</c:v>
                </c:pt>
                <c:pt idx="7509">
                  <c:v>1.5814698163200799E-2</c:v>
                </c:pt>
                <c:pt idx="7510">
                  <c:v>1.5814633088953398E-2</c:v>
                </c:pt>
                <c:pt idx="7511">
                  <c:v>1.58145949419807E-2</c:v>
                </c:pt>
                <c:pt idx="7512">
                  <c:v>1.58144917207606E-2</c:v>
                </c:pt>
                <c:pt idx="7513">
                  <c:v>1.5814427768482901E-2</c:v>
                </c:pt>
                <c:pt idx="7514">
                  <c:v>1.5814396353328899E-2</c:v>
                </c:pt>
                <c:pt idx="7515">
                  <c:v>1.5814358206356301E-2</c:v>
                </c:pt>
                <c:pt idx="7516">
                  <c:v>1.58142706927131E-2</c:v>
                </c:pt>
                <c:pt idx="7517">
                  <c:v>1.5814274058622499E-2</c:v>
                </c:pt>
                <c:pt idx="7518">
                  <c:v>1.5814204496495898E-2</c:v>
                </c:pt>
                <c:pt idx="7519">
                  <c:v>1.5814141666188001E-2</c:v>
                </c:pt>
                <c:pt idx="7520">
                  <c:v>1.58140676161822E-2</c:v>
                </c:pt>
                <c:pt idx="7521">
                  <c:v>1.5814013761632599E-2</c:v>
                </c:pt>
                <c:pt idx="7522">
                  <c:v>1.5813939711626802E-2</c:v>
                </c:pt>
                <c:pt idx="7523">
                  <c:v>1.5813872393439801E-2</c:v>
                </c:pt>
                <c:pt idx="7524">
                  <c:v>1.5813828636618201E-2</c:v>
                </c:pt>
                <c:pt idx="7525">
                  <c:v>1.5813786001766399E-2</c:v>
                </c:pt>
                <c:pt idx="7526">
                  <c:v>1.5813716439639799E-2</c:v>
                </c:pt>
                <c:pt idx="7527">
                  <c:v>1.5813681658576498E-2</c:v>
                </c:pt>
                <c:pt idx="7528">
                  <c:v>1.5813612096449901E-2</c:v>
                </c:pt>
                <c:pt idx="7529">
                  <c:v>1.5813561607809602E-2</c:v>
                </c:pt>
                <c:pt idx="7530">
                  <c:v>1.5813490923713199E-2</c:v>
                </c:pt>
                <c:pt idx="7531">
                  <c:v>1.58134292153751E-2</c:v>
                </c:pt>
                <c:pt idx="7532">
                  <c:v>1.5813371994916101E-2</c:v>
                </c:pt>
                <c:pt idx="7533">
                  <c:v>1.5813325994155001E-2</c:v>
                </c:pt>
                <c:pt idx="7534">
                  <c:v>1.58132654077866E-2</c:v>
                </c:pt>
                <c:pt idx="7535">
                  <c:v>1.5813213797176599E-2</c:v>
                </c:pt>
                <c:pt idx="7536">
                  <c:v>1.5813141991110401E-2</c:v>
                </c:pt>
                <c:pt idx="7537">
                  <c:v>1.5813098234288801E-2</c:v>
                </c:pt>
                <c:pt idx="7538">
                  <c:v>1.5813039891860101E-2</c:v>
                </c:pt>
                <c:pt idx="7539">
                  <c:v>1.5812953500186699E-2</c:v>
                </c:pt>
                <c:pt idx="7540">
                  <c:v>1.58129355486702E-2</c:v>
                </c:pt>
                <c:pt idx="7541">
                  <c:v>1.5812860376694601E-2</c:v>
                </c:pt>
                <c:pt idx="7542">
                  <c:v>1.5812813253963699E-2</c:v>
                </c:pt>
                <c:pt idx="7543">
                  <c:v>1.5812727984260099E-2</c:v>
                </c:pt>
                <c:pt idx="7544">
                  <c:v>1.5812704422894602E-2</c:v>
                </c:pt>
                <c:pt idx="7545">
                  <c:v>1.5812638226677399E-2</c:v>
                </c:pt>
                <c:pt idx="7546">
                  <c:v>1.5812591103946502E-2</c:v>
                </c:pt>
                <c:pt idx="7547">
                  <c:v>1.5812509200152199E-2</c:v>
                </c:pt>
                <c:pt idx="7548">
                  <c:v>1.5812477784998301E-2</c:v>
                </c:pt>
                <c:pt idx="7549">
                  <c:v>1.5812444125904799E-2</c:v>
                </c:pt>
                <c:pt idx="7550">
                  <c:v>1.5812351002412701E-2</c:v>
                </c:pt>
                <c:pt idx="7551">
                  <c:v>1.5812287050135002E-2</c:v>
                </c:pt>
                <c:pt idx="7552">
                  <c:v>1.58122331955854E-2</c:v>
                </c:pt>
                <c:pt idx="7553">
                  <c:v>1.58121636334588E-2</c:v>
                </c:pt>
                <c:pt idx="7554">
                  <c:v>1.5812105291029999E-2</c:v>
                </c:pt>
                <c:pt idx="7555">
                  <c:v>1.5812082851634299E-2</c:v>
                </c:pt>
                <c:pt idx="7556">
                  <c:v>1.5812035728903402E-2</c:v>
                </c:pt>
                <c:pt idx="7557">
                  <c:v>1.58119358735926E-2</c:v>
                </c:pt>
                <c:pt idx="7558">
                  <c:v>1.5811899970559502E-2</c:v>
                </c:pt>
                <c:pt idx="7559">
                  <c:v>1.5811836018281799E-2</c:v>
                </c:pt>
                <c:pt idx="7560">
                  <c:v>1.5811775431913502E-2</c:v>
                </c:pt>
                <c:pt idx="7561">
                  <c:v>1.5811745138729301E-2</c:v>
                </c:pt>
                <c:pt idx="7562">
                  <c:v>1.5811671088723601E-2</c:v>
                </c:pt>
                <c:pt idx="7563">
                  <c:v>1.5811602648566701E-2</c:v>
                </c:pt>
                <c:pt idx="7564">
                  <c:v>1.5811577965231499E-2</c:v>
                </c:pt>
                <c:pt idx="7565">
                  <c:v>1.58114983053768E-2</c:v>
                </c:pt>
                <c:pt idx="7566">
                  <c:v>1.5811406303854501E-2</c:v>
                </c:pt>
                <c:pt idx="7567">
                  <c:v>1.5811367034912101E-2</c:v>
                </c:pt>
                <c:pt idx="7568">
                  <c:v>1.5811315424301999E-2</c:v>
                </c:pt>
                <c:pt idx="7569">
                  <c:v>1.5811254837933698E-2</c:v>
                </c:pt>
                <c:pt idx="7570">
                  <c:v>1.58112122030819E-2</c:v>
                </c:pt>
                <c:pt idx="7571">
                  <c:v>1.58111269333783E-2</c:v>
                </c:pt>
                <c:pt idx="7572">
                  <c:v>1.58110697129193E-2</c:v>
                </c:pt>
                <c:pt idx="7573">
                  <c:v>1.5811010248520802E-2</c:v>
                </c:pt>
                <c:pt idx="7574">
                  <c:v>1.5810964247759601E-2</c:v>
                </c:pt>
                <c:pt idx="7575">
                  <c:v>1.5810903661391301E-2</c:v>
                </c:pt>
                <c:pt idx="7576">
                  <c:v>1.5810874490176902E-2</c:v>
                </c:pt>
                <c:pt idx="7577">
                  <c:v>1.5810816147748201E-2</c:v>
                </c:pt>
                <c:pt idx="7578">
                  <c:v>1.5810778000775499E-2</c:v>
                </c:pt>
                <c:pt idx="7579">
                  <c:v>1.58107028288E-2</c:v>
                </c:pt>
                <c:pt idx="7580">
                  <c:v>1.58106523401597E-2</c:v>
                </c:pt>
                <c:pt idx="7581">
                  <c:v>1.5810583900002902E-2</c:v>
                </c:pt>
                <c:pt idx="7582">
                  <c:v>1.5810513215906499E-2</c:v>
                </c:pt>
                <c:pt idx="7583">
                  <c:v>1.5810473946963999E-2</c:v>
                </c:pt>
                <c:pt idx="7584">
                  <c:v>1.5810433556051801E-2</c:v>
                </c:pt>
                <c:pt idx="7585">
                  <c:v>1.58103617499856E-2</c:v>
                </c:pt>
                <c:pt idx="7586">
                  <c:v>1.58103067734662E-2</c:v>
                </c:pt>
                <c:pt idx="7587">
                  <c:v>1.5810227113611599E-2</c:v>
                </c:pt>
                <c:pt idx="7588">
                  <c:v>1.5810171015122401E-2</c:v>
                </c:pt>
                <c:pt idx="7589">
                  <c:v>1.5810146331787098E-2</c:v>
                </c:pt>
                <c:pt idx="7590">
                  <c:v>1.58100554522346E-2</c:v>
                </c:pt>
                <c:pt idx="7591">
                  <c:v>1.5810007207533901E-2</c:v>
                </c:pt>
                <c:pt idx="7592">
                  <c:v>1.5809964572682099E-2</c:v>
                </c:pt>
                <c:pt idx="7593">
                  <c:v>1.5809920815860499E-2</c:v>
                </c:pt>
                <c:pt idx="7594">
                  <c:v>1.5809861351462E-2</c:v>
                </c:pt>
                <c:pt idx="7595">
                  <c:v>1.5809786179486401E-2</c:v>
                </c:pt>
                <c:pt idx="7596">
                  <c:v>1.5809737934785701E-2</c:v>
                </c:pt>
                <c:pt idx="7597">
                  <c:v>1.5809669494628899E-2</c:v>
                </c:pt>
                <c:pt idx="7598">
                  <c:v>1.58096055423512E-2</c:v>
                </c:pt>
                <c:pt idx="7599">
                  <c:v>1.58095595415901E-2</c:v>
                </c:pt>
                <c:pt idx="7600">
                  <c:v>1.5809501199161299E-2</c:v>
                </c:pt>
                <c:pt idx="7601">
                  <c:v>1.5809437246883599E-2</c:v>
                </c:pt>
                <c:pt idx="7602">
                  <c:v>1.58094192953671E-2</c:v>
                </c:pt>
                <c:pt idx="7603">
                  <c:v>1.58093228059656E-2</c:v>
                </c:pt>
                <c:pt idx="7604">
                  <c:v>1.58092487559599E-2</c:v>
                </c:pt>
                <c:pt idx="7605">
                  <c:v>1.5809164608226099E-2</c:v>
                </c:pt>
                <c:pt idx="7606">
                  <c:v>1.5809138802921101E-2</c:v>
                </c:pt>
                <c:pt idx="7607">
                  <c:v>1.5809101777918201E-2</c:v>
                </c:pt>
                <c:pt idx="7608">
                  <c:v>1.5809017630184399E-2</c:v>
                </c:pt>
                <c:pt idx="7609">
                  <c:v>1.5808952555936898E-2</c:v>
                </c:pt>
                <c:pt idx="7610">
                  <c:v>1.5808906555175799E-2</c:v>
                </c:pt>
                <c:pt idx="7611">
                  <c:v>1.5808854944565701E-2</c:v>
                </c:pt>
                <c:pt idx="7612">
                  <c:v>1.58087853824391E-2</c:v>
                </c:pt>
                <c:pt idx="7613">
                  <c:v>1.5808729283949899E-2</c:v>
                </c:pt>
                <c:pt idx="7614">
                  <c:v>1.5808664209702401E-2</c:v>
                </c:pt>
                <c:pt idx="7615">
                  <c:v>1.58086238187902E-2</c:v>
                </c:pt>
                <c:pt idx="7616">
                  <c:v>1.58085385490866E-2</c:v>
                </c:pt>
                <c:pt idx="7617">
                  <c:v>1.5808493670295298E-2</c:v>
                </c:pt>
                <c:pt idx="7618">
                  <c:v>1.5808417376350001E-2</c:v>
                </c:pt>
                <c:pt idx="7619">
                  <c:v>1.5808380351347101E-2</c:v>
                </c:pt>
                <c:pt idx="7620">
                  <c:v>1.5808325374827702E-2</c:v>
                </c:pt>
                <c:pt idx="7621">
                  <c:v>1.5808268154368699E-2</c:v>
                </c:pt>
                <c:pt idx="7622">
                  <c:v>1.58082064460306E-2</c:v>
                </c:pt>
                <c:pt idx="7623">
                  <c:v>1.5808161567239201E-2</c:v>
                </c:pt>
                <c:pt idx="7624">
                  <c:v>1.5808090883142799E-2</c:v>
                </c:pt>
                <c:pt idx="7625">
                  <c:v>1.5808032540714001E-2</c:v>
                </c:pt>
                <c:pt idx="7626">
                  <c:v>1.5807980930104E-2</c:v>
                </c:pt>
                <c:pt idx="7627">
                  <c:v>1.5807916977826301E-2</c:v>
                </c:pt>
                <c:pt idx="7628">
                  <c:v>1.5807835074032099E-2</c:v>
                </c:pt>
                <c:pt idx="7629">
                  <c:v>1.5807789073270899E-2</c:v>
                </c:pt>
                <c:pt idx="7630">
                  <c:v>1.5807740828570199E-2</c:v>
                </c:pt>
                <c:pt idx="7631">
                  <c:v>1.5807660046745799E-2</c:v>
                </c:pt>
                <c:pt idx="7632">
                  <c:v>1.58075960944681E-2</c:v>
                </c:pt>
                <c:pt idx="7633">
                  <c:v>1.5807548971737102E-2</c:v>
                </c:pt>
                <c:pt idx="7634">
                  <c:v>1.5807511946734298E-2</c:v>
                </c:pt>
                <c:pt idx="7635">
                  <c:v>1.5807449116426401E-2</c:v>
                </c:pt>
                <c:pt idx="7636">
                  <c:v>1.58073773103602E-2</c:v>
                </c:pt>
                <c:pt idx="7637">
                  <c:v>1.5807304382324201E-2</c:v>
                </c:pt>
                <c:pt idx="7638">
                  <c:v>1.5807248283835E-2</c:v>
                </c:pt>
                <c:pt idx="7639">
                  <c:v>1.5807210136862399E-2</c:v>
                </c:pt>
                <c:pt idx="7640">
                  <c:v>1.5807137208826399E-2</c:v>
                </c:pt>
                <c:pt idx="7641">
                  <c:v>1.5807072134578899E-2</c:v>
                </c:pt>
                <c:pt idx="7642">
                  <c:v>1.5807014914119899E-2</c:v>
                </c:pt>
                <c:pt idx="7643">
                  <c:v>1.5806930766386101E-2</c:v>
                </c:pt>
                <c:pt idx="7644">
                  <c:v>1.5806906083050899E-2</c:v>
                </c:pt>
                <c:pt idx="7645">
                  <c:v>1.58068376428941E-2</c:v>
                </c:pt>
                <c:pt idx="7646">
                  <c:v>1.5806800617891199E-2</c:v>
                </c:pt>
                <c:pt idx="7647">
                  <c:v>1.58067478853114E-2</c:v>
                </c:pt>
                <c:pt idx="7648">
                  <c:v>1.58066973966711E-2</c:v>
                </c:pt>
                <c:pt idx="7649">
                  <c:v>1.5806615492876801E-2</c:v>
                </c:pt>
                <c:pt idx="7650">
                  <c:v>1.5806567248176102E-2</c:v>
                </c:pt>
                <c:pt idx="7651">
                  <c:v>1.5806497686049501E-2</c:v>
                </c:pt>
                <c:pt idx="7652">
                  <c:v>1.58064460754395E-2</c:v>
                </c:pt>
                <c:pt idx="7653">
                  <c:v>1.5806385489071099E-2</c:v>
                </c:pt>
                <c:pt idx="7654">
                  <c:v>1.58063260246726E-2</c:v>
                </c:pt>
                <c:pt idx="7655">
                  <c:v>1.58062643163344E-2</c:v>
                </c:pt>
                <c:pt idx="7656">
                  <c:v>1.5806226169361799E-2</c:v>
                </c:pt>
                <c:pt idx="7657">
                  <c:v>1.58061442655676E-2</c:v>
                </c:pt>
                <c:pt idx="7658">
                  <c:v>1.5806076947380499E-2</c:v>
                </c:pt>
                <c:pt idx="7659">
                  <c:v>1.5806023092830902E-2</c:v>
                </c:pt>
                <c:pt idx="7660">
                  <c:v>1.58059692382812E-2</c:v>
                </c:pt>
                <c:pt idx="7661">
                  <c:v>1.58059232375201E-2</c:v>
                </c:pt>
                <c:pt idx="7662">
                  <c:v>1.5805857041302801E-2</c:v>
                </c:pt>
                <c:pt idx="7663">
                  <c:v>1.58058076746324E-2</c:v>
                </c:pt>
                <c:pt idx="7664">
                  <c:v>1.5805742600384899E-2</c:v>
                </c:pt>
                <c:pt idx="7665">
                  <c:v>1.58057044534122E-2</c:v>
                </c:pt>
                <c:pt idx="7666">
                  <c:v>1.5805605720071201E-2</c:v>
                </c:pt>
                <c:pt idx="7667">
                  <c:v>1.58055585973403E-2</c:v>
                </c:pt>
                <c:pt idx="7668">
                  <c:v>1.5805495767032399E-2</c:v>
                </c:pt>
                <c:pt idx="7669">
                  <c:v>1.5805441912482801E-2</c:v>
                </c:pt>
                <c:pt idx="7670">
                  <c:v>1.5805380204144601E-2</c:v>
                </c:pt>
                <c:pt idx="7671">
                  <c:v>1.5805322983685699E-2</c:v>
                </c:pt>
                <c:pt idx="7672">
                  <c:v>1.5805260153377802E-2</c:v>
                </c:pt>
                <c:pt idx="7673">
                  <c:v>1.58052085427677E-2</c:v>
                </c:pt>
                <c:pt idx="7674">
                  <c:v>1.5805124395033902E-2</c:v>
                </c:pt>
                <c:pt idx="7675">
                  <c:v>1.58050840041217E-2</c:v>
                </c:pt>
                <c:pt idx="7676">
                  <c:v>1.5805029027602301E-2</c:v>
                </c:pt>
                <c:pt idx="7677">
                  <c:v>1.5804985270780701E-2</c:v>
                </c:pt>
                <c:pt idx="7678">
                  <c:v>1.5804914586684302E-2</c:v>
                </c:pt>
                <c:pt idx="7679">
                  <c:v>1.5804850634406599E-2</c:v>
                </c:pt>
                <c:pt idx="7680">
                  <c:v>1.58047844381893E-2</c:v>
                </c:pt>
                <c:pt idx="7681">
                  <c:v>1.5804722729851201E-2</c:v>
                </c:pt>
                <c:pt idx="7682">
                  <c:v>1.5804668875301599E-2</c:v>
                </c:pt>
                <c:pt idx="7683">
                  <c:v>1.5804627362419599E-2</c:v>
                </c:pt>
                <c:pt idx="7684">
                  <c:v>1.5804558922262801E-2</c:v>
                </c:pt>
                <c:pt idx="7685">
                  <c:v>1.5804494969985101E-2</c:v>
                </c:pt>
                <c:pt idx="7686">
                  <c:v>1.5804448969223901E-2</c:v>
                </c:pt>
                <c:pt idx="7687">
                  <c:v>1.5804400724523202E-2</c:v>
                </c:pt>
                <c:pt idx="7688">
                  <c:v>1.5804354723762098E-2</c:v>
                </c:pt>
                <c:pt idx="7689">
                  <c:v>1.5804294137393701E-2</c:v>
                </c:pt>
                <c:pt idx="7690">
                  <c:v>1.5804235794965E-2</c:v>
                </c:pt>
                <c:pt idx="7691">
                  <c:v>1.5804163988898799E-2</c:v>
                </c:pt>
                <c:pt idx="7692">
                  <c:v>1.5804094426772199E-2</c:v>
                </c:pt>
                <c:pt idx="7693">
                  <c:v>1.5804059645708898E-2</c:v>
                </c:pt>
                <c:pt idx="7694">
                  <c:v>1.58040057911592E-2</c:v>
                </c:pt>
                <c:pt idx="7695">
                  <c:v>1.5803901447969299E-2</c:v>
                </c:pt>
                <c:pt idx="7696">
                  <c:v>1.5803864422966499E-2</c:v>
                </c:pt>
                <c:pt idx="7697">
                  <c:v>1.5803812812356401E-2</c:v>
                </c:pt>
                <c:pt idx="7698">
                  <c:v>1.5803779153262899E-2</c:v>
                </c:pt>
                <c:pt idx="7699">
                  <c:v>1.5803734274471501E-2</c:v>
                </c:pt>
                <c:pt idx="7700">
                  <c:v>1.5803679297952102E-2</c:v>
                </c:pt>
                <c:pt idx="7701">
                  <c:v>1.5803585052490202E-2</c:v>
                </c:pt>
                <c:pt idx="7702">
                  <c:v>1.58035401736989E-2</c:v>
                </c:pt>
                <c:pt idx="7703">
                  <c:v>1.5803484075209699E-2</c:v>
                </c:pt>
                <c:pt idx="7704">
                  <c:v>1.5803423488841301E-2</c:v>
                </c:pt>
                <c:pt idx="7705">
                  <c:v>1.5803362902473E-2</c:v>
                </c:pt>
                <c:pt idx="7706">
                  <c:v>1.5803324755500298E-2</c:v>
                </c:pt>
                <c:pt idx="7707">
                  <c:v>1.5803259681252901E-2</c:v>
                </c:pt>
                <c:pt idx="7708">
                  <c:v>1.5803206948673001E-2</c:v>
                </c:pt>
                <c:pt idx="7709">
                  <c:v>1.5803139630486001E-2</c:v>
                </c:pt>
                <c:pt idx="7710">
                  <c:v>1.58030925077551E-2</c:v>
                </c:pt>
                <c:pt idx="7711">
                  <c:v>1.5803053238812599E-2</c:v>
                </c:pt>
                <c:pt idx="7712">
                  <c:v>1.58030005062328E-2</c:v>
                </c:pt>
                <c:pt idx="7713">
                  <c:v>1.5802929822136401E-2</c:v>
                </c:pt>
                <c:pt idx="7714">
                  <c:v>1.58029040168313E-2</c:v>
                </c:pt>
                <c:pt idx="7715">
                  <c:v>1.58028490403119E-2</c:v>
                </c:pt>
                <c:pt idx="7716">
                  <c:v>1.5802773868336398E-2</c:v>
                </c:pt>
                <c:pt idx="7717">
                  <c:v>1.5802695330451502E-2</c:v>
                </c:pt>
                <c:pt idx="7718">
                  <c:v>1.5802647085750798E-2</c:v>
                </c:pt>
                <c:pt idx="7719">
                  <c:v>1.58026066948386E-2</c:v>
                </c:pt>
                <c:pt idx="7720">
                  <c:v>1.5802542742560901E-2</c:v>
                </c:pt>
                <c:pt idx="7721">
                  <c:v>1.58024754243739E-2</c:v>
                </c:pt>
                <c:pt idx="7722">
                  <c:v>1.5802426057703399E-2</c:v>
                </c:pt>
                <c:pt idx="7723">
                  <c:v>1.5802360983455901E-2</c:v>
                </c:pt>
                <c:pt idx="7724">
                  <c:v>1.5802294787238599E-2</c:v>
                </c:pt>
                <c:pt idx="7725">
                  <c:v>1.58022173713235E-2</c:v>
                </c:pt>
                <c:pt idx="7726">
                  <c:v>1.5802146687227101E-2</c:v>
                </c:pt>
                <c:pt idx="7727">
                  <c:v>1.5802105174345101E-2</c:v>
                </c:pt>
                <c:pt idx="7728">
                  <c:v>1.5802073759191199E-2</c:v>
                </c:pt>
                <c:pt idx="7729">
                  <c:v>1.5801987367517801E-2</c:v>
                </c:pt>
                <c:pt idx="7730">
                  <c:v>1.5801923415240102E-2</c:v>
                </c:pt>
                <c:pt idx="7731">
                  <c:v>1.5801887512207E-2</c:v>
                </c:pt>
                <c:pt idx="7732">
                  <c:v>1.5801819072050201E-2</c:v>
                </c:pt>
                <c:pt idx="7733">
                  <c:v>1.5801764095530801E-2</c:v>
                </c:pt>
                <c:pt idx="7734">
                  <c:v>1.58017169727999E-2</c:v>
                </c:pt>
                <c:pt idx="7735">
                  <c:v>1.5801619361428699E-2</c:v>
                </c:pt>
                <c:pt idx="7736">
                  <c:v>1.5801573360667499E-2</c:v>
                </c:pt>
                <c:pt idx="7737">
                  <c:v>1.58015116523294E-2</c:v>
                </c:pt>
                <c:pt idx="7738">
                  <c:v>1.5801446578081899E-2</c:v>
                </c:pt>
                <c:pt idx="7739">
                  <c:v>1.5801407309139499E-2</c:v>
                </c:pt>
                <c:pt idx="7740">
                  <c:v>1.58013601864085E-2</c:v>
                </c:pt>
                <c:pt idx="7741">
                  <c:v>1.5801302965949601E-2</c:v>
                </c:pt>
                <c:pt idx="7742">
                  <c:v>1.5801271550795599E-2</c:v>
                </c:pt>
                <c:pt idx="7743">
                  <c:v>1.5801204232608598E-2</c:v>
                </c:pt>
                <c:pt idx="7744">
                  <c:v>1.58011548659381E-2</c:v>
                </c:pt>
                <c:pt idx="7745">
                  <c:v>1.5801127938663301E-2</c:v>
                </c:pt>
                <c:pt idx="7746">
                  <c:v>1.58010785719928E-2</c:v>
                </c:pt>
                <c:pt idx="7747">
                  <c:v>1.5800998912138101E-2</c:v>
                </c:pt>
                <c:pt idx="7748">
                  <c:v>1.5800934959860399E-2</c:v>
                </c:pt>
                <c:pt idx="7749">
                  <c:v>1.5800867641673402E-2</c:v>
                </c:pt>
                <c:pt idx="7750">
                  <c:v>1.58008160310633E-2</c:v>
                </c:pt>
                <c:pt idx="7751">
                  <c:v>1.58007419810576E-2</c:v>
                </c:pt>
                <c:pt idx="7752">
                  <c:v>1.58006937363568E-2</c:v>
                </c:pt>
                <c:pt idx="7753">
                  <c:v>1.58006499795353E-2</c:v>
                </c:pt>
                <c:pt idx="7754">
                  <c:v>1.58006039787741E-2</c:v>
                </c:pt>
                <c:pt idx="7755">
                  <c:v>1.58005276848288E-2</c:v>
                </c:pt>
                <c:pt idx="7756">
                  <c:v>1.5800462610581299E-2</c:v>
                </c:pt>
                <c:pt idx="7757">
                  <c:v>1.5800407634061899E-2</c:v>
                </c:pt>
                <c:pt idx="7758">
                  <c:v>1.5800357145421599E-2</c:v>
                </c:pt>
                <c:pt idx="7759">
                  <c:v>1.58003133886001E-2</c:v>
                </c:pt>
                <c:pt idx="7760">
                  <c:v>1.5800266265869101E-2</c:v>
                </c:pt>
                <c:pt idx="7761">
                  <c:v>1.5800194459803001E-2</c:v>
                </c:pt>
                <c:pt idx="7762">
                  <c:v>1.5800164166618801E-2</c:v>
                </c:pt>
                <c:pt idx="7763">
                  <c:v>1.5800109190099401E-2</c:v>
                </c:pt>
                <c:pt idx="7764">
                  <c:v>1.5800071043126699E-2</c:v>
                </c:pt>
                <c:pt idx="7765">
                  <c:v>1.57999936272116E-2</c:v>
                </c:pt>
                <c:pt idx="7766">
                  <c:v>1.579994987039E-2</c:v>
                </c:pt>
                <c:pt idx="7767">
                  <c:v>1.5799883674172802E-2</c:v>
                </c:pt>
                <c:pt idx="7768">
                  <c:v>1.5799799526439E-2</c:v>
                </c:pt>
                <c:pt idx="7769">
                  <c:v>1.579974230598E-2</c:v>
                </c:pt>
                <c:pt idx="7770">
                  <c:v>1.57997030370376E-2</c:v>
                </c:pt>
                <c:pt idx="7771">
                  <c:v>1.5799687329460601E-2</c:v>
                </c:pt>
                <c:pt idx="7772">
                  <c:v>1.5799608791575701E-2</c:v>
                </c:pt>
                <c:pt idx="7773">
                  <c:v>1.57995414733887E-2</c:v>
                </c:pt>
                <c:pt idx="7774">
                  <c:v>1.57994820089901E-2</c:v>
                </c:pt>
                <c:pt idx="7775">
                  <c:v>1.57994102029239E-2</c:v>
                </c:pt>
                <c:pt idx="7776">
                  <c:v>1.5799346250646301E-2</c:v>
                </c:pt>
                <c:pt idx="7777">
                  <c:v>1.5799293518066401E-2</c:v>
                </c:pt>
                <c:pt idx="7778">
                  <c:v>1.5799220590030399E-2</c:v>
                </c:pt>
                <c:pt idx="7779">
                  <c:v>1.5799192540785802E-2</c:v>
                </c:pt>
                <c:pt idx="7780">
                  <c:v>1.57991218566895E-2</c:v>
                </c:pt>
                <c:pt idx="7781">
                  <c:v>1.5799050050623299E-2</c:v>
                </c:pt>
                <c:pt idx="7782">
                  <c:v>1.57990018059226E-2</c:v>
                </c:pt>
                <c:pt idx="7783">
                  <c:v>1.57989378536449E-2</c:v>
                </c:pt>
                <c:pt idx="7784">
                  <c:v>1.57988963407629E-2</c:v>
                </c:pt>
                <c:pt idx="7785">
                  <c:v>1.5798833510454999E-2</c:v>
                </c:pt>
                <c:pt idx="7786">
                  <c:v>1.57987695581773E-2</c:v>
                </c:pt>
                <c:pt idx="7787">
                  <c:v>1.57987235574161E-2</c:v>
                </c:pt>
                <c:pt idx="7788">
                  <c:v>1.5798646141501001E-2</c:v>
                </c:pt>
                <c:pt idx="7789">
                  <c:v>1.5798604628619001E-2</c:v>
                </c:pt>
                <c:pt idx="7790">
                  <c:v>1.5798545164220499E-2</c:v>
                </c:pt>
                <c:pt idx="7791">
                  <c:v>1.57984789680032E-2</c:v>
                </c:pt>
                <c:pt idx="7792">
                  <c:v>1.5798445308909701E-2</c:v>
                </c:pt>
                <c:pt idx="7793">
                  <c:v>1.57983847225414E-2</c:v>
                </c:pt>
                <c:pt idx="7794">
                  <c:v>1.5798318526324101E-2</c:v>
                </c:pt>
                <c:pt idx="7795">
                  <c:v>1.5798241110408999E-2</c:v>
                </c:pt>
                <c:pt idx="7796">
                  <c:v>1.5798168182373E-2</c:v>
                </c:pt>
                <c:pt idx="7797">
                  <c:v>1.57981356452493E-2</c:v>
                </c:pt>
                <c:pt idx="7798">
                  <c:v>1.5798072814941399E-2</c:v>
                </c:pt>
                <c:pt idx="7799">
                  <c:v>1.5798016716452201E-2</c:v>
                </c:pt>
                <c:pt idx="7800">
                  <c:v>1.57979561300839E-2</c:v>
                </c:pt>
                <c:pt idx="7801">
                  <c:v>1.57979258368997E-2</c:v>
                </c:pt>
                <c:pt idx="7802">
                  <c:v>1.57978731043199E-2</c:v>
                </c:pt>
                <c:pt idx="7803">
                  <c:v>1.5797794566435E-2</c:v>
                </c:pt>
                <c:pt idx="7804">
                  <c:v>1.5797751931583202E-2</c:v>
                </c:pt>
                <c:pt idx="7805">
                  <c:v>1.57977003209731E-2</c:v>
                </c:pt>
                <c:pt idx="7806">
                  <c:v>1.5797629636876701E-2</c:v>
                </c:pt>
                <c:pt idx="7807">
                  <c:v>1.5797551098991801E-2</c:v>
                </c:pt>
                <c:pt idx="7808">
                  <c:v>1.57975297815659E-2</c:v>
                </c:pt>
                <c:pt idx="7809">
                  <c:v>1.57974837808048E-2</c:v>
                </c:pt>
                <c:pt idx="7810">
                  <c:v>1.57974400239832E-2</c:v>
                </c:pt>
                <c:pt idx="7811">
                  <c:v>1.5797377193675299E-2</c:v>
                </c:pt>
                <c:pt idx="7812">
                  <c:v>1.57973199732163E-2</c:v>
                </c:pt>
                <c:pt idx="7813">
                  <c:v>1.5797243679271E-2</c:v>
                </c:pt>
                <c:pt idx="7814">
                  <c:v>1.5797168507295501E-2</c:v>
                </c:pt>
                <c:pt idx="7815">
                  <c:v>1.5797131482292601E-2</c:v>
                </c:pt>
                <c:pt idx="7816">
                  <c:v>1.5797104555017798E-2</c:v>
                </c:pt>
                <c:pt idx="7817">
                  <c:v>1.5797021529253798E-2</c:v>
                </c:pt>
                <c:pt idx="7818">
                  <c:v>1.5796982260311301E-2</c:v>
                </c:pt>
                <c:pt idx="7819">
                  <c:v>1.57969418693991E-2</c:v>
                </c:pt>
                <c:pt idx="7820">
                  <c:v>1.5796863331514199E-2</c:v>
                </c:pt>
                <c:pt idx="7821">
                  <c:v>1.5796842014088399E-2</c:v>
                </c:pt>
                <c:pt idx="7822">
                  <c:v>1.57967432807474E-2</c:v>
                </c:pt>
                <c:pt idx="7823">
                  <c:v>1.5796671474681199E-2</c:v>
                </c:pt>
                <c:pt idx="7824">
                  <c:v>1.5796617620131501E-2</c:v>
                </c:pt>
                <c:pt idx="7825">
                  <c:v>1.5796570497400599E-2</c:v>
                </c:pt>
                <c:pt idx="7826">
                  <c:v>1.5796521130730101E-2</c:v>
                </c:pt>
                <c:pt idx="7827">
                  <c:v>1.5796468398150298E-2</c:v>
                </c:pt>
                <c:pt idx="7828">
                  <c:v>1.5796403323902801E-2</c:v>
                </c:pt>
                <c:pt idx="7829">
                  <c:v>1.5796360689050999E-2</c:v>
                </c:pt>
                <c:pt idx="7830">
                  <c:v>1.57962944928338E-2</c:v>
                </c:pt>
                <c:pt idx="7831">
                  <c:v>1.57962484920726E-2</c:v>
                </c:pt>
                <c:pt idx="7832">
                  <c:v>1.5796202491311501E-2</c:v>
                </c:pt>
                <c:pt idx="7833">
                  <c:v>1.5796111611758999E-2</c:v>
                </c:pt>
                <c:pt idx="7834">
                  <c:v>1.5796075708725901E-2</c:v>
                </c:pt>
                <c:pt idx="7835">
                  <c:v>1.57959994147806E-2</c:v>
                </c:pt>
                <c:pt idx="7836">
                  <c:v>1.5795939950382001E-2</c:v>
                </c:pt>
                <c:pt idx="7837">
                  <c:v>1.5795900681439601E-2</c:v>
                </c:pt>
                <c:pt idx="7838">
                  <c:v>1.5795859168557601E-2</c:v>
                </c:pt>
                <c:pt idx="7839">
                  <c:v>1.5795807557947499E-2</c:v>
                </c:pt>
                <c:pt idx="7840">
                  <c:v>1.57957391177907E-2</c:v>
                </c:pt>
                <c:pt idx="7841">
                  <c:v>1.5795703214757598E-2</c:v>
                </c:pt>
                <c:pt idx="7842">
                  <c:v>1.5795605603386401E-2</c:v>
                </c:pt>
                <c:pt idx="7843">
                  <c:v>1.5795567456413698E-2</c:v>
                </c:pt>
                <c:pt idx="7844">
                  <c:v>1.57954990162569E-2</c:v>
                </c:pt>
                <c:pt idx="7845">
                  <c:v>1.5795451893525998E-2</c:v>
                </c:pt>
                <c:pt idx="7846">
                  <c:v>1.5795390185187799E-2</c:v>
                </c:pt>
                <c:pt idx="7847">
                  <c:v>1.5795345306396501E-2</c:v>
                </c:pt>
                <c:pt idx="7848">
                  <c:v>1.5795292573816601E-2</c:v>
                </c:pt>
                <c:pt idx="7849">
                  <c:v>1.57952342313879E-2</c:v>
                </c:pt>
                <c:pt idx="7850">
                  <c:v>1.5795187108656902E-2</c:v>
                </c:pt>
                <c:pt idx="7851">
                  <c:v>1.57951377419864E-2</c:v>
                </c:pt>
                <c:pt idx="7852">
                  <c:v>1.5795060326071302E-2</c:v>
                </c:pt>
                <c:pt idx="7853">
                  <c:v>1.5794979544246902E-2</c:v>
                </c:pt>
                <c:pt idx="7854">
                  <c:v>1.57949391533347E-2</c:v>
                </c:pt>
                <c:pt idx="7855">
                  <c:v>1.5794878566966299E-2</c:v>
                </c:pt>
                <c:pt idx="7856">
                  <c:v>1.57948426639332E-2</c:v>
                </c:pt>
                <c:pt idx="7857">
                  <c:v>1.5794783199534701E-2</c:v>
                </c:pt>
                <c:pt idx="7858">
                  <c:v>1.5794715881347701E-2</c:v>
                </c:pt>
                <c:pt idx="7859">
                  <c:v>1.5794668758616699E-2</c:v>
                </c:pt>
                <c:pt idx="7860">
                  <c:v>1.5794664270737599E-2</c:v>
                </c:pt>
                <c:pt idx="7861">
                  <c:v>1.5794540854061401E-2</c:v>
                </c:pt>
                <c:pt idx="7862">
                  <c:v>1.5794507194967802E-2</c:v>
                </c:pt>
                <c:pt idx="7863">
                  <c:v>1.5794445486629699E-2</c:v>
                </c:pt>
                <c:pt idx="7864">
                  <c:v>1.5794361338895901E-2</c:v>
                </c:pt>
                <c:pt idx="7865">
                  <c:v>1.5794299630557802E-2</c:v>
                </c:pt>
                <c:pt idx="7866">
                  <c:v>1.57942525078269E-2</c:v>
                </c:pt>
                <c:pt idx="7867">
                  <c:v>1.57942109949449E-2</c:v>
                </c:pt>
                <c:pt idx="7868">
                  <c:v>1.5794153774485901E-2</c:v>
                </c:pt>
                <c:pt idx="7869">
                  <c:v>1.5794134700999499E-2</c:v>
                </c:pt>
                <c:pt idx="7870">
                  <c:v>1.5794061772963601E-2</c:v>
                </c:pt>
                <c:pt idx="7871">
                  <c:v>1.5794013528262901E-2</c:v>
                </c:pt>
                <c:pt idx="7872">
                  <c:v>1.5793950697955E-2</c:v>
                </c:pt>
                <c:pt idx="7873">
                  <c:v>1.5793940600226899E-2</c:v>
                </c:pt>
                <c:pt idx="7874">
                  <c:v>1.5793841866885899E-2</c:v>
                </c:pt>
                <c:pt idx="7875">
                  <c:v>1.5793811573701699E-2</c:v>
                </c:pt>
                <c:pt idx="7876">
                  <c:v>1.5793721816118999E-2</c:v>
                </c:pt>
                <c:pt idx="7877">
                  <c:v>1.5793652253992398E-2</c:v>
                </c:pt>
                <c:pt idx="7878">
                  <c:v>1.57935838138356E-2</c:v>
                </c:pt>
                <c:pt idx="7879">
                  <c:v>1.5793532203225501E-2</c:v>
                </c:pt>
                <c:pt idx="7880">
                  <c:v>1.57934805926155E-2</c:v>
                </c:pt>
                <c:pt idx="7881">
                  <c:v>1.57934368357939E-2</c:v>
                </c:pt>
                <c:pt idx="7882">
                  <c:v>1.5793387469123399E-2</c:v>
                </c:pt>
                <c:pt idx="7883">
                  <c:v>1.57933190289666E-2</c:v>
                </c:pt>
                <c:pt idx="7884">
                  <c:v>1.57932775160846E-2</c:v>
                </c:pt>
                <c:pt idx="7885">
                  <c:v>1.57932292713838E-2</c:v>
                </c:pt>
                <c:pt idx="7886">
                  <c:v>1.5793186636532099E-2</c:v>
                </c:pt>
                <c:pt idx="7887">
                  <c:v>1.5793121562284601E-2</c:v>
                </c:pt>
                <c:pt idx="7888">
                  <c:v>1.5793062097886001E-2</c:v>
                </c:pt>
                <c:pt idx="7889">
                  <c:v>1.57930217069738E-2</c:v>
                </c:pt>
                <c:pt idx="7890">
                  <c:v>1.57929341933307E-2</c:v>
                </c:pt>
                <c:pt idx="7891">
                  <c:v>1.57928904365091E-2</c:v>
                </c:pt>
                <c:pt idx="7892">
                  <c:v>1.5792832094080299E-2</c:v>
                </c:pt>
                <c:pt idx="7893">
                  <c:v>1.5792741214527801E-2</c:v>
                </c:pt>
                <c:pt idx="7894">
                  <c:v>1.5792696335736399E-2</c:v>
                </c:pt>
                <c:pt idx="7895">
                  <c:v>1.5792644725126401E-2</c:v>
                </c:pt>
                <c:pt idx="7896">
                  <c:v>1.57925796508789E-2</c:v>
                </c:pt>
                <c:pt idx="7897">
                  <c:v>1.5792521308450099E-2</c:v>
                </c:pt>
                <c:pt idx="7898">
                  <c:v>1.57924775516286E-2</c:v>
                </c:pt>
                <c:pt idx="7899">
                  <c:v>1.5792447258444399E-2</c:v>
                </c:pt>
                <c:pt idx="7900">
                  <c:v>1.5792365354650201E-2</c:v>
                </c:pt>
                <c:pt idx="7901">
                  <c:v>1.5792319353889001E-2</c:v>
                </c:pt>
                <c:pt idx="7902">
                  <c:v>1.5792263255399799E-2</c:v>
                </c:pt>
                <c:pt idx="7903">
                  <c:v>1.5792220620548001E-2</c:v>
                </c:pt>
                <c:pt idx="7904">
                  <c:v>1.5792136472814199E-2</c:v>
                </c:pt>
                <c:pt idx="7905">
                  <c:v>1.57920747644761E-2</c:v>
                </c:pt>
                <c:pt idx="7906">
                  <c:v>1.5792011934168199E-2</c:v>
                </c:pt>
                <c:pt idx="7907">
                  <c:v>1.5791968177346599E-2</c:v>
                </c:pt>
                <c:pt idx="7908">
                  <c:v>1.5791923298555301E-2</c:v>
                </c:pt>
                <c:pt idx="7909">
                  <c:v>1.5791845882640199E-2</c:v>
                </c:pt>
                <c:pt idx="7910">
                  <c:v>1.5791803247788401E-2</c:v>
                </c:pt>
                <c:pt idx="7911">
                  <c:v>1.579174266142E-2</c:v>
                </c:pt>
                <c:pt idx="7912">
                  <c:v>1.5791691050809999E-2</c:v>
                </c:pt>
                <c:pt idx="7913">
                  <c:v>1.5791612512925102E-2</c:v>
                </c:pt>
                <c:pt idx="7914">
                  <c:v>1.5791577731861801E-2</c:v>
                </c:pt>
                <c:pt idx="7915">
                  <c:v>1.5791508169735201E-2</c:v>
                </c:pt>
                <c:pt idx="7916">
                  <c:v>1.5791465534883399E-2</c:v>
                </c:pt>
                <c:pt idx="7917">
                  <c:v>1.5791389240938099E-2</c:v>
                </c:pt>
                <c:pt idx="7918">
                  <c:v>1.57913466060863E-2</c:v>
                </c:pt>
                <c:pt idx="7919">
                  <c:v>1.5791288263657499E-2</c:v>
                </c:pt>
                <c:pt idx="7920">
                  <c:v>1.57912310431985E-2</c:v>
                </c:pt>
                <c:pt idx="7921">
                  <c:v>1.5791216457591298E-2</c:v>
                </c:pt>
                <c:pt idx="7922">
                  <c:v>1.5791137919706499E-2</c:v>
                </c:pt>
                <c:pt idx="7923">
                  <c:v>1.5791073967428799E-2</c:v>
                </c:pt>
                <c:pt idx="7924">
                  <c:v>1.5791020112879101E-2</c:v>
                </c:pt>
                <c:pt idx="7925">
                  <c:v>1.5790980843936701E-2</c:v>
                </c:pt>
                <c:pt idx="7926">
                  <c:v>1.57908966962029E-2</c:v>
                </c:pt>
                <c:pt idx="7927">
                  <c:v>1.5790854061351101E-2</c:v>
                </c:pt>
                <c:pt idx="7928">
                  <c:v>1.57908114264993E-2</c:v>
                </c:pt>
                <c:pt idx="7929">
                  <c:v>1.5790755328010098E-2</c:v>
                </c:pt>
                <c:pt idx="7930">
                  <c:v>1.5790683521943901E-2</c:v>
                </c:pt>
                <c:pt idx="7931">
                  <c:v>1.5790624057545399E-2</c:v>
                </c:pt>
                <c:pt idx="7932">
                  <c:v>1.5790552251479201E-2</c:v>
                </c:pt>
                <c:pt idx="7933">
                  <c:v>1.5790515226476301E-2</c:v>
                </c:pt>
                <c:pt idx="7934">
                  <c:v>1.5790473713594301E-2</c:v>
                </c:pt>
                <c:pt idx="7935">
                  <c:v>1.57904221029843E-2</c:v>
                </c:pt>
                <c:pt idx="7936">
                  <c:v>1.57903805901023E-2</c:v>
                </c:pt>
                <c:pt idx="7937">
                  <c:v>1.5790314393885001E-2</c:v>
                </c:pt>
                <c:pt idx="7938">
                  <c:v>1.57902863446404E-2</c:v>
                </c:pt>
                <c:pt idx="7939">
                  <c:v>1.5790232490090799E-2</c:v>
                </c:pt>
                <c:pt idx="7940">
                  <c:v>1.5790132634780001E-2</c:v>
                </c:pt>
                <c:pt idx="7941">
                  <c:v>1.5790091121898001E-2</c:v>
                </c:pt>
                <c:pt idx="7942">
                  <c:v>1.5790064194623199E-2</c:v>
                </c:pt>
                <c:pt idx="7943">
                  <c:v>1.57899912665872E-2</c:v>
                </c:pt>
                <c:pt idx="7944">
                  <c:v>1.5789941899916698E-2</c:v>
                </c:pt>
                <c:pt idx="7945">
                  <c:v>1.57898555082433E-2</c:v>
                </c:pt>
                <c:pt idx="7946">
                  <c:v>1.5789830824908101E-2</c:v>
                </c:pt>
                <c:pt idx="7947">
                  <c:v>1.5789771360509498E-2</c:v>
                </c:pt>
                <c:pt idx="7948">
                  <c:v>1.5789707408231799E-2</c:v>
                </c:pt>
                <c:pt idx="7949">
                  <c:v>1.5789662529440501E-2</c:v>
                </c:pt>
                <c:pt idx="7950">
                  <c:v>1.57896064309513E-2</c:v>
                </c:pt>
                <c:pt idx="7951">
                  <c:v>1.5789559308220399E-2</c:v>
                </c:pt>
                <c:pt idx="7952">
                  <c:v>1.5789494233972901E-2</c:v>
                </c:pt>
                <c:pt idx="7953">
                  <c:v>1.5789432525634799E-2</c:v>
                </c:pt>
                <c:pt idx="7954">
                  <c:v>1.5789356231689498E-2</c:v>
                </c:pt>
                <c:pt idx="7955">
                  <c:v>1.5789296767290899E-2</c:v>
                </c:pt>
                <c:pt idx="7956">
                  <c:v>1.5789245156680801E-2</c:v>
                </c:pt>
                <c:pt idx="7957">
                  <c:v>1.57891711066751E-2</c:v>
                </c:pt>
                <c:pt idx="7958">
                  <c:v>1.5789139691521101E-2</c:v>
                </c:pt>
                <c:pt idx="7959">
                  <c:v>1.5789054421817598E-2</c:v>
                </c:pt>
                <c:pt idx="7960">
                  <c:v>1.5788978127872201E-2</c:v>
                </c:pt>
                <c:pt idx="7961">
                  <c:v>1.5788911931654999E-2</c:v>
                </c:pt>
                <c:pt idx="7962">
                  <c:v>1.5788865930893799E-2</c:v>
                </c:pt>
                <c:pt idx="7963">
                  <c:v>1.57888255399816E-2</c:v>
                </c:pt>
                <c:pt idx="7964">
                  <c:v>1.5788761587703901E-2</c:v>
                </c:pt>
                <c:pt idx="7965">
                  <c:v>1.5788730172549999E-2</c:v>
                </c:pt>
                <c:pt idx="7966">
                  <c:v>1.5788665098302498E-2</c:v>
                </c:pt>
                <c:pt idx="7967">
                  <c:v>1.5788610121783099E-2</c:v>
                </c:pt>
                <c:pt idx="7968">
                  <c:v>1.5788522608139899E-2</c:v>
                </c:pt>
                <c:pt idx="7969">
                  <c:v>1.5788501290714001E-2</c:v>
                </c:pt>
                <c:pt idx="7970">
                  <c:v>1.5788441826315499E-2</c:v>
                </c:pt>
                <c:pt idx="7971">
                  <c:v>1.5788395825554299E-2</c:v>
                </c:pt>
                <c:pt idx="7972">
                  <c:v>1.5788335239186001E-2</c:v>
                </c:pt>
                <c:pt idx="7973">
                  <c:v>1.57882903603946E-2</c:v>
                </c:pt>
                <c:pt idx="7974">
                  <c:v>1.5788233139935701E-2</c:v>
                </c:pt>
                <c:pt idx="7975">
                  <c:v>1.57881613338695E-2</c:v>
                </c:pt>
                <c:pt idx="7976">
                  <c:v>1.5788105235380299E-2</c:v>
                </c:pt>
                <c:pt idx="7977">
                  <c:v>1.5788044649011901E-2</c:v>
                </c:pt>
                <c:pt idx="7978">
                  <c:v>1.5787981818704E-2</c:v>
                </c:pt>
                <c:pt idx="7979">
                  <c:v>1.5787953769459399E-2</c:v>
                </c:pt>
                <c:pt idx="7980">
                  <c:v>1.5787893183091099E-2</c:v>
                </c:pt>
                <c:pt idx="7981">
                  <c:v>1.57878269868739E-2</c:v>
                </c:pt>
                <c:pt idx="7982">
                  <c:v>1.5787764156565898E-2</c:v>
                </c:pt>
                <c:pt idx="7983">
                  <c:v>1.5787722643683898E-2</c:v>
                </c:pt>
                <c:pt idx="7984">
                  <c:v>1.5787628398222099E-2</c:v>
                </c:pt>
                <c:pt idx="7985">
                  <c:v>1.5787593617158799E-2</c:v>
                </c:pt>
                <c:pt idx="7986">
                  <c:v>1.5787572299732901E-2</c:v>
                </c:pt>
                <c:pt idx="7987">
                  <c:v>1.5787500493666701E-2</c:v>
                </c:pt>
                <c:pt idx="7988">
                  <c:v>1.5787445517147301E-2</c:v>
                </c:pt>
                <c:pt idx="7989">
                  <c:v>1.5787383808809199E-2</c:v>
                </c:pt>
                <c:pt idx="7990">
                  <c:v>1.5787327710320001E-2</c:v>
                </c:pt>
                <c:pt idx="7991">
                  <c:v>1.5787252538344398E-2</c:v>
                </c:pt>
                <c:pt idx="7992">
                  <c:v>1.57872278550092E-2</c:v>
                </c:pt>
                <c:pt idx="7993">
                  <c:v>1.5787149317124299E-2</c:v>
                </c:pt>
                <c:pt idx="7994">
                  <c:v>1.5787145951215002E-2</c:v>
                </c:pt>
                <c:pt idx="7995">
                  <c:v>1.5787047217873999E-2</c:v>
                </c:pt>
                <c:pt idx="7996">
                  <c:v>1.5786983265596299E-2</c:v>
                </c:pt>
                <c:pt idx="7997">
                  <c:v>1.5786964192109999E-2</c:v>
                </c:pt>
                <c:pt idx="7998">
                  <c:v>1.5786872190587699E-2</c:v>
                </c:pt>
                <c:pt idx="7999">
                  <c:v>1.5786817214068199E-2</c:v>
                </c:pt>
                <c:pt idx="8000">
                  <c:v>1.57867880428539E-2</c:v>
                </c:pt>
                <c:pt idx="8001">
                  <c:v>1.5786736432243799E-2</c:v>
                </c:pt>
                <c:pt idx="8002">
                  <c:v>1.5786635454963199E-2</c:v>
                </c:pt>
                <c:pt idx="8003">
                  <c:v>1.5786593942081199E-2</c:v>
                </c:pt>
                <c:pt idx="8004">
                  <c:v>1.57865232579848E-2</c:v>
                </c:pt>
                <c:pt idx="8005">
                  <c:v>1.5786489598891298E-2</c:v>
                </c:pt>
                <c:pt idx="8006">
                  <c:v>1.5786422280704301E-2</c:v>
                </c:pt>
                <c:pt idx="8007">
                  <c:v>1.5786369548124402E-2</c:v>
                </c:pt>
                <c:pt idx="8008">
                  <c:v>1.5786317937514401E-2</c:v>
                </c:pt>
                <c:pt idx="8009">
                  <c:v>1.57862898882698E-2</c:v>
                </c:pt>
                <c:pt idx="8010">
                  <c:v>1.5786229301901399E-2</c:v>
                </c:pt>
                <c:pt idx="8011">
                  <c:v>1.5786172081442399E-2</c:v>
                </c:pt>
                <c:pt idx="8012">
                  <c:v>1.5786144032197798E-2</c:v>
                </c:pt>
                <c:pt idx="8013">
                  <c:v>1.5786055396584901E-2</c:v>
                </c:pt>
                <c:pt idx="8014">
                  <c:v>1.5786028469310098E-2</c:v>
                </c:pt>
                <c:pt idx="8015">
                  <c:v>1.5785974614760501E-2</c:v>
                </c:pt>
                <c:pt idx="8016">
                  <c:v>1.5785936467787798E-2</c:v>
                </c:pt>
                <c:pt idx="8017">
                  <c:v>1.5785873637479901E-2</c:v>
                </c:pt>
                <c:pt idx="8018">
                  <c:v>1.5785779392018001E-2</c:v>
                </c:pt>
                <c:pt idx="8019">
                  <c:v>1.57857322692871E-2</c:v>
                </c:pt>
                <c:pt idx="8020">
                  <c:v>1.5785676170797899E-2</c:v>
                </c:pt>
                <c:pt idx="8021">
                  <c:v>1.5785634657915899E-2</c:v>
                </c:pt>
                <c:pt idx="8022">
                  <c:v>1.57855942670037E-2</c:v>
                </c:pt>
                <c:pt idx="8023">
                  <c:v>1.5785547144272698E-2</c:v>
                </c:pt>
                <c:pt idx="8024">
                  <c:v>1.5785496655632499E-2</c:v>
                </c:pt>
                <c:pt idx="8025">
                  <c:v>1.5785424849566299E-2</c:v>
                </c:pt>
                <c:pt idx="8026">
                  <c:v>1.57853732389562E-2</c:v>
                </c:pt>
                <c:pt idx="8027">
                  <c:v>1.5785276749554801E-2</c:v>
                </c:pt>
                <c:pt idx="8028">
                  <c:v>1.5785225138944699E-2</c:v>
                </c:pt>
                <c:pt idx="8029">
                  <c:v>1.5785176894244E-2</c:v>
                </c:pt>
                <c:pt idx="8030">
                  <c:v>1.5785120795754799E-2</c:v>
                </c:pt>
                <c:pt idx="8031">
                  <c:v>1.57850848927217E-2</c:v>
                </c:pt>
                <c:pt idx="8032">
                  <c:v>1.5785023184383601E-2</c:v>
                </c:pt>
                <c:pt idx="8033">
                  <c:v>1.5784973817713099E-2</c:v>
                </c:pt>
                <c:pt idx="8034">
                  <c:v>1.5784910987405198E-2</c:v>
                </c:pt>
                <c:pt idx="8035">
                  <c:v>1.5784845913157701E-2</c:v>
                </c:pt>
                <c:pt idx="8036">
                  <c:v>1.5784816741943399E-2</c:v>
                </c:pt>
                <c:pt idx="8037">
                  <c:v>1.5784777473000899E-2</c:v>
                </c:pt>
                <c:pt idx="8038">
                  <c:v>1.5784716886632601E-2</c:v>
                </c:pt>
                <c:pt idx="8039">
                  <c:v>1.57846607881434E-2</c:v>
                </c:pt>
                <c:pt idx="8040">
                  <c:v>1.5784601323744801E-2</c:v>
                </c:pt>
                <c:pt idx="8041">
                  <c:v>1.5784537371467101E-2</c:v>
                </c:pt>
                <c:pt idx="8042">
                  <c:v>1.57844857608571E-2</c:v>
                </c:pt>
                <c:pt idx="8043">
                  <c:v>1.57844509797938E-2</c:v>
                </c:pt>
                <c:pt idx="8044">
                  <c:v>1.5784380295697401E-2</c:v>
                </c:pt>
                <c:pt idx="8045">
                  <c:v>1.57843241972082E-2</c:v>
                </c:pt>
                <c:pt idx="8046">
                  <c:v>1.5784279318416802E-2</c:v>
                </c:pt>
                <c:pt idx="8047">
                  <c:v>1.5784182829015399E-2</c:v>
                </c:pt>
                <c:pt idx="8048">
                  <c:v>1.5784172731287301E-2</c:v>
                </c:pt>
                <c:pt idx="8049">
                  <c:v>1.5784095315372199E-2</c:v>
                </c:pt>
                <c:pt idx="8050">
                  <c:v>1.5784048192641301E-2</c:v>
                </c:pt>
                <c:pt idx="8051">
                  <c:v>1.5783992094152099E-2</c:v>
                </c:pt>
                <c:pt idx="8052">
                  <c:v>1.5783929263844199E-2</c:v>
                </c:pt>
                <c:pt idx="8053">
                  <c:v>1.57839000926298E-2</c:v>
                </c:pt>
                <c:pt idx="8054">
                  <c:v>1.5783841750201099E-2</c:v>
                </c:pt>
                <c:pt idx="8055">
                  <c:v>1.5783791261560799E-2</c:v>
                </c:pt>
                <c:pt idx="8056">
                  <c:v>1.5783710479736299E-2</c:v>
                </c:pt>
                <c:pt idx="8057">
                  <c:v>1.5783663357005401E-2</c:v>
                </c:pt>
                <c:pt idx="8058">
                  <c:v>1.57836095024558E-2</c:v>
                </c:pt>
                <c:pt idx="8059">
                  <c:v>1.57835567698759E-2</c:v>
                </c:pt>
                <c:pt idx="8060">
                  <c:v>1.57835107691148E-2</c:v>
                </c:pt>
                <c:pt idx="8061">
                  <c:v>1.5783455792595401E-2</c:v>
                </c:pt>
                <c:pt idx="8062">
                  <c:v>1.5783413157743599E-2</c:v>
                </c:pt>
                <c:pt idx="8063">
                  <c:v>1.5783327888039999E-2</c:v>
                </c:pt>
                <c:pt idx="8064">
                  <c:v>1.57832942289465E-2</c:v>
                </c:pt>
                <c:pt idx="8065">
                  <c:v>1.5783229154698999E-2</c:v>
                </c:pt>
                <c:pt idx="8066">
                  <c:v>1.57831629584817E-2</c:v>
                </c:pt>
                <c:pt idx="8067">
                  <c:v>1.5783107981962301E-2</c:v>
                </c:pt>
                <c:pt idx="8068">
                  <c:v>1.57830451516544E-2</c:v>
                </c:pt>
                <c:pt idx="8069">
                  <c:v>1.5782967735739301E-2</c:v>
                </c:pt>
                <c:pt idx="8070">
                  <c:v>1.5782930710736401E-2</c:v>
                </c:pt>
                <c:pt idx="8071">
                  <c:v>1.5782882466035701E-2</c:v>
                </c:pt>
                <c:pt idx="8072">
                  <c:v>1.57828375872444E-2</c:v>
                </c:pt>
                <c:pt idx="8073">
                  <c:v>1.5782809537999799E-2</c:v>
                </c:pt>
                <c:pt idx="8074">
                  <c:v>1.57827478296616E-2</c:v>
                </c:pt>
                <c:pt idx="8075">
                  <c:v>1.5782661437988298E-2</c:v>
                </c:pt>
                <c:pt idx="8076">
                  <c:v>1.57826008516199E-2</c:v>
                </c:pt>
                <c:pt idx="8077">
                  <c:v>1.5782571680405599E-2</c:v>
                </c:pt>
                <c:pt idx="8078">
                  <c:v>1.57825245576746E-2</c:v>
                </c:pt>
                <c:pt idx="8079">
                  <c:v>1.5782453873578201E-2</c:v>
                </c:pt>
                <c:pt idx="8080">
                  <c:v>1.5782394409179699E-2</c:v>
                </c:pt>
                <c:pt idx="8081">
                  <c:v>1.5782356262207E-2</c:v>
                </c:pt>
                <c:pt idx="8082">
                  <c:v>1.5782297919778299E-2</c:v>
                </c:pt>
                <c:pt idx="8083">
                  <c:v>1.57822294796214E-2</c:v>
                </c:pt>
                <c:pt idx="8084">
                  <c:v>1.57821924546186E-2</c:v>
                </c:pt>
                <c:pt idx="8085">
                  <c:v>1.5782143087948099E-2</c:v>
                </c:pt>
                <c:pt idx="8086">
                  <c:v>1.5782079135670399E-2</c:v>
                </c:pt>
                <c:pt idx="8087">
                  <c:v>1.5782016305362499E-2</c:v>
                </c:pt>
                <c:pt idx="8088">
                  <c:v>1.5781935523538002E-2</c:v>
                </c:pt>
                <c:pt idx="8089">
                  <c:v>1.5781883912928001E-2</c:v>
                </c:pt>
                <c:pt idx="8090">
                  <c:v>1.5781825570499199E-2</c:v>
                </c:pt>
                <c:pt idx="8091">
                  <c:v>1.57817795697381E-2</c:v>
                </c:pt>
                <c:pt idx="8092">
                  <c:v>1.5781721227309298E-2</c:v>
                </c:pt>
                <c:pt idx="8093">
                  <c:v>1.57816853242762E-2</c:v>
                </c:pt>
                <c:pt idx="8094">
                  <c:v>1.57816191280589E-2</c:v>
                </c:pt>
                <c:pt idx="8095">
                  <c:v>1.5781531614415801E-2</c:v>
                </c:pt>
                <c:pt idx="8096">
                  <c:v>1.5781514784869E-2</c:v>
                </c:pt>
                <c:pt idx="8097">
                  <c:v>1.5781451954561099E-2</c:v>
                </c:pt>
                <c:pt idx="8098">
                  <c:v>1.57813857583439E-2</c:v>
                </c:pt>
                <c:pt idx="8099">
                  <c:v>1.5781340879552502E-2</c:v>
                </c:pt>
                <c:pt idx="8100">
                  <c:v>1.5781299366670502E-2</c:v>
                </c:pt>
                <c:pt idx="8101">
                  <c:v>1.5781237658332399E-2</c:v>
                </c:pt>
                <c:pt idx="8102">
                  <c:v>1.5781159120447499E-2</c:v>
                </c:pt>
                <c:pt idx="8103">
                  <c:v>1.5781109753777001E-2</c:v>
                </c:pt>
                <c:pt idx="8104">
                  <c:v>1.57810334598317E-2</c:v>
                </c:pt>
                <c:pt idx="8105">
                  <c:v>1.5780982971191401E-2</c:v>
                </c:pt>
                <c:pt idx="8106">
                  <c:v>1.5780953799977002E-2</c:v>
                </c:pt>
                <c:pt idx="8107">
                  <c:v>1.5780889847699299E-2</c:v>
                </c:pt>
                <c:pt idx="8108">
                  <c:v>1.57808281393612E-2</c:v>
                </c:pt>
                <c:pt idx="8109">
                  <c:v>1.57807798946605E-2</c:v>
                </c:pt>
                <c:pt idx="8110">
                  <c:v>1.5780750723446101E-2</c:v>
                </c:pt>
                <c:pt idx="8111">
                  <c:v>1.57807058446548E-2</c:v>
                </c:pt>
                <c:pt idx="8112">
                  <c:v>1.57806553560145E-2</c:v>
                </c:pt>
                <c:pt idx="8113">
                  <c:v>1.5780595891615901E-2</c:v>
                </c:pt>
                <c:pt idx="8114">
                  <c:v>1.5780549890854801E-2</c:v>
                </c:pt>
                <c:pt idx="8115">
                  <c:v>1.5780501646154101E-2</c:v>
                </c:pt>
                <c:pt idx="8116">
                  <c:v>1.57804365719066E-2</c:v>
                </c:pt>
                <c:pt idx="8117">
                  <c:v>1.57803759855383E-2</c:v>
                </c:pt>
                <c:pt idx="8118">
                  <c:v>1.5780328862807301E-2</c:v>
                </c:pt>
                <c:pt idx="8119">
                  <c:v>1.57802750082577E-2</c:v>
                </c:pt>
                <c:pt idx="8120">
                  <c:v>1.5780202080221701E-2</c:v>
                </c:pt>
                <c:pt idx="8121">
                  <c:v>1.57801504696117E-2</c:v>
                </c:pt>
                <c:pt idx="8122">
                  <c:v>1.5780098859001598E-2</c:v>
                </c:pt>
                <c:pt idx="8123">
                  <c:v>1.5780040516572801E-2</c:v>
                </c:pt>
                <c:pt idx="8124">
                  <c:v>1.5779981052174302E-2</c:v>
                </c:pt>
                <c:pt idx="8125">
                  <c:v>1.5779946271111001E-2</c:v>
                </c:pt>
                <c:pt idx="8126">
                  <c:v>1.57798789529239E-2</c:v>
                </c:pt>
                <c:pt idx="8127">
                  <c:v>1.5779832952162801E-2</c:v>
                </c:pt>
                <c:pt idx="8128">
                  <c:v>1.5779775731703801E-2</c:v>
                </c:pt>
                <c:pt idx="8129">
                  <c:v>1.57797263650333E-2</c:v>
                </c:pt>
                <c:pt idx="8130">
                  <c:v>1.5779668022604599E-2</c:v>
                </c:pt>
                <c:pt idx="8131">
                  <c:v>1.5779596216538402E-2</c:v>
                </c:pt>
                <c:pt idx="8132">
                  <c:v>1.5779561435475101E-2</c:v>
                </c:pt>
                <c:pt idx="8133">
                  <c:v>1.5779491873348501E-2</c:v>
                </c:pt>
                <c:pt idx="8134">
                  <c:v>1.5779425677131202E-2</c:v>
                </c:pt>
                <c:pt idx="8135">
                  <c:v>1.5779366212732699E-2</c:v>
                </c:pt>
                <c:pt idx="8136">
                  <c:v>1.5779313480152799E-2</c:v>
                </c:pt>
                <c:pt idx="8137">
                  <c:v>1.5779264113482301E-2</c:v>
                </c:pt>
                <c:pt idx="8138">
                  <c:v>1.5779197917265099E-2</c:v>
                </c:pt>
                <c:pt idx="8139">
                  <c:v>1.5779146306655001E-2</c:v>
                </c:pt>
                <c:pt idx="8140">
                  <c:v>1.57790879642262E-2</c:v>
                </c:pt>
                <c:pt idx="8141">
                  <c:v>1.5779038597555702E-2</c:v>
                </c:pt>
                <c:pt idx="8142">
                  <c:v>1.5778967913459299E-2</c:v>
                </c:pt>
                <c:pt idx="8143">
                  <c:v>1.5778928644516899E-2</c:v>
                </c:pt>
                <c:pt idx="8144">
                  <c:v>1.57788803998162E-2</c:v>
                </c:pt>
                <c:pt idx="8145">
                  <c:v>1.5778802983901101E-2</c:v>
                </c:pt>
                <c:pt idx="8146">
                  <c:v>1.5778769324807599E-2</c:v>
                </c:pt>
                <c:pt idx="8147">
                  <c:v>1.5778716592227699E-2</c:v>
                </c:pt>
                <c:pt idx="8148">
                  <c:v>1.5778667225557201E-2</c:v>
                </c:pt>
                <c:pt idx="8149">
                  <c:v>1.57786201028263E-2</c:v>
                </c:pt>
                <c:pt idx="8150">
                  <c:v>1.57785673702464E-2</c:v>
                </c:pt>
                <c:pt idx="8151">
                  <c:v>1.5778489954331301E-2</c:v>
                </c:pt>
                <c:pt idx="8152">
                  <c:v>1.5778447319479499E-2</c:v>
                </c:pt>
                <c:pt idx="8153">
                  <c:v>1.5778388977050799E-2</c:v>
                </c:pt>
                <c:pt idx="8154">
                  <c:v>1.5778354195987498E-2</c:v>
                </c:pt>
                <c:pt idx="8155">
                  <c:v>1.5778314927045001E-2</c:v>
                </c:pt>
                <c:pt idx="8156">
                  <c:v>1.5778259950525599E-2</c:v>
                </c:pt>
                <c:pt idx="8157">
                  <c:v>1.5778216193703998E-2</c:v>
                </c:pt>
                <c:pt idx="8158">
                  <c:v>1.5778144387637898E-2</c:v>
                </c:pt>
                <c:pt idx="8159">
                  <c:v>1.5778084923239299E-2</c:v>
                </c:pt>
                <c:pt idx="8160">
                  <c:v>1.57780164830825E-2</c:v>
                </c:pt>
                <c:pt idx="8161">
                  <c:v>1.57779839459588E-2</c:v>
                </c:pt>
                <c:pt idx="8162">
                  <c:v>1.57779312133789E-2</c:v>
                </c:pt>
                <c:pt idx="8163">
                  <c:v>1.5777860529282501E-2</c:v>
                </c:pt>
                <c:pt idx="8164">
                  <c:v>1.5777833602007699E-2</c:v>
                </c:pt>
                <c:pt idx="8165">
                  <c:v>1.5777764039881102E-2</c:v>
                </c:pt>
                <c:pt idx="8166">
                  <c:v>1.5777722526999102E-2</c:v>
                </c:pt>
                <c:pt idx="8167">
                  <c:v>1.57776798921473E-2</c:v>
                </c:pt>
                <c:pt idx="8168">
                  <c:v>1.5777619305778999E-2</c:v>
                </c:pt>
                <c:pt idx="8169">
                  <c:v>1.577756208532E-2</c:v>
                </c:pt>
                <c:pt idx="8170">
                  <c:v>1.57774958891027E-2</c:v>
                </c:pt>
                <c:pt idx="8171">
                  <c:v>1.57774454004624E-2</c:v>
                </c:pt>
                <c:pt idx="8172">
                  <c:v>1.5777379204245202E-2</c:v>
                </c:pt>
                <c:pt idx="8173">
                  <c:v>1.5777326471665298E-2</c:v>
                </c:pt>
                <c:pt idx="8174">
                  <c:v>1.57772905686322E-2</c:v>
                </c:pt>
                <c:pt idx="8175">
                  <c:v>1.5777250177720002E-2</c:v>
                </c:pt>
                <c:pt idx="8176">
                  <c:v>1.5777195201200599E-2</c:v>
                </c:pt>
                <c:pt idx="8177">
                  <c:v>1.5777125639074002E-2</c:v>
                </c:pt>
                <c:pt idx="8178">
                  <c:v>1.5777104321648101E-2</c:v>
                </c:pt>
                <c:pt idx="8179">
                  <c:v>1.5777056076947401E-2</c:v>
                </c:pt>
                <c:pt idx="8180">
                  <c:v>1.5776965197394899E-2</c:v>
                </c:pt>
                <c:pt idx="8181">
                  <c:v>1.5776895635268299E-2</c:v>
                </c:pt>
                <c:pt idx="8182">
                  <c:v>1.5776839536779101E-2</c:v>
                </c:pt>
                <c:pt idx="8183">
                  <c:v>1.57768069996553E-2</c:v>
                </c:pt>
                <c:pt idx="8184">
                  <c:v>1.57767239738913E-2</c:v>
                </c:pt>
                <c:pt idx="8185">
                  <c:v>1.57766914367676E-2</c:v>
                </c:pt>
                <c:pt idx="8186">
                  <c:v>1.5776668997371901E-2</c:v>
                </c:pt>
                <c:pt idx="8187">
                  <c:v>1.5776590459487001E-2</c:v>
                </c:pt>
                <c:pt idx="8188">
                  <c:v>1.57765579223633E-2</c:v>
                </c:pt>
                <c:pt idx="8189">
                  <c:v>1.5776508555692799E-2</c:v>
                </c:pt>
                <c:pt idx="8190">
                  <c:v>1.5776449091294199E-2</c:v>
                </c:pt>
                <c:pt idx="8191">
                  <c:v>1.57764120662914E-2</c:v>
                </c:pt>
                <c:pt idx="8192">
                  <c:v>1.57763615776511E-2</c:v>
                </c:pt>
                <c:pt idx="8193">
                  <c:v>1.5776293137494301E-2</c:v>
                </c:pt>
                <c:pt idx="8194">
                  <c:v>1.57762347950655E-2</c:v>
                </c:pt>
                <c:pt idx="8195">
                  <c:v>1.5776166354908701E-2</c:v>
                </c:pt>
                <c:pt idx="8196">
                  <c:v>1.57761080124799E-2</c:v>
                </c:pt>
                <c:pt idx="8197">
                  <c:v>1.57760507920209E-2</c:v>
                </c:pt>
                <c:pt idx="8198">
                  <c:v>1.5776005913229599E-2</c:v>
                </c:pt>
                <c:pt idx="8199">
                  <c:v>1.5775962156407999E-2</c:v>
                </c:pt>
                <c:pt idx="8200">
                  <c:v>1.5775918399586399E-2</c:v>
                </c:pt>
                <c:pt idx="8201">
                  <c:v>1.5775844349580698E-2</c:v>
                </c:pt>
                <c:pt idx="8202">
                  <c:v>1.5775782641242499E-2</c:v>
                </c:pt>
                <c:pt idx="8203">
                  <c:v>1.57757142010857E-2</c:v>
                </c:pt>
                <c:pt idx="8204">
                  <c:v>1.5775651370777799E-2</c:v>
                </c:pt>
                <c:pt idx="8205">
                  <c:v>1.5775604248046901E-2</c:v>
                </c:pt>
                <c:pt idx="8206">
                  <c:v>1.57755526374368E-2</c:v>
                </c:pt>
                <c:pt idx="8207">
                  <c:v>1.57754954169778E-2</c:v>
                </c:pt>
                <c:pt idx="8208">
                  <c:v>1.5775461757884301E-2</c:v>
                </c:pt>
                <c:pt idx="8209">
                  <c:v>1.5775404537425299E-2</c:v>
                </c:pt>
                <c:pt idx="8210">
                  <c:v>1.5775342829087199E-2</c:v>
                </c:pt>
                <c:pt idx="8211">
                  <c:v>1.5775271023020999E-2</c:v>
                </c:pt>
                <c:pt idx="8212">
                  <c:v>1.57752283881692E-2</c:v>
                </c:pt>
                <c:pt idx="8213">
                  <c:v>1.5775187997256999E-2</c:v>
                </c:pt>
                <c:pt idx="8214">
                  <c:v>1.57751262889189E-2</c:v>
                </c:pt>
                <c:pt idx="8215">
                  <c:v>1.5775093751795199E-2</c:v>
                </c:pt>
                <c:pt idx="8216">
                  <c:v>1.57750275555779E-2</c:v>
                </c:pt>
                <c:pt idx="8217">
                  <c:v>1.5774973701028299E-2</c:v>
                </c:pt>
                <c:pt idx="8218">
                  <c:v>1.57748962851132E-2</c:v>
                </c:pt>
                <c:pt idx="8219">
                  <c:v>1.57748592601103E-2</c:v>
                </c:pt>
                <c:pt idx="8220">
                  <c:v>1.5774803161621099E-2</c:v>
                </c:pt>
                <c:pt idx="8221">
                  <c:v>1.5774711160098799E-2</c:v>
                </c:pt>
                <c:pt idx="8222">
                  <c:v>1.5774674135095899E-2</c:v>
                </c:pt>
                <c:pt idx="8223">
                  <c:v>1.5774624768425401E-2</c:v>
                </c:pt>
                <c:pt idx="8224">
                  <c:v>1.5774556328268598E-2</c:v>
                </c:pt>
                <c:pt idx="8225">
                  <c:v>1.5774468814625499E-2</c:v>
                </c:pt>
                <c:pt idx="8226">
                  <c:v>1.57744048623478E-2</c:v>
                </c:pt>
                <c:pt idx="8227">
                  <c:v>1.5774353251737702E-2</c:v>
                </c:pt>
                <c:pt idx="8228">
                  <c:v>1.5774307250976598E-2</c:v>
                </c:pt>
                <c:pt idx="8229">
                  <c:v>1.5774254518396699E-2</c:v>
                </c:pt>
                <c:pt idx="8230">
                  <c:v>1.57742186153636E-2</c:v>
                </c:pt>
                <c:pt idx="8231">
                  <c:v>1.57741703706629E-2</c:v>
                </c:pt>
                <c:pt idx="8232">
                  <c:v>1.5774109784294599E-2</c:v>
                </c:pt>
                <c:pt idx="8233">
                  <c:v>1.5774083978989498E-2</c:v>
                </c:pt>
                <c:pt idx="8234">
                  <c:v>1.57740110509536E-2</c:v>
                </c:pt>
                <c:pt idx="8235">
                  <c:v>1.5773948220645699E-2</c:v>
                </c:pt>
                <c:pt idx="8236">
                  <c:v>1.57738910001867E-2</c:v>
                </c:pt>
                <c:pt idx="8237">
                  <c:v>1.5773814706241399E-2</c:v>
                </c:pt>
                <c:pt idx="8238">
                  <c:v>1.5773747388054302E-2</c:v>
                </c:pt>
                <c:pt idx="8239">
                  <c:v>1.57737114850213E-2</c:v>
                </c:pt>
                <c:pt idx="8240">
                  <c:v>1.5773640800924901E-2</c:v>
                </c:pt>
                <c:pt idx="8241">
                  <c:v>1.5773583580465898E-2</c:v>
                </c:pt>
                <c:pt idx="8242">
                  <c:v>1.5773537579704702E-2</c:v>
                </c:pt>
                <c:pt idx="8243">
                  <c:v>1.5773539823644302E-2</c:v>
                </c:pt>
                <c:pt idx="8244">
                  <c:v>1.5773478115306199E-2</c:v>
                </c:pt>
                <c:pt idx="8245">
                  <c:v>1.5773389479693201E-2</c:v>
                </c:pt>
                <c:pt idx="8246">
                  <c:v>1.5773347966811201E-2</c:v>
                </c:pt>
                <c:pt idx="8247">
                  <c:v>1.5773275038775299E-2</c:v>
                </c:pt>
                <c:pt idx="8248">
                  <c:v>1.57732021107393E-2</c:v>
                </c:pt>
                <c:pt idx="8249">
                  <c:v>1.5773134792552299E-2</c:v>
                </c:pt>
                <c:pt idx="8250">
                  <c:v>1.57731213289149E-2</c:v>
                </c:pt>
                <c:pt idx="8251">
                  <c:v>1.5773062986486099E-2</c:v>
                </c:pt>
                <c:pt idx="8252">
                  <c:v>1.5773005766027099E-2</c:v>
                </c:pt>
                <c:pt idx="8253">
                  <c:v>1.5772958643296201E-2</c:v>
                </c:pt>
                <c:pt idx="8254">
                  <c:v>1.5772903666776798E-2</c:v>
                </c:pt>
                <c:pt idx="8255">
                  <c:v>1.5772864397834301E-2</c:v>
                </c:pt>
                <c:pt idx="8256">
                  <c:v>1.57727667864631E-2</c:v>
                </c:pt>
                <c:pt idx="8257">
                  <c:v>1.5772715175853099E-2</c:v>
                </c:pt>
                <c:pt idx="8258">
                  <c:v>1.5772678150850199E-2</c:v>
                </c:pt>
                <c:pt idx="8259">
                  <c:v>1.5772610832663101E-2</c:v>
                </c:pt>
                <c:pt idx="8260">
                  <c:v>1.5772572685690499E-2</c:v>
                </c:pt>
                <c:pt idx="8261">
                  <c:v>1.57725154652315E-2</c:v>
                </c:pt>
                <c:pt idx="8262">
                  <c:v>1.5772438049316401E-2</c:v>
                </c:pt>
                <c:pt idx="8263">
                  <c:v>1.5772375219008501E-2</c:v>
                </c:pt>
                <c:pt idx="8264">
                  <c:v>1.5772335950066101E-2</c:v>
                </c:pt>
                <c:pt idx="8265">
                  <c:v>1.5772265265969702E-2</c:v>
                </c:pt>
                <c:pt idx="8266">
                  <c:v>1.57722226311179E-2</c:v>
                </c:pt>
                <c:pt idx="8267">
                  <c:v>1.5772182240205702E-2</c:v>
                </c:pt>
                <c:pt idx="8268">
                  <c:v>1.5772118287927999E-2</c:v>
                </c:pt>
                <c:pt idx="8269">
                  <c:v>1.57720408720129E-2</c:v>
                </c:pt>
                <c:pt idx="8270">
                  <c:v>1.57720083348891E-2</c:v>
                </c:pt>
                <c:pt idx="8271">
                  <c:v>1.5771920821246E-2</c:v>
                </c:pt>
                <c:pt idx="8272">
                  <c:v>1.57718815523035E-2</c:v>
                </c:pt>
                <c:pt idx="8273">
                  <c:v>1.57717895507812E-2</c:v>
                </c:pt>
                <c:pt idx="8274">
                  <c:v>1.5771735696231599E-2</c:v>
                </c:pt>
                <c:pt idx="8275">
                  <c:v>1.57716953053194E-2</c:v>
                </c:pt>
                <c:pt idx="8276">
                  <c:v>1.57716347189511E-2</c:v>
                </c:pt>
                <c:pt idx="8277">
                  <c:v>1.57715774984921E-2</c:v>
                </c:pt>
                <c:pt idx="8278">
                  <c:v>1.57715359856101E-2</c:v>
                </c:pt>
                <c:pt idx="8279">
                  <c:v>1.57714899848489E-2</c:v>
                </c:pt>
                <c:pt idx="8280">
                  <c:v>1.57714417401482E-2</c:v>
                </c:pt>
                <c:pt idx="8281">
                  <c:v>1.5771385641658999E-2</c:v>
                </c:pt>
                <c:pt idx="8282">
                  <c:v>1.5771301493925201E-2</c:v>
                </c:pt>
                <c:pt idx="8283">
                  <c:v>1.5771268956801501E-2</c:v>
                </c:pt>
                <c:pt idx="8284">
                  <c:v>1.5771205004523801E-2</c:v>
                </c:pt>
                <c:pt idx="8285">
                  <c:v>1.5771145540125198E-2</c:v>
                </c:pt>
                <c:pt idx="8286">
                  <c:v>1.57710658802706E-2</c:v>
                </c:pt>
                <c:pt idx="8287">
                  <c:v>1.57710109037511E-2</c:v>
                </c:pt>
                <c:pt idx="8288">
                  <c:v>1.5770957049201499E-2</c:v>
                </c:pt>
                <c:pt idx="8289">
                  <c:v>1.57708628037397E-2</c:v>
                </c:pt>
                <c:pt idx="8290">
                  <c:v>1.5770825778736799E-2</c:v>
                </c:pt>
                <c:pt idx="8291">
                  <c:v>1.5770790997673499E-2</c:v>
                </c:pt>
                <c:pt idx="8292">
                  <c:v>1.5770746118882101E-2</c:v>
                </c:pt>
                <c:pt idx="8293">
                  <c:v>1.5770684410544002E-2</c:v>
                </c:pt>
                <c:pt idx="8294">
                  <c:v>1.5770613726447599E-2</c:v>
                </c:pt>
                <c:pt idx="8295">
                  <c:v>1.5770562115837501E-2</c:v>
                </c:pt>
                <c:pt idx="8296">
                  <c:v>1.5770509383257698E-2</c:v>
                </c:pt>
                <c:pt idx="8297">
                  <c:v>1.5770452162798699E-2</c:v>
                </c:pt>
                <c:pt idx="8298">
                  <c:v>1.5770401674158399E-2</c:v>
                </c:pt>
                <c:pt idx="8299">
                  <c:v>1.5770354551427501E-2</c:v>
                </c:pt>
                <c:pt idx="8300">
                  <c:v>1.57703141605153E-2</c:v>
                </c:pt>
                <c:pt idx="8301">
                  <c:v>1.5770225524902301E-2</c:v>
                </c:pt>
                <c:pt idx="8302">
                  <c:v>1.5770188499899501E-2</c:v>
                </c:pt>
                <c:pt idx="8303">
                  <c:v>1.5770135767319601E-2</c:v>
                </c:pt>
                <c:pt idx="8304">
                  <c:v>1.5770103230195901E-2</c:v>
                </c:pt>
                <c:pt idx="8305">
                  <c:v>1.5770048253676502E-2</c:v>
                </c:pt>
                <c:pt idx="8306">
                  <c:v>1.5769988789277899E-2</c:v>
                </c:pt>
                <c:pt idx="8307">
                  <c:v>1.5769950642305301E-2</c:v>
                </c:pt>
                <c:pt idx="8308">
                  <c:v>1.5769897909725401E-2</c:v>
                </c:pt>
                <c:pt idx="8309">
                  <c:v>1.5769839567296599E-2</c:v>
                </c:pt>
                <c:pt idx="8310">
                  <c:v>1.5769771127139801E-2</c:v>
                </c:pt>
                <c:pt idx="8311">
                  <c:v>1.5769713906680801E-2</c:v>
                </c:pt>
                <c:pt idx="8312">
                  <c:v>1.5769636490765699E-2</c:v>
                </c:pt>
                <c:pt idx="8313">
                  <c:v>1.57695613187902E-2</c:v>
                </c:pt>
                <c:pt idx="8314">
                  <c:v>1.57695265377269E-2</c:v>
                </c:pt>
                <c:pt idx="8315">
                  <c:v>1.5769470439237699E-2</c:v>
                </c:pt>
                <c:pt idx="8316">
                  <c:v>1.5769412096808901E-2</c:v>
                </c:pt>
                <c:pt idx="8317">
                  <c:v>1.57693515104406E-2</c:v>
                </c:pt>
                <c:pt idx="8318">
                  <c:v>1.57693144854377E-2</c:v>
                </c:pt>
                <c:pt idx="8319">
                  <c:v>1.57692359475528E-2</c:v>
                </c:pt>
                <c:pt idx="8320">
                  <c:v>1.5769201166489499E-2</c:v>
                </c:pt>
                <c:pt idx="8321">
                  <c:v>1.5769117018755701E-2</c:v>
                </c:pt>
                <c:pt idx="8322">
                  <c:v>1.5769074383904E-2</c:v>
                </c:pt>
                <c:pt idx="8323">
                  <c:v>1.5769031749052202E-2</c:v>
                </c:pt>
                <c:pt idx="8324">
                  <c:v>1.5768955455106801E-2</c:v>
                </c:pt>
                <c:pt idx="8325">
                  <c:v>1.5768893746768702E-2</c:v>
                </c:pt>
                <c:pt idx="8326">
                  <c:v>1.57688376482795E-2</c:v>
                </c:pt>
                <c:pt idx="8327">
                  <c:v>1.5768762476303998E-2</c:v>
                </c:pt>
                <c:pt idx="8328">
                  <c:v>1.5768692914177401E-2</c:v>
                </c:pt>
                <c:pt idx="8329">
                  <c:v>1.5768654767204699E-2</c:v>
                </c:pt>
                <c:pt idx="8330">
                  <c:v>1.5768598668715501E-2</c:v>
                </c:pt>
                <c:pt idx="8331">
                  <c:v>1.5768549302045E-2</c:v>
                </c:pt>
                <c:pt idx="8332">
                  <c:v>1.5768498813404801E-2</c:v>
                </c:pt>
                <c:pt idx="8333">
                  <c:v>1.5768444958855099E-2</c:v>
                </c:pt>
                <c:pt idx="8334">
                  <c:v>1.5768379884607699E-2</c:v>
                </c:pt>
                <c:pt idx="8335">
                  <c:v>1.5768311444450799E-2</c:v>
                </c:pt>
                <c:pt idx="8336">
                  <c:v>1.5768253102022099E-2</c:v>
                </c:pt>
                <c:pt idx="8337">
                  <c:v>1.5768219442928499E-2</c:v>
                </c:pt>
                <c:pt idx="8338">
                  <c:v>1.5768134173225E-2</c:v>
                </c:pt>
                <c:pt idx="8339">
                  <c:v>1.57680859285242E-2</c:v>
                </c:pt>
                <c:pt idx="8340">
                  <c:v>1.5768006268669602E-2</c:v>
                </c:pt>
                <c:pt idx="8341">
                  <c:v>1.5767951292150199E-2</c:v>
                </c:pt>
                <c:pt idx="8342">
                  <c:v>1.5767899681540101E-2</c:v>
                </c:pt>
                <c:pt idx="8343">
                  <c:v>1.5767848070929999E-2</c:v>
                </c:pt>
                <c:pt idx="8344">
                  <c:v>1.5767799826229299E-2</c:v>
                </c:pt>
                <c:pt idx="8345">
                  <c:v>1.57677470936495E-2</c:v>
                </c:pt>
                <c:pt idx="8346">
                  <c:v>1.5767713434556001E-2</c:v>
                </c:pt>
                <c:pt idx="8347">
                  <c:v>1.5767684263341599E-2</c:v>
                </c:pt>
                <c:pt idx="8348">
                  <c:v>1.5767624798942999E-2</c:v>
                </c:pt>
                <c:pt idx="8349">
                  <c:v>1.5767540651209201E-2</c:v>
                </c:pt>
                <c:pt idx="8350">
                  <c:v>1.5767485674689798E-2</c:v>
                </c:pt>
                <c:pt idx="8351">
                  <c:v>1.5767413868623601E-2</c:v>
                </c:pt>
                <c:pt idx="8352">
                  <c:v>1.5767361136043798E-2</c:v>
                </c:pt>
                <c:pt idx="8353">
                  <c:v>1.5767308403463898E-2</c:v>
                </c:pt>
                <c:pt idx="8354">
                  <c:v>1.5767244451186199E-2</c:v>
                </c:pt>
                <c:pt idx="8355">
                  <c:v>1.5767174889059599E-2</c:v>
                </c:pt>
                <c:pt idx="8356">
                  <c:v>1.57671322542078E-2</c:v>
                </c:pt>
                <c:pt idx="8357">
                  <c:v>1.5767084009507101E-2</c:v>
                </c:pt>
                <c:pt idx="8358">
                  <c:v>1.5767036886776199E-2</c:v>
                </c:pt>
                <c:pt idx="8359">
                  <c:v>1.5766976300407898E-2</c:v>
                </c:pt>
                <c:pt idx="8360">
                  <c:v>1.5766913470100001E-2</c:v>
                </c:pt>
                <c:pt idx="8361">
                  <c:v>1.5766860737520101E-2</c:v>
                </c:pt>
                <c:pt idx="8362">
                  <c:v>1.5766808004940298E-2</c:v>
                </c:pt>
                <c:pt idx="8363">
                  <c:v>1.5766748540541699E-2</c:v>
                </c:pt>
                <c:pt idx="8364">
                  <c:v>1.57666643928079E-2</c:v>
                </c:pt>
                <c:pt idx="8365">
                  <c:v>1.57666038064396E-2</c:v>
                </c:pt>
                <c:pt idx="8366">
                  <c:v>1.5766557805678399E-2</c:v>
                </c:pt>
                <c:pt idx="8367">
                  <c:v>1.5766521902645301E-2</c:v>
                </c:pt>
                <c:pt idx="8368">
                  <c:v>1.5766453462488499E-2</c:v>
                </c:pt>
                <c:pt idx="8369">
                  <c:v>1.5766409705666899E-2</c:v>
                </c:pt>
                <c:pt idx="8370">
                  <c:v>1.5766354729147499E-2</c:v>
                </c:pt>
                <c:pt idx="8371">
                  <c:v>1.57662975086885E-2</c:v>
                </c:pt>
                <c:pt idx="8372">
                  <c:v>1.5766224580652601E-2</c:v>
                </c:pt>
                <c:pt idx="8373">
                  <c:v>1.5766174092012301E-2</c:v>
                </c:pt>
                <c:pt idx="8374">
                  <c:v>1.5766084334429602E-2</c:v>
                </c:pt>
                <c:pt idx="8375">
                  <c:v>1.5766021504121701E-2</c:v>
                </c:pt>
                <c:pt idx="8376">
                  <c:v>1.5765990088967698E-2</c:v>
                </c:pt>
                <c:pt idx="8377">
                  <c:v>1.5765930624569199E-2</c:v>
                </c:pt>
                <c:pt idx="8378">
                  <c:v>1.5765874526080002E-2</c:v>
                </c:pt>
                <c:pt idx="8379">
                  <c:v>1.5765819549560502E-2</c:v>
                </c:pt>
                <c:pt idx="8380">
                  <c:v>1.57657354018267E-2</c:v>
                </c:pt>
                <c:pt idx="8381">
                  <c:v>1.5765686035156299E-2</c:v>
                </c:pt>
                <c:pt idx="8382">
                  <c:v>1.5765627692727501E-2</c:v>
                </c:pt>
                <c:pt idx="8383">
                  <c:v>1.5765574960147601E-2</c:v>
                </c:pt>
                <c:pt idx="8384">
                  <c:v>1.5765516617718901E-2</c:v>
                </c:pt>
                <c:pt idx="8385">
                  <c:v>1.57654728608973E-2</c:v>
                </c:pt>
                <c:pt idx="8386">
                  <c:v>1.57654010548311E-2</c:v>
                </c:pt>
                <c:pt idx="8387">
                  <c:v>1.5765376371495901E-2</c:v>
                </c:pt>
                <c:pt idx="8388">
                  <c:v>1.5765298955580799E-2</c:v>
                </c:pt>
                <c:pt idx="8389">
                  <c:v>1.5765242857091601E-2</c:v>
                </c:pt>
                <c:pt idx="8390">
                  <c:v>1.57651800267837E-2</c:v>
                </c:pt>
                <c:pt idx="8391">
                  <c:v>1.5765113830566401E-2</c:v>
                </c:pt>
                <c:pt idx="8392">
                  <c:v>1.5765043146469999E-2</c:v>
                </c:pt>
                <c:pt idx="8393">
                  <c:v>1.5764988169950599E-2</c:v>
                </c:pt>
                <c:pt idx="8394">
                  <c:v>1.5764951144947699E-2</c:v>
                </c:pt>
                <c:pt idx="8395">
                  <c:v>1.5764872607062799E-2</c:v>
                </c:pt>
                <c:pt idx="8396">
                  <c:v>1.5764805288875802E-2</c:v>
                </c:pt>
                <c:pt idx="8397">
                  <c:v>1.5764763775993802E-2</c:v>
                </c:pt>
                <c:pt idx="8398">
                  <c:v>1.5764713287353498E-2</c:v>
                </c:pt>
                <c:pt idx="8399">
                  <c:v>1.5764659432803901E-2</c:v>
                </c:pt>
                <c:pt idx="8400">
                  <c:v>1.5764607822193799E-2</c:v>
                </c:pt>
                <c:pt idx="8401">
                  <c:v>1.5764573041130499E-2</c:v>
                </c:pt>
                <c:pt idx="8402">
                  <c:v>1.5764521430520401E-2</c:v>
                </c:pt>
                <c:pt idx="8403">
                  <c:v>1.5764457478242799E-2</c:v>
                </c:pt>
                <c:pt idx="8404">
                  <c:v>1.57643867941464E-2</c:v>
                </c:pt>
                <c:pt idx="8405">
                  <c:v>1.5764357622932001E-2</c:v>
                </c:pt>
                <c:pt idx="8406">
                  <c:v>1.5764267865349301E-2</c:v>
                </c:pt>
                <c:pt idx="8407">
                  <c:v>1.5764199425192402E-2</c:v>
                </c:pt>
                <c:pt idx="8408">
                  <c:v>1.57641523024615E-2</c:v>
                </c:pt>
                <c:pt idx="8409">
                  <c:v>1.5764100691851399E-2</c:v>
                </c:pt>
                <c:pt idx="8410">
                  <c:v>1.5764005324419801E-2</c:v>
                </c:pt>
                <c:pt idx="8411">
                  <c:v>1.5763963811537801E-2</c:v>
                </c:pt>
                <c:pt idx="8412">
                  <c:v>1.5763908835018402E-2</c:v>
                </c:pt>
                <c:pt idx="8413">
                  <c:v>1.5763840394861599E-2</c:v>
                </c:pt>
                <c:pt idx="8414">
                  <c:v>1.57637764425839E-2</c:v>
                </c:pt>
                <c:pt idx="8415">
                  <c:v>1.5763709124396799E-2</c:v>
                </c:pt>
                <c:pt idx="8416">
                  <c:v>1.57636653675753E-2</c:v>
                </c:pt>
                <c:pt idx="8417">
                  <c:v>1.5763614878935E-2</c:v>
                </c:pt>
                <c:pt idx="8418">
                  <c:v>1.5763590195599701E-2</c:v>
                </c:pt>
                <c:pt idx="8419">
                  <c:v>1.57635251213523E-2</c:v>
                </c:pt>
                <c:pt idx="8420">
                  <c:v>1.5763457803165199E-2</c:v>
                </c:pt>
                <c:pt idx="8421">
                  <c:v>1.57633938508875E-2</c:v>
                </c:pt>
                <c:pt idx="8422">
                  <c:v>1.5763332142549401E-2</c:v>
                </c:pt>
                <c:pt idx="8423">
                  <c:v>1.5763287263757999E-2</c:v>
                </c:pt>
                <c:pt idx="8424">
                  <c:v>1.5763246872845801E-2</c:v>
                </c:pt>
                <c:pt idx="8425">
                  <c:v>1.5763163847081801E-2</c:v>
                </c:pt>
                <c:pt idx="8426">
                  <c:v>1.5763106626622801E-2</c:v>
                </c:pt>
                <c:pt idx="8427">
                  <c:v>1.5763048284194E-2</c:v>
                </c:pt>
                <c:pt idx="8428">
                  <c:v>1.5763007893281802E-2</c:v>
                </c:pt>
                <c:pt idx="8429">
                  <c:v>1.5762922623578202E-2</c:v>
                </c:pt>
                <c:pt idx="8430">
                  <c:v>1.5762881110696202E-2</c:v>
                </c:pt>
                <c:pt idx="8431">
                  <c:v>1.5762840719784E-2</c:v>
                </c:pt>
                <c:pt idx="8432">
                  <c:v>1.5762773401596999E-2</c:v>
                </c:pt>
                <c:pt idx="8433">
                  <c:v>1.5762726278866001E-2</c:v>
                </c:pt>
                <c:pt idx="8434">
                  <c:v>1.57626656924977E-2</c:v>
                </c:pt>
                <c:pt idx="8435">
                  <c:v>1.5762635399313499E-2</c:v>
                </c:pt>
                <c:pt idx="8436">
                  <c:v>1.5762590520522202E-2</c:v>
                </c:pt>
                <c:pt idx="8437">
                  <c:v>1.5762525446274701E-2</c:v>
                </c:pt>
                <c:pt idx="8438">
                  <c:v>1.5762459250057401E-2</c:v>
                </c:pt>
                <c:pt idx="8439">
                  <c:v>1.57624031515682E-2</c:v>
                </c:pt>
                <c:pt idx="8440">
                  <c:v>1.5762349297018599E-2</c:v>
                </c:pt>
                <c:pt idx="8441">
                  <c:v>1.5762264027314999E-2</c:v>
                </c:pt>
                <c:pt idx="8442">
                  <c:v>1.5762223636402801E-2</c:v>
                </c:pt>
                <c:pt idx="8443">
                  <c:v>1.57622112947352E-2</c:v>
                </c:pt>
                <c:pt idx="8444">
                  <c:v>1.57621260250316E-2</c:v>
                </c:pt>
                <c:pt idx="8445">
                  <c:v>1.5762064316693501E-2</c:v>
                </c:pt>
                <c:pt idx="8446">
                  <c:v>1.57620183159323E-2</c:v>
                </c:pt>
                <c:pt idx="8447">
                  <c:v>1.5761977925020099E-2</c:v>
                </c:pt>
                <c:pt idx="8448">
                  <c:v>1.5761897143195699E-2</c:v>
                </c:pt>
                <c:pt idx="8449">
                  <c:v>1.5761830946978399E-2</c:v>
                </c:pt>
                <c:pt idx="8450">
                  <c:v>1.57617714825798E-2</c:v>
                </c:pt>
                <c:pt idx="8451">
                  <c:v>1.5761700798483502E-2</c:v>
                </c:pt>
                <c:pt idx="8452">
                  <c:v>1.57616469439338E-2</c:v>
                </c:pt>
                <c:pt idx="8453">
                  <c:v>1.5761609918931E-2</c:v>
                </c:pt>
                <c:pt idx="8454">
                  <c:v>1.5761544844683499E-2</c:v>
                </c:pt>
                <c:pt idx="8455">
                  <c:v>1.5761486502254701E-2</c:v>
                </c:pt>
                <c:pt idx="8456">
                  <c:v>1.5761420306037499E-2</c:v>
                </c:pt>
                <c:pt idx="8457">
                  <c:v>1.5761378793155398E-2</c:v>
                </c:pt>
                <c:pt idx="8458">
                  <c:v>1.5761304743149698E-2</c:v>
                </c:pt>
                <c:pt idx="8459">
                  <c:v>1.57612710840562E-2</c:v>
                </c:pt>
                <c:pt idx="8460">
                  <c:v>1.57612161075368E-2</c:v>
                </c:pt>
                <c:pt idx="8461">
                  <c:v>1.5761145423440402E-2</c:v>
                </c:pt>
                <c:pt idx="8462">
                  <c:v>1.5761062397676402E-2</c:v>
                </c:pt>
                <c:pt idx="8463">
                  <c:v>1.5761001811308E-2</c:v>
                </c:pt>
                <c:pt idx="8464">
                  <c:v>1.5760937859030301E-2</c:v>
                </c:pt>
                <c:pt idx="8465">
                  <c:v>1.5760894102208801E-2</c:v>
                </c:pt>
                <c:pt idx="8466">
                  <c:v>1.5760813320384301E-2</c:v>
                </c:pt>
                <c:pt idx="8467">
                  <c:v>1.5760765075683601E-2</c:v>
                </c:pt>
                <c:pt idx="8468">
                  <c:v>1.5760698879466298E-2</c:v>
                </c:pt>
                <c:pt idx="8469">
                  <c:v>1.5760651756735401E-2</c:v>
                </c:pt>
                <c:pt idx="8470">
                  <c:v>1.5760587804457701E-2</c:v>
                </c:pt>
                <c:pt idx="8471">
                  <c:v>1.5760546291575701E-2</c:v>
                </c:pt>
                <c:pt idx="8472">
                  <c:v>1.5760493558995899E-2</c:v>
                </c:pt>
                <c:pt idx="8473">
                  <c:v>1.57604486802045E-2</c:v>
                </c:pt>
                <c:pt idx="8474">
                  <c:v>1.5760403801413098E-2</c:v>
                </c:pt>
                <c:pt idx="8475">
                  <c:v>1.5760340971105201E-2</c:v>
                </c:pt>
                <c:pt idx="8476">
                  <c:v>1.5760311799890899E-2</c:v>
                </c:pt>
                <c:pt idx="8477">
                  <c:v>1.5760226530187299E-2</c:v>
                </c:pt>
                <c:pt idx="8478">
                  <c:v>1.5760165943818901E-2</c:v>
                </c:pt>
                <c:pt idx="8479">
                  <c:v>1.57601210650276E-2</c:v>
                </c:pt>
                <c:pt idx="8480">
                  <c:v>1.5760048136991601E-2</c:v>
                </c:pt>
                <c:pt idx="8481">
                  <c:v>1.5759996526381499E-2</c:v>
                </c:pt>
                <c:pt idx="8482">
                  <c:v>1.57599393059226E-2</c:v>
                </c:pt>
                <c:pt idx="8483">
                  <c:v>1.5759870865765701E-2</c:v>
                </c:pt>
                <c:pt idx="8484">
                  <c:v>1.5759821499095199E-2</c:v>
                </c:pt>
                <c:pt idx="8485">
                  <c:v>1.5759767644545598E-2</c:v>
                </c:pt>
                <c:pt idx="8486">
                  <c:v>1.57596902286305E-2</c:v>
                </c:pt>
                <c:pt idx="8487">
                  <c:v>1.57596094468061E-2</c:v>
                </c:pt>
                <c:pt idx="8488">
                  <c:v>1.5759551104377299E-2</c:v>
                </c:pt>
                <c:pt idx="8489">
                  <c:v>1.57595107134651E-2</c:v>
                </c:pt>
                <c:pt idx="8490">
                  <c:v>1.5759433297549998E-2</c:v>
                </c:pt>
                <c:pt idx="8491">
                  <c:v>1.5759386174819E-2</c:v>
                </c:pt>
                <c:pt idx="8492">
                  <c:v>1.5759324466480901E-2</c:v>
                </c:pt>
                <c:pt idx="8493">
                  <c:v>1.5759243684656501E-2</c:v>
                </c:pt>
                <c:pt idx="8494">
                  <c:v>1.57592178793514E-2</c:v>
                </c:pt>
                <c:pt idx="8495">
                  <c:v>1.57591651467716E-2</c:v>
                </c:pt>
                <c:pt idx="8496">
                  <c:v>1.5759129243738498E-2</c:v>
                </c:pt>
                <c:pt idx="8497">
                  <c:v>1.5759059681611901E-2</c:v>
                </c:pt>
                <c:pt idx="8498">
                  <c:v>1.5759000217213399E-2</c:v>
                </c:pt>
                <c:pt idx="8499">
                  <c:v>1.57589362649357E-2</c:v>
                </c:pt>
                <c:pt idx="8500">
                  <c:v>1.5758912703570199E-2</c:v>
                </c:pt>
                <c:pt idx="8501">
                  <c:v>1.57588420194738E-2</c:v>
                </c:pt>
                <c:pt idx="8502">
                  <c:v>1.57587960187127E-2</c:v>
                </c:pt>
                <c:pt idx="8503">
                  <c:v>1.57587365543141E-2</c:v>
                </c:pt>
                <c:pt idx="8504">
                  <c:v>1.57586669921875E-2</c:v>
                </c:pt>
                <c:pt idx="8505">
                  <c:v>1.5758585088393302E-2</c:v>
                </c:pt>
                <c:pt idx="8506">
                  <c:v>1.57585379656623E-2</c:v>
                </c:pt>
                <c:pt idx="8507">
                  <c:v>1.5758497574750101E-2</c:v>
                </c:pt>
                <c:pt idx="8508">
                  <c:v>1.57584134270163E-2</c:v>
                </c:pt>
                <c:pt idx="8509">
                  <c:v>1.57583584504969E-2</c:v>
                </c:pt>
                <c:pt idx="8510">
                  <c:v>1.5758276546702699E-2</c:v>
                </c:pt>
                <c:pt idx="8511">
                  <c:v>1.5758237277760202E-2</c:v>
                </c:pt>
                <c:pt idx="8512">
                  <c:v>1.57581879110897E-2</c:v>
                </c:pt>
                <c:pt idx="8513">
                  <c:v>1.57581116171444E-2</c:v>
                </c:pt>
                <c:pt idx="8514">
                  <c:v>1.5758068982292602E-2</c:v>
                </c:pt>
                <c:pt idx="8515">
                  <c:v>1.5758005030014899E-2</c:v>
                </c:pt>
                <c:pt idx="8516">
                  <c:v>1.5757968005012099E-2</c:v>
                </c:pt>
                <c:pt idx="8517">
                  <c:v>1.5757905174704202E-2</c:v>
                </c:pt>
                <c:pt idx="8518">
                  <c:v>1.5757834490607799E-2</c:v>
                </c:pt>
                <c:pt idx="8519">
                  <c:v>1.57577593186322E-2</c:v>
                </c:pt>
                <c:pt idx="8520">
                  <c:v>1.5757721171659599E-2</c:v>
                </c:pt>
                <c:pt idx="8521">
                  <c:v>1.5757658341351701E-2</c:v>
                </c:pt>
                <c:pt idx="8522">
                  <c:v>1.57575865352855E-2</c:v>
                </c:pt>
                <c:pt idx="8523">
                  <c:v>1.5757538290584801E-2</c:v>
                </c:pt>
                <c:pt idx="8524">
                  <c:v>1.5757481070125801E-2</c:v>
                </c:pt>
                <c:pt idx="8525">
                  <c:v>1.5757445167092699E-2</c:v>
                </c:pt>
                <c:pt idx="8526">
                  <c:v>1.5757368873147399E-2</c:v>
                </c:pt>
                <c:pt idx="8527">
                  <c:v>1.57573004329906E-2</c:v>
                </c:pt>
                <c:pt idx="8528">
                  <c:v>1.5757267895866799E-2</c:v>
                </c:pt>
                <c:pt idx="8529">
                  <c:v>1.5757215163287E-2</c:v>
                </c:pt>
                <c:pt idx="8530">
                  <c:v>1.5757143357220799E-2</c:v>
                </c:pt>
                <c:pt idx="8531">
                  <c:v>1.5757065941305701E-2</c:v>
                </c:pt>
                <c:pt idx="8532">
                  <c:v>1.5757023306453899E-2</c:v>
                </c:pt>
                <c:pt idx="8533">
                  <c:v>1.5756969451904301E-2</c:v>
                </c:pt>
                <c:pt idx="8534">
                  <c:v>1.5756912231445298E-2</c:v>
                </c:pt>
                <c:pt idx="8535">
                  <c:v>1.5756847157197801E-2</c:v>
                </c:pt>
                <c:pt idx="8536">
                  <c:v>1.5756785448859702E-2</c:v>
                </c:pt>
                <c:pt idx="8537">
                  <c:v>1.57567607655245E-2</c:v>
                </c:pt>
                <c:pt idx="8538">
                  <c:v>1.5756667642032401E-2</c:v>
                </c:pt>
                <c:pt idx="8539">
                  <c:v>1.5756630617029501E-2</c:v>
                </c:pt>
                <c:pt idx="8540">
                  <c:v>1.5756575640510102E-2</c:v>
                </c:pt>
                <c:pt idx="8541">
                  <c:v>1.5756480273078501E-2</c:v>
                </c:pt>
                <c:pt idx="8542">
                  <c:v>1.5756454467773399E-2</c:v>
                </c:pt>
                <c:pt idx="8543">
                  <c:v>1.57563647101907E-2</c:v>
                </c:pt>
                <c:pt idx="8544">
                  <c:v>1.5756333295036801E-2</c:v>
                </c:pt>
                <c:pt idx="8545">
                  <c:v>1.5756267098819499E-2</c:v>
                </c:pt>
                <c:pt idx="8546">
                  <c:v>1.5756207634421E-2</c:v>
                </c:pt>
                <c:pt idx="8547">
                  <c:v>1.5756140316233899E-2</c:v>
                </c:pt>
                <c:pt idx="8548">
                  <c:v>1.5756067388198E-2</c:v>
                </c:pt>
                <c:pt idx="8549">
                  <c:v>1.5756057290469899E-2</c:v>
                </c:pt>
                <c:pt idx="8550">
                  <c:v>1.5756009045769199E-2</c:v>
                </c:pt>
                <c:pt idx="8551">
                  <c:v>1.5755921532125999E-2</c:v>
                </c:pt>
                <c:pt idx="8552">
                  <c:v>1.57558530919692E-2</c:v>
                </c:pt>
                <c:pt idx="8553">
                  <c:v>1.57558115790872E-2</c:v>
                </c:pt>
                <c:pt idx="8554">
                  <c:v>1.5755745382869901E-2</c:v>
                </c:pt>
                <c:pt idx="8555">
                  <c:v>1.57557150896858E-2</c:v>
                </c:pt>
                <c:pt idx="8556">
                  <c:v>1.5755639917710201E-2</c:v>
                </c:pt>
                <c:pt idx="8557">
                  <c:v>1.5755602892707402E-2</c:v>
                </c:pt>
                <c:pt idx="8558">
                  <c:v>1.5755533330580801E-2</c:v>
                </c:pt>
                <c:pt idx="8559">
                  <c:v>1.5755482841940501E-2</c:v>
                </c:pt>
                <c:pt idx="8560">
                  <c:v>1.57554289873909E-2</c:v>
                </c:pt>
                <c:pt idx="8561">
                  <c:v>1.57553740108714E-2</c:v>
                </c:pt>
                <c:pt idx="8562">
                  <c:v>1.57553257661707E-2</c:v>
                </c:pt>
                <c:pt idx="8563">
                  <c:v>1.5755243862376499E-2</c:v>
                </c:pt>
                <c:pt idx="8564">
                  <c:v>1.5755174300249902E-2</c:v>
                </c:pt>
                <c:pt idx="8565">
                  <c:v>1.5755145129035499E-2</c:v>
                </c:pt>
                <c:pt idx="8566">
                  <c:v>1.5755084542667198E-2</c:v>
                </c:pt>
                <c:pt idx="8567">
                  <c:v>1.5755020590389499E-2</c:v>
                </c:pt>
                <c:pt idx="8568">
                  <c:v>1.5754962247960701E-2</c:v>
                </c:pt>
                <c:pt idx="8569">
                  <c:v>1.57549083934111E-2</c:v>
                </c:pt>
                <c:pt idx="8570">
                  <c:v>1.5754854538861399E-2</c:v>
                </c:pt>
                <c:pt idx="8571">
                  <c:v>1.57548141479492E-2</c:v>
                </c:pt>
                <c:pt idx="8572">
                  <c:v>1.5754760293399599E-2</c:v>
                </c:pt>
                <c:pt idx="8573">
                  <c:v>1.57547030729406E-2</c:v>
                </c:pt>
                <c:pt idx="8574">
                  <c:v>1.5754649218390999E-2</c:v>
                </c:pt>
                <c:pt idx="8575">
                  <c:v>1.5754588632022601E-2</c:v>
                </c:pt>
                <c:pt idx="8576">
                  <c:v>1.5754541509291699E-2</c:v>
                </c:pt>
                <c:pt idx="8577">
                  <c:v>1.5754469703225499E-2</c:v>
                </c:pt>
                <c:pt idx="8578">
                  <c:v>1.5754395653219799E-2</c:v>
                </c:pt>
                <c:pt idx="8579">
                  <c:v>1.5754336188821199E-2</c:v>
                </c:pt>
                <c:pt idx="8580">
                  <c:v>1.5754273358513302E-2</c:v>
                </c:pt>
                <c:pt idx="8581">
                  <c:v>1.5754206040326301E-2</c:v>
                </c:pt>
                <c:pt idx="8582">
                  <c:v>1.57541476978975E-2</c:v>
                </c:pt>
                <c:pt idx="8583">
                  <c:v>1.5754096087287499E-2</c:v>
                </c:pt>
                <c:pt idx="8584">
                  <c:v>1.5754039988798301E-2</c:v>
                </c:pt>
                <c:pt idx="8585">
                  <c:v>1.5753973792580998E-2</c:v>
                </c:pt>
                <c:pt idx="8586">
                  <c:v>1.5753927791819899E-2</c:v>
                </c:pt>
                <c:pt idx="8587">
                  <c:v>1.5753888522877402E-2</c:v>
                </c:pt>
                <c:pt idx="8588">
                  <c:v>1.5753817838780999E-2</c:v>
                </c:pt>
                <c:pt idx="8589">
                  <c:v>1.5753778569838599E-2</c:v>
                </c:pt>
                <c:pt idx="8590">
                  <c:v>1.57537303251379E-2</c:v>
                </c:pt>
                <c:pt idx="8591">
                  <c:v>1.57536731046789E-2</c:v>
                </c:pt>
                <c:pt idx="8592">
                  <c:v>1.5753621494068799E-2</c:v>
                </c:pt>
                <c:pt idx="8593">
                  <c:v>1.5753556419821301E-2</c:v>
                </c:pt>
                <c:pt idx="8594">
                  <c:v>1.5753486857694701E-2</c:v>
                </c:pt>
                <c:pt idx="8595">
                  <c:v>1.5753444222842899E-2</c:v>
                </c:pt>
                <c:pt idx="8596">
                  <c:v>1.5753371294807E-2</c:v>
                </c:pt>
                <c:pt idx="8597">
                  <c:v>1.57533252940458E-2</c:v>
                </c:pt>
                <c:pt idx="8598">
                  <c:v>1.57532669516171E-2</c:v>
                </c:pt>
                <c:pt idx="8599">
                  <c:v>1.5753196267520701E-2</c:v>
                </c:pt>
                <c:pt idx="8600">
                  <c:v>1.5753125583424302E-2</c:v>
                </c:pt>
                <c:pt idx="8601">
                  <c:v>1.5753090802361001E-2</c:v>
                </c:pt>
                <c:pt idx="8602">
                  <c:v>1.5753001044778302E-2</c:v>
                </c:pt>
                <c:pt idx="8603">
                  <c:v>1.5752957287956702E-2</c:v>
                </c:pt>
                <c:pt idx="8604">
                  <c:v>1.57529124091653E-2</c:v>
                </c:pt>
                <c:pt idx="8605">
                  <c:v>1.5752836115219999E-2</c:v>
                </c:pt>
                <c:pt idx="8606">
                  <c:v>1.5752784504609901E-2</c:v>
                </c:pt>
                <c:pt idx="8607">
                  <c:v>1.5752750845516399E-2</c:v>
                </c:pt>
                <c:pt idx="8608">
                  <c:v>1.5752692503087699E-2</c:v>
                </c:pt>
                <c:pt idx="8609">
                  <c:v>1.5752612843233E-2</c:v>
                </c:pt>
                <c:pt idx="8610">
                  <c:v>1.57525533788344E-2</c:v>
                </c:pt>
                <c:pt idx="8611">
                  <c:v>1.57525275735294E-2</c:v>
                </c:pt>
                <c:pt idx="8612">
                  <c:v>1.57524535235237E-2</c:v>
                </c:pt>
                <c:pt idx="8613">
                  <c:v>1.5752386205336599E-2</c:v>
                </c:pt>
                <c:pt idx="8614">
                  <c:v>1.5752309911391298E-2</c:v>
                </c:pt>
                <c:pt idx="8615">
                  <c:v>1.57522852280561E-2</c:v>
                </c:pt>
                <c:pt idx="8616">
                  <c:v>1.5752211178050299E-2</c:v>
                </c:pt>
                <c:pt idx="8617">
                  <c:v>1.5752137128044599E-2</c:v>
                </c:pt>
                <c:pt idx="8618">
                  <c:v>1.5752093371222999E-2</c:v>
                </c:pt>
                <c:pt idx="8619">
                  <c:v>1.5752081029555401E-2</c:v>
                </c:pt>
                <c:pt idx="8620">
                  <c:v>1.5752028296975501E-2</c:v>
                </c:pt>
                <c:pt idx="8621">
                  <c:v>1.5751973320456102E-2</c:v>
                </c:pt>
                <c:pt idx="8622">
                  <c:v>1.5751919465906501E-2</c:v>
                </c:pt>
                <c:pt idx="8623">
                  <c:v>1.5751851025749702E-2</c:v>
                </c:pt>
                <c:pt idx="8624">
                  <c:v>1.5751796049230202E-2</c:v>
                </c:pt>
                <c:pt idx="8625">
                  <c:v>1.57517623901367E-2</c:v>
                </c:pt>
                <c:pt idx="8626">
                  <c:v>1.5751684974221601E-2</c:v>
                </c:pt>
                <c:pt idx="8627">
                  <c:v>1.57516400954303E-2</c:v>
                </c:pt>
                <c:pt idx="8628">
                  <c:v>1.5751572777243199E-2</c:v>
                </c:pt>
                <c:pt idx="8629">
                  <c:v>1.5751487507539599E-2</c:v>
                </c:pt>
                <c:pt idx="8630">
                  <c:v>1.5751426921171301E-2</c:v>
                </c:pt>
                <c:pt idx="8631">
                  <c:v>1.5751385408289301E-2</c:v>
                </c:pt>
                <c:pt idx="8632">
                  <c:v>1.5751337163588602E-2</c:v>
                </c:pt>
                <c:pt idx="8633">
                  <c:v>1.5751268723431799E-2</c:v>
                </c:pt>
                <c:pt idx="8634">
                  <c:v>1.5751219356761301E-2</c:v>
                </c:pt>
                <c:pt idx="8635">
                  <c:v>1.5751153160543999E-2</c:v>
                </c:pt>
                <c:pt idx="8636">
                  <c:v>1.5751106037813101E-2</c:v>
                </c:pt>
                <c:pt idx="8637">
                  <c:v>1.5751030865837502E-2</c:v>
                </c:pt>
                <c:pt idx="8638">
                  <c:v>1.5750987109015999E-2</c:v>
                </c:pt>
                <c:pt idx="8639">
                  <c:v>1.5750931010526801E-2</c:v>
                </c:pt>
                <c:pt idx="8640">
                  <c:v>1.5750885009765601E-2</c:v>
                </c:pt>
                <c:pt idx="8641">
                  <c:v>1.5750815447639E-2</c:v>
                </c:pt>
                <c:pt idx="8642">
                  <c:v>1.5750761593089399E-2</c:v>
                </c:pt>
                <c:pt idx="8643">
                  <c:v>1.5750754861270699E-2</c:v>
                </c:pt>
                <c:pt idx="8644">
                  <c:v>1.5750680811264899E-2</c:v>
                </c:pt>
                <c:pt idx="8645">
                  <c:v>1.57506426642923E-2</c:v>
                </c:pt>
                <c:pt idx="8646">
                  <c:v>1.5750576468075001E-2</c:v>
                </c:pt>
                <c:pt idx="8647">
                  <c:v>1.5750552906709601E-2</c:v>
                </c:pt>
                <c:pt idx="8648">
                  <c:v>1.57504721248851E-2</c:v>
                </c:pt>
                <c:pt idx="8649">
                  <c:v>1.5750382367302401E-2</c:v>
                </c:pt>
                <c:pt idx="8650">
                  <c:v>1.5750322902903801E-2</c:v>
                </c:pt>
                <c:pt idx="8651">
                  <c:v>1.5750280268051999E-2</c:v>
                </c:pt>
                <c:pt idx="8652">
                  <c:v>1.5750198364257801E-2</c:v>
                </c:pt>
                <c:pt idx="8653">
                  <c:v>1.5750155729405999E-2</c:v>
                </c:pt>
                <c:pt idx="8654">
                  <c:v>1.5750099630916801E-2</c:v>
                </c:pt>
                <c:pt idx="8655">
                  <c:v>1.5750056996065E-2</c:v>
                </c:pt>
                <c:pt idx="8656">
                  <c:v>1.57500267028809E-2</c:v>
                </c:pt>
                <c:pt idx="8657">
                  <c:v>1.5749936945298099E-2</c:v>
                </c:pt>
                <c:pt idx="8658">
                  <c:v>1.5749892066506802E-2</c:v>
                </c:pt>
                <c:pt idx="8659">
                  <c:v>1.5749837089987399E-2</c:v>
                </c:pt>
                <c:pt idx="8660">
                  <c:v>1.57497899672564E-2</c:v>
                </c:pt>
                <c:pt idx="8661">
                  <c:v>1.5749714795280902E-2</c:v>
                </c:pt>
                <c:pt idx="8662">
                  <c:v>1.5749668794519799E-2</c:v>
                </c:pt>
                <c:pt idx="8663">
                  <c:v>1.5749592500574401E-2</c:v>
                </c:pt>
                <c:pt idx="8664">
                  <c:v>1.5749550987692401E-2</c:v>
                </c:pt>
                <c:pt idx="8665">
                  <c:v>1.57494881573845E-2</c:v>
                </c:pt>
                <c:pt idx="8666">
                  <c:v>1.5749417473288101E-2</c:v>
                </c:pt>
                <c:pt idx="8667">
                  <c:v>1.5749355764949999E-2</c:v>
                </c:pt>
                <c:pt idx="8668">
                  <c:v>1.5749327715705402E-2</c:v>
                </c:pt>
                <c:pt idx="8669">
                  <c:v>1.5749273861155801E-2</c:v>
                </c:pt>
                <c:pt idx="8670">
                  <c:v>1.5749231226303999E-2</c:v>
                </c:pt>
                <c:pt idx="8671">
                  <c:v>1.5749185225542899E-2</c:v>
                </c:pt>
                <c:pt idx="8672">
                  <c:v>1.5749116785386E-2</c:v>
                </c:pt>
                <c:pt idx="8673">
                  <c:v>1.5749062930836399E-2</c:v>
                </c:pt>
                <c:pt idx="8674">
                  <c:v>1.5749011320226301E-2</c:v>
                </c:pt>
                <c:pt idx="8675">
                  <c:v>1.5748932782341501E-2</c:v>
                </c:pt>
                <c:pt idx="8676">
                  <c:v>1.5748867708094E-2</c:v>
                </c:pt>
                <c:pt idx="8677">
                  <c:v>1.5748803755816301E-2</c:v>
                </c:pt>
                <c:pt idx="8678">
                  <c:v>1.5748745413387499E-2</c:v>
                </c:pt>
                <c:pt idx="8679">
                  <c:v>1.5748710632324199E-2</c:v>
                </c:pt>
                <c:pt idx="8680">
                  <c:v>1.5748645558076702E-2</c:v>
                </c:pt>
                <c:pt idx="8681">
                  <c:v>1.57486163868624E-2</c:v>
                </c:pt>
                <c:pt idx="8682">
                  <c:v>1.5748544580796199E-2</c:v>
                </c:pt>
                <c:pt idx="8683">
                  <c:v>1.57485131656422E-2</c:v>
                </c:pt>
                <c:pt idx="8684">
                  <c:v>1.5748454823213499E-2</c:v>
                </c:pt>
                <c:pt idx="8685">
                  <c:v>1.5748385261086899E-2</c:v>
                </c:pt>
                <c:pt idx="8686">
                  <c:v>1.5748326918658101E-2</c:v>
                </c:pt>
                <c:pt idx="8687">
                  <c:v>1.5748267454259501E-2</c:v>
                </c:pt>
                <c:pt idx="8688">
                  <c:v>1.5748205745921399E-2</c:v>
                </c:pt>
                <c:pt idx="8689">
                  <c:v>1.57481417936437E-2</c:v>
                </c:pt>
                <c:pt idx="8690">
                  <c:v>1.57480957928826E-2</c:v>
                </c:pt>
                <c:pt idx="8691">
                  <c:v>1.5748031840604901E-2</c:v>
                </c:pt>
                <c:pt idx="8692">
                  <c:v>1.5747986961813499E-2</c:v>
                </c:pt>
                <c:pt idx="8693">
                  <c:v>1.5747947692871099E-2</c:v>
                </c:pt>
                <c:pt idx="8694">
                  <c:v>1.5747860179227899E-2</c:v>
                </c:pt>
                <c:pt idx="8695">
                  <c:v>1.5747820910285499E-2</c:v>
                </c:pt>
                <c:pt idx="8696">
                  <c:v>1.5747762567856701E-2</c:v>
                </c:pt>
                <c:pt idx="8697">
                  <c:v>1.5747686273911401E-2</c:v>
                </c:pt>
                <c:pt idx="8698">
                  <c:v>1.5747622321633702E-2</c:v>
                </c:pt>
                <c:pt idx="8699">
                  <c:v>1.57475247102625E-2</c:v>
                </c:pt>
                <c:pt idx="8700">
                  <c:v>1.5747482075410699E-2</c:v>
                </c:pt>
                <c:pt idx="8701">
                  <c:v>1.5747432708740201E-2</c:v>
                </c:pt>
                <c:pt idx="8702">
                  <c:v>1.5747383342069699E-2</c:v>
                </c:pt>
                <c:pt idx="8703">
                  <c:v>1.5747302560245299E-2</c:v>
                </c:pt>
                <c:pt idx="8704">
                  <c:v>1.5747249827665399E-2</c:v>
                </c:pt>
                <c:pt idx="8705">
                  <c:v>1.5747178021599299E-2</c:v>
                </c:pt>
                <c:pt idx="8706">
                  <c:v>1.5747152216294202E-2</c:v>
                </c:pt>
                <c:pt idx="8707">
                  <c:v>1.5747052360983501E-2</c:v>
                </c:pt>
                <c:pt idx="8708">
                  <c:v>1.57470332874971E-2</c:v>
                </c:pt>
                <c:pt idx="8709">
                  <c:v>1.5747006360222301E-2</c:v>
                </c:pt>
                <c:pt idx="8710">
                  <c:v>1.5746951383702901E-2</c:v>
                </c:pt>
                <c:pt idx="8711">
                  <c:v>1.5746898651123001E-2</c:v>
                </c:pt>
                <c:pt idx="8712">
                  <c:v>1.5746822357177701E-2</c:v>
                </c:pt>
                <c:pt idx="8713">
                  <c:v>1.57467774783864E-2</c:v>
                </c:pt>
                <c:pt idx="8714">
                  <c:v>1.5746673135196499E-2</c:v>
                </c:pt>
                <c:pt idx="8715">
                  <c:v>1.57466462079216E-2</c:v>
                </c:pt>
                <c:pt idx="8716">
                  <c:v>1.57465676700368E-2</c:v>
                </c:pt>
                <c:pt idx="8717">
                  <c:v>1.5746495863970599E-2</c:v>
                </c:pt>
                <c:pt idx="8718">
                  <c:v>1.5746439765481401E-2</c:v>
                </c:pt>
                <c:pt idx="8719">
                  <c:v>1.5746393764720201E-2</c:v>
                </c:pt>
                <c:pt idx="8720">
                  <c:v>1.5746318592744699E-2</c:v>
                </c:pt>
                <c:pt idx="8721">
                  <c:v>1.5746241176829601E-2</c:v>
                </c:pt>
                <c:pt idx="8722">
                  <c:v>1.5746166004854099E-2</c:v>
                </c:pt>
                <c:pt idx="8723">
                  <c:v>1.5746111028334699E-2</c:v>
                </c:pt>
                <c:pt idx="8724">
                  <c:v>1.5746084101059901E-2</c:v>
                </c:pt>
                <c:pt idx="8725">
                  <c:v>1.5746028002570699E-2</c:v>
                </c:pt>
                <c:pt idx="8726">
                  <c:v>1.57459573184743E-2</c:v>
                </c:pt>
                <c:pt idx="8727">
                  <c:v>1.5745903463924599E-2</c:v>
                </c:pt>
                <c:pt idx="8728">
                  <c:v>1.5745840633616701E-2</c:v>
                </c:pt>
                <c:pt idx="8729">
                  <c:v>1.5745787901036899E-2</c:v>
                </c:pt>
                <c:pt idx="8730">
                  <c:v>1.5745726192698799E-2</c:v>
                </c:pt>
                <c:pt idx="8731">
                  <c:v>1.5745677947997999E-2</c:v>
                </c:pt>
                <c:pt idx="8732">
                  <c:v>1.5745633069206701E-2</c:v>
                </c:pt>
                <c:pt idx="8733">
                  <c:v>1.5745587068445501E-2</c:v>
                </c:pt>
                <c:pt idx="8734">
                  <c:v>1.5745502920711699E-2</c:v>
                </c:pt>
                <c:pt idx="8735">
                  <c:v>1.57454243828269E-2</c:v>
                </c:pt>
                <c:pt idx="8736">
                  <c:v>1.57453738941866E-2</c:v>
                </c:pt>
                <c:pt idx="8737">
                  <c:v>1.5745309941908901E-2</c:v>
                </c:pt>
                <c:pt idx="8738">
                  <c:v>1.5745243745691601E-2</c:v>
                </c:pt>
                <c:pt idx="8739">
                  <c:v>1.57451921350816E-2</c:v>
                </c:pt>
                <c:pt idx="8740">
                  <c:v>1.5745134914622601E-2</c:v>
                </c:pt>
                <c:pt idx="8741">
                  <c:v>1.57450675964355E-2</c:v>
                </c:pt>
                <c:pt idx="8742">
                  <c:v>1.57450283274931E-2</c:v>
                </c:pt>
                <c:pt idx="8743">
                  <c:v>1.5745017107795301E-2</c:v>
                </c:pt>
                <c:pt idx="8744">
                  <c:v>1.5744919496424099E-2</c:v>
                </c:pt>
                <c:pt idx="8745">
                  <c:v>1.5744858910055701E-2</c:v>
                </c:pt>
                <c:pt idx="8746">
                  <c:v>1.5744800567627001E-2</c:v>
                </c:pt>
                <c:pt idx="8747">
                  <c:v>1.5744748957016899E-2</c:v>
                </c:pt>
                <c:pt idx="8748">
                  <c:v>1.5744692858527701E-2</c:v>
                </c:pt>
                <c:pt idx="8749">
                  <c:v>1.57446277842802E-2</c:v>
                </c:pt>
                <c:pt idx="8750">
                  <c:v>1.5744585149428399E-2</c:v>
                </c:pt>
                <c:pt idx="8751">
                  <c:v>1.5744514465332E-2</c:v>
                </c:pt>
                <c:pt idx="8752">
                  <c:v>1.5744449391084599E-2</c:v>
                </c:pt>
                <c:pt idx="8753">
                  <c:v>1.5744389926686E-2</c:v>
                </c:pt>
                <c:pt idx="8754">
                  <c:v>1.5744340560015498E-2</c:v>
                </c:pt>
                <c:pt idx="8755">
                  <c:v>1.5744268753949301E-2</c:v>
                </c:pt>
                <c:pt idx="8756">
                  <c:v>1.5744216021369498E-2</c:v>
                </c:pt>
                <c:pt idx="8757">
                  <c:v>1.5744162166819901E-2</c:v>
                </c:pt>
                <c:pt idx="8758">
                  <c:v>1.57440970925724E-2</c:v>
                </c:pt>
                <c:pt idx="8759">
                  <c:v>1.57440308963551E-2</c:v>
                </c:pt>
                <c:pt idx="8760">
                  <c:v>1.5743994993321998E-2</c:v>
                </c:pt>
                <c:pt idx="8761">
                  <c:v>1.57439175774069E-2</c:v>
                </c:pt>
                <c:pt idx="8762">
                  <c:v>1.57438648448271E-2</c:v>
                </c:pt>
                <c:pt idx="8763">
                  <c:v>1.5743824453914899E-2</c:v>
                </c:pt>
                <c:pt idx="8764">
                  <c:v>1.5743762745576699E-2</c:v>
                </c:pt>
                <c:pt idx="8765">
                  <c:v>1.57437032811782E-2</c:v>
                </c:pt>
                <c:pt idx="8766">
                  <c:v>1.57436438167796E-2</c:v>
                </c:pt>
                <c:pt idx="8767">
                  <c:v>1.5743588840260201E-2</c:v>
                </c:pt>
                <c:pt idx="8768">
                  <c:v>1.5743549571317801E-2</c:v>
                </c:pt>
                <c:pt idx="8769">
                  <c:v>1.5743483375100498E-2</c:v>
                </c:pt>
                <c:pt idx="8770">
                  <c:v>1.5743390251608501E-2</c:v>
                </c:pt>
                <c:pt idx="8771">
                  <c:v>1.57433599584243E-2</c:v>
                </c:pt>
                <c:pt idx="8772">
                  <c:v>1.5743304981904901E-2</c:v>
                </c:pt>
                <c:pt idx="8773">
                  <c:v>1.57432399076574E-2</c:v>
                </c:pt>
                <c:pt idx="8774">
                  <c:v>1.5743174833409899E-2</c:v>
                </c:pt>
                <c:pt idx="8775">
                  <c:v>1.5743109759162498E-2</c:v>
                </c:pt>
                <c:pt idx="8776">
                  <c:v>1.5743044684915001E-2</c:v>
                </c:pt>
                <c:pt idx="8777">
                  <c:v>1.5742962781120799E-2</c:v>
                </c:pt>
                <c:pt idx="8778">
                  <c:v>1.5742915658389801E-2</c:v>
                </c:pt>
                <c:pt idx="8779">
                  <c:v>1.57428640477798E-2</c:v>
                </c:pt>
                <c:pt idx="8780">
                  <c:v>1.5742796729592699E-2</c:v>
                </c:pt>
                <c:pt idx="8781">
                  <c:v>1.5742764192468998E-2</c:v>
                </c:pt>
                <c:pt idx="8782">
                  <c:v>1.57426845326143E-2</c:v>
                </c:pt>
                <c:pt idx="8783">
                  <c:v>1.5742630678064699E-2</c:v>
                </c:pt>
                <c:pt idx="8784">
                  <c:v>1.5742589165182699E-2</c:v>
                </c:pt>
                <c:pt idx="8785">
                  <c:v>1.57425050174489E-2</c:v>
                </c:pt>
                <c:pt idx="8786">
                  <c:v>1.57424332113827E-2</c:v>
                </c:pt>
                <c:pt idx="8787">
                  <c:v>1.5742345697739499E-2</c:v>
                </c:pt>
                <c:pt idx="8788">
                  <c:v>1.5742309794706501E-2</c:v>
                </c:pt>
                <c:pt idx="8789">
                  <c:v>1.5742260428036E-2</c:v>
                </c:pt>
                <c:pt idx="8790">
                  <c:v>1.57422234030331E-2</c:v>
                </c:pt>
                <c:pt idx="8791">
                  <c:v>1.5742138133329499E-2</c:v>
                </c:pt>
                <c:pt idx="8792">
                  <c:v>1.5742069693172701E-2</c:v>
                </c:pt>
                <c:pt idx="8793">
                  <c:v>1.5742011350743899E-2</c:v>
                </c:pt>
                <c:pt idx="8794">
                  <c:v>1.5741966471952501E-2</c:v>
                </c:pt>
                <c:pt idx="8795">
                  <c:v>1.5741894665886401E-2</c:v>
                </c:pt>
                <c:pt idx="8796">
                  <c:v>1.57418251037598E-2</c:v>
                </c:pt>
                <c:pt idx="8797">
                  <c:v>1.5741774615119501E-2</c:v>
                </c:pt>
                <c:pt idx="8798">
                  <c:v>1.5741738712086398E-2</c:v>
                </c:pt>
                <c:pt idx="8799">
                  <c:v>1.57416871014763E-2</c:v>
                </c:pt>
                <c:pt idx="8800">
                  <c:v>1.5741620905259102E-2</c:v>
                </c:pt>
                <c:pt idx="8801">
                  <c:v>1.5741558074951201E-2</c:v>
                </c:pt>
                <c:pt idx="8802">
                  <c:v>1.5741542367374201E-2</c:v>
                </c:pt>
                <c:pt idx="8803">
                  <c:v>1.5741427926456199E-2</c:v>
                </c:pt>
                <c:pt idx="8804">
                  <c:v>1.5741340412813099E-2</c:v>
                </c:pt>
                <c:pt idx="8805">
                  <c:v>1.57413089976591E-2</c:v>
                </c:pt>
                <c:pt idx="8806">
                  <c:v>1.5741248411290799E-2</c:v>
                </c:pt>
                <c:pt idx="8807">
                  <c:v>1.5741167629466299E-2</c:v>
                </c:pt>
                <c:pt idx="8808">
                  <c:v>1.5741124994614501E-2</c:v>
                </c:pt>
                <c:pt idx="8809">
                  <c:v>1.5741076749913801E-2</c:v>
                </c:pt>
                <c:pt idx="8810">
                  <c:v>1.5741028505213101E-2</c:v>
                </c:pt>
                <c:pt idx="8811">
                  <c:v>1.57409724067239E-2</c:v>
                </c:pt>
                <c:pt idx="8812">
                  <c:v>1.57409264059628E-2</c:v>
                </c:pt>
                <c:pt idx="8813">
                  <c:v>1.5740892746869298E-2</c:v>
                </c:pt>
                <c:pt idx="8814">
                  <c:v>1.5740807477165698E-2</c:v>
                </c:pt>
                <c:pt idx="8815">
                  <c:v>1.5740748012767099E-2</c:v>
                </c:pt>
                <c:pt idx="8816">
                  <c:v>1.5740709865794501E-2</c:v>
                </c:pt>
                <c:pt idx="8817">
                  <c:v>1.5740627962000198E-2</c:v>
                </c:pt>
                <c:pt idx="8818">
                  <c:v>1.5740570741541199E-2</c:v>
                </c:pt>
                <c:pt idx="8819">
                  <c:v>1.5740522496840499E-2</c:v>
                </c:pt>
                <c:pt idx="8820">
                  <c:v>1.5740468642290902E-2</c:v>
                </c:pt>
                <c:pt idx="8821">
                  <c:v>1.5740380006678E-2</c:v>
                </c:pt>
                <c:pt idx="8822">
                  <c:v>1.5740323908188799E-2</c:v>
                </c:pt>
                <c:pt idx="8823">
                  <c:v>1.5740266687729799E-2</c:v>
                </c:pt>
                <c:pt idx="8824">
                  <c:v>1.57401937596938E-2</c:v>
                </c:pt>
                <c:pt idx="8825">
                  <c:v>1.5740145514993101E-2</c:v>
                </c:pt>
                <c:pt idx="8826">
                  <c:v>1.57400804407456E-2</c:v>
                </c:pt>
                <c:pt idx="8827">
                  <c:v>1.57400389278636E-2</c:v>
                </c:pt>
                <c:pt idx="8828">
                  <c:v>1.57399884392233E-2</c:v>
                </c:pt>
                <c:pt idx="8829">
                  <c:v>1.5739908779368698E-2</c:v>
                </c:pt>
                <c:pt idx="8830">
                  <c:v>1.57398661445169E-2</c:v>
                </c:pt>
                <c:pt idx="8831">
                  <c:v>1.5739802192239201E-2</c:v>
                </c:pt>
                <c:pt idx="8832">
                  <c:v>1.5739747215719802E-2</c:v>
                </c:pt>
                <c:pt idx="8833">
                  <c:v>1.57397135566263E-2</c:v>
                </c:pt>
                <c:pt idx="8834">
                  <c:v>1.5739626042983099E-2</c:v>
                </c:pt>
                <c:pt idx="8835">
                  <c:v>1.5739597993738499E-2</c:v>
                </c:pt>
                <c:pt idx="8836">
                  <c:v>1.5739491406609001E-2</c:v>
                </c:pt>
                <c:pt idx="8837">
                  <c:v>1.5739421844482401E-2</c:v>
                </c:pt>
                <c:pt idx="8838">
                  <c:v>1.5739380331600401E-2</c:v>
                </c:pt>
                <c:pt idx="8839">
                  <c:v>1.5739321989171599E-2</c:v>
                </c:pt>
                <c:pt idx="8840">
                  <c:v>1.5739256914924199E-2</c:v>
                </c:pt>
                <c:pt idx="8841">
                  <c:v>1.5739197450525599E-2</c:v>
                </c:pt>
                <c:pt idx="8842">
                  <c:v>1.5739129010368801E-2</c:v>
                </c:pt>
                <c:pt idx="8843">
                  <c:v>1.5739102083093998E-2</c:v>
                </c:pt>
                <c:pt idx="8844">
                  <c:v>1.5739031398997599E-2</c:v>
                </c:pt>
                <c:pt idx="8845">
                  <c:v>1.57389584709616E-2</c:v>
                </c:pt>
                <c:pt idx="8846">
                  <c:v>1.57389259338379E-2</c:v>
                </c:pt>
                <c:pt idx="8847">
                  <c:v>1.5738867591409099E-2</c:v>
                </c:pt>
                <c:pt idx="8848">
                  <c:v>1.5738761004279601E-2</c:v>
                </c:pt>
                <c:pt idx="8849">
                  <c:v>1.5738706027760199E-2</c:v>
                </c:pt>
                <c:pt idx="8850">
                  <c:v>1.57386375876034E-2</c:v>
                </c:pt>
                <c:pt idx="8851">
                  <c:v>1.57385960747214E-2</c:v>
                </c:pt>
                <c:pt idx="8852">
                  <c:v>1.5738551195930001E-2</c:v>
                </c:pt>
                <c:pt idx="8853">
                  <c:v>1.5738511926987601E-2</c:v>
                </c:pt>
                <c:pt idx="8854">
                  <c:v>1.5738438998951599E-2</c:v>
                </c:pt>
                <c:pt idx="8855">
                  <c:v>1.5738378412583302E-2</c:v>
                </c:pt>
                <c:pt idx="8856">
                  <c:v>1.5738321192124299E-2</c:v>
                </c:pt>
                <c:pt idx="8857">
                  <c:v>1.57382460201488E-2</c:v>
                </c:pt>
                <c:pt idx="8858">
                  <c:v>1.5738159628475398E-2</c:v>
                </c:pt>
                <c:pt idx="8859">
                  <c:v>1.57381102618049E-2</c:v>
                </c:pt>
                <c:pt idx="8860">
                  <c:v>1.5738069870892699E-2</c:v>
                </c:pt>
                <c:pt idx="8861">
                  <c:v>1.57380014307359E-2</c:v>
                </c:pt>
                <c:pt idx="8862">
                  <c:v>1.57379397223977E-2</c:v>
                </c:pt>
                <c:pt idx="8863">
                  <c:v>1.5737901575425099E-2</c:v>
                </c:pt>
                <c:pt idx="8864">
                  <c:v>1.5737808451933E-2</c:v>
                </c:pt>
                <c:pt idx="8865">
                  <c:v>1.5737766939051E-2</c:v>
                </c:pt>
                <c:pt idx="8866">
                  <c:v>1.5737686157226601E-2</c:v>
                </c:pt>
                <c:pt idx="8867">
                  <c:v>1.5737633424646701E-2</c:v>
                </c:pt>
                <c:pt idx="8868">
                  <c:v>1.5737590789794899E-2</c:v>
                </c:pt>
                <c:pt idx="8869">
                  <c:v>1.5737525715547401E-2</c:v>
                </c:pt>
                <c:pt idx="8870">
                  <c:v>1.5737484202665401E-2</c:v>
                </c:pt>
                <c:pt idx="8871">
                  <c:v>1.5737425860236701E-2</c:v>
                </c:pt>
                <c:pt idx="8872">
                  <c:v>1.5737350688261102E-2</c:v>
                </c:pt>
                <c:pt idx="8873">
                  <c:v>1.5737299077651101E-2</c:v>
                </c:pt>
                <c:pt idx="8874">
                  <c:v>1.5737231759463999E-2</c:v>
                </c:pt>
                <c:pt idx="8875">
                  <c:v>1.5737175660974798E-2</c:v>
                </c:pt>
                <c:pt idx="8876">
                  <c:v>1.57371117086972E-2</c:v>
                </c:pt>
                <c:pt idx="8877">
                  <c:v>1.5737051122328798E-2</c:v>
                </c:pt>
                <c:pt idx="8878">
                  <c:v>1.5736998389748999E-2</c:v>
                </c:pt>
                <c:pt idx="8879">
                  <c:v>1.57369624867159E-2</c:v>
                </c:pt>
                <c:pt idx="8880">
                  <c:v>1.5736914242015201E-2</c:v>
                </c:pt>
                <c:pt idx="8881">
                  <c:v>1.5736836826100099E-2</c:v>
                </c:pt>
                <c:pt idx="8882">
                  <c:v>1.5736773995792201E-2</c:v>
                </c:pt>
                <c:pt idx="8883">
                  <c:v>1.5736710043514499E-2</c:v>
                </c:pt>
                <c:pt idx="8884">
                  <c:v>1.5736646091236799E-2</c:v>
                </c:pt>
                <c:pt idx="8885">
                  <c:v>1.57365821389591E-2</c:v>
                </c:pt>
                <c:pt idx="8886">
                  <c:v>1.5736522674560501E-2</c:v>
                </c:pt>
                <c:pt idx="8887">
                  <c:v>1.5736437404857001E-2</c:v>
                </c:pt>
                <c:pt idx="8888">
                  <c:v>1.57363790624282E-2</c:v>
                </c:pt>
                <c:pt idx="8889">
                  <c:v>1.5736345403334701E-2</c:v>
                </c:pt>
                <c:pt idx="8890">
                  <c:v>1.57362937927246E-2</c:v>
                </c:pt>
                <c:pt idx="8891">
                  <c:v>1.5736218620749101E-2</c:v>
                </c:pt>
                <c:pt idx="8892">
                  <c:v>1.5736173741957699E-2</c:v>
                </c:pt>
                <c:pt idx="8893">
                  <c:v>1.5736117643468502E-2</c:v>
                </c:pt>
                <c:pt idx="8894">
                  <c:v>1.57360705207376E-2</c:v>
                </c:pt>
                <c:pt idx="8895">
                  <c:v>1.57359919828527E-2</c:v>
                </c:pt>
                <c:pt idx="8896">
                  <c:v>1.5735947104061301E-2</c:v>
                </c:pt>
                <c:pt idx="8897">
                  <c:v>1.5735886517693001E-2</c:v>
                </c:pt>
                <c:pt idx="8898">
                  <c:v>1.5735847248750601E-2</c:v>
                </c:pt>
                <c:pt idx="8899">
                  <c:v>1.5735744027530401E-2</c:v>
                </c:pt>
                <c:pt idx="8900">
                  <c:v>1.5735702514648401E-2</c:v>
                </c:pt>
                <c:pt idx="8901">
                  <c:v>1.57356396843405E-2</c:v>
                </c:pt>
                <c:pt idx="8902">
                  <c:v>1.5735573488123301E-2</c:v>
                </c:pt>
                <c:pt idx="8903">
                  <c:v>1.57355218775132E-2</c:v>
                </c:pt>
                <c:pt idx="8904">
                  <c:v>1.5735453437356401E-2</c:v>
                </c:pt>
                <c:pt idx="8905">
                  <c:v>1.5735367045682999E-2</c:v>
                </c:pt>
                <c:pt idx="8906">
                  <c:v>1.5735309825224E-2</c:v>
                </c:pt>
                <c:pt idx="8907">
                  <c:v>1.5735239141127601E-2</c:v>
                </c:pt>
                <c:pt idx="8908">
                  <c:v>1.5735212213852798E-2</c:v>
                </c:pt>
                <c:pt idx="8909">
                  <c:v>1.5735161725212499E-2</c:v>
                </c:pt>
                <c:pt idx="8910">
                  <c:v>1.5735068601720501E-2</c:v>
                </c:pt>
                <c:pt idx="8911">
                  <c:v>1.57349967956543E-2</c:v>
                </c:pt>
                <c:pt idx="8912">
                  <c:v>1.57349552827723E-2</c:v>
                </c:pt>
                <c:pt idx="8913">
                  <c:v>1.57348745009478E-2</c:v>
                </c:pt>
                <c:pt idx="8914">
                  <c:v>1.5734819524428401E-2</c:v>
                </c:pt>
                <c:pt idx="8915">
                  <c:v>1.5734770157757899E-2</c:v>
                </c:pt>
                <c:pt idx="8916">
                  <c:v>1.57347017176011E-2</c:v>
                </c:pt>
                <c:pt idx="8917">
                  <c:v>1.5734686010024101E-2</c:v>
                </c:pt>
                <c:pt idx="8918">
                  <c:v>1.5734643375172299E-2</c:v>
                </c:pt>
                <c:pt idx="8919">
                  <c:v>1.5734536788042899E-2</c:v>
                </c:pt>
                <c:pt idx="8920">
                  <c:v>1.57344616160673E-2</c:v>
                </c:pt>
                <c:pt idx="8921">
                  <c:v>1.5734407761517698E-2</c:v>
                </c:pt>
                <c:pt idx="8922">
                  <c:v>1.57343370774213E-2</c:v>
                </c:pt>
                <c:pt idx="8923">
                  <c:v>1.57342955645393E-2</c:v>
                </c:pt>
                <c:pt idx="8924">
                  <c:v>1.5734232734231399E-2</c:v>
                </c:pt>
                <c:pt idx="8925">
                  <c:v>1.5734200197107698E-2</c:v>
                </c:pt>
                <c:pt idx="8926">
                  <c:v>1.5734130634981001E-2</c:v>
                </c:pt>
                <c:pt idx="8927">
                  <c:v>1.57340610728544E-2</c:v>
                </c:pt>
                <c:pt idx="8928">
                  <c:v>1.5734008340274601E-2</c:v>
                </c:pt>
                <c:pt idx="8929">
                  <c:v>1.57339275584501E-2</c:v>
                </c:pt>
                <c:pt idx="8930">
                  <c:v>1.5733872581930701E-2</c:v>
                </c:pt>
                <c:pt idx="8931">
                  <c:v>1.5733794044045801E-2</c:v>
                </c:pt>
                <c:pt idx="8932">
                  <c:v>1.5733743555405601E-2</c:v>
                </c:pt>
                <c:pt idx="8933">
                  <c:v>1.57336874569164E-2</c:v>
                </c:pt>
                <c:pt idx="8934">
                  <c:v>1.5733622382668899E-2</c:v>
                </c:pt>
                <c:pt idx="8935">
                  <c:v>1.5733555064481802E-2</c:v>
                </c:pt>
                <c:pt idx="8936">
                  <c:v>1.5733492234173901E-2</c:v>
                </c:pt>
                <c:pt idx="8937">
                  <c:v>1.57334249159869E-2</c:v>
                </c:pt>
                <c:pt idx="8938">
                  <c:v>1.5733363207648801E-2</c:v>
                </c:pt>
                <c:pt idx="8939">
                  <c:v>1.5733301499310699E-2</c:v>
                </c:pt>
                <c:pt idx="8940">
                  <c:v>1.5733220717486202E-2</c:v>
                </c:pt>
                <c:pt idx="8941">
                  <c:v>1.5733176960664601E-2</c:v>
                </c:pt>
                <c:pt idx="8942">
                  <c:v>1.5733119740205699E-2</c:v>
                </c:pt>
                <c:pt idx="8943">
                  <c:v>1.5733071495504899E-2</c:v>
                </c:pt>
                <c:pt idx="8944">
                  <c:v>1.5733050178079001E-2</c:v>
                </c:pt>
                <c:pt idx="8945">
                  <c:v>1.5732989591710701E-2</c:v>
                </c:pt>
                <c:pt idx="8946">
                  <c:v>1.5732908809886301E-2</c:v>
                </c:pt>
                <c:pt idx="8947">
                  <c:v>1.5732833637910702E-2</c:v>
                </c:pt>
                <c:pt idx="8948">
                  <c:v>1.57327932469985E-2</c:v>
                </c:pt>
                <c:pt idx="8949">
                  <c:v>1.5732731538660401E-2</c:v>
                </c:pt>
                <c:pt idx="8950">
                  <c:v>1.5732683293959701E-2</c:v>
                </c:pt>
                <c:pt idx="8951">
                  <c:v>1.5732607000014401E-2</c:v>
                </c:pt>
                <c:pt idx="8952">
                  <c:v>1.5732549779555401E-2</c:v>
                </c:pt>
                <c:pt idx="8953">
                  <c:v>1.5732475729549601E-2</c:v>
                </c:pt>
                <c:pt idx="8954">
                  <c:v>1.5732407289392802E-2</c:v>
                </c:pt>
                <c:pt idx="8955">
                  <c:v>1.57323253855986E-2</c:v>
                </c:pt>
                <c:pt idx="8956">
                  <c:v>1.57322793848374E-2</c:v>
                </c:pt>
                <c:pt idx="8957">
                  <c:v>1.5732206456801501E-2</c:v>
                </c:pt>
                <c:pt idx="8958">
                  <c:v>1.5732114455279202E-2</c:v>
                </c:pt>
                <c:pt idx="8959">
                  <c:v>1.5732076308306499E-2</c:v>
                </c:pt>
                <c:pt idx="8960">
                  <c:v>1.5732026941636001E-2</c:v>
                </c:pt>
                <c:pt idx="8961">
                  <c:v>1.5731956257539599E-2</c:v>
                </c:pt>
                <c:pt idx="8962">
                  <c:v>1.5731866499956899E-2</c:v>
                </c:pt>
                <c:pt idx="8963">
                  <c:v>1.5731812645407298E-2</c:v>
                </c:pt>
                <c:pt idx="8964">
                  <c:v>1.57317610347972E-2</c:v>
                </c:pt>
                <c:pt idx="8965">
                  <c:v>1.5731709424187199E-2</c:v>
                </c:pt>
                <c:pt idx="8966">
                  <c:v>1.5731673521154101E-2</c:v>
                </c:pt>
                <c:pt idx="8967">
                  <c:v>1.5731615178725299E-2</c:v>
                </c:pt>
                <c:pt idx="8968">
                  <c:v>1.5731559080236102E-2</c:v>
                </c:pt>
                <c:pt idx="8969">
                  <c:v>1.5731497371897999E-2</c:v>
                </c:pt>
                <c:pt idx="8970">
                  <c:v>1.57314334196203E-2</c:v>
                </c:pt>
                <c:pt idx="8971">
                  <c:v>1.573138293098E-2</c:v>
                </c:pt>
                <c:pt idx="8972">
                  <c:v>1.5731320100672099E-2</c:v>
                </c:pt>
                <c:pt idx="8973">
                  <c:v>1.57313066370347E-2</c:v>
                </c:pt>
                <c:pt idx="8974">
                  <c:v>1.57312539044548E-2</c:v>
                </c:pt>
                <c:pt idx="8975">
                  <c:v>1.573117536657E-2</c:v>
                </c:pt>
                <c:pt idx="8976">
                  <c:v>1.5731139463536901E-2</c:v>
                </c:pt>
                <c:pt idx="8977">
                  <c:v>1.5731077755198799E-2</c:v>
                </c:pt>
                <c:pt idx="8978">
                  <c:v>1.57309913635254E-2</c:v>
                </c:pt>
                <c:pt idx="8979">
                  <c:v>1.57309588264017E-2</c:v>
                </c:pt>
                <c:pt idx="8980">
                  <c:v>1.5730876922607401E-2</c:v>
                </c:pt>
                <c:pt idx="8981">
                  <c:v>1.5730824190027599E-2</c:v>
                </c:pt>
                <c:pt idx="8982">
                  <c:v>1.57307837991153E-2</c:v>
                </c:pt>
                <c:pt idx="8983">
                  <c:v>1.5730717602898101E-2</c:v>
                </c:pt>
                <c:pt idx="8984">
                  <c:v>1.5730676090016101E-2</c:v>
                </c:pt>
                <c:pt idx="8985">
                  <c:v>1.57305941862219E-2</c:v>
                </c:pt>
                <c:pt idx="8986">
                  <c:v>1.5730523502125501E-2</c:v>
                </c:pt>
                <c:pt idx="8987">
                  <c:v>1.5730467403636299E-2</c:v>
                </c:pt>
                <c:pt idx="8988">
                  <c:v>1.57304034513586E-2</c:v>
                </c:pt>
                <c:pt idx="8989">
                  <c:v>1.5730326035443502E-2</c:v>
                </c:pt>
                <c:pt idx="8990">
                  <c:v>1.5730299108168699E-2</c:v>
                </c:pt>
                <c:pt idx="8991">
                  <c:v>1.5730234033921198E-2</c:v>
                </c:pt>
                <c:pt idx="8992">
                  <c:v>1.5730181301341298E-2</c:v>
                </c:pt>
                <c:pt idx="8993">
                  <c:v>1.5730153252096701E-2</c:v>
                </c:pt>
                <c:pt idx="8994">
                  <c:v>1.5730070226332701E-2</c:v>
                </c:pt>
                <c:pt idx="8995">
                  <c:v>1.5730010761934199E-2</c:v>
                </c:pt>
                <c:pt idx="8996">
                  <c:v>1.5729951297535599E-2</c:v>
                </c:pt>
                <c:pt idx="8997">
                  <c:v>1.5729910906623401E-2</c:v>
                </c:pt>
                <c:pt idx="8998">
                  <c:v>1.5729833490708299E-2</c:v>
                </c:pt>
                <c:pt idx="8999">
                  <c:v>1.5729770660400402E-2</c:v>
                </c:pt>
                <c:pt idx="9000">
                  <c:v>1.5729735879337101E-2</c:v>
                </c:pt>
                <c:pt idx="9001">
                  <c:v>1.5729671927059399E-2</c:v>
                </c:pt>
                <c:pt idx="9002">
                  <c:v>1.5729618072509801E-2</c:v>
                </c:pt>
                <c:pt idx="9003">
                  <c:v>1.5729554120232098E-2</c:v>
                </c:pt>
                <c:pt idx="9004">
                  <c:v>1.57294699724983E-2</c:v>
                </c:pt>
                <c:pt idx="9005">
                  <c:v>1.5729399288401901E-2</c:v>
                </c:pt>
                <c:pt idx="9006">
                  <c:v>1.5729337580063799E-2</c:v>
                </c:pt>
                <c:pt idx="9007">
                  <c:v>1.5729303920970199E-2</c:v>
                </c:pt>
                <c:pt idx="9008">
                  <c:v>1.5729250066420598E-2</c:v>
                </c:pt>
                <c:pt idx="9009">
                  <c:v>1.57292029436897E-2</c:v>
                </c:pt>
                <c:pt idx="9010">
                  <c:v>1.57291288936839E-2</c:v>
                </c:pt>
                <c:pt idx="9011">
                  <c:v>1.5729049233829302E-2</c:v>
                </c:pt>
                <c:pt idx="9012">
                  <c:v>1.5728975183823501E-2</c:v>
                </c:pt>
                <c:pt idx="9013">
                  <c:v>1.5728889914119901E-2</c:v>
                </c:pt>
                <c:pt idx="9014">
                  <c:v>1.5728834937600501E-2</c:v>
                </c:pt>
                <c:pt idx="9015">
                  <c:v>1.5728795668658101E-2</c:v>
                </c:pt>
                <c:pt idx="9016">
                  <c:v>1.5728722740622099E-2</c:v>
                </c:pt>
                <c:pt idx="9017">
                  <c:v>1.5728668886072501E-2</c:v>
                </c:pt>
                <c:pt idx="9018">
                  <c:v>1.5728604933794799E-2</c:v>
                </c:pt>
                <c:pt idx="9019">
                  <c:v>1.5728552201214999E-2</c:v>
                </c:pt>
                <c:pt idx="9020">
                  <c:v>1.57284815171186E-2</c:v>
                </c:pt>
                <c:pt idx="9021">
                  <c:v>1.5728419808780401E-2</c:v>
                </c:pt>
                <c:pt idx="9022">
                  <c:v>1.5728362588321498E-2</c:v>
                </c:pt>
                <c:pt idx="9023">
                  <c:v>1.5728287416345899E-2</c:v>
                </c:pt>
                <c:pt idx="9024">
                  <c:v>1.57282301958869E-2</c:v>
                </c:pt>
                <c:pt idx="9025">
                  <c:v>1.57281494140625E-2</c:v>
                </c:pt>
                <c:pt idx="9026">
                  <c:v>1.5728093315573299E-2</c:v>
                </c:pt>
                <c:pt idx="9027">
                  <c:v>1.5728033851174699E-2</c:v>
                </c:pt>
                <c:pt idx="9028">
                  <c:v>1.5727968776927299E-2</c:v>
                </c:pt>
                <c:pt idx="9029">
                  <c:v>1.5727918288286999E-2</c:v>
                </c:pt>
                <c:pt idx="9030">
                  <c:v>1.57278543360093E-2</c:v>
                </c:pt>
                <c:pt idx="9031">
                  <c:v>1.57278060913086E-2</c:v>
                </c:pt>
                <c:pt idx="9032">
                  <c:v>1.5727725309484099E-2</c:v>
                </c:pt>
                <c:pt idx="9033">
                  <c:v>1.57276355519014E-2</c:v>
                </c:pt>
                <c:pt idx="9034">
                  <c:v>1.5727577209472699E-2</c:v>
                </c:pt>
                <c:pt idx="9035">
                  <c:v>1.5727530086741701E-2</c:v>
                </c:pt>
                <c:pt idx="9036">
                  <c:v>1.5727481842041001E-2</c:v>
                </c:pt>
                <c:pt idx="9037">
                  <c:v>1.5727426865521602E-2</c:v>
                </c:pt>
                <c:pt idx="9038">
                  <c:v>1.5727371889002199E-2</c:v>
                </c:pt>
                <c:pt idx="9039">
                  <c:v>1.5727295595056898E-2</c:v>
                </c:pt>
                <c:pt idx="9040">
                  <c:v>1.5727236130658299E-2</c:v>
                </c:pt>
                <c:pt idx="9041">
                  <c:v>1.5727178910199299E-2</c:v>
                </c:pt>
                <c:pt idx="9042">
                  <c:v>1.5727118323830998E-2</c:v>
                </c:pt>
                <c:pt idx="9043">
                  <c:v>1.5727046517764801E-2</c:v>
                </c:pt>
                <c:pt idx="9044">
                  <c:v>1.57270083707922E-2</c:v>
                </c:pt>
                <c:pt idx="9045">
                  <c:v>1.5726954516242501E-2</c:v>
                </c:pt>
                <c:pt idx="9046">
                  <c:v>1.57268815882066E-2</c:v>
                </c:pt>
                <c:pt idx="9047">
                  <c:v>1.5726792952593601E-2</c:v>
                </c:pt>
                <c:pt idx="9048">
                  <c:v>1.5726721146527501E-2</c:v>
                </c:pt>
                <c:pt idx="9049">
                  <c:v>1.5726680755615199E-2</c:v>
                </c:pt>
                <c:pt idx="9050">
                  <c:v>1.5726608949549099E-2</c:v>
                </c:pt>
                <c:pt idx="9051">
                  <c:v>1.5726532655603701E-2</c:v>
                </c:pt>
                <c:pt idx="9052">
                  <c:v>1.5726502362419601E-2</c:v>
                </c:pt>
                <c:pt idx="9053">
                  <c:v>1.57264283124138E-2</c:v>
                </c:pt>
                <c:pt idx="9054">
                  <c:v>1.5726390165441199E-2</c:v>
                </c:pt>
                <c:pt idx="9055">
                  <c:v>1.57263430427102E-2</c:v>
                </c:pt>
                <c:pt idx="9056">
                  <c:v>1.57263127495261E-2</c:v>
                </c:pt>
                <c:pt idx="9057">
                  <c:v>1.57262185040642E-2</c:v>
                </c:pt>
                <c:pt idx="9058">
                  <c:v>1.5726163527544801E-2</c:v>
                </c:pt>
                <c:pt idx="9059">
                  <c:v>1.57260939654182E-2</c:v>
                </c:pt>
                <c:pt idx="9060">
                  <c:v>1.5726028891170699E-2</c:v>
                </c:pt>
                <c:pt idx="9061">
                  <c:v>1.5725953719195201E-2</c:v>
                </c:pt>
                <c:pt idx="9062">
                  <c:v>1.5725892010857102E-2</c:v>
                </c:pt>
                <c:pt idx="9063">
                  <c:v>1.57258516199449E-2</c:v>
                </c:pt>
                <c:pt idx="9064">
                  <c:v>1.5725816838881499E-2</c:v>
                </c:pt>
                <c:pt idx="9065">
                  <c:v>1.5725733813117499E-2</c:v>
                </c:pt>
                <c:pt idx="9066">
                  <c:v>1.57256676169003E-2</c:v>
                </c:pt>
                <c:pt idx="9067">
                  <c:v>1.5725617128260001E-2</c:v>
                </c:pt>
                <c:pt idx="9068">
                  <c:v>1.5725548688103198E-2</c:v>
                </c:pt>
                <c:pt idx="9069">
                  <c:v>1.5725484735825499E-2</c:v>
                </c:pt>
                <c:pt idx="9070">
                  <c:v>1.5725435369155001E-2</c:v>
                </c:pt>
                <c:pt idx="9071">
                  <c:v>1.5725356831270101E-2</c:v>
                </c:pt>
                <c:pt idx="9072">
                  <c:v>1.5725286147173698E-2</c:v>
                </c:pt>
                <c:pt idx="9073">
                  <c:v>1.5725237902472999E-2</c:v>
                </c:pt>
                <c:pt idx="9074">
                  <c:v>1.5725188535802501E-2</c:v>
                </c:pt>
                <c:pt idx="9075">
                  <c:v>1.5725099900189599E-2</c:v>
                </c:pt>
                <c:pt idx="9076">
                  <c:v>1.57250314600327E-2</c:v>
                </c:pt>
                <c:pt idx="9077">
                  <c:v>1.5724993313060098E-2</c:v>
                </c:pt>
                <c:pt idx="9078">
                  <c:v>1.5724901311537798E-2</c:v>
                </c:pt>
                <c:pt idx="9079">
                  <c:v>1.57248609206256E-2</c:v>
                </c:pt>
                <c:pt idx="9080">
                  <c:v>1.5724794724408301E-2</c:v>
                </c:pt>
                <c:pt idx="9081">
                  <c:v>1.57247296501608E-2</c:v>
                </c:pt>
                <c:pt idx="9082">
                  <c:v>1.5724670185762301E-2</c:v>
                </c:pt>
                <c:pt idx="9083">
                  <c:v>1.57246006236357E-2</c:v>
                </c:pt>
                <c:pt idx="9084">
                  <c:v>1.5724542281206899E-2</c:v>
                </c:pt>
                <c:pt idx="9085">
                  <c:v>1.5724460377412701E-2</c:v>
                </c:pt>
                <c:pt idx="9086">
                  <c:v>1.57244435478659E-2</c:v>
                </c:pt>
                <c:pt idx="9087">
                  <c:v>1.5724376229678899E-2</c:v>
                </c:pt>
                <c:pt idx="9088">
                  <c:v>1.5724286472096199E-2</c:v>
                </c:pt>
                <c:pt idx="9089">
                  <c:v>1.57242270076976E-2</c:v>
                </c:pt>
                <c:pt idx="9090">
                  <c:v>1.5724189982694699E-2</c:v>
                </c:pt>
                <c:pt idx="9091">
                  <c:v>1.5724126030417E-2</c:v>
                </c:pt>
                <c:pt idx="9092">
                  <c:v>1.5724082273595501E-2</c:v>
                </c:pt>
                <c:pt idx="9093">
                  <c:v>1.5724039638743699E-2</c:v>
                </c:pt>
                <c:pt idx="9094">
                  <c:v>1.5723976808435802E-2</c:v>
                </c:pt>
                <c:pt idx="9095">
                  <c:v>1.5723913978127901E-2</c:v>
                </c:pt>
                <c:pt idx="9096">
                  <c:v>1.5723876953125E-2</c:v>
                </c:pt>
                <c:pt idx="9097">
                  <c:v>1.57238073909984E-2</c:v>
                </c:pt>
                <c:pt idx="9098">
                  <c:v>1.5723718755385498E-2</c:v>
                </c:pt>
                <c:pt idx="9099">
                  <c:v>1.5723690706140901E-2</c:v>
                </c:pt>
                <c:pt idx="9100">
                  <c:v>1.5723643583409899E-2</c:v>
                </c:pt>
                <c:pt idx="9101">
                  <c:v>1.5723580753101998E-2</c:v>
                </c:pt>
                <c:pt idx="9102">
                  <c:v>1.5723520166733701E-2</c:v>
                </c:pt>
                <c:pt idx="9103">
                  <c:v>1.57234663121841E-2</c:v>
                </c:pt>
                <c:pt idx="9104">
                  <c:v>1.57234113356646E-2</c:v>
                </c:pt>
                <c:pt idx="9105">
                  <c:v>1.5723345139447401E-2</c:v>
                </c:pt>
                <c:pt idx="9106">
                  <c:v>1.5723273333381201E-2</c:v>
                </c:pt>
                <c:pt idx="9107">
                  <c:v>1.5723213868982702E-2</c:v>
                </c:pt>
                <c:pt idx="9108">
                  <c:v>1.5723167868221501E-2</c:v>
                </c:pt>
                <c:pt idx="9109">
                  <c:v>1.57230725007899E-2</c:v>
                </c:pt>
                <c:pt idx="9110">
                  <c:v>1.5723039963666099E-2</c:v>
                </c:pt>
                <c:pt idx="9111">
                  <c:v>1.5722977133358199E-2</c:v>
                </c:pt>
                <c:pt idx="9112">
                  <c:v>1.5722896351533799E-2</c:v>
                </c:pt>
                <c:pt idx="9113">
                  <c:v>1.5722853716682E-2</c:v>
                </c:pt>
                <c:pt idx="9114">
                  <c:v>1.57227751787971E-2</c:v>
                </c:pt>
                <c:pt idx="9115">
                  <c:v>1.5722743763643202E-2</c:v>
                </c:pt>
                <c:pt idx="9116">
                  <c:v>1.5722669713637401E-2</c:v>
                </c:pt>
                <c:pt idx="9117">
                  <c:v>1.57226091272691E-2</c:v>
                </c:pt>
                <c:pt idx="9118">
                  <c:v>1.5722520491656101E-2</c:v>
                </c:pt>
                <c:pt idx="9119">
                  <c:v>1.5722450929529501E-2</c:v>
                </c:pt>
                <c:pt idx="9120">
                  <c:v>1.57223813674029E-2</c:v>
                </c:pt>
                <c:pt idx="9121">
                  <c:v>1.5722329756792899E-2</c:v>
                </c:pt>
                <c:pt idx="9122">
                  <c:v>1.5722290487850399E-2</c:v>
                </c:pt>
                <c:pt idx="9123">
                  <c:v>1.5722216437844699E-2</c:v>
                </c:pt>
                <c:pt idx="9124">
                  <c:v>1.5722153607536801E-2</c:v>
                </c:pt>
                <c:pt idx="9125">
                  <c:v>1.5722089655259099E-2</c:v>
                </c:pt>
                <c:pt idx="9126">
                  <c:v>1.5722029068890701E-2</c:v>
                </c:pt>
                <c:pt idx="9127">
                  <c:v>1.57219774582807E-2</c:v>
                </c:pt>
                <c:pt idx="9128">
                  <c:v>1.5721906774184301E-2</c:v>
                </c:pt>
                <c:pt idx="9129">
                  <c:v>1.5721864139332499E-2</c:v>
                </c:pt>
                <c:pt idx="9130">
                  <c:v>1.5721814772662001E-2</c:v>
                </c:pt>
                <c:pt idx="9131">
                  <c:v>1.5721728380988599E-2</c:v>
                </c:pt>
                <c:pt idx="9132">
                  <c:v>1.5721690234016001E-2</c:v>
                </c:pt>
                <c:pt idx="9133">
                  <c:v>1.5721587012795801E-2</c:v>
                </c:pt>
                <c:pt idx="9134">
                  <c:v>1.5721536524155599E-2</c:v>
                </c:pt>
                <c:pt idx="9135">
                  <c:v>1.5721490523394398E-2</c:v>
                </c:pt>
                <c:pt idx="9136">
                  <c:v>1.57214086196002E-2</c:v>
                </c:pt>
                <c:pt idx="9137">
                  <c:v>1.5721359252929699E-2</c:v>
                </c:pt>
                <c:pt idx="9138">
                  <c:v>1.5721315496108099E-2</c:v>
                </c:pt>
                <c:pt idx="9139">
                  <c:v>1.5721227982464999E-2</c:v>
                </c:pt>
                <c:pt idx="9140">
                  <c:v>1.5721140468821799E-2</c:v>
                </c:pt>
                <c:pt idx="9141">
                  <c:v>1.5721088858211701E-2</c:v>
                </c:pt>
                <c:pt idx="9142">
                  <c:v>1.5720999100629001E-2</c:v>
                </c:pt>
                <c:pt idx="9143">
                  <c:v>1.57209519778981E-2</c:v>
                </c:pt>
                <c:pt idx="9144">
                  <c:v>1.5720911586985901E-2</c:v>
                </c:pt>
                <c:pt idx="9145">
                  <c:v>1.5720840902889499E-2</c:v>
                </c:pt>
                <c:pt idx="9146">
                  <c:v>1.57207859263701E-2</c:v>
                </c:pt>
                <c:pt idx="9147">
                  <c:v>1.5720739925608899E-2</c:v>
                </c:pt>
                <c:pt idx="9148">
                  <c:v>1.5720642314237698E-2</c:v>
                </c:pt>
                <c:pt idx="9149">
                  <c:v>1.57206108990838E-2</c:v>
                </c:pt>
                <c:pt idx="9150">
                  <c:v>1.57205536786248E-2</c:v>
                </c:pt>
                <c:pt idx="9151">
                  <c:v>1.57205121657428E-2</c:v>
                </c:pt>
                <c:pt idx="9152">
                  <c:v>1.5720445969525501E-2</c:v>
                </c:pt>
                <c:pt idx="9153">
                  <c:v>1.57203853831572E-2</c:v>
                </c:pt>
                <c:pt idx="9154">
                  <c:v>1.57203046013327E-2</c:v>
                </c:pt>
                <c:pt idx="9155">
                  <c:v>1.57202170876896E-2</c:v>
                </c:pt>
                <c:pt idx="9156">
                  <c:v>1.5720176696777301E-2</c:v>
                </c:pt>
                <c:pt idx="9157">
                  <c:v>1.57201228422277E-2</c:v>
                </c:pt>
                <c:pt idx="9158">
                  <c:v>1.5720067865708301E-2</c:v>
                </c:pt>
                <c:pt idx="9159">
                  <c:v>1.5720001669491002E-2</c:v>
                </c:pt>
                <c:pt idx="9160">
                  <c:v>1.57199377172134E-2</c:v>
                </c:pt>
                <c:pt idx="9161">
                  <c:v>1.5719897326301101E-2</c:v>
                </c:pt>
                <c:pt idx="9162">
                  <c:v>1.57198344959932E-2</c:v>
                </c:pt>
                <c:pt idx="9163">
                  <c:v>1.57197795194738E-2</c:v>
                </c:pt>
                <c:pt idx="9164">
                  <c:v>1.5719706591437801E-2</c:v>
                </c:pt>
                <c:pt idx="9165">
                  <c:v>1.57196269315832E-2</c:v>
                </c:pt>
                <c:pt idx="9166">
                  <c:v>1.5719580930822E-2</c:v>
                </c:pt>
                <c:pt idx="9167">
                  <c:v>1.57195371740005E-2</c:v>
                </c:pt>
                <c:pt idx="9168">
                  <c:v>1.57194451724782E-2</c:v>
                </c:pt>
                <c:pt idx="9169">
                  <c:v>1.5719383464140001E-2</c:v>
                </c:pt>
                <c:pt idx="9170">
                  <c:v>1.5719315023983198E-2</c:v>
                </c:pt>
                <c:pt idx="9171">
                  <c:v>1.57192353641286E-2</c:v>
                </c:pt>
                <c:pt idx="9172">
                  <c:v>1.5719171411850901E-2</c:v>
                </c:pt>
                <c:pt idx="9173">
                  <c:v>1.5719123167150201E-2</c:v>
                </c:pt>
                <c:pt idx="9174">
                  <c:v>1.5719088386086901E-2</c:v>
                </c:pt>
                <c:pt idx="9175">
                  <c:v>1.5719003116383301E-2</c:v>
                </c:pt>
                <c:pt idx="9176">
                  <c:v>1.5718961603501301E-2</c:v>
                </c:pt>
                <c:pt idx="9177">
                  <c:v>1.57188942853142E-2</c:v>
                </c:pt>
                <c:pt idx="9178">
                  <c:v>1.5718816869399101E-2</c:v>
                </c:pt>
                <c:pt idx="9179">
                  <c:v>1.5718758526970401E-2</c:v>
                </c:pt>
                <c:pt idx="9180">
                  <c:v>1.5718692330753101E-2</c:v>
                </c:pt>
                <c:pt idx="9181">
                  <c:v>1.5718644086052402E-2</c:v>
                </c:pt>
                <c:pt idx="9182">
                  <c:v>1.5718591353472498E-2</c:v>
                </c:pt>
                <c:pt idx="9183">
                  <c:v>1.57185509625603E-2</c:v>
                </c:pt>
                <c:pt idx="9184">
                  <c:v>1.57184701807359E-2</c:v>
                </c:pt>
                <c:pt idx="9185">
                  <c:v>1.5718427545884098E-2</c:v>
                </c:pt>
                <c:pt idx="9186">
                  <c:v>1.5718346764059601E-2</c:v>
                </c:pt>
                <c:pt idx="9187">
                  <c:v>1.5718281689812201E-2</c:v>
                </c:pt>
                <c:pt idx="9188">
                  <c:v>1.57182166155647E-2</c:v>
                </c:pt>
                <c:pt idx="9189">
                  <c:v>1.5718187444350301E-2</c:v>
                </c:pt>
                <c:pt idx="9190">
                  <c:v>1.5718120126163301E-2</c:v>
                </c:pt>
                <c:pt idx="9191">
                  <c:v>1.5718070759492799E-2</c:v>
                </c:pt>
                <c:pt idx="9192">
                  <c:v>1.57179910996381E-2</c:v>
                </c:pt>
                <c:pt idx="9193">
                  <c:v>1.5717922659481302E-2</c:v>
                </c:pt>
                <c:pt idx="9194">
                  <c:v>1.57178340238683E-2</c:v>
                </c:pt>
                <c:pt idx="9195">
                  <c:v>1.57178205602309E-2</c:v>
                </c:pt>
                <c:pt idx="9196">
                  <c:v>1.5717764461741699E-2</c:v>
                </c:pt>
                <c:pt idx="9197">
                  <c:v>1.5717669094310101E-2</c:v>
                </c:pt>
                <c:pt idx="9198">
                  <c:v>1.5717658996582E-2</c:v>
                </c:pt>
                <c:pt idx="9199">
                  <c:v>1.5717553531422301E-2</c:v>
                </c:pt>
                <c:pt idx="9200">
                  <c:v>1.57174951889936E-2</c:v>
                </c:pt>
                <c:pt idx="9201">
                  <c:v>1.57174424564137E-2</c:v>
                </c:pt>
                <c:pt idx="9202">
                  <c:v>1.5717378504136001E-2</c:v>
                </c:pt>
                <c:pt idx="9203">
                  <c:v>1.5717321283677001E-2</c:v>
                </c:pt>
                <c:pt idx="9204">
                  <c:v>1.5717277526855498E-2</c:v>
                </c:pt>
                <c:pt idx="9205">
                  <c:v>1.57171888912425E-2</c:v>
                </c:pt>
                <c:pt idx="9206">
                  <c:v>1.5717119329115899E-2</c:v>
                </c:pt>
                <c:pt idx="9207">
                  <c:v>1.5717081182143301E-2</c:v>
                </c:pt>
                <c:pt idx="9208">
                  <c:v>1.5716999278348999E-2</c:v>
                </c:pt>
                <c:pt idx="9209">
                  <c:v>1.5716940935920298E-2</c:v>
                </c:pt>
                <c:pt idx="9210">
                  <c:v>1.5716915130615201E-2</c:v>
                </c:pt>
                <c:pt idx="9211">
                  <c:v>1.5716866885914501E-2</c:v>
                </c:pt>
                <c:pt idx="9212">
                  <c:v>1.57167950798483E-2</c:v>
                </c:pt>
                <c:pt idx="9213">
                  <c:v>1.5716717663933299E-2</c:v>
                </c:pt>
                <c:pt idx="9214">
                  <c:v>1.5716658199534699E-2</c:v>
                </c:pt>
                <c:pt idx="9215">
                  <c:v>1.5716594247257E-2</c:v>
                </c:pt>
                <c:pt idx="9216">
                  <c:v>1.5716522441190799E-2</c:v>
                </c:pt>
                <c:pt idx="9217">
                  <c:v>1.5716450635124699E-2</c:v>
                </c:pt>
                <c:pt idx="9218">
                  <c:v>1.5716390048756301E-2</c:v>
                </c:pt>
                <c:pt idx="9219">
                  <c:v>1.5716331706327601E-2</c:v>
                </c:pt>
                <c:pt idx="9220">
                  <c:v>1.5716271119959199E-2</c:v>
                </c:pt>
                <c:pt idx="9221">
                  <c:v>1.5716227363137599E-2</c:v>
                </c:pt>
                <c:pt idx="9222">
                  <c:v>1.5716171264648401E-2</c:v>
                </c:pt>
                <c:pt idx="9223">
                  <c:v>1.5716103946461401E-2</c:v>
                </c:pt>
                <c:pt idx="9224">
                  <c:v>1.5716037750244102E-2</c:v>
                </c:pt>
                <c:pt idx="9225">
                  <c:v>1.5715956968419698E-2</c:v>
                </c:pt>
                <c:pt idx="9226">
                  <c:v>1.57159143335679E-2</c:v>
                </c:pt>
                <c:pt idx="9227">
                  <c:v>1.57158660888672E-2</c:v>
                </c:pt>
                <c:pt idx="9228">
                  <c:v>1.5715795404770801E-2</c:v>
                </c:pt>
                <c:pt idx="9229">
                  <c:v>1.5715719110825501E-2</c:v>
                </c:pt>
                <c:pt idx="9230">
                  <c:v>1.5715666378245601E-2</c:v>
                </c:pt>
                <c:pt idx="9231">
                  <c:v>1.57156035479377E-2</c:v>
                </c:pt>
                <c:pt idx="9232">
                  <c:v>1.57155799865723E-2</c:v>
                </c:pt>
                <c:pt idx="9233">
                  <c:v>1.57154834971708E-2</c:v>
                </c:pt>
                <c:pt idx="9234">
                  <c:v>1.5715433008530601E-2</c:v>
                </c:pt>
                <c:pt idx="9235">
                  <c:v>1.5715369056252902E-2</c:v>
                </c:pt>
                <c:pt idx="9236">
                  <c:v>1.57153219335219E-2</c:v>
                </c:pt>
                <c:pt idx="9237">
                  <c:v>1.5715264713063001E-2</c:v>
                </c:pt>
                <c:pt idx="9238">
                  <c:v>1.5715209736543501E-2</c:v>
                </c:pt>
                <c:pt idx="9239">
                  <c:v>1.5715153638054299E-2</c:v>
                </c:pt>
                <c:pt idx="9240">
                  <c:v>1.5715078466078801E-2</c:v>
                </c:pt>
                <c:pt idx="9241">
                  <c:v>1.5715019001680298E-2</c:v>
                </c:pt>
                <c:pt idx="9242">
                  <c:v>1.5714960659251501E-2</c:v>
                </c:pt>
                <c:pt idx="9243">
                  <c:v>1.5714907926671601E-2</c:v>
                </c:pt>
                <c:pt idx="9244">
                  <c:v>1.5714834998635699E-2</c:v>
                </c:pt>
                <c:pt idx="9245">
                  <c:v>1.5714777778176699E-2</c:v>
                </c:pt>
                <c:pt idx="9246">
                  <c:v>1.5714686898624201E-2</c:v>
                </c:pt>
                <c:pt idx="9247">
                  <c:v>1.5714655483470199E-2</c:v>
                </c:pt>
                <c:pt idx="9248">
                  <c:v>1.5714583677404099E-2</c:v>
                </c:pt>
                <c:pt idx="9249">
                  <c:v>1.5714530944824199E-2</c:v>
                </c:pt>
                <c:pt idx="9250">
                  <c:v>1.57144714804257E-2</c:v>
                </c:pt>
                <c:pt idx="9251">
                  <c:v>1.5714432211483199E-2</c:v>
                </c:pt>
                <c:pt idx="9252">
                  <c:v>1.57143514296588E-2</c:v>
                </c:pt>
                <c:pt idx="9253">
                  <c:v>1.57143009410185E-2</c:v>
                </c:pt>
                <c:pt idx="9254">
                  <c:v>1.5714236988740801E-2</c:v>
                </c:pt>
                <c:pt idx="9255">
                  <c:v>1.5714156206916401E-2</c:v>
                </c:pt>
                <c:pt idx="9256">
                  <c:v>1.5714111328124999E-2</c:v>
                </c:pt>
                <c:pt idx="9257">
                  <c:v>1.57140406440286E-2</c:v>
                </c:pt>
                <c:pt idx="9258">
                  <c:v>1.5713978935690501E-2</c:v>
                </c:pt>
                <c:pt idx="9259">
                  <c:v>1.57139531303855E-2</c:v>
                </c:pt>
                <c:pt idx="9260">
                  <c:v>1.5713873470530802E-2</c:v>
                </c:pt>
                <c:pt idx="9261">
                  <c:v>1.5713818494011399E-2</c:v>
                </c:pt>
                <c:pt idx="9262">
                  <c:v>1.57137781030991E-2</c:v>
                </c:pt>
                <c:pt idx="9263">
                  <c:v>1.57136883455164E-2</c:v>
                </c:pt>
                <c:pt idx="9264">
                  <c:v>1.5713647954604198E-2</c:v>
                </c:pt>
                <c:pt idx="9265">
                  <c:v>1.57135884902057E-2</c:v>
                </c:pt>
                <c:pt idx="9266">
                  <c:v>1.57135312697467E-2</c:v>
                </c:pt>
                <c:pt idx="9267">
                  <c:v>1.5713462829589801E-2</c:v>
                </c:pt>
                <c:pt idx="9268">
                  <c:v>1.5713389901553899E-2</c:v>
                </c:pt>
                <c:pt idx="9269">
                  <c:v>1.5713329315185501E-2</c:v>
                </c:pt>
                <c:pt idx="9270">
                  <c:v>1.57132709727568E-2</c:v>
                </c:pt>
                <c:pt idx="9271">
                  <c:v>1.5713240679572599E-2</c:v>
                </c:pt>
                <c:pt idx="9272">
                  <c:v>1.57131677515366E-2</c:v>
                </c:pt>
                <c:pt idx="9273">
                  <c:v>1.57131071651683E-2</c:v>
                </c:pt>
                <c:pt idx="9274">
                  <c:v>1.57130499447093E-2</c:v>
                </c:pt>
                <c:pt idx="9275">
                  <c:v>1.5713014041676202E-2</c:v>
                </c:pt>
                <c:pt idx="9276">
                  <c:v>1.5712962431066201E-2</c:v>
                </c:pt>
                <c:pt idx="9277">
                  <c:v>1.5712880527271898E-2</c:v>
                </c:pt>
                <c:pt idx="9278">
                  <c:v>1.5712843502269098E-2</c:v>
                </c:pt>
                <c:pt idx="9279">
                  <c:v>1.5712750378777E-2</c:v>
                </c:pt>
                <c:pt idx="9280">
                  <c:v>1.5712672962861898E-2</c:v>
                </c:pt>
                <c:pt idx="9281">
                  <c:v>1.5712643791647499E-2</c:v>
                </c:pt>
                <c:pt idx="9282">
                  <c:v>1.57125865711885E-2</c:v>
                </c:pt>
                <c:pt idx="9283">
                  <c:v>1.5712533838608701E-2</c:v>
                </c:pt>
                <c:pt idx="9284">
                  <c:v>1.57124530567842E-2</c:v>
                </c:pt>
                <c:pt idx="9285">
                  <c:v>1.57123857385972E-2</c:v>
                </c:pt>
                <c:pt idx="9286">
                  <c:v>1.5712350957533899E-2</c:v>
                </c:pt>
                <c:pt idx="9287">
                  <c:v>1.57122847613166E-2</c:v>
                </c:pt>
                <c:pt idx="9288">
                  <c:v>1.5712221931008699E-2</c:v>
                </c:pt>
                <c:pt idx="9289">
                  <c:v>1.5712159100700802E-2</c:v>
                </c:pt>
                <c:pt idx="9290">
                  <c:v>1.5712095148423099E-2</c:v>
                </c:pt>
                <c:pt idx="9291">
                  <c:v>1.5712050269631801E-2</c:v>
                </c:pt>
                <c:pt idx="9292">
                  <c:v>1.57119851953843E-2</c:v>
                </c:pt>
                <c:pt idx="9293">
                  <c:v>1.5711905535529602E-2</c:v>
                </c:pt>
                <c:pt idx="9294">
                  <c:v>1.5711852802949799E-2</c:v>
                </c:pt>
                <c:pt idx="9295">
                  <c:v>1.5711783240823202E-2</c:v>
                </c:pt>
                <c:pt idx="9296">
                  <c:v>1.5711718166575701E-2</c:v>
                </c:pt>
                <c:pt idx="9297">
                  <c:v>1.5711658702177202E-2</c:v>
                </c:pt>
                <c:pt idx="9298">
                  <c:v>1.5711601481718199E-2</c:v>
                </c:pt>
                <c:pt idx="9299">
                  <c:v>1.57116003597484E-2</c:v>
                </c:pt>
                <c:pt idx="9300">
                  <c:v>1.5711511724135499E-2</c:v>
                </c:pt>
                <c:pt idx="9301">
                  <c:v>1.57114432839786E-2</c:v>
                </c:pt>
                <c:pt idx="9302">
                  <c:v>1.57113625021542E-2</c:v>
                </c:pt>
                <c:pt idx="9303">
                  <c:v>1.5711319867302401E-2</c:v>
                </c:pt>
                <c:pt idx="9304">
                  <c:v>1.5711273866541201E-2</c:v>
                </c:pt>
                <c:pt idx="9305">
                  <c:v>1.5711207670323999E-2</c:v>
                </c:pt>
                <c:pt idx="9306">
                  <c:v>1.5711113424862099E-2</c:v>
                </c:pt>
                <c:pt idx="9307">
                  <c:v>1.5711055082433398E-2</c:v>
                </c:pt>
                <c:pt idx="9308">
                  <c:v>1.5710976544548502E-2</c:v>
                </c:pt>
                <c:pt idx="9309">
                  <c:v>1.5710930543787301E-2</c:v>
                </c:pt>
                <c:pt idx="9310">
                  <c:v>1.5710884543026198E-2</c:v>
                </c:pt>
                <c:pt idx="9311">
                  <c:v>1.5710814980899601E-2</c:v>
                </c:pt>
                <c:pt idx="9312">
                  <c:v>1.5710744296803199E-2</c:v>
                </c:pt>
                <c:pt idx="9313">
                  <c:v>1.5710709515739898E-2</c:v>
                </c:pt>
                <c:pt idx="9314">
                  <c:v>1.5710633221794602E-2</c:v>
                </c:pt>
                <c:pt idx="9315">
                  <c:v>1.57105490740608E-2</c:v>
                </c:pt>
                <c:pt idx="9316">
                  <c:v>1.5710524390725501E-2</c:v>
                </c:pt>
                <c:pt idx="9317">
                  <c:v>1.57104391210219E-2</c:v>
                </c:pt>
                <c:pt idx="9318">
                  <c:v>1.5710383022532699E-2</c:v>
                </c:pt>
                <c:pt idx="9319">
                  <c:v>1.5710307850557201E-2</c:v>
                </c:pt>
                <c:pt idx="9320">
                  <c:v>1.5710303362678101E-2</c:v>
                </c:pt>
                <c:pt idx="9321">
                  <c:v>1.5710225946762999E-2</c:v>
                </c:pt>
                <c:pt idx="9322">
                  <c:v>1.57101642384249E-2</c:v>
                </c:pt>
                <c:pt idx="9323">
                  <c:v>1.57100834566004E-2</c:v>
                </c:pt>
                <c:pt idx="9324">
                  <c:v>1.5710018382352899E-2</c:v>
                </c:pt>
                <c:pt idx="9325">
                  <c:v>1.5709956674014799E-2</c:v>
                </c:pt>
                <c:pt idx="9326">
                  <c:v>1.5709903941435E-2</c:v>
                </c:pt>
                <c:pt idx="9327">
                  <c:v>1.5709865794462301E-2</c:v>
                </c:pt>
                <c:pt idx="9328">
                  <c:v>1.57097838906681E-2</c:v>
                </c:pt>
                <c:pt idx="9329">
                  <c:v>1.57097244262695E-2</c:v>
                </c:pt>
                <c:pt idx="9330">
                  <c:v>1.5709673937629301E-2</c:v>
                </c:pt>
                <c:pt idx="9331">
                  <c:v>1.5709596521714199E-2</c:v>
                </c:pt>
                <c:pt idx="9332">
                  <c:v>1.5709533691406201E-2</c:v>
                </c:pt>
                <c:pt idx="9333">
                  <c:v>1.5709477592917E-2</c:v>
                </c:pt>
                <c:pt idx="9334">
                  <c:v>1.5709412518669599E-2</c:v>
                </c:pt>
                <c:pt idx="9335">
                  <c:v>1.5709374371696901E-2</c:v>
                </c:pt>
                <c:pt idx="9336">
                  <c:v>1.5709292467902699E-2</c:v>
                </c:pt>
                <c:pt idx="9337">
                  <c:v>1.5709238613353101E-2</c:v>
                </c:pt>
                <c:pt idx="9338">
                  <c:v>1.5709164563347301E-2</c:v>
                </c:pt>
                <c:pt idx="9339">
                  <c:v>1.57091017330394E-2</c:v>
                </c:pt>
                <c:pt idx="9340">
                  <c:v>1.5709063586066701E-2</c:v>
                </c:pt>
                <c:pt idx="9341">
                  <c:v>1.57089962678797E-2</c:v>
                </c:pt>
                <c:pt idx="9342">
                  <c:v>1.57089356815114E-2</c:v>
                </c:pt>
                <c:pt idx="9343">
                  <c:v>1.57088762171128E-2</c:v>
                </c:pt>
                <c:pt idx="9344">
                  <c:v>1.5708815630744499E-2</c:v>
                </c:pt>
                <c:pt idx="9345">
                  <c:v>1.5708741580738698E-2</c:v>
                </c:pt>
                <c:pt idx="9346">
                  <c:v>1.5708669774672598E-2</c:v>
                </c:pt>
                <c:pt idx="9347">
                  <c:v>1.57086271398208E-2</c:v>
                </c:pt>
                <c:pt idx="9348">
                  <c:v>1.5708554211784801E-2</c:v>
                </c:pt>
                <c:pt idx="9349">
                  <c:v>1.5708481283748899E-2</c:v>
                </c:pt>
                <c:pt idx="9350">
                  <c:v>1.5708412843592E-2</c:v>
                </c:pt>
                <c:pt idx="9351">
                  <c:v>1.5708393770105699E-2</c:v>
                </c:pt>
                <c:pt idx="9352">
                  <c:v>1.5708346647374801E-2</c:v>
                </c:pt>
                <c:pt idx="9353">
                  <c:v>1.57082905488856E-2</c:v>
                </c:pt>
                <c:pt idx="9354">
                  <c:v>1.5708199669333098E-2</c:v>
                </c:pt>
                <c:pt idx="9355">
                  <c:v>1.5708112155689902E-2</c:v>
                </c:pt>
                <c:pt idx="9356">
                  <c:v>1.5708079618566202E-2</c:v>
                </c:pt>
                <c:pt idx="9357">
                  <c:v>1.57080212761374E-2</c:v>
                </c:pt>
                <c:pt idx="9358">
                  <c:v>1.5707941616282702E-2</c:v>
                </c:pt>
                <c:pt idx="9359">
                  <c:v>1.5707856346579199E-2</c:v>
                </c:pt>
                <c:pt idx="9360">
                  <c:v>1.5707793516271301E-2</c:v>
                </c:pt>
                <c:pt idx="9361">
                  <c:v>1.57077329299029E-2</c:v>
                </c:pt>
                <c:pt idx="9362">
                  <c:v>1.57076869291418E-2</c:v>
                </c:pt>
                <c:pt idx="9363">
                  <c:v>1.5707619610954699E-2</c:v>
                </c:pt>
                <c:pt idx="9364">
                  <c:v>1.57075534147375E-2</c:v>
                </c:pt>
                <c:pt idx="9365">
                  <c:v>1.5707486096550399E-2</c:v>
                </c:pt>
                <c:pt idx="9366">
                  <c:v>1.57074266321519E-2</c:v>
                </c:pt>
                <c:pt idx="9367">
                  <c:v>1.57073873632094E-2</c:v>
                </c:pt>
                <c:pt idx="9368">
                  <c:v>1.5707349216236802E-2</c:v>
                </c:pt>
                <c:pt idx="9369">
                  <c:v>1.57072560927447E-2</c:v>
                </c:pt>
                <c:pt idx="9370">
                  <c:v>1.57072123359231E-2</c:v>
                </c:pt>
                <c:pt idx="9371">
                  <c:v>1.5707115846521701E-2</c:v>
                </c:pt>
                <c:pt idx="9372">
                  <c:v>1.57070619919721E-2</c:v>
                </c:pt>
                <c:pt idx="9373">
                  <c:v>1.5707003649543302E-2</c:v>
                </c:pt>
                <c:pt idx="9374">
                  <c:v>1.57069307215074E-2</c:v>
                </c:pt>
                <c:pt idx="9375">
                  <c:v>1.57068802328671E-2</c:v>
                </c:pt>
                <c:pt idx="9376">
                  <c:v>1.5706807304831101E-2</c:v>
                </c:pt>
                <c:pt idx="9377">
                  <c:v>1.5706729888915999E-2</c:v>
                </c:pt>
                <c:pt idx="9378">
                  <c:v>1.5706676034366401E-2</c:v>
                </c:pt>
                <c:pt idx="9379">
                  <c:v>1.57066109601189E-2</c:v>
                </c:pt>
                <c:pt idx="9380">
                  <c:v>1.5706558227539101E-2</c:v>
                </c:pt>
                <c:pt idx="9381">
                  <c:v>1.5706498763140501E-2</c:v>
                </c:pt>
                <c:pt idx="9382">
                  <c:v>1.5706463982077201E-2</c:v>
                </c:pt>
                <c:pt idx="9383">
                  <c:v>1.5706426957074301E-2</c:v>
                </c:pt>
                <c:pt idx="9384">
                  <c:v>1.5706383200252801E-2</c:v>
                </c:pt>
                <c:pt idx="9385">
                  <c:v>1.5706337199491601E-2</c:v>
                </c:pt>
                <c:pt idx="9386">
                  <c:v>1.5706236222211099E-2</c:v>
                </c:pt>
                <c:pt idx="9387">
                  <c:v>1.5706172269933399E-2</c:v>
                </c:pt>
                <c:pt idx="9388">
                  <c:v>1.5706087000229799E-2</c:v>
                </c:pt>
                <c:pt idx="9389">
                  <c:v>1.5706011828254301E-2</c:v>
                </c:pt>
                <c:pt idx="9390">
                  <c:v>1.5705973681281599E-2</c:v>
                </c:pt>
                <c:pt idx="9391">
                  <c:v>1.57058985093061E-2</c:v>
                </c:pt>
                <c:pt idx="9392">
                  <c:v>1.5705842410816899E-2</c:v>
                </c:pt>
                <c:pt idx="9393">
                  <c:v>1.5705794166116199E-2</c:v>
                </c:pt>
                <c:pt idx="9394">
                  <c:v>1.5705715628231299E-2</c:v>
                </c:pt>
                <c:pt idx="9395">
                  <c:v>1.5705652797923401E-2</c:v>
                </c:pt>
                <c:pt idx="9396">
                  <c:v>1.5705611285041401E-2</c:v>
                </c:pt>
                <c:pt idx="9397">
                  <c:v>1.5705524893368E-2</c:v>
                </c:pt>
                <c:pt idx="9398">
                  <c:v>1.5705497966093201E-2</c:v>
                </c:pt>
                <c:pt idx="9399">
                  <c:v>1.5705453087301799E-2</c:v>
                </c:pt>
                <c:pt idx="9400">
                  <c:v>1.5705411574419799E-2</c:v>
                </c:pt>
                <c:pt idx="9401">
                  <c:v>1.57053386463838E-2</c:v>
                </c:pt>
                <c:pt idx="9402">
                  <c:v>1.5705279181985301E-2</c:v>
                </c:pt>
                <c:pt idx="9403">
                  <c:v>1.57052073759191E-2</c:v>
                </c:pt>
                <c:pt idx="9404">
                  <c:v>1.57051265940947E-2</c:v>
                </c:pt>
                <c:pt idx="9405">
                  <c:v>1.5705104154699001E-2</c:v>
                </c:pt>
                <c:pt idx="9406">
                  <c:v>1.5705028982723499E-2</c:v>
                </c:pt>
                <c:pt idx="9407">
                  <c:v>1.5704972884234301E-2</c:v>
                </c:pt>
                <c:pt idx="9408">
                  <c:v>1.5704948200898999E-2</c:v>
                </c:pt>
                <c:pt idx="9409">
                  <c:v>1.5704853955437199E-2</c:v>
                </c:pt>
                <c:pt idx="9410">
                  <c:v>1.5704806832706201E-2</c:v>
                </c:pt>
                <c:pt idx="9411">
                  <c:v>1.57047372705796E-2</c:v>
                </c:pt>
                <c:pt idx="9412">
                  <c:v>1.5704677806181101E-2</c:v>
                </c:pt>
                <c:pt idx="9413">
                  <c:v>1.5704613853903399E-2</c:v>
                </c:pt>
                <c:pt idx="9414">
                  <c:v>1.57045319501091E-2</c:v>
                </c:pt>
                <c:pt idx="9415">
                  <c:v>1.5704482583438699E-2</c:v>
                </c:pt>
                <c:pt idx="9416">
                  <c:v>1.5704408533432902E-2</c:v>
                </c:pt>
                <c:pt idx="9417">
                  <c:v>1.57043591667624E-2</c:v>
                </c:pt>
                <c:pt idx="9418">
                  <c:v>1.5704287360696199E-2</c:v>
                </c:pt>
                <c:pt idx="9419">
                  <c:v>1.57042256523581E-2</c:v>
                </c:pt>
                <c:pt idx="9420">
                  <c:v>1.5704170675838701E-2</c:v>
                </c:pt>
                <c:pt idx="9421">
                  <c:v>1.5704106723561002E-2</c:v>
                </c:pt>
                <c:pt idx="9422">
                  <c:v>1.5704045015222899E-2</c:v>
                </c:pt>
                <c:pt idx="9423">
                  <c:v>1.57039743311265E-2</c:v>
                </c:pt>
                <c:pt idx="9424">
                  <c:v>1.57039373061236E-2</c:v>
                </c:pt>
                <c:pt idx="9425">
                  <c:v>1.5703858768238699E-2</c:v>
                </c:pt>
                <c:pt idx="9426">
                  <c:v>1.5703816133386901E-2</c:v>
                </c:pt>
                <c:pt idx="9427">
                  <c:v>1.5703748815199901E-2</c:v>
                </c:pt>
                <c:pt idx="9428">
                  <c:v>1.5703684862922201E-2</c:v>
                </c:pt>
                <c:pt idx="9429">
                  <c:v>1.57036354962517E-2</c:v>
                </c:pt>
                <c:pt idx="9430">
                  <c:v>1.5703558080336601E-2</c:v>
                </c:pt>
                <c:pt idx="9431">
                  <c:v>1.5703477298512201E-2</c:v>
                </c:pt>
                <c:pt idx="9432">
                  <c:v>1.5703415590174099E-2</c:v>
                </c:pt>
                <c:pt idx="9433">
                  <c:v>1.5703355003805701E-2</c:v>
                </c:pt>
                <c:pt idx="9434">
                  <c:v>1.5703328076530899E-2</c:v>
                </c:pt>
                <c:pt idx="9435">
                  <c:v>1.5703247294706499E-2</c:v>
                </c:pt>
                <c:pt idx="9436">
                  <c:v>1.57032181234921E-2</c:v>
                </c:pt>
                <c:pt idx="9437">
                  <c:v>1.5703140707577001E-2</c:v>
                </c:pt>
                <c:pt idx="9438">
                  <c:v>1.5703066657571201E-2</c:v>
                </c:pt>
                <c:pt idx="9439">
                  <c:v>1.5703024022719399E-2</c:v>
                </c:pt>
                <c:pt idx="9440">
                  <c:v>1.5702963436351101E-2</c:v>
                </c:pt>
                <c:pt idx="9441">
                  <c:v>1.5702912947710802E-2</c:v>
                </c:pt>
                <c:pt idx="9442">
                  <c:v>1.57027962628533E-2</c:v>
                </c:pt>
                <c:pt idx="9443">
                  <c:v>1.5702755871941101E-2</c:v>
                </c:pt>
                <c:pt idx="9444">
                  <c:v>1.5702712115119501E-2</c:v>
                </c:pt>
                <c:pt idx="9445">
                  <c:v>1.57026560166303E-2</c:v>
                </c:pt>
                <c:pt idx="9446">
                  <c:v>1.5702581966624499E-2</c:v>
                </c:pt>
                <c:pt idx="9447">
                  <c:v>1.5702519136316598E-2</c:v>
                </c:pt>
                <c:pt idx="9448">
                  <c:v>1.5702431622673499E-2</c:v>
                </c:pt>
                <c:pt idx="9449">
                  <c:v>1.5702392353730998E-2</c:v>
                </c:pt>
                <c:pt idx="9450">
                  <c:v>1.57023194256951E-2</c:v>
                </c:pt>
                <c:pt idx="9451">
                  <c:v>1.5702219570384299E-2</c:v>
                </c:pt>
                <c:pt idx="9452">
                  <c:v>1.57021859112908E-2</c:v>
                </c:pt>
                <c:pt idx="9453">
                  <c:v>1.5702132056741199E-2</c:v>
                </c:pt>
                <c:pt idx="9454">
                  <c:v>1.5702042299158399E-2</c:v>
                </c:pt>
                <c:pt idx="9455">
                  <c:v>1.5701996298397299E-2</c:v>
                </c:pt>
                <c:pt idx="9456">
                  <c:v>1.57019390779383E-2</c:v>
                </c:pt>
                <c:pt idx="9457">
                  <c:v>1.5701859418083601E-2</c:v>
                </c:pt>
                <c:pt idx="9458">
                  <c:v>1.5701821271110999E-2</c:v>
                </c:pt>
                <c:pt idx="9459">
                  <c:v>1.57017618067124E-2</c:v>
                </c:pt>
                <c:pt idx="9460">
                  <c:v>1.5701697854434701E-2</c:v>
                </c:pt>
                <c:pt idx="9461">
                  <c:v>1.57016350241268E-2</c:v>
                </c:pt>
                <c:pt idx="9462">
                  <c:v>1.57015609741211E-2</c:v>
                </c:pt>
                <c:pt idx="9463">
                  <c:v>1.57015082415412E-2</c:v>
                </c:pt>
                <c:pt idx="9464">
                  <c:v>1.5701456630931199E-2</c:v>
                </c:pt>
                <c:pt idx="9465">
                  <c:v>1.5701365751378701E-2</c:v>
                </c:pt>
                <c:pt idx="9466">
                  <c:v>1.5701297311221898E-2</c:v>
                </c:pt>
                <c:pt idx="9467">
                  <c:v>1.5701262530158501E-2</c:v>
                </c:pt>
                <c:pt idx="9468">
                  <c:v>1.5701171650606E-2</c:v>
                </c:pt>
                <c:pt idx="9469">
                  <c:v>1.5701106576358599E-2</c:v>
                </c:pt>
                <c:pt idx="9470">
                  <c:v>1.5701048233929801E-2</c:v>
                </c:pt>
                <c:pt idx="9471">
                  <c:v>1.5701012330896699E-2</c:v>
                </c:pt>
                <c:pt idx="9472">
                  <c:v>1.5700936036951399E-2</c:v>
                </c:pt>
                <c:pt idx="9473">
                  <c:v>1.57008698407341E-2</c:v>
                </c:pt>
                <c:pt idx="9474">
                  <c:v>1.5700781205121202E-2</c:v>
                </c:pt>
                <c:pt idx="9475">
                  <c:v>1.5700721740722699E-2</c:v>
                </c:pt>
                <c:pt idx="9476">
                  <c:v>1.5700666764203199E-2</c:v>
                </c:pt>
                <c:pt idx="9477">
                  <c:v>1.5700638714958599E-2</c:v>
                </c:pt>
                <c:pt idx="9478">
                  <c:v>1.5700555689194599E-2</c:v>
                </c:pt>
                <c:pt idx="9479">
                  <c:v>1.57004894929774E-2</c:v>
                </c:pt>
                <c:pt idx="9480">
                  <c:v>1.57004300285788E-2</c:v>
                </c:pt>
                <c:pt idx="9481">
                  <c:v>1.5700377295999001E-2</c:v>
                </c:pt>
                <c:pt idx="9482">
                  <c:v>1.57003167096306E-2</c:v>
                </c:pt>
                <c:pt idx="9483">
                  <c:v>1.5700230317957298E-2</c:v>
                </c:pt>
                <c:pt idx="9484">
                  <c:v>1.5700157389921299E-2</c:v>
                </c:pt>
                <c:pt idx="9485">
                  <c:v>1.5700105779311201E-2</c:v>
                </c:pt>
                <c:pt idx="9486">
                  <c:v>1.5700024997486801E-2</c:v>
                </c:pt>
                <c:pt idx="9487">
                  <c:v>1.5699998070211999E-2</c:v>
                </c:pt>
                <c:pt idx="9488">
                  <c:v>1.56999688989976E-2</c:v>
                </c:pt>
                <c:pt idx="9489">
                  <c:v>1.56999161664177E-2</c:v>
                </c:pt>
                <c:pt idx="9490">
                  <c:v>1.5699849970200502E-2</c:v>
                </c:pt>
                <c:pt idx="9491">
                  <c:v>1.5699788261862399E-2</c:v>
                </c:pt>
                <c:pt idx="9492">
                  <c:v>1.56997063580681E-2</c:v>
                </c:pt>
                <c:pt idx="9493">
                  <c:v>1.56996278201832E-2</c:v>
                </c:pt>
                <c:pt idx="9494">
                  <c:v>1.56995560141171E-2</c:v>
                </c:pt>
                <c:pt idx="9495">
                  <c:v>1.56995032815372E-2</c:v>
                </c:pt>
                <c:pt idx="9496">
                  <c:v>1.5699428109561701E-2</c:v>
                </c:pt>
                <c:pt idx="9497">
                  <c:v>1.5699364157283999E-2</c:v>
                </c:pt>
                <c:pt idx="9498">
                  <c:v>1.5699311424704199E-2</c:v>
                </c:pt>
                <c:pt idx="9499">
                  <c:v>1.5699249716366E-2</c:v>
                </c:pt>
                <c:pt idx="9500">
                  <c:v>1.5699207081514201E-2</c:v>
                </c:pt>
                <c:pt idx="9501">
                  <c:v>1.5699148739085501E-2</c:v>
                </c:pt>
                <c:pt idx="9502">
                  <c:v>1.56990791769589E-2</c:v>
                </c:pt>
                <c:pt idx="9503">
                  <c:v>1.56989983951344E-2</c:v>
                </c:pt>
                <c:pt idx="9504">
                  <c:v>1.5698929954977601E-2</c:v>
                </c:pt>
                <c:pt idx="9505">
                  <c:v>1.5698886198156001E-2</c:v>
                </c:pt>
                <c:pt idx="9506">
                  <c:v>1.5698835709515701E-2</c:v>
                </c:pt>
                <c:pt idx="9507">
                  <c:v>1.56987313663258E-2</c:v>
                </c:pt>
                <c:pt idx="9508">
                  <c:v>1.5698697707232302E-2</c:v>
                </c:pt>
                <c:pt idx="9509">
                  <c:v>1.5698628145105701E-2</c:v>
                </c:pt>
                <c:pt idx="9510">
                  <c:v>1.5698587754193499E-2</c:v>
                </c:pt>
                <c:pt idx="9511">
                  <c:v>1.5698511460248199E-2</c:v>
                </c:pt>
                <c:pt idx="9512">
                  <c:v>1.56984407761518E-2</c:v>
                </c:pt>
                <c:pt idx="9513">
                  <c:v>1.5698366726145999E-2</c:v>
                </c:pt>
                <c:pt idx="9514">
                  <c:v>1.5698284822351801E-2</c:v>
                </c:pt>
                <c:pt idx="9515">
                  <c:v>1.5698239943560399E-2</c:v>
                </c:pt>
                <c:pt idx="9516">
                  <c:v>1.5698186089010802E-2</c:v>
                </c:pt>
                <c:pt idx="9517">
                  <c:v>1.5698122136733099E-2</c:v>
                </c:pt>
                <c:pt idx="9518">
                  <c:v>1.5698041354908699E-2</c:v>
                </c:pt>
                <c:pt idx="9519">
                  <c:v>1.5697996476117301E-2</c:v>
                </c:pt>
                <c:pt idx="9520">
                  <c:v>1.5697928035960498E-2</c:v>
                </c:pt>
                <c:pt idx="9521">
                  <c:v>1.5697855107924499E-2</c:v>
                </c:pt>
                <c:pt idx="9522">
                  <c:v>1.5697803497314498E-2</c:v>
                </c:pt>
                <c:pt idx="9523">
                  <c:v>1.5697737301097199E-2</c:v>
                </c:pt>
                <c:pt idx="9524">
                  <c:v>1.5697709251852598E-2</c:v>
                </c:pt>
                <c:pt idx="9525">
                  <c:v>1.5697647543514499E-2</c:v>
                </c:pt>
                <c:pt idx="9526">
                  <c:v>1.5697567883659801E-2</c:v>
                </c:pt>
                <c:pt idx="9527">
                  <c:v>1.5697510663200801E-2</c:v>
                </c:pt>
                <c:pt idx="9528">
                  <c:v>1.5697445588953401E-2</c:v>
                </c:pt>
                <c:pt idx="9529">
                  <c:v>1.5697402954101599E-2</c:v>
                </c:pt>
                <c:pt idx="9530">
                  <c:v>1.5697307586669901E-2</c:v>
                </c:pt>
                <c:pt idx="9531">
                  <c:v>1.5697227926815299E-2</c:v>
                </c:pt>
                <c:pt idx="9532">
                  <c:v>1.5697184169993699E-2</c:v>
                </c:pt>
                <c:pt idx="9533">
                  <c:v>1.5697165096507398E-2</c:v>
                </c:pt>
                <c:pt idx="9534">
                  <c:v>1.5697056265438301E-2</c:v>
                </c:pt>
                <c:pt idx="9535">
                  <c:v>1.5696985581341898E-2</c:v>
                </c:pt>
                <c:pt idx="9536">
                  <c:v>1.5696970995734701E-2</c:v>
                </c:pt>
                <c:pt idx="9537">
                  <c:v>1.5696911531336202E-2</c:v>
                </c:pt>
                <c:pt idx="9538">
                  <c:v>1.56968509449678E-2</c:v>
                </c:pt>
                <c:pt idx="9539">
                  <c:v>1.56967701631434E-2</c:v>
                </c:pt>
                <c:pt idx="9540">
                  <c:v>1.5696719674503101E-2</c:v>
                </c:pt>
                <c:pt idx="9541">
                  <c:v>1.5696664697983701E-2</c:v>
                </c:pt>
                <c:pt idx="9542">
                  <c:v>1.56965906479779E-2</c:v>
                </c:pt>
                <c:pt idx="9543">
                  <c:v>1.56965255737305E-2</c:v>
                </c:pt>
                <c:pt idx="9544">
                  <c:v>1.56964773290298E-2</c:v>
                </c:pt>
                <c:pt idx="9545">
                  <c:v>1.5696412254782299E-2</c:v>
                </c:pt>
                <c:pt idx="9546">
                  <c:v>1.5696320253259999E-2</c:v>
                </c:pt>
                <c:pt idx="9547">
                  <c:v>1.5696249569163601E-2</c:v>
                </c:pt>
                <c:pt idx="9548">
                  <c:v>1.56961889827953E-2</c:v>
                </c:pt>
                <c:pt idx="9549">
                  <c:v>1.56961362502154E-2</c:v>
                </c:pt>
                <c:pt idx="9550">
                  <c:v>1.5696082395665799E-2</c:v>
                </c:pt>
                <c:pt idx="9551">
                  <c:v>1.56959937600528E-2</c:v>
                </c:pt>
                <c:pt idx="9552">
                  <c:v>1.5695951125201099E-2</c:v>
                </c:pt>
                <c:pt idx="9553">
                  <c:v>1.5695905124439899E-2</c:v>
                </c:pt>
                <c:pt idx="9554">
                  <c:v>1.56958299524644E-2</c:v>
                </c:pt>
                <c:pt idx="9555">
                  <c:v>1.56957536585191E-2</c:v>
                </c:pt>
                <c:pt idx="9556">
                  <c:v>1.56957166335162E-2</c:v>
                </c:pt>
                <c:pt idx="9557">
                  <c:v>1.5695654925178101E-2</c:v>
                </c:pt>
                <c:pt idx="9558">
                  <c:v>1.56955741433536E-2</c:v>
                </c:pt>
                <c:pt idx="9559">
                  <c:v>1.5695498971378102E-2</c:v>
                </c:pt>
                <c:pt idx="9560">
                  <c:v>1.5695452970616999E-2</c:v>
                </c:pt>
                <c:pt idx="9561">
                  <c:v>1.5695394628188201E-2</c:v>
                </c:pt>
                <c:pt idx="9562">
                  <c:v>1.5695291406968102E-2</c:v>
                </c:pt>
                <c:pt idx="9563">
                  <c:v>1.5695227454690399E-2</c:v>
                </c:pt>
                <c:pt idx="9564">
                  <c:v>1.5695169112261601E-2</c:v>
                </c:pt>
                <c:pt idx="9565">
                  <c:v>1.5695089452406899E-2</c:v>
                </c:pt>
                <c:pt idx="9566">
                  <c:v>1.5695043451645799E-2</c:v>
                </c:pt>
                <c:pt idx="9567">
                  <c:v>1.56949952069451E-2</c:v>
                </c:pt>
                <c:pt idx="9568">
                  <c:v>1.5694913303150801E-2</c:v>
                </c:pt>
                <c:pt idx="9569">
                  <c:v>1.56948504728429E-2</c:v>
                </c:pt>
                <c:pt idx="9570">
                  <c:v>1.5694782032686101E-2</c:v>
                </c:pt>
                <c:pt idx="9571">
                  <c:v>1.56947304220761E-2</c:v>
                </c:pt>
                <c:pt idx="9572">
                  <c:v>1.5694674323586899E-2</c:v>
                </c:pt>
                <c:pt idx="9573">
                  <c:v>1.5694590175853101E-2</c:v>
                </c:pt>
                <c:pt idx="9574">
                  <c:v>1.5694508272058798E-2</c:v>
                </c:pt>
                <c:pt idx="9575">
                  <c:v>1.5694463393267501E-2</c:v>
                </c:pt>
                <c:pt idx="9576">
                  <c:v>1.5694381489473198E-2</c:v>
                </c:pt>
                <c:pt idx="9577">
                  <c:v>1.5694315293256E-2</c:v>
                </c:pt>
                <c:pt idx="9578">
                  <c:v>1.56942715364344E-2</c:v>
                </c:pt>
                <c:pt idx="9579">
                  <c:v>1.5694227779612799E-2</c:v>
                </c:pt>
                <c:pt idx="9580">
                  <c:v>1.5694194120519301E-2</c:v>
                </c:pt>
                <c:pt idx="9581">
                  <c:v>1.56941290462718E-2</c:v>
                </c:pt>
                <c:pt idx="9582">
                  <c:v>1.5694049386417198E-2</c:v>
                </c:pt>
                <c:pt idx="9583">
                  <c:v>1.5693985434139499E-2</c:v>
                </c:pt>
                <c:pt idx="9584">
                  <c:v>1.56939304576201E-2</c:v>
                </c:pt>
                <c:pt idx="9585">
                  <c:v>1.5693856407614299E-2</c:v>
                </c:pt>
                <c:pt idx="9586">
                  <c:v>1.5693817138671899E-2</c:v>
                </c:pt>
                <c:pt idx="9587">
                  <c:v>1.56937419666963E-2</c:v>
                </c:pt>
                <c:pt idx="9588">
                  <c:v>1.5693689234116501E-2</c:v>
                </c:pt>
                <c:pt idx="9589">
                  <c:v>1.5693669038660402E-2</c:v>
                </c:pt>
                <c:pt idx="9590">
                  <c:v>1.56935781591079E-2</c:v>
                </c:pt>
                <c:pt idx="9591">
                  <c:v>1.5693514206830201E-2</c:v>
                </c:pt>
                <c:pt idx="9592">
                  <c:v>1.5693469328038799E-2</c:v>
                </c:pt>
                <c:pt idx="9593">
                  <c:v>1.5693381814395699E-2</c:v>
                </c:pt>
                <c:pt idx="9594">
                  <c:v>1.5693313374238901E-2</c:v>
                </c:pt>
                <c:pt idx="9595">
                  <c:v>1.56932482999914E-2</c:v>
                </c:pt>
                <c:pt idx="9596">
                  <c:v>1.5693179859834601E-2</c:v>
                </c:pt>
                <c:pt idx="9597">
                  <c:v>1.5693146200740998E-2</c:v>
                </c:pt>
                <c:pt idx="9598">
                  <c:v>1.5693104687858998E-2</c:v>
                </c:pt>
                <c:pt idx="9599">
                  <c:v>1.5693014930276299E-2</c:v>
                </c:pt>
                <c:pt idx="9600">
                  <c:v>1.5692965563605801E-2</c:v>
                </c:pt>
                <c:pt idx="9601">
                  <c:v>1.5692908343146801E-2</c:v>
                </c:pt>
                <c:pt idx="9602">
                  <c:v>1.5692837659050399E-2</c:v>
                </c:pt>
                <c:pt idx="9603">
                  <c:v>1.56927714628332E-2</c:v>
                </c:pt>
                <c:pt idx="9604">
                  <c:v>1.5692708632525299E-2</c:v>
                </c:pt>
                <c:pt idx="9605">
                  <c:v>1.56926772173713E-2</c:v>
                </c:pt>
                <c:pt idx="9606">
                  <c:v>1.5692599801456202E-2</c:v>
                </c:pt>
                <c:pt idx="9607">
                  <c:v>1.5692540337057699E-2</c:v>
                </c:pt>
                <c:pt idx="9608">
                  <c:v>1.5692479750689301E-2</c:v>
                </c:pt>
                <c:pt idx="9609">
                  <c:v>1.5692401212804501E-2</c:v>
                </c:pt>
                <c:pt idx="9610">
                  <c:v>1.5692372041590099E-2</c:v>
                </c:pt>
                <c:pt idx="9611">
                  <c:v>1.56923036014332E-2</c:v>
                </c:pt>
                <c:pt idx="9612">
                  <c:v>1.5692243015064899E-2</c:v>
                </c:pt>
                <c:pt idx="9613">
                  <c:v>1.5692184672636101E-2</c:v>
                </c:pt>
                <c:pt idx="9614">
                  <c:v>1.5692112866570001E-2</c:v>
                </c:pt>
                <c:pt idx="9615">
                  <c:v>1.56920915491441E-2</c:v>
                </c:pt>
                <c:pt idx="9616">
                  <c:v>1.5692029840806001E-2</c:v>
                </c:pt>
                <c:pt idx="9617">
                  <c:v>1.5691975986256299E-2</c:v>
                </c:pt>
                <c:pt idx="9618">
                  <c:v>1.5691910912008802E-2</c:v>
                </c:pt>
                <c:pt idx="9619">
                  <c:v>1.56918469597312E-2</c:v>
                </c:pt>
                <c:pt idx="9620">
                  <c:v>1.5691802080939801E-2</c:v>
                </c:pt>
                <c:pt idx="9621">
                  <c:v>1.56917392506319E-2</c:v>
                </c:pt>
                <c:pt idx="9622">
                  <c:v>1.5691641639260699E-2</c:v>
                </c:pt>
                <c:pt idx="9623">
                  <c:v>1.5691572077134099E-2</c:v>
                </c:pt>
                <c:pt idx="9624">
                  <c:v>1.5691535052131202E-2</c:v>
                </c:pt>
                <c:pt idx="9625">
                  <c:v>1.5691478953642E-2</c:v>
                </c:pt>
                <c:pt idx="9626">
                  <c:v>1.5691438562729799E-2</c:v>
                </c:pt>
                <c:pt idx="9627">
                  <c:v>1.5691385830149899E-2</c:v>
                </c:pt>
                <c:pt idx="9628">
                  <c:v>1.5691305048325499E-2</c:v>
                </c:pt>
                <c:pt idx="9629">
                  <c:v>1.5691230998319702E-2</c:v>
                </c:pt>
                <c:pt idx="9630">
                  <c:v>1.5691184997558599E-2</c:v>
                </c:pt>
                <c:pt idx="9631">
                  <c:v>1.5691130021039199E-2</c:v>
                </c:pt>
                <c:pt idx="9632">
                  <c:v>1.56910705566406E-2</c:v>
                </c:pt>
                <c:pt idx="9633">
                  <c:v>1.56909875308766E-2</c:v>
                </c:pt>
                <c:pt idx="9634">
                  <c:v>1.5690925822538501E-2</c:v>
                </c:pt>
                <c:pt idx="9635">
                  <c:v>1.5690846162683798E-2</c:v>
                </c:pt>
                <c:pt idx="9636">
                  <c:v>1.5690788942224799E-2</c:v>
                </c:pt>
                <c:pt idx="9637">
                  <c:v>1.5690703672521299E-2</c:v>
                </c:pt>
                <c:pt idx="9638">
                  <c:v>1.5690645330092502E-2</c:v>
                </c:pt>
                <c:pt idx="9639">
                  <c:v>1.5690601573270901E-2</c:v>
                </c:pt>
                <c:pt idx="9640">
                  <c:v>1.56905566944795E-2</c:v>
                </c:pt>
                <c:pt idx="9641">
                  <c:v>1.5690486010383201E-2</c:v>
                </c:pt>
                <c:pt idx="9642">
                  <c:v>1.56904186921961E-2</c:v>
                </c:pt>
                <c:pt idx="9643">
                  <c:v>1.56903682035558E-2</c:v>
                </c:pt>
                <c:pt idx="9644">
                  <c:v>1.5690324446734301E-2</c:v>
                </c:pt>
                <c:pt idx="9645">
                  <c:v>1.5690273958094001E-2</c:v>
                </c:pt>
                <c:pt idx="9646">
                  <c:v>1.5690216737635002E-2</c:v>
                </c:pt>
                <c:pt idx="9647">
                  <c:v>1.5690147175508401E-2</c:v>
                </c:pt>
                <c:pt idx="9648">
                  <c:v>1.5690076491411999E-2</c:v>
                </c:pt>
                <c:pt idx="9649">
                  <c:v>1.5690020392922801E-2</c:v>
                </c:pt>
                <c:pt idx="9650">
                  <c:v>1.5689960928524201E-2</c:v>
                </c:pt>
                <c:pt idx="9651">
                  <c:v>1.5689914927763102E-2</c:v>
                </c:pt>
                <c:pt idx="9652">
                  <c:v>1.5689857707304099E-2</c:v>
                </c:pt>
                <c:pt idx="9653">
                  <c:v>1.5689802730784699E-2</c:v>
                </c:pt>
                <c:pt idx="9654">
                  <c:v>1.5689746632295502E-2</c:v>
                </c:pt>
                <c:pt idx="9655">
                  <c:v>1.5689696143655198E-2</c:v>
                </c:pt>
                <c:pt idx="9656">
                  <c:v>1.5689613117891198E-2</c:v>
                </c:pt>
                <c:pt idx="9657">
                  <c:v>1.5689555897432199E-2</c:v>
                </c:pt>
                <c:pt idx="9658">
                  <c:v>1.5689467261819301E-2</c:v>
                </c:pt>
                <c:pt idx="9659">
                  <c:v>1.56894414565142E-2</c:v>
                </c:pt>
                <c:pt idx="9660">
                  <c:v>1.5689396577722899E-2</c:v>
                </c:pt>
                <c:pt idx="9661">
                  <c:v>1.56893281375661E-2</c:v>
                </c:pt>
                <c:pt idx="9662">
                  <c:v>1.5689256331499899E-2</c:v>
                </c:pt>
                <c:pt idx="9663">
                  <c:v>1.56891856474035E-2</c:v>
                </c:pt>
                <c:pt idx="9664">
                  <c:v>1.56891071095186E-2</c:v>
                </c:pt>
                <c:pt idx="9665">
                  <c:v>1.5689089158002101E-2</c:v>
                </c:pt>
                <c:pt idx="9666">
                  <c:v>1.5689011742086999E-2</c:v>
                </c:pt>
                <c:pt idx="9667">
                  <c:v>1.5688952277688399E-2</c:v>
                </c:pt>
                <c:pt idx="9668">
                  <c:v>1.5688891691320098E-2</c:v>
                </c:pt>
                <c:pt idx="9669">
                  <c:v>1.5688852422377601E-2</c:v>
                </c:pt>
                <c:pt idx="9670">
                  <c:v>1.5688780616311501E-2</c:v>
                </c:pt>
                <c:pt idx="9671">
                  <c:v>1.5688715542064E-2</c:v>
                </c:pt>
                <c:pt idx="9672">
                  <c:v>1.5688675151151799E-2</c:v>
                </c:pt>
                <c:pt idx="9673">
                  <c:v>1.5688629150390598E-2</c:v>
                </c:pt>
                <c:pt idx="9674">
                  <c:v>1.5688580905689899E-2</c:v>
                </c:pt>
                <c:pt idx="9675">
                  <c:v>1.5688486660228099E-2</c:v>
                </c:pt>
                <c:pt idx="9676">
                  <c:v>1.56884294397691E-2</c:v>
                </c:pt>
                <c:pt idx="9677">
                  <c:v>1.56883744632497E-2</c:v>
                </c:pt>
                <c:pt idx="9678">
                  <c:v>1.56882891935461E-2</c:v>
                </c:pt>
                <c:pt idx="9679">
                  <c:v>1.5688214021570501E-2</c:v>
                </c:pt>
                <c:pt idx="9680">
                  <c:v>1.56881624109605E-2</c:v>
                </c:pt>
                <c:pt idx="9681">
                  <c:v>1.5688095092773399E-2</c:v>
                </c:pt>
                <c:pt idx="9682">
                  <c:v>1.5688021042767699E-2</c:v>
                </c:pt>
                <c:pt idx="9683">
                  <c:v>1.5687951480641098E-2</c:v>
                </c:pt>
                <c:pt idx="9684">
                  <c:v>1.5687898748061199E-2</c:v>
                </c:pt>
                <c:pt idx="9685">
                  <c:v>1.56878235760857E-2</c:v>
                </c:pt>
                <c:pt idx="9686">
                  <c:v>1.5687748404110202E-2</c:v>
                </c:pt>
                <c:pt idx="9687">
                  <c:v>1.5687679963953399E-2</c:v>
                </c:pt>
                <c:pt idx="9688">
                  <c:v>1.5687654158648302E-2</c:v>
                </c:pt>
                <c:pt idx="9689">
                  <c:v>1.56875980601591E-2</c:v>
                </c:pt>
                <c:pt idx="9690">
                  <c:v>1.5687527376062702E-2</c:v>
                </c:pt>
                <c:pt idx="9691">
                  <c:v>1.5687453326057001E-2</c:v>
                </c:pt>
                <c:pt idx="9692">
                  <c:v>1.5687387129839699E-2</c:v>
                </c:pt>
                <c:pt idx="9693">
                  <c:v>1.5687341129078599E-2</c:v>
                </c:pt>
                <c:pt idx="9694">
                  <c:v>1.5687256981344801E-2</c:v>
                </c:pt>
                <c:pt idx="9695">
                  <c:v>1.56872031267952E-2</c:v>
                </c:pt>
                <c:pt idx="9696">
                  <c:v>1.5687129076789399E-2</c:v>
                </c:pt>
                <c:pt idx="9697">
                  <c:v>1.56871178570916E-2</c:v>
                </c:pt>
                <c:pt idx="9698">
                  <c:v>1.5687022489659901E-2</c:v>
                </c:pt>
                <c:pt idx="9699">
                  <c:v>1.5686951805563499E-2</c:v>
                </c:pt>
                <c:pt idx="9700">
                  <c:v>1.5686892341165E-2</c:v>
                </c:pt>
                <c:pt idx="9701">
                  <c:v>1.5686822779038399E-2</c:v>
                </c:pt>
                <c:pt idx="9702">
                  <c:v>1.56867633146398E-2</c:v>
                </c:pt>
                <c:pt idx="9703">
                  <c:v>1.5686699362362101E-2</c:v>
                </c:pt>
                <c:pt idx="9704">
                  <c:v>1.5686639897963602E-2</c:v>
                </c:pt>
                <c:pt idx="9705">
                  <c:v>1.5686600629021101E-2</c:v>
                </c:pt>
                <c:pt idx="9706">
                  <c:v>1.5686504139619702E-2</c:v>
                </c:pt>
                <c:pt idx="9707">
                  <c:v>1.5686442431281599E-2</c:v>
                </c:pt>
                <c:pt idx="9708">
                  <c:v>1.56864065282485E-2</c:v>
                </c:pt>
                <c:pt idx="9709">
                  <c:v>1.5686324624454299E-2</c:v>
                </c:pt>
                <c:pt idx="9710">
                  <c:v>1.5686276379753599E-2</c:v>
                </c:pt>
                <c:pt idx="9711">
                  <c:v>1.5686213549445702E-2</c:v>
                </c:pt>
                <c:pt idx="9712">
                  <c:v>1.5686159694896E-2</c:v>
                </c:pt>
                <c:pt idx="9713">
                  <c:v>1.5686110328225499E-2</c:v>
                </c:pt>
                <c:pt idx="9714">
                  <c:v>1.5686055351706099E-2</c:v>
                </c:pt>
                <c:pt idx="9715">
                  <c:v>1.5685983545639898E-2</c:v>
                </c:pt>
                <c:pt idx="9716">
                  <c:v>1.5685925203211201E-2</c:v>
                </c:pt>
                <c:pt idx="9717">
                  <c:v>1.5685876958510502E-2</c:v>
                </c:pt>
                <c:pt idx="9718">
                  <c:v>1.5685789444867301E-2</c:v>
                </c:pt>
                <c:pt idx="9719">
                  <c:v>1.5685750175924901E-2</c:v>
                </c:pt>
                <c:pt idx="9720">
                  <c:v>1.5685690711526298E-2</c:v>
                </c:pt>
                <c:pt idx="9721">
                  <c:v>1.5685623393339301E-2</c:v>
                </c:pt>
                <c:pt idx="9722">
                  <c:v>1.5685559441061599E-2</c:v>
                </c:pt>
                <c:pt idx="9723">
                  <c:v>1.5685503342572401E-2</c:v>
                </c:pt>
                <c:pt idx="9724">
                  <c:v>1.56854360243853E-2</c:v>
                </c:pt>
                <c:pt idx="9725">
                  <c:v>1.56853967554429E-2</c:v>
                </c:pt>
                <c:pt idx="9726">
                  <c:v>1.56853137296789E-2</c:v>
                </c:pt>
                <c:pt idx="9727">
                  <c:v>1.56852565092199E-2</c:v>
                </c:pt>
                <c:pt idx="9728">
                  <c:v>1.5685194800881801E-2</c:v>
                </c:pt>
                <c:pt idx="9729">
                  <c:v>1.56851319705739E-2</c:v>
                </c:pt>
                <c:pt idx="9730">
                  <c:v>1.5685059042537901E-2</c:v>
                </c:pt>
                <c:pt idx="9731">
                  <c:v>1.5685015285716301E-2</c:v>
                </c:pt>
                <c:pt idx="9732">
                  <c:v>1.5684944601619899E-2</c:v>
                </c:pt>
                <c:pt idx="9733">
                  <c:v>1.56848784054027E-2</c:v>
                </c:pt>
                <c:pt idx="9734">
                  <c:v>1.5684812209185401E-2</c:v>
                </c:pt>
                <c:pt idx="9735">
                  <c:v>1.56847841599408E-2</c:v>
                </c:pt>
                <c:pt idx="9736">
                  <c:v>1.5684687670539401E-2</c:v>
                </c:pt>
                <c:pt idx="9737">
                  <c:v>1.56846338159898E-2</c:v>
                </c:pt>
                <c:pt idx="9738">
                  <c:v>1.5684545180376801E-2</c:v>
                </c:pt>
                <c:pt idx="9739">
                  <c:v>1.5684484594008501E-2</c:v>
                </c:pt>
                <c:pt idx="9740">
                  <c:v>1.56844307394589E-2</c:v>
                </c:pt>
                <c:pt idx="9741">
                  <c:v>1.56843645432416E-2</c:v>
                </c:pt>
                <c:pt idx="9742">
                  <c:v>1.5684309566722201E-2</c:v>
                </c:pt>
                <c:pt idx="9743">
                  <c:v>1.5684250102323601E-2</c:v>
                </c:pt>
                <c:pt idx="9744">
                  <c:v>1.5684201857622902E-2</c:v>
                </c:pt>
                <c:pt idx="9745">
                  <c:v>1.56841457591337E-2</c:v>
                </c:pt>
                <c:pt idx="9746">
                  <c:v>1.56840694651884E-2</c:v>
                </c:pt>
                <c:pt idx="9747">
                  <c:v>1.56839797076057E-2</c:v>
                </c:pt>
                <c:pt idx="9748">
                  <c:v>1.5683928096995599E-2</c:v>
                </c:pt>
                <c:pt idx="9749">
                  <c:v>1.5683854046989899E-2</c:v>
                </c:pt>
                <c:pt idx="9750">
                  <c:v>1.5683782240923701E-2</c:v>
                </c:pt>
                <c:pt idx="9751">
                  <c:v>1.5683756435618701E-2</c:v>
                </c:pt>
                <c:pt idx="9752">
                  <c:v>1.5683680141673401E-2</c:v>
                </c:pt>
                <c:pt idx="9753">
                  <c:v>1.5683595993939599E-2</c:v>
                </c:pt>
                <c:pt idx="9754">
                  <c:v>1.5683562334846E-2</c:v>
                </c:pt>
                <c:pt idx="9755">
                  <c:v>1.56834770651425E-2</c:v>
                </c:pt>
                <c:pt idx="9756">
                  <c:v>1.5683404137106501E-2</c:v>
                </c:pt>
                <c:pt idx="9757">
                  <c:v>1.5683351404526698E-2</c:v>
                </c:pt>
                <c:pt idx="9758">
                  <c:v>1.5683289696188499E-2</c:v>
                </c:pt>
                <c:pt idx="9759">
                  <c:v>1.5683242573457601E-2</c:v>
                </c:pt>
                <c:pt idx="9760">
                  <c:v>1.5683195450726699E-2</c:v>
                </c:pt>
                <c:pt idx="9761">
                  <c:v>1.5683150571935301E-2</c:v>
                </c:pt>
                <c:pt idx="9762">
                  <c:v>1.56830810098087E-2</c:v>
                </c:pt>
                <c:pt idx="9763">
                  <c:v>1.5683033887077799E-2</c:v>
                </c:pt>
                <c:pt idx="9764">
                  <c:v>1.56829699348001E-2</c:v>
                </c:pt>
                <c:pt idx="9765">
                  <c:v>1.5682898128733899E-2</c:v>
                </c:pt>
                <c:pt idx="9766">
                  <c:v>1.5682830810546899E-2</c:v>
                </c:pt>
                <c:pt idx="9767">
                  <c:v>1.56827836878159E-2</c:v>
                </c:pt>
                <c:pt idx="9768">
                  <c:v>1.5682738809024599E-2</c:v>
                </c:pt>
                <c:pt idx="9769">
                  <c:v>1.56826681249282E-2</c:v>
                </c:pt>
                <c:pt idx="9770">
                  <c:v>1.5682596318861999E-2</c:v>
                </c:pt>
                <c:pt idx="9771">
                  <c:v>1.5682553684010201E-2</c:v>
                </c:pt>
                <c:pt idx="9772">
                  <c:v>1.56824650483973E-2</c:v>
                </c:pt>
                <c:pt idx="9773">
                  <c:v>1.56823797786937E-2</c:v>
                </c:pt>
                <c:pt idx="9774">
                  <c:v>1.5682352851418901E-2</c:v>
                </c:pt>
                <c:pt idx="9775">
                  <c:v>1.5682286655201601E-2</c:v>
                </c:pt>
                <c:pt idx="9776">
                  <c:v>1.5682217093075001E-2</c:v>
                </c:pt>
                <c:pt idx="9777">
                  <c:v>1.5682150896857799E-2</c:v>
                </c:pt>
                <c:pt idx="9778">
                  <c:v>1.5682051041547001E-2</c:v>
                </c:pt>
                <c:pt idx="9779">
                  <c:v>1.5682010650634799E-2</c:v>
                </c:pt>
                <c:pt idx="9780">
                  <c:v>1.56819466983571E-2</c:v>
                </c:pt>
                <c:pt idx="9781">
                  <c:v>1.5681880502139801E-2</c:v>
                </c:pt>
                <c:pt idx="9782">
                  <c:v>1.5681816549862101E-2</c:v>
                </c:pt>
                <c:pt idx="9783">
                  <c:v>1.5681763817282299E-2</c:v>
                </c:pt>
                <c:pt idx="9784">
                  <c:v>1.5681697621064999E-2</c:v>
                </c:pt>
                <c:pt idx="9785">
                  <c:v>1.5681692011216102E-2</c:v>
                </c:pt>
                <c:pt idx="9786">
                  <c:v>1.5681593277875099E-2</c:v>
                </c:pt>
                <c:pt idx="9787">
                  <c:v>1.5681551764993099E-2</c:v>
                </c:pt>
                <c:pt idx="9788">
                  <c:v>1.5681477714987398E-2</c:v>
                </c:pt>
                <c:pt idx="9789">
                  <c:v>1.56813935672536E-2</c:v>
                </c:pt>
                <c:pt idx="9790">
                  <c:v>1.5681350932401798E-2</c:v>
                </c:pt>
                <c:pt idx="9791">
                  <c:v>1.5681282492244899E-2</c:v>
                </c:pt>
                <c:pt idx="9792">
                  <c:v>1.56812185399673E-2</c:v>
                </c:pt>
                <c:pt idx="9793">
                  <c:v>1.5681164685417599E-2</c:v>
                </c:pt>
                <c:pt idx="9794">
                  <c:v>1.5681108586928401E-2</c:v>
                </c:pt>
                <c:pt idx="9795">
                  <c:v>1.5681070439955799E-2</c:v>
                </c:pt>
                <c:pt idx="9796">
                  <c:v>1.5680998633889599E-2</c:v>
                </c:pt>
                <c:pt idx="9797">
                  <c:v>1.5680917852065102E-2</c:v>
                </c:pt>
                <c:pt idx="9798">
                  <c:v>1.56808538997875E-2</c:v>
                </c:pt>
                <c:pt idx="9799">
                  <c:v>1.5680814630844999E-2</c:v>
                </c:pt>
                <c:pt idx="9800">
                  <c:v>1.5680730483111201E-2</c:v>
                </c:pt>
                <c:pt idx="9801">
                  <c:v>1.5680687848259399E-2</c:v>
                </c:pt>
                <c:pt idx="9802">
                  <c:v>1.5680627261891102E-2</c:v>
                </c:pt>
                <c:pt idx="9803">
                  <c:v>1.5680592480827801E-2</c:v>
                </c:pt>
                <c:pt idx="9804">
                  <c:v>1.5680515064912699E-2</c:v>
                </c:pt>
                <c:pt idx="9805">
                  <c:v>1.5680456722483901E-2</c:v>
                </c:pt>
                <c:pt idx="9806">
                  <c:v>1.5680423063390399E-2</c:v>
                </c:pt>
                <c:pt idx="9807">
                  <c:v>1.5680366964901198E-2</c:v>
                </c:pt>
                <c:pt idx="9808">
                  <c:v>1.56802873050465E-2</c:v>
                </c:pt>
                <c:pt idx="9809">
                  <c:v>1.56802368164062E-2</c:v>
                </c:pt>
                <c:pt idx="9810">
                  <c:v>1.5680172864128601E-2</c:v>
                </c:pt>
                <c:pt idx="9811">
                  <c:v>1.5680131351246601E-2</c:v>
                </c:pt>
                <c:pt idx="9812">
                  <c:v>1.56800247641171E-2</c:v>
                </c:pt>
                <c:pt idx="9813">
                  <c:v>1.5679986617144401E-2</c:v>
                </c:pt>
                <c:pt idx="9814">
                  <c:v>1.5679940616383298E-2</c:v>
                </c:pt>
                <c:pt idx="9815">
                  <c:v>1.56798564686495E-2</c:v>
                </c:pt>
                <c:pt idx="9816">
                  <c:v>1.5679807101978999E-2</c:v>
                </c:pt>
                <c:pt idx="9817">
                  <c:v>1.5679797004250901E-2</c:v>
                </c:pt>
                <c:pt idx="9818">
                  <c:v>1.5679733051973201E-2</c:v>
                </c:pt>
                <c:pt idx="9819">
                  <c:v>1.5679675831514198E-2</c:v>
                </c:pt>
                <c:pt idx="9820">
                  <c:v>1.5679583829991999E-2</c:v>
                </c:pt>
                <c:pt idx="9821">
                  <c:v>1.56795153898351E-2</c:v>
                </c:pt>
                <c:pt idx="9822">
                  <c:v>1.5679485096651E-2</c:v>
                </c:pt>
                <c:pt idx="9823">
                  <c:v>1.56794211443733E-2</c:v>
                </c:pt>
                <c:pt idx="9824">
                  <c:v>1.5679345972397701E-2</c:v>
                </c:pt>
                <c:pt idx="9825">
                  <c:v>1.5679311191334401E-2</c:v>
                </c:pt>
                <c:pt idx="9826">
                  <c:v>1.56792506049661E-2</c:v>
                </c:pt>
                <c:pt idx="9827">
                  <c:v>1.5679197872386301E-2</c:v>
                </c:pt>
                <c:pt idx="9828">
                  <c:v>1.5679136164048101E-2</c:v>
                </c:pt>
                <c:pt idx="9829">
                  <c:v>1.56790867973776E-2</c:v>
                </c:pt>
                <c:pt idx="9830">
                  <c:v>1.5679013869341701E-2</c:v>
                </c:pt>
                <c:pt idx="9831">
                  <c:v>1.5678977966308599E-2</c:v>
                </c:pt>
                <c:pt idx="9832">
                  <c:v>1.5678912892061098E-2</c:v>
                </c:pt>
                <c:pt idx="9833">
                  <c:v>1.5678864647360399E-2</c:v>
                </c:pt>
                <c:pt idx="9834">
                  <c:v>1.5678806304931601E-2</c:v>
                </c:pt>
                <c:pt idx="9835">
                  <c:v>1.5678744596593502E-2</c:v>
                </c:pt>
                <c:pt idx="9836">
                  <c:v>1.5678694107953198E-2</c:v>
                </c:pt>
                <c:pt idx="9837">
                  <c:v>1.5678604350370499E-2</c:v>
                </c:pt>
                <c:pt idx="9838">
                  <c:v>1.56785751791561E-2</c:v>
                </c:pt>
                <c:pt idx="9839">
                  <c:v>1.5678502251120201E-2</c:v>
                </c:pt>
                <c:pt idx="9840">
                  <c:v>1.56784483965705E-2</c:v>
                </c:pt>
                <c:pt idx="9841">
                  <c:v>1.5678362004897198E-2</c:v>
                </c:pt>
                <c:pt idx="9842">
                  <c:v>1.56783103942871E-2</c:v>
                </c:pt>
                <c:pt idx="9843">
                  <c:v>1.5678239710190701E-2</c:v>
                </c:pt>
                <c:pt idx="9844">
                  <c:v>1.5678189221550402E-2</c:v>
                </c:pt>
                <c:pt idx="9845">
                  <c:v>1.5678129757151899E-2</c:v>
                </c:pt>
                <c:pt idx="9846">
                  <c:v>1.56780590730555E-2</c:v>
                </c:pt>
                <c:pt idx="9847">
                  <c:v>1.5678014194264098E-2</c:v>
                </c:pt>
                <c:pt idx="9848">
                  <c:v>1.5677954729865599E-2</c:v>
                </c:pt>
                <c:pt idx="9849">
                  <c:v>1.56779233147116E-2</c:v>
                </c:pt>
                <c:pt idx="9850">
                  <c:v>1.5677876191980699E-2</c:v>
                </c:pt>
                <c:pt idx="9851">
                  <c:v>1.56778099957634E-2</c:v>
                </c:pt>
                <c:pt idx="9852">
                  <c:v>1.56777247260599E-2</c:v>
                </c:pt>
                <c:pt idx="9853">
                  <c:v>1.56776529199937E-2</c:v>
                </c:pt>
                <c:pt idx="9854">
                  <c:v>1.5677627114688699E-2</c:v>
                </c:pt>
                <c:pt idx="9855">
                  <c:v>1.56775519427131E-2</c:v>
                </c:pt>
                <c:pt idx="9856">
                  <c:v>1.5677504819982199E-2</c:v>
                </c:pt>
                <c:pt idx="9857">
                  <c:v>1.56774251601275E-2</c:v>
                </c:pt>
                <c:pt idx="9858">
                  <c:v>1.56773858911851E-2</c:v>
                </c:pt>
                <c:pt idx="9859">
                  <c:v>1.5677320816937599E-2</c:v>
                </c:pt>
                <c:pt idx="9860">
                  <c:v>1.56772568646599E-2</c:v>
                </c:pt>
                <c:pt idx="9861">
                  <c:v>1.5677188424503101E-2</c:v>
                </c:pt>
                <c:pt idx="9862">
                  <c:v>1.56771413017722E-2</c:v>
                </c:pt>
                <c:pt idx="9863">
                  <c:v>1.5677109886618201E-2</c:v>
                </c:pt>
                <c:pt idx="9864">
                  <c:v>1.5677025738884399E-2</c:v>
                </c:pt>
                <c:pt idx="9865">
                  <c:v>1.56769730063046E-2</c:v>
                </c:pt>
                <c:pt idx="9866">
                  <c:v>1.5676892224480099E-2</c:v>
                </c:pt>
                <c:pt idx="9867">
                  <c:v>1.5676859687356399E-2</c:v>
                </c:pt>
                <c:pt idx="9868">
                  <c:v>1.5676767685834099E-2</c:v>
                </c:pt>
                <c:pt idx="9869">
                  <c:v>1.56767037335564E-2</c:v>
                </c:pt>
                <c:pt idx="9870">
                  <c:v>1.5676679050221201E-2</c:v>
                </c:pt>
                <c:pt idx="9871">
                  <c:v>1.5676610610064302E-2</c:v>
                </c:pt>
                <c:pt idx="9872">
                  <c:v>1.5676542169907499E-2</c:v>
                </c:pt>
                <c:pt idx="9873">
                  <c:v>1.5676479339599599E-2</c:v>
                </c:pt>
                <c:pt idx="9874">
                  <c:v>1.5676459144143499E-2</c:v>
                </c:pt>
                <c:pt idx="9875">
                  <c:v>1.56763671426212E-2</c:v>
                </c:pt>
                <c:pt idx="9876">
                  <c:v>1.5676330117618299E-2</c:v>
                </c:pt>
                <c:pt idx="9877">
                  <c:v>1.5676251579733499E-2</c:v>
                </c:pt>
                <c:pt idx="9878">
                  <c:v>1.5676197725183801E-2</c:v>
                </c:pt>
                <c:pt idx="9879">
                  <c:v>1.5676164066090299E-2</c:v>
                </c:pt>
                <c:pt idx="9880">
                  <c:v>1.5676144992603998E-2</c:v>
                </c:pt>
                <c:pt idx="9881">
                  <c:v>1.5676046259262999E-2</c:v>
                </c:pt>
                <c:pt idx="9882">
                  <c:v>1.5675996892592501E-2</c:v>
                </c:pt>
                <c:pt idx="9883">
                  <c:v>1.5675914988798299E-2</c:v>
                </c:pt>
                <c:pt idx="9884">
                  <c:v>1.5675840938792499E-2</c:v>
                </c:pt>
                <c:pt idx="9885">
                  <c:v>1.56757983039407E-2</c:v>
                </c:pt>
                <c:pt idx="9886">
                  <c:v>1.5675725375904798E-2</c:v>
                </c:pt>
                <c:pt idx="9887">
                  <c:v>1.5675631130442898E-2</c:v>
                </c:pt>
                <c:pt idx="9888">
                  <c:v>1.5675569422104799E-2</c:v>
                </c:pt>
                <c:pt idx="9889">
                  <c:v>1.5675513323615602E-2</c:v>
                </c:pt>
                <c:pt idx="9890">
                  <c:v>1.56754796645221E-2</c:v>
                </c:pt>
                <c:pt idx="9891">
                  <c:v>1.56753876629998E-2</c:v>
                </c:pt>
                <c:pt idx="9892">
                  <c:v>1.56753304425408E-2</c:v>
                </c:pt>
                <c:pt idx="9893">
                  <c:v>1.56752956614775E-2</c:v>
                </c:pt>
                <c:pt idx="9894">
                  <c:v>1.5675229465260201E-2</c:v>
                </c:pt>
                <c:pt idx="9895">
                  <c:v>1.56751688788919E-2</c:v>
                </c:pt>
                <c:pt idx="9896">
                  <c:v>1.5675094828886099E-2</c:v>
                </c:pt>
                <c:pt idx="9897">
                  <c:v>1.5675025266759499E-2</c:v>
                </c:pt>
                <c:pt idx="9898">
                  <c:v>1.56749680463006E-2</c:v>
                </c:pt>
                <c:pt idx="9899">
                  <c:v>1.5674898484173898E-2</c:v>
                </c:pt>
                <c:pt idx="9900">
                  <c:v>1.5674853605382601E-2</c:v>
                </c:pt>
                <c:pt idx="9901">
                  <c:v>1.5674776189467499E-2</c:v>
                </c:pt>
                <c:pt idx="9902">
                  <c:v>1.56746965296128E-2</c:v>
                </c:pt>
                <c:pt idx="9903">
                  <c:v>1.56746393091538E-2</c:v>
                </c:pt>
                <c:pt idx="9904">
                  <c:v>1.5674587698543799E-2</c:v>
                </c:pt>
                <c:pt idx="9905">
                  <c:v>1.5674536087933701E-2</c:v>
                </c:pt>
                <c:pt idx="9906">
                  <c:v>1.5674456428078999E-2</c:v>
                </c:pt>
                <c:pt idx="9907">
                  <c:v>1.5674398085650298E-2</c:v>
                </c:pt>
                <c:pt idx="9908">
                  <c:v>1.5674339743221501E-2</c:v>
                </c:pt>
                <c:pt idx="9909">
                  <c:v>1.56742858886719E-2</c:v>
                </c:pt>
                <c:pt idx="9910">
                  <c:v>1.56741938871496E-2</c:v>
                </c:pt>
                <c:pt idx="9911">
                  <c:v>1.56741478863884E-2</c:v>
                </c:pt>
                <c:pt idx="9912">
                  <c:v>1.5674113105325099E-2</c:v>
                </c:pt>
                <c:pt idx="9913">
                  <c:v>1.5674048031077699E-2</c:v>
                </c:pt>
                <c:pt idx="9914">
                  <c:v>1.5673998664407201E-2</c:v>
                </c:pt>
                <c:pt idx="9915">
                  <c:v>1.5673947053797099E-2</c:v>
                </c:pt>
                <c:pt idx="9916">
                  <c:v>1.5673901053036E-2</c:v>
                </c:pt>
                <c:pt idx="9917">
                  <c:v>1.56738505643957E-2</c:v>
                </c:pt>
                <c:pt idx="9918">
                  <c:v>1.5673741733326599E-2</c:v>
                </c:pt>
                <c:pt idx="9919">
                  <c:v>1.5673720415900701E-2</c:v>
                </c:pt>
                <c:pt idx="9920">
                  <c:v>1.5673667683320899E-2</c:v>
                </c:pt>
                <c:pt idx="9921">
                  <c:v>1.56735857795267E-2</c:v>
                </c:pt>
                <c:pt idx="9922">
                  <c:v>1.5673531924976999E-2</c:v>
                </c:pt>
                <c:pt idx="9923">
                  <c:v>1.5673484802246101E-2</c:v>
                </c:pt>
                <c:pt idx="9924">
                  <c:v>1.5673416362089299E-2</c:v>
                </c:pt>
                <c:pt idx="9925">
                  <c:v>1.5673382702995699E-2</c:v>
                </c:pt>
                <c:pt idx="9926">
                  <c:v>1.56732974332922E-2</c:v>
                </c:pt>
                <c:pt idx="9927">
                  <c:v>1.5673252554500802E-2</c:v>
                </c:pt>
                <c:pt idx="9928">
                  <c:v>1.5673193090102299E-2</c:v>
                </c:pt>
                <c:pt idx="9929">
                  <c:v>1.5673128015854802E-2</c:v>
                </c:pt>
                <c:pt idx="9930">
                  <c:v>1.5673056209788601E-2</c:v>
                </c:pt>
                <c:pt idx="9931">
                  <c:v>1.5672981037813099E-2</c:v>
                </c:pt>
                <c:pt idx="9932">
                  <c:v>1.56729361590217E-2</c:v>
                </c:pt>
                <c:pt idx="9933">
                  <c:v>1.5672882304472099E-2</c:v>
                </c:pt>
                <c:pt idx="9934">
                  <c:v>1.56728093764361E-2</c:v>
                </c:pt>
                <c:pt idx="9935">
                  <c:v>1.5672754399916701E-2</c:v>
                </c:pt>
                <c:pt idx="9936">
                  <c:v>1.5672727472641899E-2</c:v>
                </c:pt>
                <c:pt idx="9937">
                  <c:v>1.5672660154454801E-2</c:v>
                </c:pt>
                <c:pt idx="9938">
                  <c:v>1.5672600690056299E-2</c:v>
                </c:pt>
                <c:pt idx="9939">
                  <c:v>1.5672559177174299E-2</c:v>
                </c:pt>
                <c:pt idx="9940">
                  <c:v>1.5672487371108101E-2</c:v>
                </c:pt>
                <c:pt idx="9941">
                  <c:v>1.5672441370346998E-2</c:v>
                </c:pt>
                <c:pt idx="9942">
                  <c:v>1.5672365076401702E-2</c:v>
                </c:pt>
                <c:pt idx="9943">
                  <c:v>1.5672311221852E-2</c:v>
                </c:pt>
                <c:pt idx="9944">
                  <c:v>1.56722371718463E-2</c:v>
                </c:pt>
                <c:pt idx="9945">
                  <c:v>1.5672176585477898E-2</c:v>
                </c:pt>
                <c:pt idx="9946">
                  <c:v>1.5672098047593098E-2</c:v>
                </c:pt>
                <c:pt idx="9947">
                  <c:v>1.56720901938046E-2</c:v>
                </c:pt>
                <c:pt idx="9948">
                  <c:v>1.56720071680406E-2</c:v>
                </c:pt>
                <c:pt idx="9949">
                  <c:v>1.56719746309168E-2</c:v>
                </c:pt>
                <c:pt idx="9950">
                  <c:v>1.56718871172737E-2</c:v>
                </c:pt>
                <c:pt idx="9951">
                  <c:v>1.5671820921056401E-2</c:v>
                </c:pt>
                <c:pt idx="9952">
                  <c:v>1.5671752480899599E-2</c:v>
                </c:pt>
                <c:pt idx="9953">
                  <c:v>1.5671699748319699E-2</c:v>
                </c:pt>
                <c:pt idx="9954">
                  <c:v>1.5671647015739899E-2</c:v>
                </c:pt>
                <c:pt idx="9955">
                  <c:v>1.56715987710392E-2</c:v>
                </c:pt>
                <c:pt idx="9956">
                  <c:v>1.5671547160429102E-2</c:v>
                </c:pt>
                <c:pt idx="9957">
                  <c:v>1.5671468622544201E-2</c:v>
                </c:pt>
                <c:pt idx="9958">
                  <c:v>1.5671403548296801E-2</c:v>
                </c:pt>
                <c:pt idx="9959">
                  <c:v>1.5671341839958601E-2</c:v>
                </c:pt>
                <c:pt idx="9960">
                  <c:v>1.56712812535903E-2</c:v>
                </c:pt>
                <c:pt idx="9961">
                  <c:v>1.5671221789191701E-2</c:v>
                </c:pt>
                <c:pt idx="9962">
                  <c:v>1.5671164568732798E-2</c:v>
                </c:pt>
                <c:pt idx="9963">
                  <c:v>1.5671102860394599E-2</c:v>
                </c:pt>
                <c:pt idx="9964">
                  <c:v>1.5671051249784601E-2</c:v>
                </c:pt>
                <c:pt idx="9965">
                  <c:v>1.5671003005083901E-2</c:v>
                </c:pt>
                <c:pt idx="9966">
                  <c:v>1.5670911003561602E-2</c:v>
                </c:pt>
                <c:pt idx="9967">
                  <c:v>1.56708661247702E-2</c:v>
                </c:pt>
                <c:pt idx="9968">
                  <c:v>1.5670827977797602E-2</c:v>
                </c:pt>
                <c:pt idx="9969">
                  <c:v>1.5670757293701199E-2</c:v>
                </c:pt>
                <c:pt idx="9970">
                  <c:v>1.56706910974839E-2</c:v>
                </c:pt>
                <c:pt idx="9971">
                  <c:v>1.5670630511115599E-2</c:v>
                </c:pt>
                <c:pt idx="9972">
                  <c:v>1.5670565436868102E-2</c:v>
                </c:pt>
                <c:pt idx="9973">
                  <c:v>1.56705340217142E-2</c:v>
                </c:pt>
                <c:pt idx="9974">
                  <c:v>1.5670463337617801E-2</c:v>
                </c:pt>
                <c:pt idx="9975">
                  <c:v>1.56704263126149E-2</c:v>
                </c:pt>
                <c:pt idx="9976">
                  <c:v>1.5670342164881099E-2</c:v>
                </c:pt>
                <c:pt idx="9977">
                  <c:v>1.5670319725485399E-2</c:v>
                </c:pt>
                <c:pt idx="9978">
                  <c:v>1.5670250163358799E-2</c:v>
                </c:pt>
                <c:pt idx="9979">
                  <c:v>1.5670181723202E-2</c:v>
                </c:pt>
                <c:pt idx="9980">
                  <c:v>1.5670114405014899E-2</c:v>
                </c:pt>
                <c:pt idx="9981">
                  <c:v>1.5670033623190499E-2</c:v>
                </c:pt>
                <c:pt idx="9982">
                  <c:v>1.56700134277344E-2</c:v>
                </c:pt>
                <c:pt idx="9983">
                  <c:v>1.56699304019704E-2</c:v>
                </c:pt>
                <c:pt idx="9984">
                  <c:v>1.5669874303481199E-2</c:v>
                </c:pt>
                <c:pt idx="9985">
                  <c:v>1.5669804741354501E-2</c:v>
                </c:pt>
                <c:pt idx="9986">
                  <c:v>1.5669754252714298E-2</c:v>
                </c:pt>
                <c:pt idx="9987">
                  <c:v>1.5669743033016399E-2</c:v>
                </c:pt>
                <c:pt idx="9988">
                  <c:v>1.5669666739071102E-2</c:v>
                </c:pt>
                <c:pt idx="9989">
                  <c:v>1.5669598298914299E-2</c:v>
                </c:pt>
                <c:pt idx="9990">
                  <c:v>1.56695433223949E-2</c:v>
                </c:pt>
                <c:pt idx="9991">
                  <c:v>1.5669477126177601E-2</c:v>
                </c:pt>
                <c:pt idx="9992">
                  <c:v>1.5669427759507099E-2</c:v>
                </c:pt>
                <c:pt idx="9993">
                  <c:v>1.5669354831471201E-2</c:v>
                </c:pt>
                <c:pt idx="9994">
                  <c:v>1.5669316684498499E-2</c:v>
                </c:pt>
                <c:pt idx="9995">
                  <c:v>1.5669258342069701E-2</c:v>
                </c:pt>
                <c:pt idx="9996">
                  <c:v>1.5669174194335899E-2</c:v>
                </c:pt>
                <c:pt idx="9997">
                  <c:v>1.56691517549403E-2</c:v>
                </c:pt>
                <c:pt idx="9998">
                  <c:v>1.5669057509478401E-2</c:v>
                </c:pt>
                <c:pt idx="9999">
                  <c:v>1.5669000289019401E-2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E-471F-9983-02E56D2EC8DC}"/>
            </c:ext>
          </c:extLst>
        </c:ser>
        <c:ser>
          <c:idx val="1"/>
          <c:order val="1"/>
          <c:tx>
            <c:v>9 Neuronas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Hoja1!$F$1:$F$10000</c:f>
              <c:numCache>
                <c:formatCode>General</c:formatCode>
                <c:ptCount val="10000"/>
                <c:pt idx="0">
                  <c:v>3.3653337815228598E-2</c:v>
                </c:pt>
                <c:pt idx="1">
                  <c:v>2.5343708711511901E-2</c:v>
                </c:pt>
                <c:pt idx="2">
                  <c:v>2.4421160080853599E-2</c:v>
                </c:pt>
                <c:pt idx="3">
                  <c:v>2.38175089219037E-2</c:v>
                </c:pt>
                <c:pt idx="4">
                  <c:v>2.3395740284639199E-2</c:v>
                </c:pt>
                <c:pt idx="5">
                  <c:v>2.30780276130227E-2</c:v>
                </c:pt>
                <c:pt idx="6">
                  <c:v>2.2821886399212999E-2</c:v>
                </c:pt>
                <c:pt idx="7">
                  <c:v>2.2602711845846699E-2</c:v>
                </c:pt>
                <c:pt idx="8">
                  <c:v>2.24060260548311E-2</c:v>
                </c:pt>
                <c:pt idx="9">
                  <c:v>2.2223048490636499E-2</c:v>
                </c:pt>
                <c:pt idx="10">
                  <c:v>2.20487774119658E-2</c:v>
                </c:pt>
                <c:pt idx="11">
                  <c:v>2.1880529067095599E-2</c:v>
                </c:pt>
                <c:pt idx="12">
                  <c:v>2.1717291439280799E-2</c:v>
                </c:pt>
                <c:pt idx="13">
                  <c:v>2.1559212628532901E-2</c:v>
                </c:pt>
                <c:pt idx="14">
                  <c:v>2.14073181152344E-2</c:v>
                </c:pt>
                <c:pt idx="15">
                  <c:v>2.12629250919118E-2</c:v>
                </c:pt>
                <c:pt idx="16">
                  <c:v>2.11272767010857E-2</c:v>
                </c:pt>
                <c:pt idx="17">
                  <c:v>2.1001319885253899E-2</c:v>
                </c:pt>
                <c:pt idx="18">
                  <c:v>2.0885671727797601E-2</c:v>
                </c:pt>
                <c:pt idx="19">
                  <c:v>2.0780446669634699E-2</c:v>
                </c:pt>
                <c:pt idx="20">
                  <c:v>2.0685252021340798E-2</c:v>
                </c:pt>
                <c:pt idx="21">
                  <c:v>2.0599598604090101E-2</c:v>
                </c:pt>
                <c:pt idx="22">
                  <c:v>2.0522499084472699E-2</c:v>
                </c:pt>
                <c:pt idx="23">
                  <c:v>2.0453300476074202E-2</c:v>
                </c:pt>
                <c:pt idx="24">
                  <c:v>2.03910266651827E-2</c:v>
                </c:pt>
                <c:pt idx="25">
                  <c:v>2.0334872077493099E-2</c:v>
                </c:pt>
                <c:pt idx="26">
                  <c:v>2.0284093969008501E-2</c:v>
                </c:pt>
                <c:pt idx="27">
                  <c:v>2.0237974279067102E-2</c:v>
                </c:pt>
                <c:pt idx="28">
                  <c:v>2.0195929583381199E-2</c:v>
                </c:pt>
                <c:pt idx="29">
                  <c:v>2.01573809455423E-2</c:v>
                </c:pt>
                <c:pt idx="30">
                  <c:v>2.0121884065515901E-2</c:v>
                </c:pt>
                <c:pt idx="31">
                  <c:v>2.0089064205394101E-2</c:v>
                </c:pt>
                <c:pt idx="32">
                  <c:v>2.0058542139389901E-2</c:v>
                </c:pt>
                <c:pt idx="33">
                  <c:v>2.0030044106876199E-2</c:v>
                </c:pt>
                <c:pt idx="34">
                  <c:v>2.0003199857823999E-2</c:v>
                </c:pt>
                <c:pt idx="35">
                  <c:v>1.9977901683134201E-2</c:v>
                </c:pt>
                <c:pt idx="36">
                  <c:v>1.9953949872185201E-2</c:v>
                </c:pt>
                <c:pt idx="37">
                  <c:v>1.9931113299201501E-2</c:v>
                </c:pt>
                <c:pt idx="38">
                  <c:v>1.99093022066004E-2</c:v>
                </c:pt>
                <c:pt idx="39">
                  <c:v>1.9888368494370399E-2</c:v>
                </c:pt>
                <c:pt idx="40">
                  <c:v>1.9868193233714401E-2</c:v>
                </c:pt>
                <c:pt idx="41">
                  <c:v>1.9848668715533101E-2</c:v>
                </c:pt>
                <c:pt idx="42">
                  <c:v>1.9829806159524399E-2</c:v>
                </c:pt>
                <c:pt idx="43">
                  <c:v>1.98114529777976E-2</c:v>
                </c:pt>
                <c:pt idx="44">
                  <c:v>1.9793584487017499E-2</c:v>
                </c:pt>
                <c:pt idx="45">
                  <c:v>1.9776173759909199E-2</c:v>
                </c:pt>
                <c:pt idx="46">
                  <c:v>1.9759142258587999E-2</c:v>
                </c:pt>
                <c:pt idx="47">
                  <c:v>1.9742460811839401E-2</c:v>
                </c:pt>
                <c:pt idx="48">
                  <c:v>1.9726165322696498E-2</c:v>
                </c:pt>
                <c:pt idx="49">
                  <c:v>1.9710150325999501E-2</c:v>
                </c:pt>
                <c:pt idx="50">
                  <c:v>1.96944068459903E-2</c:v>
                </c:pt>
                <c:pt idx="51">
                  <c:v>1.96789775175207E-2</c:v>
                </c:pt>
                <c:pt idx="52">
                  <c:v>1.9663824193617899E-2</c:v>
                </c:pt>
                <c:pt idx="53">
                  <c:v>1.9648854872759601E-2</c:v>
                </c:pt>
                <c:pt idx="54">
                  <c:v>1.9634183995863998E-2</c:v>
                </c:pt>
                <c:pt idx="55">
                  <c:v>1.9619742000804199E-2</c:v>
                </c:pt>
                <c:pt idx="56">
                  <c:v>1.9605528887580399E-2</c:v>
                </c:pt>
                <c:pt idx="57">
                  <c:v>1.9591508753159501E-2</c:v>
                </c:pt>
                <c:pt idx="58">
                  <c:v>1.95777017929975E-2</c:v>
                </c:pt>
                <c:pt idx="59">
                  <c:v>1.9564114738913101E-2</c:v>
                </c:pt>
                <c:pt idx="60">
                  <c:v>1.9550799201516499E-2</c:v>
                </c:pt>
                <c:pt idx="61">
                  <c:v>1.9537616056554501E-2</c:v>
                </c:pt>
                <c:pt idx="62">
                  <c:v>1.9524621402516099E-2</c:v>
                </c:pt>
                <c:pt idx="63">
                  <c:v>1.9511862362132398E-2</c:v>
                </c:pt>
                <c:pt idx="64">
                  <c:v>1.9499249177820501E-2</c:v>
                </c:pt>
                <c:pt idx="65">
                  <c:v>1.94868312162511E-2</c:v>
                </c:pt>
                <c:pt idx="66">
                  <c:v>1.9474577062270199E-2</c:v>
                </c:pt>
                <c:pt idx="67">
                  <c:v>1.9462484471938199E-2</c:v>
                </c:pt>
                <c:pt idx="68">
                  <c:v>1.9450560177073799E-2</c:v>
                </c:pt>
                <c:pt idx="69">
                  <c:v>1.9438703200396399E-2</c:v>
                </c:pt>
                <c:pt idx="70">
                  <c:v>1.9426976372213901E-2</c:v>
                </c:pt>
                <c:pt idx="71">
                  <c:v>1.9415370716768202E-2</c:v>
                </c:pt>
                <c:pt idx="72">
                  <c:v>1.94038121840533E-2</c:v>
                </c:pt>
                <c:pt idx="73">
                  <c:v>1.9392359116498201E-2</c:v>
                </c:pt>
                <c:pt idx="74">
                  <c:v>1.9380926244399101E-2</c:v>
                </c:pt>
                <c:pt idx="75">
                  <c:v>1.9369513567756201E-2</c:v>
                </c:pt>
                <c:pt idx="76">
                  <c:v>1.9358085183536301E-2</c:v>
                </c:pt>
                <c:pt idx="77">
                  <c:v>1.9346584993250201E-2</c:v>
                </c:pt>
                <c:pt idx="78">
                  <c:v>1.93350264605354E-2</c:v>
                </c:pt>
                <c:pt idx="79">
                  <c:v>1.9323369194479599E-2</c:v>
                </c:pt>
                <c:pt idx="80">
                  <c:v>1.9311514461741699E-2</c:v>
                </c:pt>
                <c:pt idx="81">
                  <c:v>1.9299484701717599E-2</c:v>
                </c:pt>
                <c:pt idx="82">
                  <c:v>1.92872686947093E-2</c:v>
                </c:pt>
                <c:pt idx="83">
                  <c:v>1.9274702633128402E-2</c:v>
                </c:pt>
                <c:pt idx="84">
                  <c:v>1.9261939104865601E-2</c:v>
                </c:pt>
                <c:pt idx="85">
                  <c:v>1.9248722300810001E-2</c:v>
                </c:pt>
                <c:pt idx="86">
                  <c:v>1.9235135246725599E-2</c:v>
                </c:pt>
                <c:pt idx="87">
                  <c:v>1.9221153259277299E-2</c:v>
                </c:pt>
                <c:pt idx="88">
                  <c:v>1.9206760630888099E-2</c:v>
                </c:pt>
                <c:pt idx="89">
                  <c:v>1.9191919214585199E-2</c:v>
                </c:pt>
                <c:pt idx="90">
                  <c:v>1.91765347649069E-2</c:v>
                </c:pt>
                <c:pt idx="91">
                  <c:v>1.9160759869743801E-2</c:v>
                </c:pt>
                <c:pt idx="92">
                  <c:v>1.91444823321174E-2</c:v>
                </c:pt>
                <c:pt idx="93">
                  <c:v>1.91276976641487E-2</c:v>
                </c:pt>
                <c:pt idx="94">
                  <c:v>1.9110518062815898E-2</c:v>
                </c:pt>
                <c:pt idx="95">
                  <c:v>1.909283581902E-2</c:v>
                </c:pt>
                <c:pt idx="96">
                  <c:v>1.9074704787310399E-2</c:v>
                </c:pt>
                <c:pt idx="97">
                  <c:v>1.9056149651022501E-2</c:v>
                </c:pt>
                <c:pt idx="98">
                  <c:v>1.9037246704101601E-2</c:v>
                </c:pt>
                <c:pt idx="99">
                  <c:v>1.90179084329044E-2</c:v>
                </c:pt>
                <c:pt idx="100">
                  <c:v>1.89982851813821E-2</c:v>
                </c:pt>
                <c:pt idx="101">
                  <c:v>1.8978253532858501E-2</c:v>
                </c:pt>
                <c:pt idx="102">
                  <c:v>1.89578942691579E-2</c:v>
                </c:pt>
                <c:pt idx="103">
                  <c:v>1.89372567569508E-2</c:v>
                </c:pt>
                <c:pt idx="104">
                  <c:v>1.8916318556841699E-2</c:v>
                </c:pt>
                <c:pt idx="105">
                  <c:v>1.8895200841567102E-2</c:v>
                </c:pt>
                <c:pt idx="106">
                  <c:v>1.8873773462632099E-2</c:v>
                </c:pt>
                <c:pt idx="107">
                  <c:v>1.8852130665498599E-2</c:v>
                </c:pt>
                <c:pt idx="108">
                  <c:v>1.8830263474408301E-2</c:v>
                </c:pt>
                <c:pt idx="109">
                  <c:v>1.8808253793155399E-2</c:v>
                </c:pt>
                <c:pt idx="110">
                  <c:v>1.87861229391659E-2</c:v>
                </c:pt>
                <c:pt idx="111">
                  <c:v>1.8763903449563399E-2</c:v>
                </c:pt>
                <c:pt idx="112">
                  <c:v>1.8741616641773901E-2</c:v>
                </c:pt>
                <c:pt idx="113">
                  <c:v>1.87193904203527E-2</c:v>
                </c:pt>
                <c:pt idx="114">
                  <c:v>1.8697212443632202E-2</c:v>
                </c:pt>
                <c:pt idx="115">
                  <c:v>1.86751197366153E-2</c:v>
                </c:pt>
                <c:pt idx="116">
                  <c:v>1.8653307522044499E-2</c:v>
                </c:pt>
                <c:pt idx="117">
                  <c:v>1.8631734287037599E-2</c:v>
                </c:pt>
                <c:pt idx="118">
                  <c:v>1.8610467349781699E-2</c:v>
                </c:pt>
                <c:pt idx="119">
                  <c:v>1.8589616663315701E-2</c:v>
                </c:pt>
                <c:pt idx="120">
                  <c:v>1.8569182227639602E-2</c:v>
                </c:pt>
                <c:pt idx="121">
                  <c:v>1.85492762397317E-2</c:v>
                </c:pt>
                <c:pt idx="122">
                  <c:v>1.8529826893525999E-2</c:v>
                </c:pt>
                <c:pt idx="123">
                  <c:v>1.8511056339039499E-2</c:v>
                </c:pt>
                <c:pt idx="124">
                  <c:v>1.8492817598230699E-2</c:v>
                </c:pt>
                <c:pt idx="125">
                  <c:v>1.8475204916561301E-2</c:v>
                </c:pt>
                <c:pt idx="126">
                  <c:v>1.8458220537970998E-2</c:v>
                </c:pt>
                <c:pt idx="127">
                  <c:v>1.8441831925336102E-2</c:v>
                </c:pt>
                <c:pt idx="128">
                  <c:v>1.8426079469568601E-2</c:v>
                </c:pt>
                <c:pt idx="129">
                  <c:v>1.84108779009651E-2</c:v>
                </c:pt>
                <c:pt idx="130">
                  <c:v>1.83962642445284E-2</c:v>
                </c:pt>
                <c:pt idx="131">
                  <c:v>1.83822295245002E-2</c:v>
                </c:pt>
                <c:pt idx="132">
                  <c:v>1.8368708666633201E-2</c:v>
                </c:pt>
                <c:pt idx="133">
                  <c:v>1.8355673621682601E-2</c:v>
                </c:pt>
                <c:pt idx="134">
                  <c:v>1.8343077266917501E-2</c:v>
                </c:pt>
                <c:pt idx="135">
                  <c:v>1.8331002628102E-2</c:v>
                </c:pt>
                <c:pt idx="136">
                  <c:v>1.8319291507496602E-2</c:v>
                </c:pt>
                <c:pt idx="137">
                  <c:v>1.8307962978587399E-2</c:v>
                </c:pt>
                <c:pt idx="138">
                  <c:v>1.82970091875862E-2</c:v>
                </c:pt>
                <c:pt idx="139">
                  <c:v>1.8286363938275499E-2</c:v>
                </c:pt>
                <c:pt idx="140">
                  <c:v>1.8276060889749E-2</c:v>
                </c:pt>
                <c:pt idx="141">
                  <c:v>1.82660540412454E-2</c:v>
                </c:pt>
                <c:pt idx="142">
                  <c:v>1.8256269342759101E-2</c:v>
                </c:pt>
                <c:pt idx="143">
                  <c:v>1.8246759526869799E-2</c:v>
                </c:pt>
                <c:pt idx="144">
                  <c:v>1.8237501032212201E-2</c:v>
                </c:pt>
                <c:pt idx="145">
                  <c:v>1.8228435516357399E-2</c:v>
                </c:pt>
                <c:pt idx="146">
                  <c:v>1.82195472717285E-2</c:v>
                </c:pt>
                <c:pt idx="147">
                  <c:v>1.8210912592270801E-2</c:v>
                </c:pt>
                <c:pt idx="148">
                  <c:v>1.8202411427217399E-2</c:v>
                </c:pt>
                <c:pt idx="149">
                  <c:v>1.8194142509909202E-2</c:v>
                </c:pt>
                <c:pt idx="150">
                  <c:v>1.8186013838824101E-2</c:v>
                </c:pt>
                <c:pt idx="151">
                  <c:v>1.8178061316995099E-2</c:v>
                </c:pt>
                <c:pt idx="152">
                  <c:v>1.8170236699721402E-2</c:v>
                </c:pt>
                <c:pt idx="153">
                  <c:v>1.8162520913516798E-2</c:v>
                </c:pt>
                <c:pt idx="154">
                  <c:v>1.8155026155359601E-2</c:v>
                </c:pt>
                <c:pt idx="155">
                  <c:v>1.8147596471449898E-2</c:v>
                </c:pt>
                <c:pt idx="156">
                  <c:v>1.8140329473158901E-2</c:v>
                </c:pt>
                <c:pt idx="157">
                  <c:v>1.81331477445715E-2</c:v>
                </c:pt>
                <c:pt idx="158">
                  <c:v>1.8126082700841602E-2</c:v>
                </c:pt>
                <c:pt idx="159">
                  <c:v>1.81191792207606E-2</c:v>
                </c:pt>
                <c:pt idx="160">
                  <c:v>1.8112375595990399E-2</c:v>
                </c:pt>
                <c:pt idx="161">
                  <c:v>1.8105696509866199E-2</c:v>
                </c:pt>
                <c:pt idx="162">
                  <c:v>1.8099017423741998E-2</c:v>
                </c:pt>
                <c:pt idx="163">
                  <c:v>1.8092525706571699E-2</c:v>
                </c:pt>
                <c:pt idx="164">
                  <c:v>1.8086171991684899E-2</c:v>
                </c:pt>
                <c:pt idx="165">
                  <c:v>1.8079807057100199E-2</c:v>
                </c:pt>
                <c:pt idx="166">
                  <c:v>1.8073639589197499E-2</c:v>
                </c:pt>
                <c:pt idx="167">
                  <c:v>1.80674990485696E-2</c:v>
                </c:pt>
                <c:pt idx="168">
                  <c:v>1.80614348018871E-2</c:v>
                </c:pt>
                <c:pt idx="169">
                  <c:v>1.80554984597599E-2</c:v>
                </c:pt>
                <c:pt idx="170">
                  <c:v>1.8049611484303198E-2</c:v>
                </c:pt>
                <c:pt idx="171">
                  <c:v>1.8043786217184599E-2</c:v>
                </c:pt>
                <c:pt idx="172">
                  <c:v>1.8038134855382599E-2</c:v>
                </c:pt>
                <c:pt idx="173">
                  <c:v>1.8032501445097101E-2</c:v>
                </c:pt>
                <c:pt idx="174">
                  <c:v>1.80269398408778E-2</c:v>
                </c:pt>
                <c:pt idx="175">
                  <c:v>1.8021466872271401E-2</c:v>
                </c:pt>
                <c:pt idx="176">
                  <c:v>1.8016104978673599E-2</c:v>
                </c:pt>
                <c:pt idx="177">
                  <c:v>1.8010744207045602E-2</c:v>
                </c:pt>
                <c:pt idx="178">
                  <c:v>1.8005468705121201E-2</c:v>
                </c:pt>
                <c:pt idx="179">
                  <c:v>1.80003031562356E-2</c:v>
                </c:pt>
                <c:pt idx="180">
                  <c:v>1.7995151070987501E-2</c:v>
                </c:pt>
                <c:pt idx="181">
                  <c:v>1.79901560615091E-2</c:v>
                </c:pt>
                <c:pt idx="182">
                  <c:v>1.7985163295970202E-2</c:v>
                </c:pt>
                <c:pt idx="183">
                  <c:v>1.7980273751651499E-2</c:v>
                </c:pt>
                <c:pt idx="184">
                  <c:v>1.7975439183852301E-2</c:v>
                </c:pt>
                <c:pt idx="185">
                  <c:v>1.79706730562098E-2</c:v>
                </c:pt>
                <c:pt idx="186">
                  <c:v>1.7965929367962999E-2</c:v>
                </c:pt>
                <c:pt idx="187">
                  <c:v>1.7961310218362201E-2</c:v>
                </c:pt>
                <c:pt idx="188">
                  <c:v>1.7956675361184501E-2</c:v>
                </c:pt>
                <c:pt idx="189">
                  <c:v>1.7952191969927599E-2</c:v>
                </c:pt>
                <c:pt idx="190">
                  <c:v>1.79477074567009E-2</c:v>
                </c:pt>
                <c:pt idx="191">
                  <c:v>1.7943300359389399E-2</c:v>
                </c:pt>
                <c:pt idx="192">
                  <c:v>1.7938962824204398E-2</c:v>
                </c:pt>
                <c:pt idx="193">
                  <c:v>1.7934694851145998E-2</c:v>
                </c:pt>
                <c:pt idx="194">
                  <c:v>1.7930459415211399E-2</c:v>
                </c:pt>
                <c:pt idx="195">
                  <c:v>1.7926276711856599E-2</c:v>
                </c:pt>
                <c:pt idx="196">
                  <c:v>1.79221265456256E-2</c:v>
                </c:pt>
                <c:pt idx="197">
                  <c:v>1.79180403316722E-2</c:v>
                </c:pt>
                <c:pt idx="198">
                  <c:v>1.7914073046515998E-2</c:v>
                </c:pt>
                <c:pt idx="199">
                  <c:v>1.7910092297722301E-2</c:v>
                </c:pt>
                <c:pt idx="200">
                  <c:v>1.7906158671659601E-2</c:v>
                </c:pt>
                <c:pt idx="201">
                  <c:v>1.7902374267578101E-2</c:v>
                </c:pt>
                <c:pt idx="202">
                  <c:v>1.78985001059139E-2</c:v>
                </c:pt>
                <c:pt idx="203">
                  <c:v>1.78947684344123E-2</c:v>
                </c:pt>
                <c:pt idx="204">
                  <c:v>1.7891074909883401E-2</c:v>
                </c:pt>
                <c:pt idx="205">
                  <c:v>1.7887392605052298E-2</c:v>
                </c:pt>
                <c:pt idx="206">
                  <c:v>1.7883798935834101E-2</c:v>
                </c:pt>
                <c:pt idx="207">
                  <c:v>1.78802007787368E-2</c:v>
                </c:pt>
                <c:pt idx="208">
                  <c:v>1.7876657598158902E-2</c:v>
                </c:pt>
                <c:pt idx="209">
                  <c:v>1.7873209785012601E-2</c:v>
                </c:pt>
                <c:pt idx="210">
                  <c:v>1.78697406544405E-2</c:v>
                </c:pt>
                <c:pt idx="211">
                  <c:v>1.7866325378418001E-2</c:v>
                </c:pt>
                <c:pt idx="212">
                  <c:v>1.7862966200884699E-2</c:v>
                </c:pt>
                <c:pt idx="213">
                  <c:v>1.7859656390021801E-2</c:v>
                </c:pt>
                <c:pt idx="214">
                  <c:v>1.7856330871582001E-2</c:v>
                </c:pt>
                <c:pt idx="215">
                  <c:v>1.7853131013757999E-2</c:v>
                </c:pt>
                <c:pt idx="216">
                  <c:v>1.7849917692296598E-2</c:v>
                </c:pt>
                <c:pt idx="217">
                  <c:v>1.7846714468563299E-2</c:v>
                </c:pt>
                <c:pt idx="218">
                  <c:v>1.78435718311983E-2</c:v>
                </c:pt>
                <c:pt idx="219">
                  <c:v>1.7840509975657701E-2</c:v>
                </c:pt>
                <c:pt idx="220">
                  <c:v>1.78374458761776E-2</c:v>
                </c:pt>
                <c:pt idx="221">
                  <c:v>1.7834396362304699E-2</c:v>
                </c:pt>
                <c:pt idx="222">
                  <c:v>1.78313827514648E-2</c:v>
                </c:pt>
                <c:pt idx="223">
                  <c:v>1.7828427483053799E-2</c:v>
                </c:pt>
                <c:pt idx="224">
                  <c:v>1.78254901661592E-2</c:v>
                </c:pt>
                <c:pt idx="225">
                  <c:v>1.7822612313663298E-2</c:v>
                </c:pt>
                <c:pt idx="226">
                  <c:v>1.7819716509650699E-2</c:v>
                </c:pt>
                <c:pt idx="227">
                  <c:v>1.7816875682157601E-2</c:v>
                </c:pt>
                <c:pt idx="228">
                  <c:v>1.7814068513758E-2</c:v>
                </c:pt>
                <c:pt idx="229">
                  <c:v>1.7811208612778601E-2</c:v>
                </c:pt>
                <c:pt idx="230">
                  <c:v>1.7808481104233699E-2</c:v>
                </c:pt>
                <c:pt idx="231">
                  <c:v>1.78057345222024E-2</c:v>
                </c:pt>
                <c:pt idx="232">
                  <c:v>1.7803050770479101E-2</c:v>
                </c:pt>
                <c:pt idx="233">
                  <c:v>1.7800317652085201E-2</c:v>
                </c:pt>
                <c:pt idx="234">
                  <c:v>1.7797669803394998E-2</c:v>
                </c:pt>
                <c:pt idx="235">
                  <c:v>1.7795002881218401E-2</c:v>
                </c:pt>
                <c:pt idx="236">
                  <c:v>1.7792367374195799E-2</c:v>
                </c:pt>
                <c:pt idx="237">
                  <c:v>1.7789721769445099E-2</c:v>
                </c:pt>
                <c:pt idx="238">
                  <c:v>1.7787187239703E-2</c:v>
                </c:pt>
                <c:pt idx="239">
                  <c:v>1.7784570806166699E-2</c:v>
                </c:pt>
                <c:pt idx="240">
                  <c:v>1.7782020568847701E-2</c:v>
                </c:pt>
                <c:pt idx="241">
                  <c:v>1.77794647216797E-2</c:v>
                </c:pt>
                <c:pt idx="242">
                  <c:v>1.7776951509363498E-2</c:v>
                </c:pt>
                <c:pt idx="243">
                  <c:v>1.7774471956140899E-2</c:v>
                </c:pt>
                <c:pt idx="244">
                  <c:v>1.7771985671099499E-2</c:v>
                </c:pt>
                <c:pt idx="245">
                  <c:v>1.77695038739373E-2</c:v>
                </c:pt>
                <c:pt idx="246">
                  <c:v>1.7767057979808099E-2</c:v>
                </c:pt>
                <c:pt idx="247">
                  <c:v>1.7764617695527899E-2</c:v>
                </c:pt>
                <c:pt idx="248">
                  <c:v>1.7762216680190099E-2</c:v>
                </c:pt>
                <c:pt idx="249">
                  <c:v>1.7759724785299899E-2</c:v>
                </c:pt>
                <c:pt idx="250">
                  <c:v>1.7757385478300199E-2</c:v>
                </c:pt>
                <c:pt idx="251">
                  <c:v>1.7754956413717798E-2</c:v>
                </c:pt>
                <c:pt idx="252">
                  <c:v>1.7752557642319599E-2</c:v>
                </c:pt>
                <c:pt idx="253">
                  <c:v>1.7750181310317099E-2</c:v>
                </c:pt>
                <c:pt idx="254">
                  <c:v>1.7747840881347701E-2</c:v>
                </c:pt>
                <c:pt idx="255">
                  <c:v>1.7745493720559499E-2</c:v>
                </c:pt>
                <c:pt idx="256">
                  <c:v>1.7743140949922499E-2</c:v>
                </c:pt>
                <c:pt idx="257">
                  <c:v>1.7740799398983199E-2</c:v>
                </c:pt>
                <c:pt idx="258">
                  <c:v>1.77384769215303E-2</c:v>
                </c:pt>
                <c:pt idx="259">
                  <c:v>1.7736158931956601E-2</c:v>
                </c:pt>
                <c:pt idx="260">
                  <c:v>1.7733806161319501E-2</c:v>
                </c:pt>
                <c:pt idx="261">
                  <c:v>1.7731488171745701E-2</c:v>
                </c:pt>
                <c:pt idx="262">
                  <c:v>1.7729211695053999E-2</c:v>
                </c:pt>
                <c:pt idx="263">
                  <c:v>1.7726894827450001E-2</c:v>
                </c:pt>
                <c:pt idx="264">
                  <c:v>1.7724597033332401E-2</c:v>
                </c:pt>
                <c:pt idx="265">
                  <c:v>1.77223216786104E-2</c:v>
                </c:pt>
                <c:pt idx="266">
                  <c:v>1.7720022762523002E-2</c:v>
                </c:pt>
                <c:pt idx="267">
                  <c:v>1.7717763115378E-2</c:v>
                </c:pt>
                <c:pt idx="268">
                  <c:v>1.7715503468233001E-2</c:v>
                </c:pt>
                <c:pt idx="269">
                  <c:v>1.7713235967299502E-2</c:v>
                </c:pt>
                <c:pt idx="270">
                  <c:v>1.77109606125775E-2</c:v>
                </c:pt>
                <c:pt idx="271">
                  <c:v>1.7708704331341901E-2</c:v>
                </c:pt>
                <c:pt idx="272">
                  <c:v>1.7706480587230001E-2</c:v>
                </c:pt>
                <c:pt idx="273">
                  <c:v>1.7704195134779999E-2</c:v>
                </c:pt>
                <c:pt idx="274">
                  <c:v>1.7701977000517E-2</c:v>
                </c:pt>
                <c:pt idx="275">
                  <c:v>1.7699689304127401E-2</c:v>
                </c:pt>
                <c:pt idx="276">
                  <c:v>1.7697485755471601E-2</c:v>
                </c:pt>
                <c:pt idx="277">
                  <c:v>1.7695203668931E-2</c:v>
                </c:pt>
                <c:pt idx="278">
                  <c:v>1.7692954119514E-2</c:v>
                </c:pt>
                <c:pt idx="279">
                  <c:v>1.7690727009492799E-2</c:v>
                </c:pt>
                <c:pt idx="280">
                  <c:v>1.76884740941665E-2</c:v>
                </c:pt>
                <c:pt idx="281">
                  <c:v>1.7686249228084799E-2</c:v>
                </c:pt>
                <c:pt idx="282">
                  <c:v>1.7684038947610298E-2</c:v>
                </c:pt>
                <c:pt idx="283">
                  <c:v>1.7681743397432201E-2</c:v>
                </c:pt>
                <c:pt idx="284">
                  <c:v>1.7679545458625299E-2</c:v>
                </c:pt>
                <c:pt idx="285">
                  <c:v>1.76772970311782E-2</c:v>
                </c:pt>
                <c:pt idx="286">
                  <c:v>1.7675092360552602E-2</c:v>
                </c:pt>
                <c:pt idx="287">
                  <c:v>1.7672808030072401E-2</c:v>
                </c:pt>
                <c:pt idx="288">
                  <c:v>1.76706246768727E-2</c:v>
                </c:pt>
                <c:pt idx="289">
                  <c:v>1.7668389713063001E-2</c:v>
                </c:pt>
                <c:pt idx="290">
                  <c:v>1.7666165968951101E-2</c:v>
                </c:pt>
                <c:pt idx="291">
                  <c:v>1.7663900711957101E-2</c:v>
                </c:pt>
                <c:pt idx="292">
                  <c:v>1.7661707261029402E-2</c:v>
                </c:pt>
                <c:pt idx="293">
                  <c:v>1.7659496980554901E-2</c:v>
                </c:pt>
                <c:pt idx="294">
                  <c:v>1.7657308017506299E-2</c:v>
                </c:pt>
                <c:pt idx="295">
                  <c:v>1.765505510218E-2</c:v>
                </c:pt>
                <c:pt idx="296">
                  <c:v>1.76528358459473E-2</c:v>
                </c:pt>
                <c:pt idx="297">
                  <c:v>1.7650599760167699E-2</c:v>
                </c:pt>
                <c:pt idx="298">
                  <c:v>1.7648398455451499E-2</c:v>
                </c:pt>
                <c:pt idx="299">
                  <c:v>1.76462027605842E-2</c:v>
                </c:pt>
                <c:pt idx="300">
                  <c:v>1.7644023895263702E-2</c:v>
                </c:pt>
                <c:pt idx="301">
                  <c:v>1.7641788931453899E-2</c:v>
                </c:pt>
                <c:pt idx="302">
                  <c:v>1.76396257737104E-2</c:v>
                </c:pt>
                <c:pt idx="303">
                  <c:v>1.76374222250546E-2</c:v>
                </c:pt>
                <c:pt idx="304">
                  <c:v>1.76352310180664E-2</c:v>
                </c:pt>
                <c:pt idx="305">
                  <c:v>1.76330117618336E-2</c:v>
                </c:pt>
                <c:pt idx="306">
                  <c:v>1.7630818310905901E-2</c:v>
                </c:pt>
                <c:pt idx="307">
                  <c:v>1.76286349577062E-2</c:v>
                </c:pt>
                <c:pt idx="308">
                  <c:v>1.7626466190113699E-2</c:v>
                </c:pt>
                <c:pt idx="309">
                  <c:v>1.7624264885397499E-2</c:v>
                </c:pt>
                <c:pt idx="310">
                  <c:v>1.7622093873865499E-2</c:v>
                </c:pt>
                <c:pt idx="311">
                  <c:v>1.76199116426356E-2</c:v>
                </c:pt>
                <c:pt idx="312">
                  <c:v>1.7617749606861799E-2</c:v>
                </c:pt>
                <c:pt idx="313">
                  <c:v>1.7615576351390199E-2</c:v>
                </c:pt>
                <c:pt idx="314">
                  <c:v>1.7613395242130101E-2</c:v>
                </c:pt>
                <c:pt idx="315">
                  <c:v>1.7611245548023902E-2</c:v>
                </c:pt>
                <c:pt idx="316">
                  <c:v>1.76090779024012E-2</c:v>
                </c:pt>
                <c:pt idx="317">
                  <c:v>1.76068934272317E-2</c:v>
                </c:pt>
                <c:pt idx="318">
                  <c:v>1.76047549528234E-2</c:v>
                </c:pt>
                <c:pt idx="319">
                  <c:v>1.7602598526898602E-2</c:v>
                </c:pt>
                <c:pt idx="320">
                  <c:v>1.760046117446E-2</c:v>
                </c:pt>
                <c:pt idx="321">
                  <c:v>1.7598305870504899E-2</c:v>
                </c:pt>
                <c:pt idx="322">
                  <c:v>1.7596180859733999E-2</c:v>
                </c:pt>
                <c:pt idx="323">
                  <c:v>1.75940659466912E-2</c:v>
                </c:pt>
                <c:pt idx="324">
                  <c:v>1.7591935326071301E-2</c:v>
                </c:pt>
                <c:pt idx="325">
                  <c:v>1.7589759826660199E-2</c:v>
                </c:pt>
                <c:pt idx="326">
                  <c:v>1.7587655011345401E-2</c:v>
                </c:pt>
                <c:pt idx="327">
                  <c:v>1.75855782452752E-2</c:v>
                </c:pt>
                <c:pt idx="328">
                  <c:v>1.75834554784438E-2</c:v>
                </c:pt>
                <c:pt idx="329">
                  <c:v>1.7581368614645598E-2</c:v>
                </c:pt>
                <c:pt idx="330">
                  <c:v>1.7579239115995501E-2</c:v>
                </c:pt>
                <c:pt idx="331">
                  <c:v>1.75771500082577E-2</c:v>
                </c:pt>
                <c:pt idx="332">
                  <c:v>1.75750665103688E-2</c:v>
                </c:pt>
                <c:pt idx="333">
                  <c:v>1.75729695488425E-2</c:v>
                </c:pt>
                <c:pt idx="334">
                  <c:v>1.7570899514590999E-2</c:v>
                </c:pt>
                <c:pt idx="335">
                  <c:v>1.75688261144301E-2</c:v>
                </c:pt>
                <c:pt idx="336">
                  <c:v>1.7566766177906701E-2</c:v>
                </c:pt>
                <c:pt idx="337">
                  <c:v>1.7564668094410599E-2</c:v>
                </c:pt>
                <c:pt idx="338">
                  <c:v>1.7562648548799398E-2</c:v>
                </c:pt>
                <c:pt idx="339">
                  <c:v>1.7560550465303301E-2</c:v>
                </c:pt>
                <c:pt idx="340">
                  <c:v>1.7558532041661901E-2</c:v>
                </c:pt>
                <c:pt idx="341">
                  <c:v>1.7556494544534101E-2</c:v>
                </c:pt>
                <c:pt idx="342">
                  <c:v>1.7554446949678299E-2</c:v>
                </c:pt>
                <c:pt idx="343">
                  <c:v>1.7552348866182201E-2</c:v>
                </c:pt>
                <c:pt idx="344">
                  <c:v>1.7550362979664499E-2</c:v>
                </c:pt>
                <c:pt idx="345">
                  <c:v>1.7548320994657599E-2</c:v>
                </c:pt>
                <c:pt idx="346">
                  <c:v>1.7546304814955799E-2</c:v>
                </c:pt>
                <c:pt idx="347">
                  <c:v>1.75443279041963E-2</c:v>
                </c:pt>
                <c:pt idx="348">
                  <c:v>1.7542299382826899E-2</c:v>
                </c:pt>
                <c:pt idx="349">
                  <c:v>1.7540301154641499E-2</c:v>
                </c:pt>
                <c:pt idx="350">
                  <c:v>1.75382849749397E-2</c:v>
                </c:pt>
                <c:pt idx="351">
                  <c:v>1.7536297966452199E-2</c:v>
                </c:pt>
                <c:pt idx="352">
                  <c:v>1.7534330031451099E-2</c:v>
                </c:pt>
                <c:pt idx="353">
                  <c:v>1.75323329252355E-2</c:v>
                </c:pt>
                <c:pt idx="354">
                  <c:v>1.75303896735696E-2</c:v>
                </c:pt>
                <c:pt idx="355">
                  <c:v>1.75284172506893E-2</c:v>
                </c:pt>
                <c:pt idx="356">
                  <c:v>1.7526480730842099E-2</c:v>
                </c:pt>
                <c:pt idx="357">
                  <c:v>1.75245498208439E-2</c:v>
                </c:pt>
                <c:pt idx="358">
                  <c:v>1.7522543738870099E-2</c:v>
                </c:pt>
                <c:pt idx="359">
                  <c:v>1.75206184387207E-2</c:v>
                </c:pt>
                <c:pt idx="360">
                  <c:v>1.75186751870548E-2</c:v>
                </c:pt>
                <c:pt idx="361">
                  <c:v>1.7516764472512599E-2</c:v>
                </c:pt>
                <c:pt idx="362">
                  <c:v>1.75148470261518E-2</c:v>
                </c:pt>
                <c:pt idx="363">
                  <c:v>1.7512931823730499E-2</c:v>
                </c:pt>
                <c:pt idx="364">
                  <c:v>1.7510972864487599E-2</c:v>
                </c:pt>
                <c:pt idx="365">
                  <c:v>1.75090812234318E-2</c:v>
                </c:pt>
                <c:pt idx="366">
                  <c:v>1.7507217631620501E-2</c:v>
                </c:pt>
                <c:pt idx="367">
                  <c:v>1.7505311404957501E-2</c:v>
                </c:pt>
                <c:pt idx="368">
                  <c:v>1.75034006904153E-2</c:v>
                </c:pt>
                <c:pt idx="369">
                  <c:v>1.75015292448156E-2</c:v>
                </c:pt>
                <c:pt idx="370">
                  <c:v>1.74996488234576E-2</c:v>
                </c:pt>
                <c:pt idx="371">
                  <c:v>1.7497798695283801E-2</c:v>
                </c:pt>
                <c:pt idx="372">
                  <c:v>1.74958924686207E-2</c:v>
                </c:pt>
                <c:pt idx="373">
                  <c:v>1.74940737556009E-2</c:v>
                </c:pt>
                <c:pt idx="374">
                  <c:v>1.7492212407729201E-2</c:v>
                </c:pt>
                <c:pt idx="375">
                  <c:v>1.7490388084860399E-2</c:v>
                </c:pt>
                <c:pt idx="376">
                  <c:v>1.7488551420323999E-2</c:v>
                </c:pt>
                <c:pt idx="377">
                  <c:v>1.7486716999727099E-2</c:v>
                </c:pt>
                <c:pt idx="378">
                  <c:v>1.74848668715533E-2</c:v>
                </c:pt>
                <c:pt idx="379">
                  <c:v>1.7483016743379501E-2</c:v>
                </c:pt>
                <c:pt idx="380">
                  <c:v>1.74812305674833E-2</c:v>
                </c:pt>
                <c:pt idx="381">
                  <c:v>1.7479435415828901E-2</c:v>
                </c:pt>
                <c:pt idx="382">
                  <c:v>1.74775886535645E-2</c:v>
                </c:pt>
                <c:pt idx="383">
                  <c:v>1.7475822673124398E-2</c:v>
                </c:pt>
                <c:pt idx="384">
                  <c:v>1.7474021911621101E-2</c:v>
                </c:pt>
                <c:pt idx="385">
                  <c:v>1.7472217784208401E-2</c:v>
                </c:pt>
                <c:pt idx="386">
                  <c:v>1.74704192666446E-2</c:v>
                </c:pt>
                <c:pt idx="387">
                  <c:v>1.7468686945298101E-2</c:v>
                </c:pt>
                <c:pt idx="388">
                  <c:v>1.7466924330767498E-2</c:v>
                </c:pt>
                <c:pt idx="389">
                  <c:v>1.74651325450224E-2</c:v>
                </c:pt>
                <c:pt idx="390">
                  <c:v>1.7463353100945E-2</c:v>
                </c:pt>
                <c:pt idx="391">
                  <c:v>1.7461617413689099E-2</c:v>
                </c:pt>
                <c:pt idx="392">
                  <c:v>1.7459869384765601E-2</c:v>
                </c:pt>
                <c:pt idx="393">
                  <c:v>1.74581359414493E-2</c:v>
                </c:pt>
                <c:pt idx="394">
                  <c:v>1.7456399132223702E-2</c:v>
                </c:pt>
                <c:pt idx="395">
                  <c:v>1.7454682518454199E-2</c:v>
                </c:pt>
                <c:pt idx="396">
                  <c:v>1.7452962538775301E-2</c:v>
                </c:pt>
                <c:pt idx="397">
                  <c:v>1.7451230217428799E-2</c:v>
                </c:pt>
                <c:pt idx="398">
                  <c:v>1.74495371650247E-2</c:v>
                </c:pt>
                <c:pt idx="399">
                  <c:v>1.7447836258832099E-2</c:v>
                </c:pt>
                <c:pt idx="400">
                  <c:v>1.7446120767032398E-2</c:v>
                </c:pt>
                <c:pt idx="401">
                  <c:v>1.74444322025075E-2</c:v>
                </c:pt>
                <c:pt idx="402">
                  <c:v>1.7442749247831499E-2</c:v>
                </c:pt>
                <c:pt idx="403">
                  <c:v>1.74410651711857E-2</c:v>
                </c:pt>
                <c:pt idx="404">
                  <c:v>1.7439391192267902E-2</c:v>
                </c:pt>
                <c:pt idx="405">
                  <c:v>1.7437658870921399E-2</c:v>
                </c:pt>
                <c:pt idx="406">
                  <c:v>1.7435987135943201E-2</c:v>
                </c:pt>
                <c:pt idx="407">
                  <c:v>1.7434346816118999E-2</c:v>
                </c:pt>
                <c:pt idx="408">
                  <c:v>1.7432671715231499E-2</c:v>
                </c:pt>
                <c:pt idx="409">
                  <c:v>1.7430976418887901E-2</c:v>
                </c:pt>
                <c:pt idx="410">
                  <c:v>1.7429350684670799E-2</c:v>
                </c:pt>
                <c:pt idx="411">
                  <c:v>1.7427652022417899E-2</c:v>
                </c:pt>
                <c:pt idx="412">
                  <c:v>1.74260117025936E-2</c:v>
                </c:pt>
                <c:pt idx="413">
                  <c:v>1.7424376992618298E-2</c:v>
                </c:pt>
                <c:pt idx="414">
                  <c:v>1.74227276970358E-2</c:v>
                </c:pt>
                <c:pt idx="415">
                  <c:v>1.7421072791604399E-2</c:v>
                </c:pt>
                <c:pt idx="416">
                  <c:v>1.7419479594511102E-2</c:v>
                </c:pt>
                <c:pt idx="417">
                  <c:v>1.7417838152717101E-2</c:v>
                </c:pt>
                <c:pt idx="418">
                  <c:v>1.7416262907140399E-2</c:v>
                </c:pt>
                <c:pt idx="419">
                  <c:v>1.7414593416101801E-2</c:v>
                </c:pt>
                <c:pt idx="420">
                  <c:v>1.7412966559915002E-2</c:v>
                </c:pt>
                <c:pt idx="421">
                  <c:v>1.74113958022174E-2</c:v>
                </c:pt>
                <c:pt idx="422">
                  <c:v>1.74097756778493E-2</c:v>
                </c:pt>
                <c:pt idx="423">
                  <c:v>1.7408172383027901E-2</c:v>
                </c:pt>
                <c:pt idx="424">
                  <c:v>1.7406617332907302E-2</c:v>
                </c:pt>
                <c:pt idx="425">
                  <c:v>1.7404983744901799E-2</c:v>
                </c:pt>
                <c:pt idx="426">
                  <c:v>1.7403411865234399E-2</c:v>
                </c:pt>
                <c:pt idx="427">
                  <c:v>1.74018366196576E-2</c:v>
                </c:pt>
                <c:pt idx="428">
                  <c:v>1.74002995210535E-2</c:v>
                </c:pt>
                <c:pt idx="429">
                  <c:v>1.7398715299718499E-2</c:v>
                </c:pt>
                <c:pt idx="430">
                  <c:v>1.7397122102625201E-2</c:v>
                </c:pt>
                <c:pt idx="431">
                  <c:v>1.7395541247199602E-2</c:v>
                </c:pt>
                <c:pt idx="432">
                  <c:v>1.7394016490263099E-2</c:v>
                </c:pt>
                <c:pt idx="433">
                  <c:v>1.7392440122716599E-2</c:v>
                </c:pt>
                <c:pt idx="434">
                  <c:v>1.7390910877901001E-2</c:v>
                </c:pt>
                <c:pt idx="435">
                  <c:v>1.7389332266414901E-2</c:v>
                </c:pt>
                <c:pt idx="436">
                  <c:v>1.7387810875387801E-2</c:v>
                </c:pt>
                <c:pt idx="437">
                  <c:v>1.7386302947997999E-2</c:v>
                </c:pt>
                <c:pt idx="438">
                  <c:v>1.7384726580451499E-2</c:v>
                </c:pt>
                <c:pt idx="439">
                  <c:v>1.7383186115938101E-2</c:v>
                </c:pt>
                <c:pt idx="440">
                  <c:v>1.7381656871122499E-2</c:v>
                </c:pt>
                <c:pt idx="441">
                  <c:v>1.7380157919491001E-2</c:v>
                </c:pt>
                <c:pt idx="442">
                  <c:v>1.73785927716423E-2</c:v>
                </c:pt>
                <c:pt idx="443">
                  <c:v>1.7377084844252599E-2</c:v>
                </c:pt>
                <c:pt idx="444">
                  <c:v>1.7375594868379501E-2</c:v>
                </c:pt>
                <c:pt idx="445">
                  <c:v>1.7374030842500599E-2</c:v>
                </c:pt>
                <c:pt idx="446">
                  <c:v>1.73725217931411E-2</c:v>
                </c:pt>
                <c:pt idx="447">
                  <c:v>1.7371004889993099E-2</c:v>
                </c:pt>
                <c:pt idx="448">
                  <c:v>1.7369496962603401E-2</c:v>
                </c:pt>
                <c:pt idx="449">
                  <c:v>1.7368009230669799E-2</c:v>
                </c:pt>
                <c:pt idx="450">
                  <c:v>1.73665158888873E-2</c:v>
                </c:pt>
                <c:pt idx="451">
                  <c:v>1.7365027034983899E-2</c:v>
                </c:pt>
                <c:pt idx="452">
                  <c:v>1.7363534815171201E-2</c:v>
                </c:pt>
                <c:pt idx="453">
                  <c:v>1.7362003326415999E-2</c:v>
                </c:pt>
                <c:pt idx="454">
                  <c:v>1.7360549253575899E-2</c:v>
                </c:pt>
                <c:pt idx="455">
                  <c:v>1.73590794731589E-2</c:v>
                </c:pt>
                <c:pt idx="456">
                  <c:v>1.73575906192555E-2</c:v>
                </c:pt>
                <c:pt idx="457">
                  <c:v>1.7356087179744899E-2</c:v>
                </c:pt>
                <c:pt idx="458">
                  <c:v>1.7354607301599798E-2</c:v>
                </c:pt>
                <c:pt idx="459">
                  <c:v>1.73531397651224E-2</c:v>
                </c:pt>
                <c:pt idx="460">
                  <c:v>1.7351671106675098E-2</c:v>
                </c:pt>
                <c:pt idx="461">
                  <c:v>1.7350208058076699E-2</c:v>
                </c:pt>
                <c:pt idx="462">
                  <c:v>1.73487360337201E-2</c:v>
                </c:pt>
                <c:pt idx="463">
                  <c:v>1.7347296546487201E-2</c:v>
                </c:pt>
                <c:pt idx="464">
                  <c:v>1.7345811058493199E-2</c:v>
                </c:pt>
                <c:pt idx="465">
                  <c:v>1.7344335668227299E-2</c:v>
                </c:pt>
                <c:pt idx="466">
                  <c:v>1.7342920864329599E-2</c:v>
                </c:pt>
                <c:pt idx="467">
                  <c:v>1.7341458937701101E-2</c:v>
                </c:pt>
                <c:pt idx="468">
                  <c:v>1.7339968961827899E-2</c:v>
                </c:pt>
                <c:pt idx="469">
                  <c:v>1.7338560889749E-2</c:v>
                </c:pt>
                <c:pt idx="470">
                  <c:v>1.7337079889634101E-2</c:v>
                </c:pt>
                <c:pt idx="471">
                  <c:v>1.73356527440688E-2</c:v>
                </c:pt>
                <c:pt idx="472">
                  <c:v>1.73341941833496E-2</c:v>
                </c:pt>
                <c:pt idx="473">
                  <c:v>1.73327748915728E-2</c:v>
                </c:pt>
                <c:pt idx="474">
                  <c:v>1.7331325306611901E-2</c:v>
                </c:pt>
                <c:pt idx="475">
                  <c:v>1.7329867867862499E-2</c:v>
                </c:pt>
                <c:pt idx="476">
                  <c:v>1.73284463321461E-2</c:v>
                </c:pt>
                <c:pt idx="477">
                  <c:v>1.7327016942641299E-2</c:v>
                </c:pt>
                <c:pt idx="478">
                  <c:v>1.7325550528133601E-2</c:v>
                </c:pt>
                <c:pt idx="479">
                  <c:v>1.7324146943933801E-2</c:v>
                </c:pt>
                <c:pt idx="480">
                  <c:v>1.7322752335492301E-2</c:v>
                </c:pt>
                <c:pt idx="481">
                  <c:v>1.7321315092198999E-2</c:v>
                </c:pt>
                <c:pt idx="482">
                  <c:v>1.7319883458754601E-2</c:v>
                </c:pt>
                <c:pt idx="483">
                  <c:v>1.73184170442469E-2</c:v>
                </c:pt>
                <c:pt idx="484">
                  <c:v>1.7316998874439899E-2</c:v>
                </c:pt>
                <c:pt idx="485">
                  <c:v>1.7315586314481799E-2</c:v>
                </c:pt>
                <c:pt idx="486">
                  <c:v>1.73141759984634E-2</c:v>
                </c:pt>
                <c:pt idx="487">
                  <c:v>1.7312782511991601E-2</c:v>
                </c:pt>
                <c:pt idx="488">
                  <c:v>1.73113486346077E-2</c:v>
                </c:pt>
                <c:pt idx="489">
                  <c:v>1.73099562701057E-2</c:v>
                </c:pt>
                <c:pt idx="490">
                  <c:v>1.7308507807114501E-2</c:v>
                </c:pt>
                <c:pt idx="491">
                  <c:v>1.7307121052461499E-2</c:v>
                </c:pt>
                <c:pt idx="492">
                  <c:v>1.7305697272805599E-2</c:v>
                </c:pt>
                <c:pt idx="493">
                  <c:v>1.7304254419663399E-2</c:v>
                </c:pt>
                <c:pt idx="494">
                  <c:v>1.7302855323342699E-2</c:v>
                </c:pt>
                <c:pt idx="495">
                  <c:v>1.7301451739142899E-2</c:v>
                </c:pt>
                <c:pt idx="496">
                  <c:v>1.73000560087316E-2</c:v>
                </c:pt>
                <c:pt idx="497">
                  <c:v>1.7298644570743298E-2</c:v>
                </c:pt>
                <c:pt idx="498">
                  <c:v>1.7297216303208299E-2</c:v>
                </c:pt>
                <c:pt idx="499">
                  <c:v>1.7295811597038701E-2</c:v>
                </c:pt>
                <c:pt idx="500">
                  <c:v>1.7294375475715201E-2</c:v>
                </c:pt>
                <c:pt idx="501">
                  <c:v>1.7292975257424702E-2</c:v>
                </c:pt>
                <c:pt idx="502">
                  <c:v>1.72916008444393E-2</c:v>
                </c:pt>
                <c:pt idx="503">
                  <c:v>1.7290146771599301E-2</c:v>
                </c:pt>
                <c:pt idx="504">
                  <c:v>1.7288755529067099E-2</c:v>
                </c:pt>
                <c:pt idx="505">
                  <c:v>1.7287337359260101E-2</c:v>
                </c:pt>
                <c:pt idx="506">
                  <c:v>1.72859236773323E-2</c:v>
                </c:pt>
                <c:pt idx="507">
                  <c:v>1.7284509995404401E-2</c:v>
                </c:pt>
                <c:pt idx="508">
                  <c:v>1.7283112021053499E-2</c:v>
                </c:pt>
                <c:pt idx="509">
                  <c:v>1.72817230224609E-2</c:v>
                </c:pt>
                <c:pt idx="510">
                  <c:v>1.7280313828412198E-2</c:v>
                </c:pt>
                <c:pt idx="511">
                  <c:v>1.7278949513154899E-2</c:v>
                </c:pt>
                <c:pt idx="512">
                  <c:v>1.7277529099408301E-2</c:v>
                </c:pt>
                <c:pt idx="513">
                  <c:v>1.7276086246266101E-2</c:v>
                </c:pt>
                <c:pt idx="514">
                  <c:v>1.7274679296156899E-2</c:v>
                </c:pt>
                <c:pt idx="515">
                  <c:v>1.7273284687715398E-2</c:v>
                </c:pt>
                <c:pt idx="516">
                  <c:v>1.7271899055032201E-2</c:v>
                </c:pt>
                <c:pt idx="517">
                  <c:v>1.7270486495074101E-2</c:v>
                </c:pt>
                <c:pt idx="518">
                  <c:v>1.72690593495088E-2</c:v>
                </c:pt>
                <c:pt idx="519">
                  <c:v>1.7267652399399699E-2</c:v>
                </c:pt>
                <c:pt idx="520">
                  <c:v>1.72662084242877E-2</c:v>
                </c:pt>
                <c:pt idx="521">
                  <c:v>1.7264792498420299E-2</c:v>
                </c:pt>
                <c:pt idx="522">
                  <c:v>1.7263409109676602E-2</c:v>
                </c:pt>
                <c:pt idx="523">
                  <c:v>1.7261983086081099E-2</c:v>
                </c:pt>
                <c:pt idx="524">
                  <c:v>1.7260525647331701E-2</c:v>
                </c:pt>
                <c:pt idx="525">
                  <c:v>1.7259152356316101E-2</c:v>
                </c:pt>
                <c:pt idx="526">
                  <c:v>1.7257737552418401E-2</c:v>
                </c:pt>
                <c:pt idx="527">
                  <c:v>1.7256299187155301E-2</c:v>
                </c:pt>
                <c:pt idx="528">
                  <c:v>1.7254882139318101E-2</c:v>
                </c:pt>
                <c:pt idx="529">
                  <c:v>1.72534729452694E-2</c:v>
                </c:pt>
                <c:pt idx="530">
                  <c:v>1.7252098532283999E-2</c:v>
                </c:pt>
                <c:pt idx="531">
                  <c:v>1.7250674752628099E-2</c:v>
                </c:pt>
                <c:pt idx="532">
                  <c:v>1.7249235265395201E-2</c:v>
                </c:pt>
                <c:pt idx="533">
                  <c:v>1.72478316811954E-2</c:v>
                </c:pt>
                <c:pt idx="534">
                  <c:v>1.7246389950022999E-2</c:v>
                </c:pt>
                <c:pt idx="535">
                  <c:v>1.7244984121883598E-2</c:v>
                </c:pt>
                <c:pt idx="536">
                  <c:v>1.7243537902832E-2</c:v>
                </c:pt>
                <c:pt idx="537">
                  <c:v>1.72421343186322E-2</c:v>
                </c:pt>
                <c:pt idx="538">
                  <c:v>1.724069146549E-2</c:v>
                </c:pt>
                <c:pt idx="539">
                  <c:v>1.7239229538861402E-2</c:v>
                </c:pt>
                <c:pt idx="540">
                  <c:v>1.7237808003145099E-2</c:v>
                </c:pt>
                <c:pt idx="541">
                  <c:v>1.72363685159122E-2</c:v>
                </c:pt>
                <c:pt idx="542">
                  <c:v>1.7234945858226099E-2</c:v>
                </c:pt>
                <c:pt idx="543">
                  <c:v>1.72335175906911E-2</c:v>
                </c:pt>
                <c:pt idx="544">
                  <c:v>1.7232065761790601E-2</c:v>
                </c:pt>
                <c:pt idx="545">
                  <c:v>1.7230628518497201E-2</c:v>
                </c:pt>
                <c:pt idx="546">
                  <c:v>1.72292215683881E-2</c:v>
                </c:pt>
                <c:pt idx="547">
                  <c:v>1.7227746178122099E-2</c:v>
                </c:pt>
                <c:pt idx="548">
                  <c:v>1.7226295471191401E-2</c:v>
                </c:pt>
                <c:pt idx="549">
                  <c:v>1.7224858227898099E-2</c:v>
                </c:pt>
                <c:pt idx="550">
                  <c:v>1.7223408642937199E-2</c:v>
                </c:pt>
                <c:pt idx="551">
                  <c:v>1.7221960179946001E-2</c:v>
                </c:pt>
                <c:pt idx="552">
                  <c:v>1.7220506107105901E-2</c:v>
                </c:pt>
                <c:pt idx="553">
                  <c:v>1.7219022863051499E-2</c:v>
                </c:pt>
                <c:pt idx="554">
                  <c:v>1.7217547472785501E-2</c:v>
                </c:pt>
                <c:pt idx="555">
                  <c:v>1.7216118083280701E-2</c:v>
                </c:pt>
                <c:pt idx="556">
                  <c:v>1.7214655034682301E-2</c:v>
                </c:pt>
                <c:pt idx="557">
                  <c:v>1.7213174034567399E-2</c:v>
                </c:pt>
                <c:pt idx="558">
                  <c:v>1.7211719961727399E-2</c:v>
                </c:pt>
                <c:pt idx="559">
                  <c:v>1.7210260279038402E-2</c:v>
                </c:pt>
                <c:pt idx="560">
                  <c:v>1.7208792742560899E-2</c:v>
                </c:pt>
                <c:pt idx="561">
                  <c:v>1.7207327450022999E-2</c:v>
                </c:pt>
                <c:pt idx="562">
                  <c:v>1.72058341082405E-2</c:v>
                </c:pt>
                <c:pt idx="563">
                  <c:v>1.72043553520651E-2</c:v>
                </c:pt>
                <c:pt idx="564">
                  <c:v>1.72028687421013E-2</c:v>
                </c:pt>
                <c:pt idx="565">
                  <c:v>1.7201348473044002E-2</c:v>
                </c:pt>
                <c:pt idx="566">
                  <c:v>1.7199847277473E-2</c:v>
                </c:pt>
                <c:pt idx="567">
                  <c:v>1.7198346081901999E-2</c:v>
                </c:pt>
                <c:pt idx="568">
                  <c:v>1.7196898740880599E-2</c:v>
                </c:pt>
                <c:pt idx="569">
                  <c:v>1.7195365008185901E-2</c:v>
                </c:pt>
                <c:pt idx="570">
                  <c:v>1.7193871666403401E-2</c:v>
                </c:pt>
                <c:pt idx="571">
                  <c:v>1.71923390556784E-2</c:v>
                </c:pt>
                <c:pt idx="572">
                  <c:v>1.7190853567684398E-2</c:v>
                </c:pt>
                <c:pt idx="573">
                  <c:v>1.71893153471105E-2</c:v>
                </c:pt>
                <c:pt idx="574">
                  <c:v>1.7187804053811501E-2</c:v>
                </c:pt>
                <c:pt idx="575">
                  <c:v>1.7186280418844801E-2</c:v>
                </c:pt>
                <c:pt idx="576">
                  <c:v>1.7184766881606198E-2</c:v>
                </c:pt>
                <c:pt idx="577">
                  <c:v>1.7183199489817901E-2</c:v>
                </c:pt>
                <c:pt idx="578">
                  <c:v>1.7181668001062699E-2</c:v>
                </c:pt>
                <c:pt idx="579">
                  <c:v>1.71801791471594E-2</c:v>
                </c:pt>
                <c:pt idx="580">
                  <c:v>1.7178554534912099E-2</c:v>
                </c:pt>
                <c:pt idx="581">
                  <c:v>1.71770129484289E-2</c:v>
                </c:pt>
                <c:pt idx="582">
                  <c:v>1.7175479215734101E-2</c:v>
                </c:pt>
                <c:pt idx="583">
                  <c:v>1.7173917433794799E-2</c:v>
                </c:pt>
                <c:pt idx="584">
                  <c:v>1.7172405018525998E-2</c:v>
                </c:pt>
                <c:pt idx="585">
                  <c:v>1.7170801723704599E-2</c:v>
                </c:pt>
                <c:pt idx="586">
                  <c:v>1.7169238819795499E-2</c:v>
                </c:pt>
                <c:pt idx="587">
                  <c:v>1.7167638890883501E-2</c:v>
                </c:pt>
                <c:pt idx="588">
                  <c:v>1.7166072621064999E-2</c:v>
                </c:pt>
                <c:pt idx="589">
                  <c:v>1.7164481667911301E-2</c:v>
                </c:pt>
                <c:pt idx="590">
                  <c:v>1.7162908666274099E-2</c:v>
                </c:pt>
                <c:pt idx="591">
                  <c:v>1.7161259370691601E-2</c:v>
                </c:pt>
                <c:pt idx="592">
                  <c:v>1.7159676271326401E-2</c:v>
                </c:pt>
                <c:pt idx="593">
                  <c:v>1.7158060634837401E-2</c:v>
                </c:pt>
                <c:pt idx="594">
                  <c:v>1.71564954869887E-2</c:v>
                </c:pt>
                <c:pt idx="595">
                  <c:v>1.7154864142922801E-2</c:v>
                </c:pt>
                <c:pt idx="596">
                  <c:v>1.7153226067038101E-2</c:v>
                </c:pt>
                <c:pt idx="597">
                  <c:v>1.7151639601763601E-2</c:v>
                </c:pt>
                <c:pt idx="598">
                  <c:v>1.7150004891788299E-2</c:v>
                </c:pt>
                <c:pt idx="599">
                  <c:v>1.7148306229535299E-2</c:v>
                </c:pt>
                <c:pt idx="600">
                  <c:v>1.71466457142549E-2</c:v>
                </c:pt>
                <c:pt idx="601">
                  <c:v>1.7145004272460899E-2</c:v>
                </c:pt>
                <c:pt idx="602">
                  <c:v>1.7143352732938901E-2</c:v>
                </c:pt>
                <c:pt idx="603">
                  <c:v>1.7141691095688801E-2</c:v>
                </c:pt>
                <c:pt idx="604">
                  <c:v>1.7139995799345099E-2</c:v>
                </c:pt>
                <c:pt idx="605">
                  <c:v>1.71383072348202E-2</c:v>
                </c:pt>
                <c:pt idx="606">
                  <c:v>1.7136620914234801E-2</c:v>
                </c:pt>
                <c:pt idx="607">
                  <c:v>1.7134888592888298E-2</c:v>
                </c:pt>
                <c:pt idx="608">
                  <c:v>1.71331888086656E-2</c:v>
                </c:pt>
                <c:pt idx="609">
                  <c:v>1.7131502488080201E-2</c:v>
                </c:pt>
                <c:pt idx="610">
                  <c:v>1.71297757765826E-2</c:v>
                </c:pt>
                <c:pt idx="611">
                  <c:v>1.7128036723417402E-2</c:v>
                </c:pt>
                <c:pt idx="612">
                  <c:v>1.71262752308565E-2</c:v>
                </c:pt>
                <c:pt idx="613">
                  <c:v>1.7124547397389101E-2</c:v>
                </c:pt>
                <c:pt idx="614">
                  <c:v>1.7122775807100199E-2</c:v>
                </c:pt>
                <c:pt idx="615">
                  <c:v>1.71210087046904E-2</c:v>
                </c:pt>
                <c:pt idx="616">
                  <c:v>1.7119203455307899E-2</c:v>
                </c:pt>
                <c:pt idx="617">
                  <c:v>1.71174184013815E-2</c:v>
                </c:pt>
                <c:pt idx="618">
                  <c:v>1.7115591834573202E-2</c:v>
                </c:pt>
                <c:pt idx="619">
                  <c:v>1.7113806780646799E-2</c:v>
                </c:pt>
                <c:pt idx="620">
                  <c:v>1.7111999287324799E-2</c:v>
                </c:pt>
                <c:pt idx="621">
                  <c:v>1.7110167110667499E-2</c:v>
                </c:pt>
                <c:pt idx="622">
                  <c:v>1.7108360739315299E-2</c:v>
                </c:pt>
                <c:pt idx="623">
                  <c:v>1.7106450024773099E-2</c:v>
                </c:pt>
                <c:pt idx="624">
                  <c:v>1.71045841890223E-2</c:v>
                </c:pt>
                <c:pt idx="625">
                  <c:v>1.7102736304788001E-2</c:v>
                </c:pt>
                <c:pt idx="626">
                  <c:v>1.7100821102366701E-2</c:v>
                </c:pt>
                <c:pt idx="627">
                  <c:v>1.70989216075224E-2</c:v>
                </c:pt>
                <c:pt idx="628">
                  <c:v>1.7097001917222E-2</c:v>
                </c:pt>
                <c:pt idx="629">
                  <c:v>1.7095063153435199E-2</c:v>
                </c:pt>
                <c:pt idx="630">
                  <c:v>1.7093091852524701E-2</c:v>
                </c:pt>
                <c:pt idx="631">
                  <c:v>1.7091123917523598E-2</c:v>
                </c:pt>
                <c:pt idx="632">
                  <c:v>1.7089184031766999E-2</c:v>
                </c:pt>
                <c:pt idx="633">
                  <c:v>1.7087185803581699E-2</c:v>
                </c:pt>
                <c:pt idx="634">
                  <c:v>1.7085161770091301E-2</c:v>
                </c:pt>
                <c:pt idx="635">
                  <c:v>1.7083117541144902E-2</c:v>
                </c:pt>
                <c:pt idx="636">
                  <c:v>1.70811462402344E-2</c:v>
                </c:pt>
                <c:pt idx="637">
                  <c:v>1.70790167415843E-2</c:v>
                </c:pt>
                <c:pt idx="638">
                  <c:v>1.7076925389906902E-2</c:v>
                </c:pt>
                <c:pt idx="639">
                  <c:v>1.7074892380658301E-2</c:v>
                </c:pt>
                <c:pt idx="640">
                  <c:v>1.7072742686552199E-2</c:v>
                </c:pt>
                <c:pt idx="641">
                  <c:v>1.7070567187140999E-2</c:v>
                </c:pt>
                <c:pt idx="642">
                  <c:v>1.70684197369744E-2</c:v>
                </c:pt>
                <c:pt idx="643">
                  <c:v>1.7066291360294101E-2</c:v>
                </c:pt>
                <c:pt idx="644">
                  <c:v>1.7064049664665699E-2</c:v>
                </c:pt>
                <c:pt idx="645">
                  <c:v>1.7061827042523601E-2</c:v>
                </c:pt>
                <c:pt idx="646">
                  <c:v>1.7059547199922399E-2</c:v>
                </c:pt>
                <c:pt idx="647">
                  <c:v>1.70573167239918E-2</c:v>
                </c:pt>
                <c:pt idx="648">
                  <c:v>1.7054980782901501E-2</c:v>
                </c:pt>
                <c:pt idx="649">
                  <c:v>1.7052680744844301E-2</c:v>
                </c:pt>
                <c:pt idx="650">
                  <c:v>1.7050266265869099E-2</c:v>
                </c:pt>
                <c:pt idx="651">
                  <c:v>1.7047883202047899E-2</c:v>
                </c:pt>
                <c:pt idx="652">
                  <c:v>1.70453901851878E-2</c:v>
                </c:pt>
                <c:pt idx="653">
                  <c:v>1.7042971218333501E-2</c:v>
                </c:pt>
                <c:pt idx="654">
                  <c:v>1.7040460249956899E-2</c:v>
                </c:pt>
                <c:pt idx="655">
                  <c:v>1.7037933574003301E-2</c:v>
                </c:pt>
                <c:pt idx="656">
                  <c:v>1.70353608972886E-2</c:v>
                </c:pt>
                <c:pt idx="657">
                  <c:v>1.7032766903147999E-2</c:v>
                </c:pt>
                <c:pt idx="658">
                  <c:v>1.70300506143009E-2</c:v>
                </c:pt>
                <c:pt idx="659">
                  <c:v>1.7027384814094101E-2</c:v>
                </c:pt>
                <c:pt idx="660">
                  <c:v>1.70246393540326E-2</c:v>
                </c:pt>
                <c:pt idx="661">
                  <c:v>1.7021874820484801E-2</c:v>
                </c:pt>
                <c:pt idx="662">
                  <c:v>1.7019014919505401E-2</c:v>
                </c:pt>
                <c:pt idx="663">
                  <c:v>1.70161471647375E-2</c:v>
                </c:pt>
                <c:pt idx="664">
                  <c:v>1.7013216579661601E-2</c:v>
                </c:pt>
                <c:pt idx="665">
                  <c:v>1.7010211944580099E-2</c:v>
                </c:pt>
                <c:pt idx="666">
                  <c:v>1.70071500890395E-2</c:v>
                </c:pt>
                <c:pt idx="667">
                  <c:v>1.7004023159251501E-2</c:v>
                </c:pt>
                <c:pt idx="668">
                  <c:v>1.70008535946117E-2</c:v>
                </c:pt>
                <c:pt idx="669">
                  <c:v>1.6997668322394899E-2</c:v>
                </c:pt>
                <c:pt idx="670">
                  <c:v>1.69943775850184E-2</c:v>
                </c:pt>
                <c:pt idx="671">
                  <c:v>1.6991059920367101E-2</c:v>
                </c:pt>
                <c:pt idx="672">
                  <c:v>1.6987656986012199E-2</c:v>
                </c:pt>
                <c:pt idx="673">
                  <c:v>1.69841497084674E-2</c:v>
                </c:pt>
                <c:pt idx="674">
                  <c:v>1.698065589456E-2</c:v>
                </c:pt>
                <c:pt idx="675">
                  <c:v>1.6977061103372E-2</c:v>
                </c:pt>
                <c:pt idx="676">
                  <c:v>1.6973395628087699E-2</c:v>
                </c:pt>
                <c:pt idx="677">
                  <c:v>1.6969696493709802E-2</c:v>
                </c:pt>
                <c:pt idx="678">
                  <c:v>1.6965930041144901E-2</c:v>
                </c:pt>
                <c:pt idx="679">
                  <c:v>1.6962100758272099E-2</c:v>
                </c:pt>
                <c:pt idx="680">
                  <c:v>1.6958226596607898E-2</c:v>
                </c:pt>
                <c:pt idx="681">
                  <c:v>1.6954281750847299E-2</c:v>
                </c:pt>
                <c:pt idx="682">
                  <c:v>1.6950311099781699E-2</c:v>
                </c:pt>
                <c:pt idx="683">
                  <c:v>1.6946230495677301E-2</c:v>
                </c:pt>
                <c:pt idx="684">
                  <c:v>1.69420859392952E-2</c:v>
                </c:pt>
                <c:pt idx="685">
                  <c:v>1.6937922309426701E-2</c:v>
                </c:pt>
                <c:pt idx="686">
                  <c:v>1.69336217992446E-2</c:v>
                </c:pt>
                <c:pt idx="687">
                  <c:v>1.6929292117848101E-2</c:v>
                </c:pt>
                <c:pt idx="688">
                  <c:v>1.6924827800077501E-2</c:v>
                </c:pt>
                <c:pt idx="689">
                  <c:v>1.6920266992905601E-2</c:v>
                </c:pt>
                <c:pt idx="690">
                  <c:v>1.69156040864832E-2</c:v>
                </c:pt>
                <c:pt idx="691">
                  <c:v>1.6910817763384701E-2</c:v>
                </c:pt>
                <c:pt idx="692">
                  <c:v>1.6905882218304798E-2</c:v>
                </c:pt>
                <c:pt idx="693">
                  <c:v>1.69008019391228E-2</c:v>
                </c:pt>
                <c:pt idx="694">
                  <c:v>1.6895589267506301E-2</c:v>
                </c:pt>
                <c:pt idx="695">
                  <c:v>1.6890153323902798E-2</c:v>
                </c:pt>
                <c:pt idx="696">
                  <c:v>1.6884607427260501E-2</c:v>
                </c:pt>
                <c:pt idx="697">
                  <c:v>1.6878830404842601E-2</c:v>
                </c:pt>
                <c:pt idx="698">
                  <c:v>1.68728693793802E-2</c:v>
                </c:pt>
                <c:pt idx="699">
                  <c:v>1.6866726594812701E-2</c:v>
                </c:pt>
                <c:pt idx="700">
                  <c:v>1.68604155147777E-2</c:v>
                </c:pt>
                <c:pt idx="701">
                  <c:v>1.6853862089269301E-2</c:v>
                </c:pt>
                <c:pt idx="702">
                  <c:v>1.6847197588752302E-2</c:v>
                </c:pt>
                <c:pt idx="703">
                  <c:v>1.68402941086713E-2</c:v>
                </c:pt>
                <c:pt idx="704">
                  <c:v>1.6833213357364402E-2</c:v>
                </c:pt>
                <c:pt idx="705">
                  <c:v>1.6825921675738199E-2</c:v>
                </c:pt>
                <c:pt idx="706">
                  <c:v>1.6818484138040001E-2</c:v>
                </c:pt>
                <c:pt idx="707">
                  <c:v>1.6810824450324599E-2</c:v>
                </c:pt>
                <c:pt idx="708">
                  <c:v>1.6803015540627901E-2</c:v>
                </c:pt>
                <c:pt idx="709">
                  <c:v>1.6795060774859299E-2</c:v>
                </c:pt>
                <c:pt idx="710">
                  <c:v>1.67869680068072E-2</c:v>
                </c:pt>
                <c:pt idx="711">
                  <c:v>1.6778635137221401E-2</c:v>
                </c:pt>
                <c:pt idx="712">
                  <c:v>1.67702248517205E-2</c:v>
                </c:pt>
                <c:pt idx="713">
                  <c:v>1.6761594660141901E-2</c:v>
                </c:pt>
                <c:pt idx="714">
                  <c:v>1.67528141246122E-2</c:v>
                </c:pt>
                <c:pt idx="715">
                  <c:v>1.6743910172406399E-2</c:v>
                </c:pt>
                <c:pt idx="716">
                  <c:v>1.67348771936753E-2</c:v>
                </c:pt>
                <c:pt idx="717">
                  <c:v>1.6725687139174501E-2</c:v>
                </c:pt>
                <c:pt idx="718">
                  <c:v>1.6716414058909699E-2</c:v>
                </c:pt>
                <c:pt idx="719">
                  <c:v>1.67070400013643E-2</c:v>
                </c:pt>
                <c:pt idx="720">
                  <c:v>1.6697486428653499E-2</c:v>
                </c:pt>
                <c:pt idx="721">
                  <c:v>1.6687838610480801E-2</c:v>
                </c:pt>
                <c:pt idx="722">
                  <c:v>1.6678102156695199E-2</c:v>
                </c:pt>
                <c:pt idx="723">
                  <c:v>1.6668297262752801E-2</c:v>
                </c:pt>
                <c:pt idx="724">
                  <c:v>1.6658376805922599E-2</c:v>
                </c:pt>
                <c:pt idx="725">
                  <c:v>1.6648374445298101E-2</c:v>
                </c:pt>
                <c:pt idx="726">
                  <c:v>1.66383855483111E-2</c:v>
                </c:pt>
                <c:pt idx="727">
                  <c:v>1.6628273234647901E-2</c:v>
                </c:pt>
                <c:pt idx="728">
                  <c:v>1.6618066675522701E-2</c:v>
                </c:pt>
                <c:pt idx="729">
                  <c:v>1.66079072391286E-2</c:v>
                </c:pt>
                <c:pt idx="730">
                  <c:v>1.6597619898179001E-2</c:v>
                </c:pt>
                <c:pt idx="731">
                  <c:v>1.6587432412540199E-2</c:v>
                </c:pt>
                <c:pt idx="732">
                  <c:v>1.65770990708295E-2</c:v>
                </c:pt>
                <c:pt idx="733">
                  <c:v>1.6566796022303001E-2</c:v>
                </c:pt>
                <c:pt idx="734">
                  <c:v>1.65565098033232E-2</c:v>
                </c:pt>
                <c:pt idx="735">
                  <c:v>1.6546216852524699E-2</c:v>
                </c:pt>
                <c:pt idx="736">
                  <c:v>1.6535972146426901E-2</c:v>
                </c:pt>
                <c:pt idx="737">
                  <c:v>1.65257061229033E-2</c:v>
                </c:pt>
                <c:pt idx="738">
                  <c:v>1.6515495075899E-2</c:v>
                </c:pt>
                <c:pt idx="739">
                  <c:v>1.65053592008703E-2</c:v>
                </c:pt>
                <c:pt idx="740">
                  <c:v>1.6495283912209901E-2</c:v>
                </c:pt>
                <c:pt idx="741">
                  <c:v>1.6485224331126501E-2</c:v>
                </c:pt>
                <c:pt idx="742">
                  <c:v>1.6475291532628701E-2</c:v>
                </c:pt>
                <c:pt idx="743">
                  <c:v>1.6465396881103499E-2</c:v>
                </c:pt>
                <c:pt idx="744">
                  <c:v>1.6455615548526498E-2</c:v>
                </c:pt>
                <c:pt idx="745">
                  <c:v>1.64459924136891E-2</c:v>
                </c:pt>
                <c:pt idx="746">
                  <c:v>1.6436436597038698E-2</c:v>
                </c:pt>
                <c:pt idx="747">
                  <c:v>1.64271040523753E-2</c:v>
                </c:pt>
                <c:pt idx="748">
                  <c:v>1.64178691190832E-2</c:v>
                </c:pt>
                <c:pt idx="749">
                  <c:v>1.64088697994457E-2</c:v>
                </c:pt>
                <c:pt idx="750">
                  <c:v>1.6400099361644101E-2</c:v>
                </c:pt>
                <c:pt idx="751">
                  <c:v>1.6391461316277001E-2</c:v>
                </c:pt>
                <c:pt idx="752">
                  <c:v>1.6383107129265301E-2</c:v>
                </c:pt>
                <c:pt idx="753">
                  <c:v>1.6375027824850601E-2</c:v>
                </c:pt>
                <c:pt idx="754">
                  <c:v>1.63672694037942E-2</c:v>
                </c:pt>
                <c:pt idx="755">
                  <c:v>1.63598049388212E-2</c:v>
                </c:pt>
                <c:pt idx="756">
                  <c:v>1.6352746626910001E-2</c:v>
                </c:pt>
                <c:pt idx="757">
                  <c:v>1.6346027149873599E-2</c:v>
                </c:pt>
                <c:pt idx="758">
                  <c:v>1.6339645385742198E-2</c:v>
                </c:pt>
                <c:pt idx="759">
                  <c:v>1.63337673860438E-2</c:v>
                </c:pt>
                <c:pt idx="760">
                  <c:v>1.6328228221220101E-2</c:v>
                </c:pt>
                <c:pt idx="761">
                  <c:v>1.6323054818546099E-2</c:v>
                </c:pt>
                <c:pt idx="762">
                  <c:v>1.6318253909840302E-2</c:v>
                </c:pt>
                <c:pt idx="763">
                  <c:v>1.6313706566305701E-2</c:v>
                </c:pt>
                <c:pt idx="764">
                  <c:v>1.630947674022E-2</c:v>
                </c:pt>
                <c:pt idx="765">
                  <c:v>1.6305402867934301E-2</c:v>
                </c:pt>
                <c:pt idx="766">
                  <c:v>1.6301538803998199E-2</c:v>
                </c:pt>
                <c:pt idx="767">
                  <c:v>1.6297724106732501E-2</c:v>
                </c:pt>
                <c:pt idx="768">
                  <c:v>1.62938836041619E-2</c:v>
                </c:pt>
                <c:pt idx="769">
                  <c:v>1.6290053199319299E-2</c:v>
                </c:pt>
                <c:pt idx="770">
                  <c:v>1.6286217184627801E-2</c:v>
                </c:pt>
                <c:pt idx="771">
                  <c:v>1.62822207282571E-2</c:v>
                </c:pt>
                <c:pt idx="772">
                  <c:v>1.6278185002944E-2</c:v>
                </c:pt>
                <c:pt idx="773">
                  <c:v>1.6274012397317301E-2</c:v>
                </c:pt>
                <c:pt idx="774">
                  <c:v>1.62697567659266E-2</c:v>
                </c:pt>
                <c:pt idx="775">
                  <c:v>1.62653967913459E-2</c:v>
                </c:pt>
                <c:pt idx="776">
                  <c:v>1.62609324735754E-2</c:v>
                </c:pt>
                <c:pt idx="777">
                  <c:v>1.6256384008071001E-2</c:v>
                </c:pt>
                <c:pt idx="778">
                  <c:v>1.62517671024098E-2</c:v>
                </c:pt>
                <c:pt idx="779">
                  <c:v>1.62470222921932E-2</c:v>
                </c:pt>
                <c:pt idx="780">
                  <c:v>1.6242226993336401E-2</c:v>
                </c:pt>
                <c:pt idx="781">
                  <c:v>1.6237357644473802E-2</c:v>
                </c:pt>
                <c:pt idx="782">
                  <c:v>1.6232424343333499E-2</c:v>
                </c:pt>
                <c:pt idx="783">
                  <c:v>1.62274495293112E-2</c:v>
                </c:pt>
                <c:pt idx="784">
                  <c:v>1.6222370372099001E-2</c:v>
                </c:pt>
                <c:pt idx="785">
                  <c:v>1.62172900929171E-2</c:v>
                </c:pt>
                <c:pt idx="786">
                  <c:v>1.62121234220617E-2</c:v>
                </c:pt>
                <c:pt idx="787">
                  <c:v>1.62069567512063E-2</c:v>
                </c:pt>
                <c:pt idx="788">
                  <c:v>1.6201664419735199E-2</c:v>
                </c:pt>
                <c:pt idx="789">
                  <c:v>1.6196415845085601E-2</c:v>
                </c:pt>
                <c:pt idx="790">
                  <c:v>1.6191095464369799E-2</c:v>
                </c:pt>
                <c:pt idx="791">
                  <c:v>1.6185690935920299E-2</c:v>
                </c:pt>
                <c:pt idx="792">
                  <c:v>1.6180316700654899E-2</c:v>
                </c:pt>
                <c:pt idx="793">
                  <c:v>1.61748953426585E-2</c:v>
                </c:pt>
                <c:pt idx="794">
                  <c:v>1.61694122763241E-2</c:v>
                </c:pt>
                <c:pt idx="795">
                  <c:v>1.6163962869083202E-2</c:v>
                </c:pt>
                <c:pt idx="796">
                  <c:v>1.61584147285013E-2</c:v>
                </c:pt>
                <c:pt idx="797">
                  <c:v>1.61528721977683E-2</c:v>
                </c:pt>
                <c:pt idx="798">
                  <c:v>1.6147313959458301E-2</c:v>
                </c:pt>
                <c:pt idx="799">
                  <c:v>1.6141780404483601E-2</c:v>
                </c:pt>
                <c:pt idx="800">
                  <c:v>1.6136164945714598E-2</c:v>
                </c:pt>
                <c:pt idx="801">
                  <c:v>1.61305954877068E-2</c:v>
                </c:pt>
                <c:pt idx="802">
                  <c:v>1.6125032761517701E-2</c:v>
                </c:pt>
                <c:pt idx="803">
                  <c:v>1.6119489108814899E-2</c:v>
                </c:pt>
                <c:pt idx="804">
                  <c:v>1.6113938724293401E-2</c:v>
                </c:pt>
                <c:pt idx="805">
                  <c:v>1.6108384973862602E-2</c:v>
                </c:pt>
                <c:pt idx="806">
                  <c:v>1.6102858150706601E-2</c:v>
                </c:pt>
                <c:pt idx="807">
                  <c:v>1.60973268396714E-2</c:v>
                </c:pt>
                <c:pt idx="808">
                  <c:v>1.6091852749095199E-2</c:v>
                </c:pt>
                <c:pt idx="809">
                  <c:v>1.60864325130687E-2</c:v>
                </c:pt>
                <c:pt idx="810">
                  <c:v>1.6080932617187502E-2</c:v>
                </c:pt>
                <c:pt idx="811">
                  <c:v>1.60755572599523E-2</c:v>
                </c:pt>
                <c:pt idx="812">
                  <c:v>1.6070169561049501E-2</c:v>
                </c:pt>
                <c:pt idx="813">
                  <c:v>1.6064828984877599E-2</c:v>
                </c:pt>
                <c:pt idx="814">
                  <c:v>1.6059520945829499E-2</c:v>
                </c:pt>
                <c:pt idx="815">
                  <c:v>1.60542465658749E-2</c:v>
                </c:pt>
                <c:pt idx="816">
                  <c:v>1.6049035016228199E-2</c:v>
                </c:pt>
                <c:pt idx="817">
                  <c:v>1.6043842540067799E-2</c:v>
                </c:pt>
                <c:pt idx="818">
                  <c:v>1.6038696064668501E-2</c:v>
                </c:pt>
                <c:pt idx="819">
                  <c:v>1.60335742726045E-2</c:v>
                </c:pt>
                <c:pt idx="820">
                  <c:v>1.6028517554787999E-2</c:v>
                </c:pt>
                <c:pt idx="821">
                  <c:v>1.6023496740004601E-2</c:v>
                </c:pt>
                <c:pt idx="822">
                  <c:v>1.6018518560073001E-2</c:v>
                </c:pt>
                <c:pt idx="823">
                  <c:v>1.60135998445399E-2</c:v>
                </c:pt>
                <c:pt idx="824">
                  <c:v>1.6008678885067198E-2</c:v>
                </c:pt>
                <c:pt idx="825">
                  <c:v>1.6003882464240601E-2</c:v>
                </c:pt>
                <c:pt idx="826">
                  <c:v>1.5999056872199598E-2</c:v>
                </c:pt>
                <c:pt idx="827">
                  <c:v>1.59943244036506E-2</c:v>
                </c:pt>
                <c:pt idx="828">
                  <c:v>1.5989596422980801E-2</c:v>
                </c:pt>
                <c:pt idx="829">
                  <c:v>1.5984934638528299E-2</c:v>
                </c:pt>
                <c:pt idx="830">
                  <c:v>1.5980307635139E-2</c:v>
                </c:pt>
                <c:pt idx="831">
                  <c:v>1.5975728876450501E-2</c:v>
                </c:pt>
                <c:pt idx="832">
                  <c:v>1.5971197240492899E-2</c:v>
                </c:pt>
                <c:pt idx="833">
                  <c:v>1.5966670092414401E-2</c:v>
                </c:pt>
                <c:pt idx="834">
                  <c:v>1.59622125064625E-2</c:v>
                </c:pt>
                <c:pt idx="835">
                  <c:v>1.5957806531120701E-2</c:v>
                </c:pt>
                <c:pt idx="836">
                  <c:v>1.5953414019416402E-2</c:v>
                </c:pt>
                <c:pt idx="837">
                  <c:v>1.5949115753173801E-2</c:v>
                </c:pt>
                <c:pt idx="838">
                  <c:v>1.5944768120260799E-2</c:v>
                </c:pt>
                <c:pt idx="839">
                  <c:v>1.5940511366900299E-2</c:v>
                </c:pt>
                <c:pt idx="840">
                  <c:v>1.59363151999081E-2</c:v>
                </c:pt>
                <c:pt idx="841">
                  <c:v>1.5932079763973501E-2</c:v>
                </c:pt>
                <c:pt idx="842">
                  <c:v>1.59279239878935E-2</c:v>
                </c:pt>
                <c:pt idx="843">
                  <c:v>1.59238310421214E-2</c:v>
                </c:pt>
                <c:pt idx="844">
                  <c:v>1.5919773999382499E-2</c:v>
                </c:pt>
                <c:pt idx="845">
                  <c:v>1.5915706858915399E-2</c:v>
                </c:pt>
                <c:pt idx="846">
                  <c:v>1.5911704792695901E-2</c:v>
                </c:pt>
                <c:pt idx="847">
                  <c:v>1.5907733019660499E-2</c:v>
                </c:pt>
                <c:pt idx="848">
                  <c:v>1.59037814420812E-2</c:v>
                </c:pt>
                <c:pt idx="849">
                  <c:v>1.5899907280417E-2</c:v>
                </c:pt>
                <c:pt idx="850">
                  <c:v>1.5896063411937E-2</c:v>
                </c:pt>
                <c:pt idx="851">
                  <c:v>1.5892199348000902E-2</c:v>
                </c:pt>
                <c:pt idx="852">
                  <c:v>1.58883633333094E-2</c:v>
                </c:pt>
                <c:pt idx="853">
                  <c:v>1.5884594636804899E-2</c:v>
                </c:pt>
                <c:pt idx="854">
                  <c:v>1.58808046228745E-2</c:v>
                </c:pt>
                <c:pt idx="855">
                  <c:v>1.58771256839528E-2</c:v>
                </c:pt>
                <c:pt idx="856">
                  <c:v>1.58733715730555E-2</c:v>
                </c:pt>
                <c:pt idx="857">
                  <c:v>1.5869709463680499E-2</c:v>
                </c:pt>
                <c:pt idx="858">
                  <c:v>1.5866122526281001E-2</c:v>
                </c:pt>
                <c:pt idx="859">
                  <c:v>1.5862510905546301E-2</c:v>
                </c:pt>
                <c:pt idx="860">
                  <c:v>1.5858937431784199E-2</c:v>
                </c:pt>
                <c:pt idx="861">
                  <c:v>1.5855429032269601E-2</c:v>
                </c:pt>
                <c:pt idx="862">
                  <c:v>1.5851908291087399E-2</c:v>
                </c:pt>
                <c:pt idx="863">
                  <c:v>1.5848430184757002E-2</c:v>
                </c:pt>
                <c:pt idx="864">
                  <c:v>1.5844964420094199E-2</c:v>
                </c:pt>
                <c:pt idx="865">
                  <c:v>1.5841555875890399E-2</c:v>
                </c:pt>
                <c:pt idx="866">
                  <c:v>1.5838176502901001E-2</c:v>
                </c:pt>
                <c:pt idx="867">
                  <c:v>1.5834775812485598E-2</c:v>
                </c:pt>
                <c:pt idx="868">
                  <c:v>1.5831471611471699E-2</c:v>
                </c:pt>
                <c:pt idx="869">
                  <c:v>1.5828142727122602E-2</c:v>
                </c:pt>
                <c:pt idx="870">
                  <c:v>1.5824880038990699E-2</c:v>
                </c:pt>
                <c:pt idx="871">
                  <c:v>1.58216263266171E-2</c:v>
                </c:pt>
                <c:pt idx="872">
                  <c:v>1.5818388321820399E-2</c:v>
                </c:pt>
                <c:pt idx="873">
                  <c:v>1.5815181732177701E-2</c:v>
                </c:pt>
                <c:pt idx="874">
                  <c:v>1.58120020698099E-2</c:v>
                </c:pt>
                <c:pt idx="875">
                  <c:v>1.5808869530172898E-2</c:v>
                </c:pt>
                <c:pt idx="876">
                  <c:v>1.5805767283720101E-2</c:v>
                </c:pt>
                <c:pt idx="877">
                  <c:v>1.5802672891055799E-2</c:v>
                </c:pt>
                <c:pt idx="878">
                  <c:v>1.5799563912784399E-2</c:v>
                </c:pt>
                <c:pt idx="879">
                  <c:v>1.5796572741340199E-2</c:v>
                </c:pt>
                <c:pt idx="880">
                  <c:v>1.5793543422923401E-2</c:v>
                </c:pt>
                <c:pt idx="881">
                  <c:v>1.5790584788602902E-2</c:v>
                </c:pt>
                <c:pt idx="882">
                  <c:v>1.5787628398222099E-2</c:v>
                </c:pt>
                <c:pt idx="883">
                  <c:v>1.5784705666934701E-2</c:v>
                </c:pt>
                <c:pt idx="884">
                  <c:v>1.5781804253073298E-2</c:v>
                </c:pt>
                <c:pt idx="885">
                  <c:v>1.57789039611816E-2</c:v>
                </c:pt>
                <c:pt idx="886">
                  <c:v>1.5776078841265501E-2</c:v>
                </c:pt>
                <c:pt idx="887">
                  <c:v>1.57732324039235E-2</c:v>
                </c:pt>
                <c:pt idx="888">
                  <c:v>1.5770458894617399E-2</c:v>
                </c:pt>
                <c:pt idx="889">
                  <c:v>1.5767686507281099E-2</c:v>
                </c:pt>
                <c:pt idx="890">
                  <c:v>1.5764925339642698E-2</c:v>
                </c:pt>
                <c:pt idx="891">
                  <c:v>1.57622090507956E-2</c:v>
                </c:pt>
                <c:pt idx="892">
                  <c:v>1.5759481542250701E-2</c:v>
                </c:pt>
                <c:pt idx="893">
                  <c:v>1.5756809010225199E-2</c:v>
                </c:pt>
                <c:pt idx="894">
                  <c:v>1.5754085989559401E-2</c:v>
                </c:pt>
                <c:pt idx="895">
                  <c:v>1.57515088249655E-2</c:v>
                </c:pt>
                <c:pt idx="896">
                  <c:v>1.5748867708094E-2</c:v>
                </c:pt>
                <c:pt idx="897">
                  <c:v>1.57462983972886E-2</c:v>
                </c:pt>
                <c:pt idx="898">
                  <c:v>1.5743750403909101E-2</c:v>
                </c:pt>
                <c:pt idx="899">
                  <c:v>1.5741169873405899E-2</c:v>
                </c:pt>
                <c:pt idx="900">
                  <c:v>1.5738639831543E-2</c:v>
                </c:pt>
                <c:pt idx="901">
                  <c:v>1.5736095204072799E-2</c:v>
                </c:pt>
                <c:pt idx="902">
                  <c:v>1.57335932114545E-2</c:v>
                </c:pt>
                <c:pt idx="903">
                  <c:v>1.5731143951416001E-2</c:v>
                </c:pt>
                <c:pt idx="904">
                  <c:v>1.5728681227740099E-2</c:v>
                </c:pt>
                <c:pt idx="905">
                  <c:v>1.5726224113913102E-2</c:v>
                </c:pt>
                <c:pt idx="906">
                  <c:v>1.5723811878877499E-2</c:v>
                </c:pt>
                <c:pt idx="907">
                  <c:v>1.57213996438419E-2</c:v>
                </c:pt>
                <c:pt idx="908">
                  <c:v>1.5718976189108499E-2</c:v>
                </c:pt>
                <c:pt idx="909">
                  <c:v>1.5716643613927501E-2</c:v>
                </c:pt>
                <c:pt idx="910">
                  <c:v>1.5714293087230002E-2</c:v>
                </c:pt>
                <c:pt idx="911">
                  <c:v>1.5711920121136799E-2</c:v>
                </c:pt>
                <c:pt idx="912">
                  <c:v>1.57096178391401E-2</c:v>
                </c:pt>
                <c:pt idx="913">
                  <c:v>1.570733238669E-2</c:v>
                </c:pt>
                <c:pt idx="914">
                  <c:v>1.5705018884995401E-2</c:v>
                </c:pt>
                <c:pt idx="915">
                  <c:v>1.57027390423943E-2</c:v>
                </c:pt>
                <c:pt idx="916">
                  <c:v>1.5700481639188898E-2</c:v>
                </c:pt>
                <c:pt idx="917">
                  <c:v>1.56982287238626E-2</c:v>
                </c:pt>
                <c:pt idx="918">
                  <c:v>1.5695987028234101E-2</c:v>
                </c:pt>
                <c:pt idx="919">
                  <c:v>1.56937599182129E-2</c:v>
                </c:pt>
                <c:pt idx="920">
                  <c:v>1.5691514856675099E-2</c:v>
                </c:pt>
                <c:pt idx="921">
                  <c:v>1.5689334869384799E-2</c:v>
                </c:pt>
                <c:pt idx="922">
                  <c:v>1.5687164979822501E-2</c:v>
                </c:pt>
                <c:pt idx="923">
                  <c:v>1.5684996212230001E-2</c:v>
                </c:pt>
                <c:pt idx="924">
                  <c:v>1.5682807249181401E-2</c:v>
                </c:pt>
                <c:pt idx="925">
                  <c:v>1.5680668774773102E-2</c:v>
                </c:pt>
                <c:pt idx="926">
                  <c:v>1.5678513470818001E-2</c:v>
                </c:pt>
                <c:pt idx="927">
                  <c:v>1.5676380606258599E-2</c:v>
                </c:pt>
                <c:pt idx="928">
                  <c:v>1.5674280278823002E-2</c:v>
                </c:pt>
                <c:pt idx="929">
                  <c:v>1.5672178829417498E-2</c:v>
                </c:pt>
                <c:pt idx="930">
                  <c:v>1.5670049330767499E-2</c:v>
                </c:pt>
                <c:pt idx="931">
                  <c:v>1.5667950125301599E-2</c:v>
                </c:pt>
                <c:pt idx="932">
                  <c:v>1.5665911506204E-2</c:v>
                </c:pt>
                <c:pt idx="933">
                  <c:v>1.5663842593922301E-2</c:v>
                </c:pt>
                <c:pt idx="934">
                  <c:v>1.5661797243006099E-2</c:v>
                </c:pt>
                <c:pt idx="935">
                  <c:v>1.5659714867087001E-2</c:v>
                </c:pt>
                <c:pt idx="936">
                  <c:v>1.5657708785113199E-2</c:v>
                </c:pt>
                <c:pt idx="937">
                  <c:v>1.56556488485897E-2</c:v>
                </c:pt>
                <c:pt idx="938">
                  <c:v>1.5653664084041799E-2</c:v>
                </c:pt>
                <c:pt idx="939">
                  <c:v>1.56516019035788E-2</c:v>
                </c:pt>
                <c:pt idx="940">
                  <c:v>1.5649612651151799E-2</c:v>
                </c:pt>
                <c:pt idx="941">
                  <c:v>1.56476222767549E-2</c:v>
                </c:pt>
                <c:pt idx="942">
                  <c:v>1.5645560096291901E-2</c:v>
                </c:pt>
                <c:pt idx="943">
                  <c:v>1.56436258203843E-2</c:v>
                </c:pt>
                <c:pt idx="944">
                  <c:v>1.5641651153564501E-2</c:v>
                </c:pt>
                <c:pt idx="945">
                  <c:v>1.5639722487505701E-2</c:v>
                </c:pt>
                <c:pt idx="946">
                  <c:v>1.5637747820685902E-2</c:v>
                </c:pt>
                <c:pt idx="947">
                  <c:v>1.5635775397805599E-2</c:v>
                </c:pt>
                <c:pt idx="948">
                  <c:v>1.56338332681095E-2</c:v>
                </c:pt>
                <c:pt idx="949">
                  <c:v>1.56318541134105E-2</c:v>
                </c:pt>
                <c:pt idx="950">
                  <c:v>1.56299366670496E-2</c:v>
                </c:pt>
                <c:pt idx="951">
                  <c:v>1.5628002391141999E-2</c:v>
                </c:pt>
                <c:pt idx="952">
                  <c:v>1.56261040182675E-2</c:v>
                </c:pt>
                <c:pt idx="953">
                  <c:v>1.5624164132510899E-2</c:v>
                </c:pt>
                <c:pt idx="954">
                  <c:v>1.56222724914551E-2</c:v>
                </c:pt>
                <c:pt idx="955">
                  <c:v>1.56203617769129E-2</c:v>
                </c:pt>
                <c:pt idx="956">
                  <c:v>1.56184275010053E-2</c:v>
                </c:pt>
                <c:pt idx="957">
                  <c:v>1.5616569519043E-2</c:v>
                </c:pt>
                <c:pt idx="958">
                  <c:v>1.56146778779871E-2</c:v>
                </c:pt>
                <c:pt idx="959">
                  <c:v>1.5612819896024799E-2</c:v>
                </c:pt>
                <c:pt idx="960">
                  <c:v>1.5610947328455299E-2</c:v>
                </c:pt>
                <c:pt idx="961">
                  <c:v>1.5609083736644099E-2</c:v>
                </c:pt>
                <c:pt idx="962">
                  <c:v>1.56071977054372E-2</c:v>
                </c:pt>
                <c:pt idx="963">
                  <c:v>1.56053453333238E-2</c:v>
                </c:pt>
                <c:pt idx="964">
                  <c:v>1.5603507546817601E-2</c:v>
                </c:pt>
                <c:pt idx="965">
                  <c:v>1.56016787360696E-2</c:v>
                </c:pt>
                <c:pt idx="966">
                  <c:v>1.55998465594123E-2</c:v>
                </c:pt>
                <c:pt idx="967">
                  <c:v>1.5597998675178099E-2</c:v>
                </c:pt>
                <c:pt idx="968">
                  <c:v>1.5596191181856E-2</c:v>
                </c:pt>
                <c:pt idx="969">
                  <c:v>1.5594335443833301E-2</c:v>
                </c:pt>
                <c:pt idx="970">
                  <c:v>1.5592504389145801E-2</c:v>
                </c:pt>
                <c:pt idx="971">
                  <c:v>1.5590711481430999E-2</c:v>
                </c:pt>
                <c:pt idx="972">
                  <c:v>1.55889410131118E-2</c:v>
                </c:pt>
                <c:pt idx="973">
                  <c:v>1.55871492273667E-2</c:v>
                </c:pt>
                <c:pt idx="974">
                  <c:v>1.5585343977984299E-2</c:v>
                </c:pt>
                <c:pt idx="975">
                  <c:v>1.5583543216480899E-2</c:v>
                </c:pt>
                <c:pt idx="976">
                  <c:v>1.5581712161793399E-2</c:v>
                </c:pt>
                <c:pt idx="977">
                  <c:v>1.55799607669606E-2</c:v>
                </c:pt>
                <c:pt idx="978">
                  <c:v>1.5578208250158E-2</c:v>
                </c:pt>
                <c:pt idx="979">
                  <c:v>1.55764119765338E-2</c:v>
                </c:pt>
                <c:pt idx="980">
                  <c:v>1.5574649362003101E-2</c:v>
                </c:pt>
                <c:pt idx="981">
                  <c:v>1.5572891235351599E-2</c:v>
                </c:pt>
                <c:pt idx="982">
                  <c:v>1.5571103937485601E-2</c:v>
                </c:pt>
                <c:pt idx="983">
                  <c:v>1.5569361518411101E-2</c:v>
                </c:pt>
                <c:pt idx="984">
                  <c:v>1.5567615733427201E-2</c:v>
                </c:pt>
                <c:pt idx="985">
                  <c:v>1.5565866582533901E-2</c:v>
                </c:pt>
                <c:pt idx="986">
                  <c:v>1.55641656763413E-2</c:v>
                </c:pt>
                <c:pt idx="987">
                  <c:v>1.55623839883243E-2</c:v>
                </c:pt>
                <c:pt idx="988">
                  <c:v>1.5560662886675699E-2</c:v>
                </c:pt>
                <c:pt idx="989">
                  <c:v>1.55588946622961E-2</c:v>
                </c:pt>
                <c:pt idx="990">
                  <c:v>1.5557206097771101E-2</c:v>
                </c:pt>
                <c:pt idx="991">
                  <c:v>1.5555487240062E-2</c:v>
                </c:pt>
                <c:pt idx="992">
                  <c:v>1.5553760528564499E-2</c:v>
                </c:pt>
                <c:pt idx="993">
                  <c:v>1.55520416708554E-2</c:v>
                </c:pt>
                <c:pt idx="994">
                  <c:v>1.55503643260283E-2</c:v>
                </c:pt>
                <c:pt idx="995">
                  <c:v>1.5548640980440001E-2</c:v>
                </c:pt>
                <c:pt idx="996">
                  <c:v>1.55469535378849E-2</c:v>
                </c:pt>
                <c:pt idx="997">
                  <c:v>1.55452571195715E-2</c:v>
                </c:pt>
                <c:pt idx="998">
                  <c:v>1.55435876285329E-2</c:v>
                </c:pt>
                <c:pt idx="999">
                  <c:v>1.55419215034036E-2</c:v>
                </c:pt>
                <c:pt idx="1000">
                  <c:v>1.5540163376752099E-2</c:v>
                </c:pt>
                <c:pt idx="1001">
                  <c:v>1.5538497251622801E-2</c:v>
                </c:pt>
                <c:pt idx="1002">
                  <c:v>1.55368614196777E-2</c:v>
                </c:pt>
                <c:pt idx="1003">
                  <c:v>1.55351515377269E-2</c:v>
                </c:pt>
                <c:pt idx="1004">
                  <c:v>1.55334988762351E-2</c:v>
                </c:pt>
                <c:pt idx="1005">
                  <c:v>1.55318271412569E-2</c:v>
                </c:pt>
                <c:pt idx="1006">
                  <c:v>1.55301699918859E-2</c:v>
                </c:pt>
                <c:pt idx="1007">
                  <c:v>1.55285364038804E-2</c:v>
                </c:pt>
                <c:pt idx="1008">
                  <c:v>1.55268714007209E-2</c:v>
                </c:pt>
                <c:pt idx="1009">
                  <c:v>1.5525241178624799E-2</c:v>
                </c:pt>
                <c:pt idx="1010">
                  <c:v>1.55235582239488E-2</c:v>
                </c:pt>
                <c:pt idx="1011">
                  <c:v>1.55219504412483E-2</c:v>
                </c:pt>
                <c:pt idx="1012">
                  <c:v>1.5520301145665801E-2</c:v>
                </c:pt>
                <c:pt idx="1013">
                  <c:v>1.5518688875086201E-2</c:v>
                </c:pt>
                <c:pt idx="1014">
                  <c:v>1.55170552870807E-2</c:v>
                </c:pt>
                <c:pt idx="1015">
                  <c:v>1.55154598460478E-2</c:v>
                </c:pt>
                <c:pt idx="1016">
                  <c:v>1.5513843087589E-2</c:v>
                </c:pt>
                <c:pt idx="1017">
                  <c:v>1.5512217353372E-2</c:v>
                </c:pt>
                <c:pt idx="1018">
                  <c:v>1.55106297661276E-2</c:v>
                </c:pt>
                <c:pt idx="1019">
                  <c:v>1.55090601303998E-2</c:v>
                </c:pt>
                <c:pt idx="1020">
                  <c:v>1.55074108348173E-2</c:v>
                </c:pt>
                <c:pt idx="1021">
                  <c:v>1.55058198816636E-2</c:v>
                </c:pt>
                <c:pt idx="1022">
                  <c:v>1.55042143429027E-2</c:v>
                </c:pt>
                <c:pt idx="1023">
                  <c:v>1.5502608804141799E-2</c:v>
                </c:pt>
                <c:pt idx="1024">
                  <c:v>1.55010133631089E-2</c:v>
                </c:pt>
                <c:pt idx="1025">
                  <c:v>1.54994381175322E-2</c:v>
                </c:pt>
                <c:pt idx="1026">
                  <c:v>1.5497878579532399E-2</c:v>
                </c:pt>
                <c:pt idx="1027">
                  <c:v>1.54962618210736E-2</c:v>
                </c:pt>
                <c:pt idx="1028">
                  <c:v>1.54947359421674E-2</c:v>
                </c:pt>
                <c:pt idx="1029">
                  <c:v>1.54931651844698E-2</c:v>
                </c:pt>
                <c:pt idx="1030">
                  <c:v>1.5491570865406701E-2</c:v>
                </c:pt>
                <c:pt idx="1031">
                  <c:v>1.5489983278162299E-2</c:v>
                </c:pt>
                <c:pt idx="1032">
                  <c:v>1.5488458521225899E-2</c:v>
                </c:pt>
                <c:pt idx="1033">
                  <c:v>1.5486924788531101E-2</c:v>
                </c:pt>
                <c:pt idx="1034">
                  <c:v>1.5485377592199E-2</c:v>
                </c:pt>
                <c:pt idx="1035">
                  <c:v>1.54838068345014E-2</c:v>
                </c:pt>
                <c:pt idx="1036">
                  <c:v>1.54822686139275E-2</c:v>
                </c:pt>
                <c:pt idx="1037">
                  <c:v>1.5480733759263E-2</c:v>
                </c:pt>
                <c:pt idx="1038">
                  <c:v>1.5479211246266099E-2</c:v>
                </c:pt>
                <c:pt idx="1039">
                  <c:v>1.54776977090275E-2</c:v>
                </c:pt>
                <c:pt idx="1040">
                  <c:v>1.5476169586181599E-2</c:v>
                </c:pt>
                <c:pt idx="1041">
                  <c:v>1.5474649317124301E-2</c:v>
                </c:pt>
                <c:pt idx="1042">
                  <c:v>1.5473155975341799E-2</c:v>
                </c:pt>
                <c:pt idx="1043">
                  <c:v>1.5471622242647099E-2</c:v>
                </c:pt>
                <c:pt idx="1044">
                  <c:v>1.5470099729650201E-2</c:v>
                </c:pt>
                <c:pt idx="1045">
                  <c:v>1.5468551411348201E-2</c:v>
                </c:pt>
                <c:pt idx="1046">
                  <c:v>1.5467023288502401E-2</c:v>
                </c:pt>
                <c:pt idx="1047">
                  <c:v>1.5465571459601901E-2</c:v>
                </c:pt>
                <c:pt idx="1048">
                  <c:v>1.5464069142061099E-2</c:v>
                </c:pt>
                <c:pt idx="1049">
                  <c:v>1.54625948737649E-2</c:v>
                </c:pt>
                <c:pt idx="1050">
                  <c:v>1.5461098166073099E-2</c:v>
                </c:pt>
                <c:pt idx="1051">
                  <c:v>1.5459567799287701E-2</c:v>
                </c:pt>
                <c:pt idx="1052">
                  <c:v>1.5458081189323901E-2</c:v>
                </c:pt>
                <c:pt idx="1053">
                  <c:v>1.54565968232996E-2</c:v>
                </c:pt>
                <c:pt idx="1054">
                  <c:v>1.54551023595473E-2</c:v>
                </c:pt>
                <c:pt idx="1055">
                  <c:v>1.5453647164737501E-2</c:v>
                </c:pt>
                <c:pt idx="1056">
                  <c:v>1.5452188604018299E-2</c:v>
                </c:pt>
                <c:pt idx="1057">
                  <c:v>1.54507143357221E-2</c:v>
                </c:pt>
                <c:pt idx="1058">
                  <c:v>1.54492355795468E-2</c:v>
                </c:pt>
                <c:pt idx="1059">
                  <c:v>1.54477657991297E-2</c:v>
                </c:pt>
                <c:pt idx="1060">
                  <c:v>1.54463128482594E-2</c:v>
                </c:pt>
                <c:pt idx="1061">
                  <c:v>1.54448688731474E-2</c:v>
                </c:pt>
                <c:pt idx="1062">
                  <c:v>1.5443406946518801E-2</c:v>
                </c:pt>
                <c:pt idx="1063">
                  <c:v>1.54419764350442E-2</c:v>
                </c:pt>
                <c:pt idx="1064">
                  <c:v>1.54405425576603E-2</c:v>
                </c:pt>
                <c:pt idx="1065">
                  <c:v>1.5439115412095E-2</c:v>
                </c:pt>
                <c:pt idx="1066">
                  <c:v>1.54376781688017E-2</c:v>
                </c:pt>
                <c:pt idx="1067">
                  <c:v>1.54362308277803E-2</c:v>
                </c:pt>
                <c:pt idx="1068">
                  <c:v>1.5434785730698499E-2</c:v>
                </c:pt>
                <c:pt idx="1069">
                  <c:v>1.54333709268009E-2</c:v>
                </c:pt>
                <c:pt idx="1070">
                  <c:v>1.5431946025175201E-2</c:v>
                </c:pt>
                <c:pt idx="1071">
                  <c:v>1.54305413190056E-2</c:v>
                </c:pt>
                <c:pt idx="1072">
                  <c:v>1.54291500764735E-2</c:v>
                </c:pt>
                <c:pt idx="1073">
                  <c:v>1.5427698247573E-2</c:v>
                </c:pt>
                <c:pt idx="1074">
                  <c:v>1.54262980292825E-2</c:v>
                </c:pt>
                <c:pt idx="1075">
                  <c:v>1.5424900054931599E-2</c:v>
                </c:pt>
                <c:pt idx="1076">
                  <c:v>1.5423461689668501E-2</c:v>
                </c:pt>
                <c:pt idx="1077">
                  <c:v>1.54221164478975E-2</c:v>
                </c:pt>
                <c:pt idx="1078">
                  <c:v>1.54207072538488E-2</c:v>
                </c:pt>
                <c:pt idx="1079">
                  <c:v>1.5419290206011601E-2</c:v>
                </c:pt>
                <c:pt idx="1080">
                  <c:v>1.5417921402875101E-2</c:v>
                </c:pt>
                <c:pt idx="1081">
                  <c:v>1.54165335262523E-2</c:v>
                </c:pt>
                <c:pt idx="1082">
                  <c:v>1.54151658450856E-2</c:v>
                </c:pt>
                <c:pt idx="1083">
                  <c:v>1.5413780212402301E-2</c:v>
                </c:pt>
                <c:pt idx="1084">
                  <c:v>1.5412377750172301E-2</c:v>
                </c:pt>
                <c:pt idx="1085">
                  <c:v>1.54110268985524E-2</c:v>
                </c:pt>
                <c:pt idx="1086">
                  <c:v>1.54096670711742E-2</c:v>
                </c:pt>
                <c:pt idx="1087">
                  <c:v>1.54082724627327E-2</c:v>
                </c:pt>
                <c:pt idx="1088">
                  <c:v>1.5406966489904099E-2</c:v>
                </c:pt>
                <c:pt idx="1089">
                  <c:v>1.5405594320858199E-2</c:v>
                </c:pt>
                <c:pt idx="1090">
                  <c:v>1.5404251323026801E-2</c:v>
                </c:pt>
                <c:pt idx="1091">
                  <c:v>1.54028982274673E-2</c:v>
                </c:pt>
                <c:pt idx="1092">
                  <c:v>1.54015810349408E-2</c:v>
                </c:pt>
                <c:pt idx="1093">
                  <c:v>1.5400229061351099E-2</c:v>
                </c:pt>
                <c:pt idx="1094">
                  <c:v>1.5398873721852E-2</c:v>
                </c:pt>
                <c:pt idx="1095">
                  <c:v>1.5397539699778799E-2</c:v>
                </c:pt>
                <c:pt idx="1096">
                  <c:v>1.53962180193733E-2</c:v>
                </c:pt>
                <c:pt idx="1097">
                  <c:v>1.53948671677533E-2</c:v>
                </c:pt>
                <c:pt idx="1098">
                  <c:v>1.5393535389619699E-2</c:v>
                </c:pt>
                <c:pt idx="1099">
                  <c:v>1.53922484902775E-2</c:v>
                </c:pt>
                <c:pt idx="1100">
                  <c:v>1.5390908858355401E-2</c:v>
                </c:pt>
                <c:pt idx="1101">
                  <c:v>1.5389563616584299E-2</c:v>
                </c:pt>
                <c:pt idx="1102">
                  <c:v>1.5388240814209E-2</c:v>
                </c:pt>
                <c:pt idx="1103">
                  <c:v>1.5386934841380401E-2</c:v>
                </c:pt>
                <c:pt idx="1104">
                  <c:v>1.53856456980986E-2</c:v>
                </c:pt>
                <c:pt idx="1105">
                  <c:v>1.53843027002671E-2</c:v>
                </c:pt>
                <c:pt idx="1106">
                  <c:v>1.5382960824405399E-2</c:v>
                </c:pt>
                <c:pt idx="1107">
                  <c:v>1.53817210477941E-2</c:v>
                </c:pt>
                <c:pt idx="1108">
                  <c:v>1.5380411709056199E-2</c:v>
                </c:pt>
                <c:pt idx="1109">
                  <c:v>1.53791629566866E-2</c:v>
                </c:pt>
                <c:pt idx="1110">
                  <c:v>1.5377853617948601E-2</c:v>
                </c:pt>
                <c:pt idx="1111">
                  <c:v>1.5376579060274001E-2</c:v>
                </c:pt>
                <c:pt idx="1112">
                  <c:v>1.53752820632037E-2</c:v>
                </c:pt>
                <c:pt idx="1113">
                  <c:v>1.5374025457045601E-2</c:v>
                </c:pt>
                <c:pt idx="1114">
                  <c:v>1.5372752021340801E-2</c:v>
                </c:pt>
                <c:pt idx="1115">
                  <c:v>1.5371462878058901E-2</c:v>
                </c:pt>
                <c:pt idx="1116">
                  <c:v>1.53701995400821E-2</c:v>
                </c:pt>
                <c:pt idx="1117">
                  <c:v>1.5368979958926899E-2</c:v>
                </c:pt>
                <c:pt idx="1118">
                  <c:v>1.53676829618566E-2</c:v>
                </c:pt>
                <c:pt idx="1119">
                  <c:v>1.53664016723633E-2</c:v>
                </c:pt>
                <c:pt idx="1120">
                  <c:v>1.5365159651812401E-2</c:v>
                </c:pt>
                <c:pt idx="1121">
                  <c:v>1.5363917631261499E-2</c:v>
                </c:pt>
                <c:pt idx="1122">
                  <c:v>1.5362675610710599E-2</c:v>
                </c:pt>
                <c:pt idx="1123">
                  <c:v>1.5361430224250299E-2</c:v>
                </c:pt>
                <c:pt idx="1124">
                  <c:v>1.5360209521125301E-2</c:v>
                </c:pt>
                <c:pt idx="1125">
                  <c:v>1.5358933841480901E-2</c:v>
                </c:pt>
                <c:pt idx="1126">
                  <c:v>1.53577064065372E-2</c:v>
                </c:pt>
                <c:pt idx="1127">
                  <c:v>1.53565260943244E-2</c:v>
                </c:pt>
                <c:pt idx="1128">
                  <c:v>1.53552773419548E-2</c:v>
                </c:pt>
                <c:pt idx="1129">
                  <c:v>1.53540802001953E-2</c:v>
                </c:pt>
                <c:pt idx="1130">
                  <c:v>1.5352831447825699E-2</c:v>
                </c:pt>
                <c:pt idx="1131">
                  <c:v>1.53516343060662E-2</c:v>
                </c:pt>
                <c:pt idx="1132">
                  <c:v>1.5350437164306599E-2</c:v>
                </c:pt>
                <c:pt idx="1133">
                  <c:v>1.5349204119513999E-2</c:v>
                </c:pt>
                <c:pt idx="1134">
                  <c:v>1.5347985660328601E-2</c:v>
                </c:pt>
                <c:pt idx="1135">
                  <c:v>1.5346768323112899E-2</c:v>
                </c:pt>
                <c:pt idx="1136">
                  <c:v>1.5345617182114499E-2</c:v>
                </c:pt>
                <c:pt idx="1137">
                  <c:v>1.53443863812615E-2</c:v>
                </c:pt>
                <c:pt idx="1138">
                  <c:v>1.5343174653894801E-2</c:v>
                </c:pt>
                <c:pt idx="1139">
                  <c:v>1.53419909757726E-2</c:v>
                </c:pt>
                <c:pt idx="1140">
                  <c:v>1.53407882241642E-2</c:v>
                </c:pt>
                <c:pt idx="1141">
                  <c:v>1.53395854725557E-2</c:v>
                </c:pt>
                <c:pt idx="1142">
                  <c:v>1.5338377111098299E-2</c:v>
                </c:pt>
                <c:pt idx="1143">
                  <c:v>1.53372147504021E-2</c:v>
                </c:pt>
                <c:pt idx="1144">
                  <c:v>1.5336054633645501E-2</c:v>
                </c:pt>
                <c:pt idx="1145">
                  <c:v>1.5334833930520399E-2</c:v>
                </c:pt>
                <c:pt idx="1146">
                  <c:v>1.5333656984217001E-2</c:v>
                </c:pt>
                <c:pt idx="1147">
                  <c:v>1.5332500233369699E-2</c:v>
                </c:pt>
                <c:pt idx="1148">
                  <c:v>1.5331315433277801E-2</c:v>
                </c:pt>
                <c:pt idx="1149">
                  <c:v>1.53301687801585E-2</c:v>
                </c:pt>
                <c:pt idx="1150">
                  <c:v>1.5329012029311201E-2</c:v>
                </c:pt>
                <c:pt idx="1151">
                  <c:v>1.5327857522403499E-2</c:v>
                </c:pt>
                <c:pt idx="1152">
                  <c:v>1.53267344306497E-2</c:v>
                </c:pt>
                <c:pt idx="1153">
                  <c:v>1.53255844116211E-2</c:v>
                </c:pt>
                <c:pt idx="1154">
                  <c:v>1.53244276607738E-2</c:v>
                </c:pt>
                <c:pt idx="1155">
                  <c:v>1.53232709099265E-2</c:v>
                </c:pt>
                <c:pt idx="1156">
                  <c:v>1.53221164030187E-2</c:v>
                </c:pt>
                <c:pt idx="1157">
                  <c:v>1.5320964140050601E-2</c:v>
                </c:pt>
                <c:pt idx="1158">
                  <c:v>1.5319838804357199E-2</c:v>
                </c:pt>
                <c:pt idx="1159">
                  <c:v>1.53187157126034E-2</c:v>
                </c:pt>
                <c:pt idx="1160">
                  <c:v>1.5317545498118699E-2</c:v>
                </c:pt>
                <c:pt idx="1161">
                  <c:v>1.53164246503045E-2</c:v>
                </c:pt>
                <c:pt idx="1162">
                  <c:v>1.5315329607795299E-2</c:v>
                </c:pt>
                <c:pt idx="1163">
                  <c:v>1.53141964183134E-2</c:v>
                </c:pt>
                <c:pt idx="1164">
                  <c:v>1.5313031813677601E-2</c:v>
                </c:pt>
                <c:pt idx="1165">
                  <c:v>1.5311915453742501E-2</c:v>
                </c:pt>
                <c:pt idx="1166">
                  <c:v>1.5310812557444899E-2</c:v>
                </c:pt>
                <c:pt idx="1167">
                  <c:v>1.5309698441449301E-2</c:v>
                </c:pt>
                <c:pt idx="1168">
                  <c:v>1.5308584325453799E-2</c:v>
                </c:pt>
                <c:pt idx="1169">
                  <c:v>1.5307474697337399E-2</c:v>
                </c:pt>
                <c:pt idx="1170">
                  <c:v>1.5306372923009501E-2</c:v>
                </c:pt>
                <c:pt idx="1171">
                  <c:v>1.5305273392621201E-2</c:v>
                </c:pt>
                <c:pt idx="1172">
                  <c:v>1.53041379591998E-2</c:v>
                </c:pt>
                <c:pt idx="1173">
                  <c:v>1.5303041794720799E-2</c:v>
                </c:pt>
                <c:pt idx="1174">
                  <c:v>1.5301960215849E-2</c:v>
                </c:pt>
                <c:pt idx="1175">
                  <c:v>1.53008674172794E-2</c:v>
                </c:pt>
                <c:pt idx="1176">
                  <c:v>1.52997914482565E-2</c:v>
                </c:pt>
                <c:pt idx="1177">
                  <c:v>1.52986728443819E-2</c:v>
                </c:pt>
                <c:pt idx="1178">
                  <c:v>1.5297609217026701E-2</c:v>
                </c:pt>
                <c:pt idx="1179">
                  <c:v>1.52965175404268E-2</c:v>
                </c:pt>
                <c:pt idx="1180">
                  <c:v>1.5295456157011099E-2</c:v>
                </c:pt>
                <c:pt idx="1181">
                  <c:v>1.52943835538976E-2</c:v>
                </c:pt>
                <c:pt idx="1182">
                  <c:v>1.52933087068446E-2</c:v>
                </c:pt>
                <c:pt idx="1183">
                  <c:v>1.52922462014591E-2</c:v>
                </c:pt>
                <c:pt idx="1184">
                  <c:v>1.5291150036980099E-2</c:v>
                </c:pt>
                <c:pt idx="1185">
                  <c:v>1.52901133368997E-2</c:v>
                </c:pt>
                <c:pt idx="1186">
                  <c:v>1.5289036245907099E-2</c:v>
                </c:pt>
                <c:pt idx="1187">
                  <c:v>1.52879838382497E-2</c:v>
                </c:pt>
                <c:pt idx="1188">
                  <c:v>1.5286937040441199E-2</c:v>
                </c:pt>
                <c:pt idx="1189">
                  <c:v>1.52858801449046E-2</c:v>
                </c:pt>
                <c:pt idx="1190">
                  <c:v>1.5284828859217E-2</c:v>
                </c:pt>
                <c:pt idx="1191">
                  <c:v>1.5283795525046001E-2</c:v>
                </c:pt>
                <c:pt idx="1192">
                  <c:v>1.52826881408691E-2</c:v>
                </c:pt>
                <c:pt idx="1193">
                  <c:v>1.5281651440788699E-2</c:v>
                </c:pt>
                <c:pt idx="1194">
                  <c:v>1.52806192285874E-2</c:v>
                </c:pt>
                <c:pt idx="1195">
                  <c:v>1.5279569064869601E-2</c:v>
                </c:pt>
                <c:pt idx="1196">
                  <c:v>1.5278546950396399E-2</c:v>
                </c:pt>
                <c:pt idx="1197">
                  <c:v>1.52775023965275E-2</c:v>
                </c:pt>
                <c:pt idx="1198">
                  <c:v>1.52764735502355E-2</c:v>
                </c:pt>
                <c:pt idx="1199">
                  <c:v>1.5275434606215501E-2</c:v>
                </c:pt>
                <c:pt idx="1200">
                  <c:v>1.5274404637953799E-2</c:v>
                </c:pt>
                <c:pt idx="1201">
                  <c:v>1.52734038409065E-2</c:v>
                </c:pt>
                <c:pt idx="1202">
                  <c:v>1.52723862143124E-2</c:v>
                </c:pt>
                <c:pt idx="1203">
                  <c:v>1.52713562460507E-2</c:v>
                </c:pt>
                <c:pt idx="1204">
                  <c:v>1.5270366668701201E-2</c:v>
                </c:pt>
                <c:pt idx="1205">
                  <c:v>1.52693243587718E-2</c:v>
                </c:pt>
                <c:pt idx="1206">
                  <c:v>1.5268352732938899E-2</c:v>
                </c:pt>
                <c:pt idx="1207">
                  <c:v>1.5267301447251301E-2</c:v>
                </c:pt>
                <c:pt idx="1208">
                  <c:v>1.52662871865665E-2</c:v>
                </c:pt>
                <c:pt idx="1209">
                  <c:v>1.52653121948242E-2</c:v>
                </c:pt>
                <c:pt idx="1210">
                  <c:v>1.5264276616713601E-2</c:v>
                </c:pt>
                <c:pt idx="1211">
                  <c:v>1.5263318454517999E-2</c:v>
                </c:pt>
                <c:pt idx="1212">
                  <c:v>1.5262353560503801E-2</c:v>
                </c:pt>
                <c:pt idx="1213">
                  <c:v>1.5261320226332699E-2</c:v>
                </c:pt>
                <c:pt idx="1214">
                  <c:v>1.5260349722469599E-2</c:v>
                </c:pt>
                <c:pt idx="1215">
                  <c:v>1.5259350047392E-2</c:v>
                </c:pt>
                <c:pt idx="1216">
                  <c:v>1.52583604700425E-2</c:v>
                </c:pt>
                <c:pt idx="1217">
                  <c:v>1.52573686487534E-2</c:v>
                </c:pt>
                <c:pt idx="1218">
                  <c:v>1.5256420584285999E-2</c:v>
                </c:pt>
                <c:pt idx="1219">
                  <c:v>1.5255483739516301E-2</c:v>
                </c:pt>
                <c:pt idx="1220">
                  <c:v>1.5254460503073299E-2</c:v>
                </c:pt>
                <c:pt idx="1221">
                  <c:v>1.5253518048454699E-2</c:v>
                </c:pt>
                <c:pt idx="1222">
                  <c:v>1.52525699839872E-2</c:v>
                </c:pt>
                <c:pt idx="1223">
                  <c:v>1.5251568064970101E-2</c:v>
                </c:pt>
                <c:pt idx="1224">
                  <c:v>1.52506368300494E-2</c:v>
                </c:pt>
                <c:pt idx="1225">
                  <c:v>1.5249697741340201E-2</c:v>
                </c:pt>
                <c:pt idx="1226">
                  <c:v>1.5248713773839601E-2</c:v>
                </c:pt>
                <c:pt idx="1227">
                  <c:v>1.5247765709372099E-2</c:v>
                </c:pt>
                <c:pt idx="1228">
                  <c:v>1.52468097911162E-2</c:v>
                </c:pt>
                <c:pt idx="1229">
                  <c:v>1.52458695804372E-2</c:v>
                </c:pt>
                <c:pt idx="1230">
                  <c:v>1.52449046864229E-2</c:v>
                </c:pt>
                <c:pt idx="1231">
                  <c:v>1.5244013842414399E-2</c:v>
                </c:pt>
                <c:pt idx="1232">
                  <c:v>1.52430545582491E-2</c:v>
                </c:pt>
                <c:pt idx="1233">
                  <c:v>1.52420829324161E-2</c:v>
                </c:pt>
                <c:pt idx="1234">
                  <c:v>1.5241161795223499E-2</c:v>
                </c:pt>
                <c:pt idx="1235">
                  <c:v>1.5240228316363199E-2</c:v>
                </c:pt>
                <c:pt idx="1236">
                  <c:v>1.5239284739774799E-2</c:v>
                </c:pt>
                <c:pt idx="1237">
                  <c:v>1.52383276995491E-2</c:v>
                </c:pt>
                <c:pt idx="1238">
                  <c:v>1.5237457050996699E-2</c:v>
                </c:pt>
                <c:pt idx="1239">
                  <c:v>1.5236488791073101E-2</c:v>
                </c:pt>
                <c:pt idx="1240">
                  <c:v>1.5235583361457399E-2</c:v>
                </c:pt>
                <c:pt idx="1241">
                  <c:v>1.5234684663660399E-2</c:v>
                </c:pt>
                <c:pt idx="1242">
                  <c:v>1.5233751184800101E-2</c:v>
                </c:pt>
                <c:pt idx="1243">
                  <c:v>1.5232806486242E-2</c:v>
                </c:pt>
                <c:pt idx="1244">
                  <c:v>1.5231907788445E-2</c:v>
                </c:pt>
                <c:pt idx="1245">
                  <c:v>1.5230988895191901E-2</c:v>
                </c:pt>
                <c:pt idx="1246">
                  <c:v>1.52300958072438E-2</c:v>
                </c:pt>
                <c:pt idx="1247">
                  <c:v>1.5229149986715901E-2</c:v>
                </c:pt>
                <c:pt idx="1248">
                  <c:v>1.5228286069982199E-2</c:v>
                </c:pt>
                <c:pt idx="1249">
                  <c:v>1.5227372786578E-2</c:v>
                </c:pt>
                <c:pt idx="1250">
                  <c:v>1.52264830645393E-2</c:v>
                </c:pt>
                <c:pt idx="1251">
                  <c:v>1.5225575390984E-2</c:v>
                </c:pt>
                <c:pt idx="1252">
                  <c:v>1.5224710352280599E-2</c:v>
                </c:pt>
                <c:pt idx="1253">
                  <c:v>1.5223777995390099E-2</c:v>
                </c:pt>
                <c:pt idx="1254">
                  <c:v>1.52229410059312E-2</c:v>
                </c:pt>
                <c:pt idx="1255">
                  <c:v>1.522201201495E-2</c:v>
                </c:pt>
                <c:pt idx="1256">
                  <c:v>1.5221088633817799E-2</c:v>
                </c:pt>
                <c:pt idx="1257">
                  <c:v>1.52202157413258E-2</c:v>
                </c:pt>
                <c:pt idx="1258">
                  <c:v>1.5219331629135999E-2</c:v>
                </c:pt>
                <c:pt idx="1259">
                  <c:v>1.5218441907097299E-2</c:v>
                </c:pt>
                <c:pt idx="1260">
                  <c:v>1.52175476971795E-2</c:v>
                </c:pt>
                <c:pt idx="1261">
                  <c:v>1.5216687146355099E-2</c:v>
                </c:pt>
                <c:pt idx="1262">
                  <c:v>1.5215798546286199E-2</c:v>
                </c:pt>
                <c:pt idx="1263">
                  <c:v>1.52149346295525E-2</c:v>
                </c:pt>
                <c:pt idx="1264">
                  <c:v>1.52140785666073E-2</c:v>
                </c:pt>
                <c:pt idx="1265">
                  <c:v>1.52131877225988E-2</c:v>
                </c:pt>
                <c:pt idx="1266">
                  <c:v>1.5212321561925601E-2</c:v>
                </c:pt>
                <c:pt idx="1267">
                  <c:v>1.5211455401252299E-2</c:v>
                </c:pt>
                <c:pt idx="1268">
                  <c:v>1.52105454837575E-2</c:v>
                </c:pt>
                <c:pt idx="1269">
                  <c:v>1.52097208359662E-2</c:v>
                </c:pt>
                <c:pt idx="1270">
                  <c:v>1.52088894563563E-2</c:v>
                </c:pt>
                <c:pt idx="1271">
                  <c:v>1.5208007588106E-2</c:v>
                </c:pt>
                <c:pt idx="1272">
                  <c:v>1.5207152647130601E-2</c:v>
                </c:pt>
                <c:pt idx="1273">
                  <c:v>1.52063100478228E-2</c:v>
                </c:pt>
                <c:pt idx="1274">
                  <c:v>1.52054607166963E-2</c:v>
                </c:pt>
                <c:pt idx="1275">
                  <c:v>1.5204586702234599E-2</c:v>
                </c:pt>
                <c:pt idx="1276">
                  <c:v>1.5203736249138299E-2</c:v>
                </c:pt>
                <c:pt idx="1277">
                  <c:v>1.52029183331658E-2</c:v>
                </c:pt>
                <c:pt idx="1278">
                  <c:v>1.5202049928553001E-2</c:v>
                </c:pt>
                <c:pt idx="1279">
                  <c:v>1.52012062072754E-2</c:v>
                </c:pt>
                <c:pt idx="1280">
                  <c:v>1.5200411852668299E-2</c:v>
                </c:pt>
                <c:pt idx="1281">
                  <c:v>1.51995501798742E-2</c:v>
                </c:pt>
                <c:pt idx="1282">
                  <c:v>1.51987322639017E-2</c:v>
                </c:pt>
                <c:pt idx="1283">
                  <c:v>1.51978818108054E-2</c:v>
                </c:pt>
                <c:pt idx="1284">
                  <c:v>1.51970324796789E-2</c:v>
                </c:pt>
                <c:pt idx="1285">
                  <c:v>1.5196230271283299E-2</c:v>
                </c:pt>
                <c:pt idx="1286">
                  <c:v>1.5195369720459E-2</c:v>
                </c:pt>
                <c:pt idx="1287">
                  <c:v>1.5194537218879299E-2</c:v>
                </c:pt>
                <c:pt idx="1288">
                  <c:v>1.51937417423024E-2</c:v>
                </c:pt>
                <c:pt idx="1289">
                  <c:v>1.51929058748133E-2</c:v>
                </c:pt>
                <c:pt idx="1290">
                  <c:v>1.5192113764145801E-2</c:v>
                </c:pt>
                <c:pt idx="1291">
                  <c:v>1.5191296970143001E-2</c:v>
                </c:pt>
                <c:pt idx="1292">
                  <c:v>1.51904812981101E-2</c:v>
                </c:pt>
                <c:pt idx="1293">
                  <c:v>1.51896645041073E-2</c:v>
                </c:pt>
                <c:pt idx="1294">
                  <c:v>1.51888881010168E-2</c:v>
                </c:pt>
                <c:pt idx="1295">
                  <c:v>1.5188066819134901E-2</c:v>
                </c:pt>
                <c:pt idx="1296">
                  <c:v>1.51872679766487E-2</c:v>
                </c:pt>
                <c:pt idx="1297">
                  <c:v>1.5186430987189799E-2</c:v>
                </c:pt>
                <c:pt idx="1298">
                  <c:v>1.5185645608341E-2</c:v>
                </c:pt>
                <c:pt idx="1299">
                  <c:v>1.5184866961310901E-2</c:v>
                </c:pt>
                <c:pt idx="1300">
                  <c:v>1.5184035581700899E-2</c:v>
                </c:pt>
                <c:pt idx="1301">
                  <c:v>1.5183290593764401E-2</c:v>
                </c:pt>
                <c:pt idx="1302">
                  <c:v>1.51824951171875E-2</c:v>
                </c:pt>
                <c:pt idx="1303">
                  <c:v>1.51817254459157E-2</c:v>
                </c:pt>
                <c:pt idx="1304">
                  <c:v>1.51809108958525E-2</c:v>
                </c:pt>
                <c:pt idx="1305">
                  <c:v>1.51801098094267E-2</c:v>
                </c:pt>
                <c:pt idx="1306">
                  <c:v>1.5179317698759199E-2</c:v>
                </c:pt>
                <c:pt idx="1307">
                  <c:v>1.51785323199104E-2</c:v>
                </c:pt>
                <c:pt idx="1308">
                  <c:v>1.5177734599394E-2</c:v>
                </c:pt>
                <c:pt idx="1309">
                  <c:v>1.5176986245548E-2</c:v>
                </c:pt>
                <c:pt idx="1310">
                  <c:v>1.51761941348805E-2</c:v>
                </c:pt>
                <c:pt idx="1311">
                  <c:v>1.5175403146182801E-2</c:v>
                </c:pt>
                <c:pt idx="1312">
                  <c:v>1.5174622255213099E-2</c:v>
                </c:pt>
                <c:pt idx="1313">
                  <c:v>1.51738727793974E-2</c:v>
                </c:pt>
                <c:pt idx="1314">
                  <c:v>1.51730885225184E-2</c:v>
                </c:pt>
                <c:pt idx="1315">
                  <c:v>1.5172316607307E-2</c:v>
                </c:pt>
                <c:pt idx="1316">
                  <c:v>1.5171555911793399E-2</c:v>
                </c:pt>
                <c:pt idx="1317">
                  <c:v>1.5170783996581999E-2</c:v>
                </c:pt>
                <c:pt idx="1318">
                  <c:v>1.5170039008645501E-2</c:v>
                </c:pt>
                <c:pt idx="1319">
                  <c:v>1.5169264849494501E-2</c:v>
                </c:pt>
                <c:pt idx="1320">
                  <c:v>1.51685277153464E-2</c:v>
                </c:pt>
                <c:pt idx="1321">
                  <c:v>1.51677569221048E-2</c:v>
                </c:pt>
                <c:pt idx="1322">
                  <c:v>1.51670096902286E-2</c:v>
                </c:pt>
                <c:pt idx="1323">
                  <c:v>1.51662489947151E-2</c:v>
                </c:pt>
                <c:pt idx="1324">
                  <c:v>1.51654793234432E-2</c:v>
                </c:pt>
                <c:pt idx="1325">
                  <c:v>1.5164739945355599E-2</c:v>
                </c:pt>
                <c:pt idx="1326">
                  <c:v>1.51640028112075E-2</c:v>
                </c:pt>
                <c:pt idx="1327">
                  <c:v>1.5163243237663699E-2</c:v>
                </c:pt>
                <c:pt idx="1328">
                  <c:v>1.5162527420941501E-2</c:v>
                </c:pt>
                <c:pt idx="1329">
                  <c:v>1.51618284337661E-2</c:v>
                </c:pt>
                <c:pt idx="1330">
                  <c:v>1.51610587624943E-2</c:v>
                </c:pt>
                <c:pt idx="1331">
                  <c:v>1.5160309286678501E-2</c:v>
                </c:pt>
                <c:pt idx="1332">
                  <c:v>1.51595542010139E-2</c:v>
                </c:pt>
                <c:pt idx="1333">
                  <c:v>1.51588294085334E-2</c:v>
                </c:pt>
                <c:pt idx="1334">
                  <c:v>1.5158097884234299E-2</c:v>
                </c:pt>
                <c:pt idx="1335">
                  <c:v>1.51574011409984E-2</c:v>
                </c:pt>
                <c:pt idx="1336">
                  <c:v>1.51566785924575E-2</c:v>
                </c:pt>
                <c:pt idx="1337">
                  <c:v>1.5155971751493601E-2</c:v>
                </c:pt>
                <c:pt idx="1338">
                  <c:v>1.51552211537081E-2</c:v>
                </c:pt>
                <c:pt idx="1339">
                  <c:v>1.51545389960794E-2</c:v>
                </c:pt>
                <c:pt idx="1340">
                  <c:v>1.51538041058709E-2</c:v>
                </c:pt>
                <c:pt idx="1341">
                  <c:v>1.5153071459601901E-2</c:v>
                </c:pt>
                <c:pt idx="1342">
                  <c:v>1.5152351155000601E-2</c:v>
                </c:pt>
                <c:pt idx="1343">
                  <c:v>1.5151656655704299E-2</c:v>
                </c:pt>
                <c:pt idx="1344">
                  <c:v>1.5150965522317299E-2</c:v>
                </c:pt>
                <c:pt idx="1345">
                  <c:v>1.51502362419577E-2</c:v>
                </c:pt>
                <c:pt idx="1346">
                  <c:v>1.51495361328125E-2</c:v>
                </c:pt>
                <c:pt idx="1347">
                  <c:v>1.51488248039694E-2</c:v>
                </c:pt>
                <c:pt idx="1348">
                  <c:v>1.51481022554285E-2</c:v>
                </c:pt>
                <c:pt idx="1349">
                  <c:v>1.5147394292494801E-2</c:v>
                </c:pt>
                <c:pt idx="1350">
                  <c:v>1.51466908174403E-2</c:v>
                </c:pt>
                <c:pt idx="1351">
                  <c:v>1.5145990708295001E-2</c:v>
                </c:pt>
                <c:pt idx="1352">
                  <c:v>1.51452883552102E-2</c:v>
                </c:pt>
                <c:pt idx="1353">
                  <c:v>1.5144603953642E-2</c:v>
                </c:pt>
                <c:pt idx="1354">
                  <c:v>1.5143902722527001E-2</c:v>
                </c:pt>
                <c:pt idx="1355">
                  <c:v>1.51432261747472E-2</c:v>
                </c:pt>
                <c:pt idx="1356">
                  <c:v>1.51425137239344E-2</c:v>
                </c:pt>
                <c:pt idx="1357">
                  <c:v>1.5141811370849601E-2</c:v>
                </c:pt>
                <c:pt idx="1358">
                  <c:v>1.51411527745864E-2</c:v>
                </c:pt>
                <c:pt idx="1359">
                  <c:v>1.51404279821059E-2</c:v>
                </c:pt>
                <c:pt idx="1360">
                  <c:v>1.5139804166905999E-2</c:v>
                </c:pt>
                <c:pt idx="1361">
                  <c:v>1.51391063017004E-2</c:v>
                </c:pt>
                <c:pt idx="1362">
                  <c:v>1.51384634130141E-2</c:v>
                </c:pt>
                <c:pt idx="1363">
                  <c:v>1.51377857432646E-2</c:v>
                </c:pt>
                <c:pt idx="1364">
                  <c:v>1.51371305129107E-2</c:v>
                </c:pt>
                <c:pt idx="1365">
                  <c:v>1.51364629408892E-2</c:v>
                </c:pt>
                <c:pt idx="1366">
                  <c:v>1.51357729294721E-2</c:v>
                </c:pt>
                <c:pt idx="1367">
                  <c:v>1.51351019915412E-2</c:v>
                </c:pt>
                <c:pt idx="1368">
                  <c:v>1.51344119801241E-2</c:v>
                </c:pt>
                <c:pt idx="1369">
                  <c:v>1.51337713353774E-2</c:v>
                </c:pt>
                <c:pt idx="1370">
                  <c:v>1.51331060072955E-2</c:v>
                </c:pt>
                <c:pt idx="1371">
                  <c:v>1.5132454142851E-2</c:v>
                </c:pt>
                <c:pt idx="1372">
                  <c:v>1.51317798390108E-2</c:v>
                </c:pt>
                <c:pt idx="1373">
                  <c:v>1.51311380722943E-2</c:v>
                </c:pt>
                <c:pt idx="1374">
                  <c:v>1.5130482841940501E-2</c:v>
                </c:pt>
                <c:pt idx="1375">
                  <c:v>1.51298062941607E-2</c:v>
                </c:pt>
                <c:pt idx="1376">
                  <c:v>1.51291757471421E-2</c:v>
                </c:pt>
                <c:pt idx="1377">
                  <c:v>1.51285317364861E-2</c:v>
                </c:pt>
                <c:pt idx="1378">
                  <c:v>1.51278607985553E-2</c:v>
                </c:pt>
                <c:pt idx="1379">
                  <c:v>1.51272145439597E-2</c:v>
                </c:pt>
                <c:pt idx="1380">
                  <c:v>1.5126587362850399E-2</c:v>
                </c:pt>
                <c:pt idx="1381">
                  <c:v>1.51259523279527E-2</c:v>
                </c:pt>
                <c:pt idx="1382">
                  <c:v>1.51253363665412E-2</c:v>
                </c:pt>
                <c:pt idx="1383">
                  <c:v>1.5124663184670799E-2</c:v>
                </c:pt>
                <c:pt idx="1384">
                  <c:v>1.5124043857350101E-2</c:v>
                </c:pt>
                <c:pt idx="1385">
                  <c:v>1.51234177982106E-2</c:v>
                </c:pt>
                <c:pt idx="1386">
                  <c:v>1.51227861292222E-2</c:v>
                </c:pt>
                <c:pt idx="1387">
                  <c:v>1.51221982170554E-2</c:v>
                </c:pt>
                <c:pt idx="1388">
                  <c:v>1.51215082056382E-2</c:v>
                </c:pt>
                <c:pt idx="1389">
                  <c:v>1.51209101957433E-2</c:v>
                </c:pt>
                <c:pt idx="1390">
                  <c:v>1.51202717949362E-2</c:v>
                </c:pt>
                <c:pt idx="1391">
                  <c:v>1.5119659199434201E-2</c:v>
                </c:pt>
                <c:pt idx="1392">
                  <c:v>1.51190163107479E-2</c:v>
                </c:pt>
                <c:pt idx="1393">
                  <c:v>1.51183936175178E-2</c:v>
                </c:pt>
                <c:pt idx="1394">
                  <c:v>1.5117821412928001E-2</c:v>
                </c:pt>
                <c:pt idx="1395">
                  <c:v>1.51171942318187E-2</c:v>
                </c:pt>
                <c:pt idx="1396">
                  <c:v>1.5116580514346899E-2</c:v>
                </c:pt>
                <c:pt idx="1397">
                  <c:v>1.51159611870261E-2</c:v>
                </c:pt>
                <c:pt idx="1398">
                  <c:v>1.5115382250617501E-2</c:v>
                </c:pt>
                <c:pt idx="1399">
                  <c:v>1.5114749459659399E-2</c:v>
                </c:pt>
                <c:pt idx="1400">
                  <c:v>1.51141626694623E-2</c:v>
                </c:pt>
                <c:pt idx="1401">
                  <c:v>1.5113547830020699E-2</c:v>
                </c:pt>
                <c:pt idx="1402">
                  <c:v>1.51129352345186E-2</c:v>
                </c:pt>
                <c:pt idx="1403">
                  <c:v>1.5112369761747501E-2</c:v>
                </c:pt>
                <c:pt idx="1404">
                  <c:v>1.5111756044275599E-2</c:v>
                </c:pt>
                <c:pt idx="1405">
                  <c:v>1.51111434487736E-2</c:v>
                </c:pt>
                <c:pt idx="1406">
                  <c:v>1.51105847078211E-2</c:v>
                </c:pt>
                <c:pt idx="1407">
                  <c:v>1.5109965380500299E-2</c:v>
                </c:pt>
                <c:pt idx="1408">
                  <c:v>1.51093830781824E-2</c:v>
                </c:pt>
                <c:pt idx="1409">
                  <c:v>1.51087940440458E-2</c:v>
                </c:pt>
                <c:pt idx="1410">
                  <c:v>1.5108179204604199E-2</c:v>
                </c:pt>
                <c:pt idx="1411">
                  <c:v>1.51076361712287E-2</c:v>
                </c:pt>
                <c:pt idx="1412">
                  <c:v>1.5107001136331E-2</c:v>
                </c:pt>
                <c:pt idx="1413">
                  <c:v>1.51064165900735E-2</c:v>
                </c:pt>
                <c:pt idx="1414">
                  <c:v>1.51058208241182E-2</c:v>
                </c:pt>
                <c:pt idx="1415">
                  <c:v>1.5105287888470801E-2</c:v>
                </c:pt>
                <c:pt idx="1416">
                  <c:v>1.51047010982738E-2</c:v>
                </c:pt>
                <c:pt idx="1417">
                  <c:v>1.51041154300465E-2</c:v>
                </c:pt>
                <c:pt idx="1418">
                  <c:v>1.51035174201517E-2</c:v>
                </c:pt>
                <c:pt idx="1419">
                  <c:v>1.5102945215561801E-2</c:v>
                </c:pt>
                <c:pt idx="1420">
                  <c:v>1.51024010602166E-2</c:v>
                </c:pt>
                <c:pt idx="1421">
                  <c:v>1.5101835587445401E-2</c:v>
                </c:pt>
                <c:pt idx="1422">
                  <c:v>1.5101293676039801E-2</c:v>
                </c:pt>
                <c:pt idx="1423">
                  <c:v>1.5100685568416801E-2</c:v>
                </c:pt>
                <c:pt idx="1424">
                  <c:v>1.51001526327694E-2</c:v>
                </c:pt>
                <c:pt idx="1425">
                  <c:v>1.50995927698472E-2</c:v>
                </c:pt>
                <c:pt idx="1426">
                  <c:v>1.50990127114689E-2</c:v>
                </c:pt>
                <c:pt idx="1427">
                  <c:v>1.50984483606675E-2</c:v>
                </c:pt>
                <c:pt idx="1428">
                  <c:v>1.5097900839412899E-2</c:v>
                </c:pt>
                <c:pt idx="1429">
                  <c:v>1.50973353666418E-2</c:v>
                </c:pt>
                <c:pt idx="1430">
                  <c:v>1.5096797943115201E-2</c:v>
                </c:pt>
                <c:pt idx="1431">
                  <c:v>1.5096247055951299E-2</c:v>
                </c:pt>
                <c:pt idx="1432">
                  <c:v>1.5095697290757101E-2</c:v>
                </c:pt>
                <c:pt idx="1433">
                  <c:v>1.5095178940716899E-2</c:v>
                </c:pt>
                <c:pt idx="1434">
                  <c:v>1.5094638151281E-2</c:v>
                </c:pt>
                <c:pt idx="1435">
                  <c:v>1.50940962398753E-2</c:v>
                </c:pt>
                <c:pt idx="1436">
                  <c:v>1.5093574523925801E-2</c:v>
                </c:pt>
                <c:pt idx="1437">
                  <c:v>1.5093022514792101E-2</c:v>
                </c:pt>
                <c:pt idx="1438">
                  <c:v>1.5092449188232399E-2</c:v>
                </c:pt>
                <c:pt idx="1439">
                  <c:v>1.5091944301829601E-2</c:v>
                </c:pt>
                <c:pt idx="1440">
                  <c:v>1.50914225858801E-2</c:v>
                </c:pt>
                <c:pt idx="1441">
                  <c:v>1.5090870576746299E-2</c:v>
                </c:pt>
                <c:pt idx="1442">
                  <c:v>1.5090370178222699E-2</c:v>
                </c:pt>
                <c:pt idx="1443">
                  <c:v>1.5089810315300401E-2</c:v>
                </c:pt>
                <c:pt idx="1444">
                  <c:v>1.50893043069278E-2</c:v>
                </c:pt>
                <c:pt idx="1445">
                  <c:v>1.5088781469008499E-2</c:v>
                </c:pt>
                <c:pt idx="1446">
                  <c:v>1.50882597530589E-2</c:v>
                </c:pt>
                <c:pt idx="1447">
                  <c:v>1.50877829159007E-2</c:v>
                </c:pt>
                <c:pt idx="1448">
                  <c:v>1.5087253346162699E-2</c:v>
                </c:pt>
                <c:pt idx="1449">
                  <c:v>1.50867585574879E-2</c:v>
                </c:pt>
                <c:pt idx="1450">
                  <c:v>1.50861975725959E-2</c:v>
                </c:pt>
                <c:pt idx="1451">
                  <c:v>1.50856982960421E-2</c:v>
                </c:pt>
                <c:pt idx="1452">
                  <c:v>1.50851922876695E-2</c:v>
                </c:pt>
                <c:pt idx="1453">
                  <c:v>1.50846817914177E-2</c:v>
                </c:pt>
                <c:pt idx="1454">
                  <c:v>1.5084184758803401E-2</c:v>
                </c:pt>
                <c:pt idx="1455">
                  <c:v>1.50836854822495E-2</c:v>
                </c:pt>
                <c:pt idx="1456">
                  <c:v>1.50831559125115E-2</c:v>
                </c:pt>
                <c:pt idx="1457">
                  <c:v>1.50826801973231E-2</c:v>
                </c:pt>
                <c:pt idx="1458">
                  <c:v>1.5082166335162E-2</c:v>
                </c:pt>
                <c:pt idx="1459">
                  <c:v>1.50816794002757E-2</c:v>
                </c:pt>
                <c:pt idx="1460">
                  <c:v>1.5081198075238399E-2</c:v>
                </c:pt>
                <c:pt idx="1461">
                  <c:v>1.5080693188835601E-2</c:v>
                </c:pt>
                <c:pt idx="1462">
                  <c:v>1.5080190546372401E-2</c:v>
                </c:pt>
                <c:pt idx="1463">
                  <c:v>1.50796879039091E-2</c:v>
                </c:pt>
                <c:pt idx="1464">
                  <c:v>1.5079230140237199E-2</c:v>
                </c:pt>
                <c:pt idx="1465">
                  <c:v>1.5078728619743799E-2</c:v>
                </c:pt>
                <c:pt idx="1466">
                  <c:v>1.5078257392434499E-2</c:v>
                </c:pt>
                <c:pt idx="1467">
                  <c:v>1.50777760673972E-2</c:v>
                </c:pt>
                <c:pt idx="1468">
                  <c:v>1.5077299230239E-2</c:v>
                </c:pt>
                <c:pt idx="1469">
                  <c:v>1.50768336127786E-2</c:v>
                </c:pt>
                <c:pt idx="1470">
                  <c:v>1.5076385946834799E-2</c:v>
                </c:pt>
                <c:pt idx="1471">
                  <c:v>1.50758889142205E-2</c:v>
                </c:pt>
                <c:pt idx="1472">
                  <c:v>1.50754143210018E-2</c:v>
                </c:pt>
                <c:pt idx="1473">
                  <c:v>1.50749576792997E-2</c:v>
                </c:pt>
                <c:pt idx="1474">
                  <c:v>1.5074510013355901E-2</c:v>
                </c:pt>
                <c:pt idx="1475">
                  <c:v>1.5074046639835101E-2</c:v>
                </c:pt>
                <c:pt idx="1476">
                  <c:v>1.50735563390395E-2</c:v>
                </c:pt>
                <c:pt idx="1477">
                  <c:v>1.5073092965518699E-2</c:v>
                </c:pt>
                <c:pt idx="1478">
                  <c:v>1.5072639689726001E-2</c:v>
                </c:pt>
                <c:pt idx="1479">
                  <c:v>1.50722324146944E-2</c:v>
                </c:pt>
                <c:pt idx="1480">
                  <c:v>1.5071739869959201E-2</c:v>
                </c:pt>
                <c:pt idx="1481">
                  <c:v>1.5071303423713199E-2</c:v>
                </c:pt>
                <c:pt idx="1482">
                  <c:v>1.5070868099437E-2</c:v>
                </c:pt>
                <c:pt idx="1483">
                  <c:v>1.50704013600069E-2</c:v>
                </c:pt>
                <c:pt idx="1484">
                  <c:v>1.50699671577005E-2</c:v>
                </c:pt>
                <c:pt idx="1485">
                  <c:v>1.5069515003877499E-2</c:v>
                </c:pt>
                <c:pt idx="1486">
                  <c:v>1.5069087533389799E-2</c:v>
                </c:pt>
                <c:pt idx="1487">
                  <c:v>1.50686611848719E-2</c:v>
                </c:pt>
                <c:pt idx="1488">
                  <c:v>1.50682090310489E-2</c:v>
                </c:pt>
                <c:pt idx="1489">
                  <c:v>1.5067773706772701E-2</c:v>
                </c:pt>
                <c:pt idx="1490">
                  <c:v>1.5067341748405899E-2</c:v>
                </c:pt>
                <c:pt idx="1491">
                  <c:v>1.5066921009736899E-2</c:v>
                </c:pt>
                <c:pt idx="1492">
                  <c:v>1.50664452945485E-2</c:v>
                </c:pt>
                <c:pt idx="1493">
                  <c:v>1.5066033531637799E-2</c:v>
                </c:pt>
                <c:pt idx="1494">
                  <c:v>1.50656262566062E-2</c:v>
                </c:pt>
                <c:pt idx="1495">
                  <c:v>1.50652111277861E-2</c:v>
                </c:pt>
                <c:pt idx="1496">
                  <c:v>1.50648094626034E-2</c:v>
                </c:pt>
                <c:pt idx="1497">
                  <c:v>1.50643528209013E-2</c:v>
                </c:pt>
                <c:pt idx="1498">
                  <c:v>1.5063954521628E-2</c:v>
                </c:pt>
                <c:pt idx="1499">
                  <c:v>1.5063560710233801E-2</c:v>
                </c:pt>
                <c:pt idx="1500">
                  <c:v>1.50631197761087E-2</c:v>
                </c:pt>
                <c:pt idx="1501">
                  <c:v>1.5062708013197999E-2</c:v>
                </c:pt>
                <c:pt idx="1502">
                  <c:v>1.5062268201042599E-2</c:v>
                </c:pt>
                <c:pt idx="1503">
                  <c:v>1.50618452184341E-2</c:v>
                </c:pt>
                <c:pt idx="1504">
                  <c:v>1.50614480411305E-2</c:v>
                </c:pt>
                <c:pt idx="1505">
                  <c:v>1.50610654494342E-2</c:v>
                </c:pt>
                <c:pt idx="1506">
                  <c:v>1.5060659296372399E-2</c:v>
                </c:pt>
                <c:pt idx="1507">
                  <c:v>1.50602587531595E-2</c:v>
                </c:pt>
                <c:pt idx="1508">
                  <c:v>1.5059850356158099E-2</c:v>
                </c:pt>
                <c:pt idx="1509">
                  <c:v>1.50594756182502E-2</c:v>
                </c:pt>
                <c:pt idx="1510">
                  <c:v>1.5059081806856001E-2</c:v>
                </c:pt>
                <c:pt idx="1511">
                  <c:v>1.50586711659151E-2</c:v>
                </c:pt>
                <c:pt idx="1512">
                  <c:v>1.50582986719468E-2</c:v>
                </c:pt>
                <c:pt idx="1513">
                  <c:v>1.5057902616613101E-2</c:v>
                </c:pt>
                <c:pt idx="1514">
                  <c:v>1.50575121711282E-2</c:v>
                </c:pt>
                <c:pt idx="1515">
                  <c:v>1.50571464089786E-2</c:v>
                </c:pt>
                <c:pt idx="1516">
                  <c:v>1.50567458657657E-2</c:v>
                </c:pt>
                <c:pt idx="1517">
                  <c:v>1.50563823475557E-2</c:v>
                </c:pt>
                <c:pt idx="1518">
                  <c:v>1.50559907801011E-2</c:v>
                </c:pt>
                <c:pt idx="1519">
                  <c:v>1.50556081884048E-2</c:v>
                </c:pt>
                <c:pt idx="1520">
                  <c:v>1.50552525239832E-2</c:v>
                </c:pt>
                <c:pt idx="1521">
                  <c:v>1.50548766641056E-2</c:v>
                </c:pt>
                <c:pt idx="1522">
                  <c:v>1.5054523243623601E-2</c:v>
                </c:pt>
                <c:pt idx="1523">
                  <c:v>1.50541507496553E-2</c:v>
                </c:pt>
                <c:pt idx="1524">
                  <c:v>1.5053753572351799E-2</c:v>
                </c:pt>
                <c:pt idx="1525">
                  <c:v>1.50533911761116E-2</c:v>
                </c:pt>
                <c:pt idx="1526">
                  <c:v>1.5053051219267E-2</c:v>
                </c:pt>
                <c:pt idx="1527">
                  <c:v>1.5052661895752001E-2</c:v>
                </c:pt>
                <c:pt idx="1528">
                  <c:v>1.5052307353300201E-2</c:v>
                </c:pt>
                <c:pt idx="1529">
                  <c:v>1.5051958420697399E-2</c:v>
                </c:pt>
                <c:pt idx="1530">
                  <c:v>1.5051584804759301E-2</c:v>
                </c:pt>
                <c:pt idx="1531">
                  <c:v>1.5051250457763701E-2</c:v>
                </c:pt>
                <c:pt idx="1532">
                  <c:v>1.50508712319767E-2</c:v>
                </c:pt>
                <c:pt idx="1533">
                  <c:v>1.505054249483E-2</c:v>
                </c:pt>
                <c:pt idx="1534">
                  <c:v>1.50501924402574E-2</c:v>
                </c:pt>
                <c:pt idx="1535">
                  <c:v>1.5049828922047301E-2</c:v>
                </c:pt>
                <c:pt idx="1536">
                  <c:v>1.50494755015654E-2</c:v>
                </c:pt>
                <c:pt idx="1537">
                  <c:v>1.5049114227294901E-2</c:v>
                </c:pt>
                <c:pt idx="1538">
                  <c:v>1.50488191492417E-2</c:v>
                </c:pt>
                <c:pt idx="1539">
                  <c:v>1.5048436557545401E-2</c:v>
                </c:pt>
                <c:pt idx="1540">
                  <c:v>1.5048125771915199E-2</c:v>
                </c:pt>
                <c:pt idx="1541">
                  <c:v>1.50477779612822E-2</c:v>
                </c:pt>
                <c:pt idx="1542">
                  <c:v>1.50474211748909E-2</c:v>
                </c:pt>
                <c:pt idx="1543">
                  <c:v>1.5047065510469301E-2</c:v>
                </c:pt>
                <c:pt idx="1544">
                  <c:v>1.5046725553624799E-2</c:v>
                </c:pt>
                <c:pt idx="1545">
                  <c:v>1.5046431597541401E-2</c:v>
                </c:pt>
                <c:pt idx="1546">
                  <c:v>1.50460961285759E-2</c:v>
                </c:pt>
                <c:pt idx="1547">
                  <c:v>1.5045738220214801E-2</c:v>
                </c:pt>
                <c:pt idx="1548">
                  <c:v>1.5045429678524199E-2</c:v>
                </c:pt>
                <c:pt idx="1549">
                  <c:v>1.50450885997099E-2</c:v>
                </c:pt>
                <c:pt idx="1550">
                  <c:v>1.5044800253475399E-2</c:v>
                </c:pt>
                <c:pt idx="1551">
                  <c:v>1.50444771261776E-2</c:v>
                </c:pt>
                <c:pt idx="1552">
                  <c:v>1.5044158486759E-2</c:v>
                </c:pt>
                <c:pt idx="1553">
                  <c:v>1.50438566768871E-2</c:v>
                </c:pt>
                <c:pt idx="1554">
                  <c:v>1.50434864268583E-2</c:v>
                </c:pt>
                <c:pt idx="1555">
                  <c:v>1.50431958366843E-2</c:v>
                </c:pt>
                <c:pt idx="1556">
                  <c:v>1.50428626116584E-2</c:v>
                </c:pt>
                <c:pt idx="1557">
                  <c:v>1.5042591094970701E-2</c:v>
                </c:pt>
                <c:pt idx="1558">
                  <c:v>1.50422690896427E-2</c:v>
                </c:pt>
                <c:pt idx="1559">
                  <c:v>1.50419672797708E-2</c:v>
                </c:pt>
                <c:pt idx="1560">
                  <c:v>1.50416789335363E-2</c:v>
                </c:pt>
                <c:pt idx="1561">
                  <c:v>1.50413647819968E-2</c:v>
                </c:pt>
                <c:pt idx="1562">
                  <c:v>1.50410842895508E-2</c:v>
                </c:pt>
                <c:pt idx="1563">
                  <c:v>1.50407701380113E-2</c:v>
                </c:pt>
                <c:pt idx="1564">
                  <c:v>1.50404716940487E-2</c:v>
                </c:pt>
                <c:pt idx="1565">
                  <c:v>1.50401777379653E-2</c:v>
                </c:pt>
                <c:pt idx="1566">
                  <c:v>1.50398792940028E-2</c:v>
                </c:pt>
                <c:pt idx="1567">
                  <c:v>1.50395920697381E-2</c:v>
                </c:pt>
                <c:pt idx="1568">
                  <c:v>1.50392958697151E-2</c:v>
                </c:pt>
                <c:pt idx="1569">
                  <c:v>1.50389862060547E-2</c:v>
                </c:pt>
                <c:pt idx="1570">
                  <c:v>1.5038704591638899E-2</c:v>
                </c:pt>
                <c:pt idx="1571">
                  <c:v>1.50384229772231E-2</c:v>
                </c:pt>
                <c:pt idx="1572">
                  <c:v>1.5038152582505199E-2</c:v>
                </c:pt>
                <c:pt idx="1573">
                  <c:v>1.5037883309757E-2</c:v>
                </c:pt>
                <c:pt idx="1574">
                  <c:v>1.5037605061250601E-2</c:v>
                </c:pt>
                <c:pt idx="1575">
                  <c:v>1.50372897877413E-2</c:v>
                </c:pt>
                <c:pt idx="1576">
                  <c:v>1.50370126612046E-2</c:v>
                </c:pt>
                <c:pt idx="1577">
                  <c:v>1.50367321687586E-2</c:v>
                </c:pt>
                <c:pt idx="1578">
                  <c:v>1.50364685058594E-2</c:v>
                </c:pt>
                <c:pt idx="1579">
                  <c:v>1.5036193623262299E-2</c:v>
                </c:pt>
                <c:pt idx="1580">
                  <c:v>1.5035923228544299E-2</c:v>
                </c:pt>
                <c:pt idx="1581">
                  <c:v>1.5035646102007701E-2</c:v>
                </c:pt>
                <c:pt idx="1582">
                  <c:v>1.5035379073199099E-2</c:v>
                </c:pt>
                <c:pt idx="1583">
                  <c:v>1.50351142883301E-2</c:v>
                </c:pt>
                <c:pt idx="1584">
                  <c:v>1.5034841649672601E-2</c:v>
                </c:pt>
                <c:pt idx="1585">
                  <c:v>1.50345993041992E-2</c:v>
                </c:pt>
                <c:pt idx="1586">
                  <c:v>1.50343356413E-2</c:v>
                </c:pt>
                <c:pt idx="1587">
                  <c:v>1.50340989056756E-2</c:v>
                </c:pt>
                <c:pt idx="1588">
                  <c:v>1.5033817291259801E-2</c:v>
                </c:pt>
                <c:pt idx="1589">
                  <c:v>1.5033564848058401E-2</c:v>
                </c:pt>
                <c:pt idx="1590">
                  <c:v>1.50333135268267E-2</c:v>
                </c:pt>
                <c:pt idx="1591">
                  <c:v>1.5033035278320299E-2</c:v>
                </c:pt>
                <c:pt idx="1592">
                  <c:v>1.50328041525448E-2</c:v>
                </c:pt>
                <c:pt idx="1593">
                  <c:v>1.50325775146484E-2</c:v>
                </c:pt>
                <c:pt idx="1594">
                  <c:v>1.50323093638701E-2</c:v>
                </c:pt>
                <c:pt idx="1595">
                  <c:v>1.50320647744571E-2</c:v>
                </c:pt>
                <c:pt idx="1596">
                  <c:v>1.5031842624439899E-2</c:v>
                </c:pt>
                <c:pt idx="1597">
                  <c:v>1.50316126206342E-2</c:v>
                </c:pt>
                <c:pt idx="1598">
                  <c:v>1.5031373641070199E-2</c:v>
                </c:pt>
                <c:pt idx="1599">
                  <c:v>1.50310920266544E-2</c:v>
                </c:pt>
                <c:pt idx="1600">
                  <c:v>1.5030870998606999E-2</c:v>
                </c:pt>
                <c:pt idx="1601">
                  <c:v>1.50306454826804E-2</c:v>
                </c:pt>
                <c:pt idx="1602">
                  <c:v>1.5030395283418501E-2</c:v>
                </c:pt>
                <c:pt idx="1603">
                  <c:v>1.50301753773409E-2</c:v>
                </c:pt>
                <c:pt idx="1604">
                  <c:v>1.50299420076258E-2</c:v>
                </c:pt>
                <c:pt idx="1605">
                  <c:v>1.5029678344726599E-2</c:v>
                </c:pt>
                <c:pt idx="1606">
                  <c:v>1.5029462926528001E-2</c:v>
                </c:pt>
                <c:pt idx="1607">
                  <c:v>1.50292250689338E-2</c:v>
                </c:pt>
                <c:pt idx="1608">
                  <c:v>1.5029034334070501E-2</c:v>
                </c:pt>
                <c:pt idx="1609">
                  <c:v>1.50287987204159E-2</c:v>
                </c:pt>
                <c:pt idx="1610">
                  <c:v>1.5028601253733899E-2</c:v>
                </c:pt>
                <c:pt idx="1611">
                  <c:v>1.5028340956743999E-2</c:v>
                </c:pt>
                <c:pt idx="1612">
                  <c:v>1.50281513438505E-2</c:v>
                </c:pt>
                <c:pt idx="1613">
                  <c:v>1.5027929193833301E-2</c:v>
                </c:pt>
                <c:pt idx="1614">
                  <c:v>1.5027718263513901E-2</c:v>
                </c:pt>
                <c:pt idx="1615">
                  <c:v>1.50274860157686E-2</c:v>
                </c:pt>
                <c:pt idx="1616">
                  <c:v>1.50272784513586E-2</c:v>
                </c:pt>
                <c:pt idx="1617">
                  <c:v>1.50270428377039E-2</c:v>
                </c:pt>
                <c:pt idx="1618">
                  <c:v>1.50268352732939E-2</c:v>
                </c:pt>
                <c:pt idx="1619">
                  <c:v>1.5026616489186E-2</c:v>
                </c:pt>
                <c:pt idx="1620">
                  <c:v>1.50264223884134E-2</c:v>
                </c:pt>
                <c:pt idx="1621">
                  <c:v>1.50262383853688E-2</c:v>
                </c:pt>
                <c:pt idx="1622">
                  <c:v>1.50259926739861E-2</c:v>
                </c:pt>
                <c:pt idx="1623">
                  <c:v>1.50258120368509E-2</c:v>
                </c:pt>
                <c:pt idx="1624">
                  <c:v>1.50256134481991E-2</c:v>
                </c:pt>
                <c:pt idx="1625">
                  <c:v>1.50253969080308E-2</c:v>
                </c:pt>
                <c:pt idx="1626">
                  <c:v>1.50252230027143E-2</c:v>
                </c:pt>
                <c:pt idx="1627">
                  <c:v>1.50250131943647E-2</c:v>
                </c:pt>
                <c:pt idx="1628">
                  <c:v>1.5024848264806399E-2</c:v>
                </c:pt>
                <c:pt idx="1629">
                  <c:v>1.5024603675393501E-2</c:v>
                </c:pt>
                <c:pt idx="1630">
                  <c:v>1.5024455575382E-2</c:v>
                </c:pt>
                <c:pt idx="1631">
                  <c:v>1.5024258108700001E-2</c:v>
                </c:pt>
                <c:pt idx="1632">
                  <c:v>1.50240696177763E-2</c:v>
                </c:pt>
                <c:pt idx="1633">
                  <c:v>1.50238620533663E-2</c:v>
                </c:pt>
                <c:pt idx="1634">
                  <c:v>1.5023672440472801E-2</c:v>
                </c:pt>
                <c:pt idx="1635">
                  <c:v>1.50234805836397E-2</c:v>
                </c:pt>
                <c:pt idx="1636">
                  <c:v>1.5023317898020999E-2</c:v>
                </c:pt>
                <c:pt idx="1637">
                  <c:v>1.5023120431339E-2</c:v>
                </c:pt>
                <c:pt idx="1638">
                  <c:v>1.50229555017808E-2</c:v>
                </c:pt>
                <c:pt idx="1639">
                  <c:v>1.5022764766917499E-2</c:v>
                </c:pt>
                <c:pt idx="1640">
                  <c:v>1.5022565056296001E-2</c:v>
                </c:pt>
                <c:pt idx="1641">
                  <c:v>1.5022379931281599E-2</c:v>
                </c:pt>
                <c:pt idx="1642">
                  <c:v>1.50221835865694E-2</c:v>
                </c:pt>
                <c:pt idx="1643">
                  <c:v>1.50220624138327E-2</c:v>
                </c:pt>
                <c:pt idx="1644">
                  <c:v>1.50218503615435E-2</c:v>
                </c:pt>
                <c:pt idx="1645">
                  <c:v>1.5021689919864399E-2</c:v>
                </c:pt>
                <c:pt idx="1646">
                  <c:v>1.50215171365177E-2</c:v>
                </c:pt>
                <c:pt idx="1647">
                  <c:v>1.5021328645594001E-2</c:v>
                </c:pt>
                <c:pt idx="1648">
                  <c:v>1.50211715698242E-2</c:v>
                </c:pt>
                <c:pt idx="1649">
                  <c:v>1.50210055182962E-2</c:v>
                </c:pt>
                <c:pt idx="1650">
                  <c:v>1.50208327349494E-2</c:v>
                </c:pt>
                <c:pt idx="1651">
                  <c:v>1.5020689122817101E-2</c:v>
                </c:pt>
                <c:pt idx="1652">
                  <c:v>1.50205197053797E-2</c:v>
                </c:pt>
                <c:pt idx="1653">
                  <c:v>1.50203581417308E-2</c:v>
                </c:pt>
                <c:pt idx="1654">
                  <c:v>1.50201954561121E-2</c:v>
                </c:pt>
                <c:pt idx="1655">
                  <c:v>1.50200484780704E-2</c:v>
                </c:pt>
                <c:pt idx="1656">
                  <c:v>1.50198925242704E-2</c:v>
                </c:pt>
                <c:pt idx="1657">
                  <c:v>1.5019742180319399E-2</c:v>
                </c:pt>
                <c:pt idx="1658">
                  <c:v>1.50195772507611E-2</c:v>
                </c:pt>
                <c:pt idx="1659">
                  <c:v>1.5019405589384201E-2</c:v>
                </c:pt>
                <c:pt idx="1660">
                  <c:v>1.50192429037655E-2</c:v>
                </c:pt>
                <c:pt idx="1661">
                  <c:v>1.50190802181468E-2</c:v>
                </c:pt>
                <c:pt idx="1662">
                  <c:v>1.5018954557531E-2</c:v>
                </c:pt>
                <c:pt idx="1663">
                  <c:v>1.5018798603731001E-2</c:v>
                </c:pt>
                <c:pt idx="1664">
                  <c:v>1.50186628453872E-2</c:v>
                </c:pt>
                <c:pt idx="1665">
                  <c:v>1.5018508013557001E-2</c:v>
                </c:pt>
                <c:pt idx="1666">
                  <c:v>1.5018383474910999E-2</c:v>
                </c:pt>
                <c:pt idx="1667">
                  <c:v>1.50182342529297E-2</c:v>
                </c:pt>
                <c:pt idx="1668">
                  <c:v>1.50180637135225E-2</c:v>
                </c:pt>
                <c:pt idx="1669">
                  <c:v>1.5017949272604501E-2</c:v>
                </c:pt>
                <c:pt idx="1670">
                  <c:v>1.50178045385024E-2</c:v>
                </c:pt>
                <c:pt idx="1671">
                  <c:v>1.50176440968233E-2</c:v>
                </c:pt>
                <c:pt idx="1672">
                  <c:v>1.5017558827119699E-2</c:v>
                </c:pt>
                <c:pt idx="1673">
                  <c:v>1.5017388287712499E-2</c:v>
                </c:pt>
                <c:pt idx="1674">
                  <c:v>1.50172345778521E-2</c:v>
                </c:pt>
                <c:pt idx="1675">
                  <c:v>1.5017115649055E-2</c:v>
                </c:pt>
                <c:pt idx="1676">
                  <c:v>1.5016975402832001E-2</c:v>
                </c:pt>
                <c:pt idx="1677">
                  <c:v>1.50168497422162E-2</c:v>
                </c:pt>
                <c:pt idx="1678">
                  <c:v>1.50167296914493E-2</c:v>
                </c:pt>
                <c:pt idx="1679">
                  <c:v>1.5016611884622E-2</c:v>
                </c:pt>
                <c:pt idx="1680">
                  <c:v>1.5016450320973099E-2</c:v>
                </c:pt>
                <c:pt idx="1681">
                  <c:v>1.5016324660357299E-2</c:v>
                </c:pt>
                <c:pt idx="1682">
                  <c:v>1.5016216951258E-2</c:v>
                </c:pt>
                <c:pt idx="1683">
                  <c:v>1.50160912906422E-2</c:v>
                </c:pt>
                <c:pt idx="1684">
                  <c:v>1.5015938702751599E-2</c:v>
                </c:pt>
                <c:pt idx="1685">
                  <c:v>1.5015825383803401E-2</c:v>
                </c:pt>
                <c:pt idx="1686">
                  <c:v>1.50156986012178E-2</c:v>
                </c:pt>
                <c:pt idx="1687">
                  <c:v>1.5015605477725799E-2</c:v>
                </c:pt>
                <c:pt idx="1688">
                  <c:v>1.5015473085291201E-2</c:v>
                </c:pt>
                <c:pt idx="1689">
                  <c:v>1.5015348546645199E-2</c:v>
                </c:pt>
                <c:pt idx="1690">
                  <c:v>1.5015217276180499E-2</c:v>
                </c:pt>
                <c:pt idx="1691">
                  <c:v>1.50151241526884E-2</c:v>
                </c:pt>
                <c:pt idx="1692">
                  <c:v>1.5014972686767601E-2</c:v>
                </c:pt>
                <c:pt idx="1693">
                  <c:v>1.5014889661003601E-2</c:v>
                </c:pt>
                <c:pt idx="1694">
                  <c:v>1.50147740981158E-2</c:v>
                </c:pt>
                <c:pt idx="1695">
                  <c:v>1.5014679852654001E-2</c:v>
                </c:pt>
                <c:pt idx="1696">
                  <c:v>1.50145620458266E-2</c:v>
                </c:pt>
                <c:pt idx="1697">
                  <c:v>1.5014457702636701E-2</c:v>
                </c:pt>
                <c:pt idx="1698">
                  <c:v>1.5014324188232399E-2</c:v>
                </c:pt>
                <c:pt idx="1699">
                  <c:v>1.5014249016256901E-2</c:v>
                </c:pt>
                <c:pt idx="1700">
                  <c:v>1.50141716003418E-2</c:v>
                </c:pt>
                <c:pt idx="1701">
                  <c:v>1.5014033598058399E-2</c:v>
                </c:pt>
                <c:pt idx="1702">
                  <c:v>1.5013955060173501E-2</c:v>
                </c:pt>
                <c:pt idx="1703">
                  <c:v>1.5013860814711601E-2</c:v>
                </c:pt>
                <c:pt idx="1704">
                  <c:v>1.50137407639447E-2</c:v>
                </c:pt>
                <c:pt idx="1705">
                  <c:v>1.5013684665455501E-2</c:v>
                </c:pt>
                <c:pt idx="1706">
                  <c:v>1.50135556389304E-2</c:v>
                </c:pt>
                <c:pt idx="1707">
                  <c:v>1.5013424368465599E-2</c:v>
                </c:pt>
                <c:pt idx="1708">
                  <c:v>1.5013359294218201E-2</c:v>
                </c:pt>
                <c:pt idx="1709">
                  <c:v>1.5013259438907399E-2</c:v>
                </c:pt>
                <c:pt idx="1710">
                  <c:v>1.5013171925264201E-2</c:v>
                </c:pt>
                <c:pt idx="1711">
                  <c:v>1.5013064216165E-2</c:v>
                </c:pt>
                <c:pt idx="1712">
                  <c:v>1.50130182154038E-2</c:v>
                </c:pt>
                <c:pt idx="1713">
                  <c:v>1.50129520191866E-2</c:v>
                </c:pt>
                <c:pt idx="1714">
                  <c:v>1.5012839822208199E-2</c:v>
                </c:pt>
                <c:pt idx="1715">
                  <c:v>1.5012790455537699E-2</c:v>
                </c:pt>
                <c:pt idx="1716">
                  <c:v>1.5012701819924699E-2</c:v>
                </c:pt>
                <c:pt idx="1717">
                  <c:v>1.50125918668859E-2</c:v>
                </c:pt>
                <c:pt idx="1718">
                  <c:v>1.5012539134306099E-2</c:v>
                </c:pt>
                <c:pt idx="1719">
                  <c:v>1.5012420205509001E-2</c:v>
                </c:pt>
                <c:pt idx="1720">
                  <c:v>1.50123147403493E-2</c:v>
                </c:pt>
                <c:pt idx="1721">
                  <c:v>1.5012238446404E-2</c:v>
                </c:pt>
                <c:pt idx="1722">
                  <c:v>1.50121632744284E-2</c:v>
                </c:pt>
                <c:pt idx="1723">
                  <c:v>1.50120802486644E-2</c:v>
                </c:pt>
                <c:pt idx="1724">
                  <c:v>1.50119983448702E-2</c:v>
                </c:pt>
                <c:pt idx="1725">
                  <c:v>1.5011942246380999E-2</c:v>
                </c:pt>
                <c:pt idx="1726">
                  <c:v>1.50118816600126E-2</c:v>
                </c:pt>
                <c:pt idx="1727">
                  <c:v>1.5011859220616999E-2</c:v>
                </c:pt>
                <c:pt idx="1728">
                  <c:v>1.5011726828182401E-2</c:v>
                </c:pt>
                <c:pt idx="1729">
                  <c:v>1.50116673637839E-2</c:v>
                </c:pt>
                <c:pt idx="1730">
                  <c:v>1.5011578728171E-2</c:v>
                </c:pt>
                <c:pt idx="1731">
                  <c:v>1.50115259955911E-2</c:v>
                </c:pt>
                <c:pt idx="1732">
                  <c:v>1.50114171645221E-2</c:v>
                </c:pt>
                <c:pt idx="1733">
                  <c:v>1.50114003349753E-2</c:v>
                </c:pt>
                <c:pt idx="1734">
                  <c:v>1.5011308333453001E-2</c:v>
                </c:pt>
                <c:pt idx="1735">
                  <c:v>1.50112455031451E-2</c:v>
                </c:pt>
                <c:pt idx="1736">
                  <c:v>1.5011178184958099E-2</c:v>
                </c:pt>
                <c:pt idx="1737">
                  <c:v>1.50111075008617E-2</c:v>
                </c:pt>
                <c:pt idx="1738">
                  <c:v>1.50110727197984E-2</c:v>
                </c:pt>
                <c:pt idx="1739">
                  <c:v>1.50109896940344E-2</c:v>
                </c:pt>
                <c:pt idx="1740">
                  <c:v>1.50109504250919E-2</c:v>
                </c:pt>
                <c:pt idx="1741">
                  <c:v>1.50108629114488E-2</c:v>
                </c:pt>
                <c:pt idx="1742">
                  <c:v>1.5010824764476099E-2</c:v>
                </c:pt>
                <c:pt idx="1743">
                  <c:v>1.5010741738712099E-2</c:v>
                </c:pt>
                <c:pt idx="1744">
                  <c:v>1.5010672176585501E-2</c:v>
                </c:pt>
                <c:pt idx="1745">
                  <c:v>1.50106093462776E-2</c:v>
                </c:pt>
                <c:pt idx="1746">
                  <c:v>1.5010572321274699E-2</c:v>
                </c:pt>
                <c:pt idx="1747">
                  <c:v>1.50105128568761E-2</c:v>
                </c:pt>
                <c:pt idx="1748">
                  <c:v>1.50104567583869E-2</c:v>
                </c:pt>
                <c:pt idx="1749">
                  <c:v>1.50104320750517E-2</c:v>
                </c:pt>
                <c:pt idx="1750">
                  <c:v>1.50103748545927E-2</c:v>
                </c:pt>
                <c:pt idx="1751">
                  <c:v>1.50103142682244E-2</c:v>
                </c:pt>
                <c:pt idx="1752">
                  <c:v>1.50102559257956E-2</c:v>
                </c:pt>
                <c:pt idx="1753">
                  <c:v>1.5010195339427299E-2</c:v>
                </c:pt>
                <c:pt idx="1754">
                  <c:v>1.50101257773007E-2</c:v>
                </c:pt>
                <c:pt idx="1755">
                  <c:v>1.5010117923512201E-2</c:v>
                </c:pt>
                <c:pt idx="1756">
                  <c:v>1.5010074166690601E-2</c:v>
                </c:pt>
                <c:pt idx="1757">
                  <c:v>1.5010024800020101E-2</c:v>
                </c:pt>
                <c:pt idx="1758">
                  <c:v>1.50099709454705E-2</c:v>
                </c:pt>
                <c:pt idx="1759">
                  <c:v>1.5009983287138101E-2</c:v>
                </c:pt>
                <c:pt idx="1760">
                  <c:v>1.5009894651525199E-2</c:v>
                </c:pt>
                <c:pt idx="1761">
                  <c:v>1.50098441628849E-2</c:v>
                </c:pt>
                <c:pt idx="1762">
                  <c:v>1.50098318212173E-2</c:v>
                </c:pt>
                <c:pt idx="1763">
                  <c:v>1.5009764503030199E-2</c:v>
                </c:pt>
                <c:pt idx="1764">
                  <c:v>1.5009773478788501E-2</c:v>
                </c:pt>
                <c:pt idx="1765">
                  <c:v>1.5009673623477699E-2</c:v>
                </c:pt>
                <c:pt idx="1766">
                  <c:v>1.5009645574233101E-2</c:v>
                </c:pt>
                <c:pt idx="1767">
                  <c:v>1.50096085492302E-2</c:v>
                </c:pt>
                <c:pt idx="1768">
                  <c:v>1.50095591825597E-2</c:v>
                </c:pt>
                <c:pt idx="1769">
                  <c:v>1.5009526645436E-2</c:v>
                </c:pt>
                <c:pt idx="1770">
                  <c:v>1.5009479522705101E-2</c:v>
                </c:pt>
                <c:pt idx="1771">
                  <c:v>1.5009418936336699E-2</c:v>
                </c:pt>
                <c:pt idx="1772">
                  <c:v>1.50094054726993E-2</c:v>
                </c:pt>
                <c:pt idx="1773">
                  <c:v>1.50093572279986E-2</c:v>
                </c:pt>
                <c:pt idx="1774">
                  <c:v>1.50093202029957E-2</c:v>
                </c:pt>
                <c:pt idx="1775">
                  <c:v>1.50093089832979E-2</c:v>
                </c:pt>
                <c:pt idx="1776">
                  <c:v>1.50093145931468E-2</c:v>
                </c:pt>
                <c:pt idx="1777">
                  <c:v>1.50092842999627E-2</c:v>
                </c:pt>
                <c:pt idx="1778">
                  <c:v>1.5009228201473501E-2</c:v>
                </c:pt>
                <c:pt idx="1779">
                  <c:v>1.50092068840476E-2</c:v>
                </c:pt>
                <c:pt idx="1780">
                  <c:v>1.5009163127226E-2</c:v>
                </c:pt>
                <c:pt idx="1781">
                  <c:v>1.5009121614344E-2</c:v>
                </c:pt>
                <c:pt idx="1782">
                  <c:v>1.50091103946461E-2</c:v>
                </c:pt>
                <c:pt idx="1783">
                  <c:v>1.5009082345401501E-2</c:v>
                </c:pt>
                <c:pt idx="1784">
                  <c:v>1.50090744916131E-2</c:v>
                </c:pt>
                <c:pt idx="1785">
                  <c:v>1.50090161491843E-2</c:v>
                </c:pt>
                <c:pt idx="1786">
                  <c:v>1.50090621499454E-2</c:v>
                </c:pt>
                <c:pt idx="1787">
                  <c:v>1.50089454650879E-2</c:v>
                </c:pt>
                <c:pt idx="1788">
                  <c:v>1.50089477090275E-2</c:v>
                </c:pt>
                <c:pt idx="1789">
                  <c:v>1.5008958928725301E-2</c:v>
                </c:pt>
                <c:pt idx="1790">
                  <c:v>1.5008910684024599E-2</c:v>
                </c:pt>
                <c:pt idx="1791">
                  <c:v>1.50088601953843E-2</c:v>
                </c:pt>
                <c:pt idx="1792">
                  <c:v>1.50088141946232E-2</c:v>
                </c:pt>
                <c:pt idx="1793">
                  <c:v>1.50088119506836E-2</c:v>
                </c:pt>
                <c:pt idx="1794">
                  <c:v>1.5008809706744E-2</c:v>
                </c:pt>
                <c:pt idx="1795">
                  <c:v>1.5008750242345501E-2</c:v>
                </c:pt>
                <c:pt idx="1796">
                  <c:v>1.50088040968951E-2</c:v>
                </c:pt>
                <c:pt idx="1797">
                  <c:v>1.5008715461282201E-2</c:v>
                </c:pt>
                <c:pt idx="1798">
                  <c:v>1.50087289249196E-2</c:v>
                </c:pt>
                <c:pt idx="1799">
                  <c:v>1.5008698631735399E-2</c:v>
                </c:pt>
                <c:pt idx="1800">
                  <c:v>1.5008704241584301E-2</c:v>
                </c:pt>
                <c:pt idx="1801">
                  <c:v>1.50086840461282E-2</c:v>
                </c:pt>
                <c:pt idx="1802">
                  <c:v>1.5008654874913799E-2</c:v>
                </c:pt>
                <c:pt idx="1803">
                  <c:v>1.50086402893066E-2</c:v>
                </c:pt>
                <c:pt idx="1804">
                  <c:v>1.5008617849910999E-2</c:v>
                </c:pt>
                <c:pt idx="1805">
                  <c:v>1.5008613362031799E-2</c:v>
                </c:pt>
                <c:pt idx="1806">
                  <c:v>1.5008577458998701E-2</c:v>
                </c:pt>
                <c:pt idx="1807">
                  <c:v>1.5008548287784401E-2</c:v>
                </c:pt>
                <c:pt idx="1808">
                  <c:v>1.50085348241469E-2</c:v>
                </c:pt>
                <c:pt idx="1809">
                  <c:v>1.50085179946002E-2</c:v>
                </c:pt>
                <c:pt idx="1810">
                  <c:v>1.50085426779354E-2</c:v>
                </c:pt>
                <c:pt idx="1811">
                  <c:v>1.50085348241469E-2</c:v>
                </c:pt>
                <c:pt idx="1812">
                  <c:v>1.5008522482479299E-2</c:v>
                </c:pt>
                <c:pt idx="1813">
                  <c:v>1.5008540433995901E-2</c:v>
                </c:pt>
                <c:pt idx="1814">
                  <c:v>1.50084832135369E-2</c:v>
                </c:pt>
                <c:pt idx="1815">
                  <c:v>1.5008477603688E-2</c:v>
                </c:pt>
                <c:pt idx="1816">
                  <c:v>1.5008447310503799E-2</c:v>
                </c:pt>
                <c:pt idx="1817">
                  <c:v>1.50084686279297E-2</c:v>
                </c:pt>
                <c:pt idx="1818">
                  <c:v>1.50085067749023E-2</c:v>
                </c:pt>
                <c:pt idx="1819">
                  <c:v>1.50084349688362E-2</c:v>
                </c:pt>
                <c:pt idx="1820">
                  <c:v>1.5008456286262101E-2</c:v>
                </c:pt>
                <c:pt idx="1821">
                  <c:v>1.5008446188534001E-2</c:v>
                </c:pt>
                <c:pt idx="1822">
                  <c:v>1.5008404675652001E-2</c:v>
                </c:pt>
                <c:pt idx="1823">
                  <c:v>1.5008420383229E-2</c:v>
                </c:pt>
                <c:pt idx="1824">
                  <c:v>1.50084237491383E-2</c:v>
                </c:pt>
                <c:pt idx="1825">
                  <c:v>1.50084192612592E-2</c:v>
                </c:pt>
                <c:pt idx="1826">
                  <c:v>1.5008413651410301E-2</c:v>
                </c:pt>
                <c:pt idx="1827">
                  <c:v>1.5008404675652001E-2</c:v>
                </c:pt>
                <c:pt idx="1828">
                  <c:v>1.5008404675652001E-2</c:v>
                </c:pt>
                <c:pt idx="1829">
                  <c:v>1.50083856021657E-2</c:v>
                </c:pt>
                <c:pt idx="1830">
                  <c:v>1.5008373260498E-2</c:v>
                </c:pt>
                <c:pt idx="1831">
                  <c:v>1.5008397943833299E-2</c:v>
                </c:pt>
                <c:pt idx="1832">
                  <c:v>1.50083665286793E-2</c:v>
                </c:pt>
                <c:pt idx="1833">
                  <c:v>1.5008405797621799E-2</c:v>
                </c:pt>
                <c:pt idx="1834">
                  <c:v>1.50084158953498E-2</c:v>
                </c:pt>
                <c:pt idx="1835">
                  <c:v>1.50084001877729E-2</c:v>
                </c:pt>
                <c:pt idx="1836">
                  <c:v>1.50083833582261E-2</c:v>
                </c:pt>
                <c:pt idx="1837">
                  <c:v>1.5008399065803099E-2</c:v>
                </c:pt>
                <c:pt idx="1838">
                  <c:v>1.5008368772618901E-2</c:v>
                </c:pt>
                <c:pt idx="1839">
                  <c:v>1.5008373260498E-2</c:v>
                </c:pt>
                <c:pt idx="1840">
                  <c:v>1.50083844801959E-2</c:v>
                </c:pt>
                <c:pt idx="1841">
                  <c:v>1.5008355308981499E-2</c:v>
                </c:pt>
                <c:pt idx="1842">
                  <c:v>1.5008405797621799E-2</c:v>
                </c:pt>
                <c:pt idx="1843">
                  <c:v>1.50083867241355E-2</c:v>
                </c:pt>
                <c:pt idx="1844">
                  <c:v>1.5008397943833299E-2</c:v>
                </c:pt>
                <c:pt idx="1845">
                  <c:v>1.5008404675652001E-2</c:v>
                </c:pt>
                <c:pt idx="1846">
                  <c:v>1.50084215051988E-2</c:v>
                </c:pt>
                <c:pt idx="1847">
                  <c:v>1.5008436090806E-2</c:v>
                </c:pt>
                <c:pt idx="1848">
                  <c:v>1.5008408041561399E-2</c:v>
                </c:pt>
                <c:pt idx="1849">
                  <c:v>1.50084327248966E-2</c:v>
                </c:pt>
                <c:pt idx="1850">
                  <c:v>1.50084697498995E-2</c:v>
                </c:pt>
                <c:pt idx="1851">
                  <c:v>1.5008403553682201E-2</c:v>
                </c:pt>
                <c:pt idx="1852">
                  <c:v>1.5008461896111E-2</c:v>
                </c:pt>
                <c:pt idx="1853">
                  <c:v>1.50084652620203E-2</c:v>
                </c:pt>
                <c:pt idx="1854">
                  <c:v>1.5008491067325399E-2</c:v>
                </c:pt>
                <c:pt idx="1855">
                  <c:v>1.50084843355067E-2</c:v>
                </c:pt>
                <c:pt idx="1856">
                  <c:v>1.50085056529326E-2</c:v>
                </c:pt>
                <c:pt idx="1857">
                  <c:v>1.5008522482479299E-2</c:v>
                </c:pt>
                <c:pt idx="1858">
                  <c:v>1.5008530336267799E-2</c:v>
                </c:pt>
                <c:pt idx="1859">
                  <c:v>1.5008538190056301E-2</c:v>
                </c:pt>
                <c:pt idx="1860">
                  <c:v>1.5008521360509499E-2</c:v>
                </c:pt>
                <c:pt idx="1861">
                  <c:v>1.50085247264189E-2</c:v>
                </c:pt>
                <c:pt idx="1862">
                  <c:v>1.50085538976333E-2</c:v>
                </c:pt>
                <c:pt idx="1863">
                  <c:v>1.50085426779354E-2</c:v>
                </c:pt>
                <c:pt idx="1864">
                  <c:v>1.5008565117331099E-2</c:v>
                </c:pt>
                <c:pt idx="1865">
                  <c:v>1.5008583068847701E-2</c:v>
                </c:pt>
                <c:pt idx="1866">
                  <c:v>1.50085998983944E-2</c:v>
                </c:pt>
                <c:pt idx="1867">
                  <c:v>1.5008580824908101E-2</c:v>
                </c:pt>
                <c:pt idx="1868">
                  <c:v>1.5008620093850501E-2</c:v>
                </c:pt>
                <c:pt idx="1869">
                  <c:v>1.50086683385512E-2</c:v>
                </c:pt>
                <c:pt idx="1870">
                  <c:v>1.5008649265064899E-2</c:v>
                </c:pt>
                <c:pt idx="1871">
                  <c:v>1.50086885340074E-2</c:v>
                </c:pt>
                <c:pt idx="1872">
                  <c:v>1.50086918999167E-2</c:v>
                </c:pt>
                <c:pt idx="1873">
                  <c:v>1.5008705363554101E-2</c:v>
                </c:pt>
                <c:pt idx="1874">
                  <c:v>1.5008739022647599E-2</c:v>
                </c:pt>
                <c:pt idx="1875">
                  <c:v>1.50087536082548E-2</c:v>
                </c:pt>
                <c:pt idx="1876">
                  <c:v>1.50087648279527E-2</c:v>
                </c:pt>
                <c:pt idx="1877">
                  <c:v>1.5008788389318101E-2</c:v>
                </c:pt>
                <c:pt idx="1878">
                  <c:v>1.50088164385627E-2</c:v>
                </c:pt>
                <c:pt idx="1879">
                  <c:v>1.50088186825023E-2</c:v>
                </c:pt>
                <c:pt idx="1880">
                  <c:v>1.5008833268109501E-2</c:v>
                </c:pt>
                <c:pt idx="1881">
                  <c:v>1.50088590734145E-2</c:v>
                </c:pt>
                <c:pt idx="1882">
                  <c:v>1.5008851219626E-2</c:v>
                </c:pt>
                <c:pt idx="1883">
                  <c:v>1.5008864683263399E-2</c:v>
                </c:pt>
                <c:pt idx="1884">
                  <c:v>1.50088860006893E-2</c:v>
                </c:pt>
                <c:pt idx="1885">
                  <c:v>1.50089039522059E-2</c:v>
                </c:pt>
                <c:pt idx="1886">
                  <c:v>1.50088792688706E-2</c:v>
                </c:pt>
                <c:pt idx="1887">
                  <c:v>1.5008948830997199E-2</c:v>
                </c:pt>
                <c:pt idx="1888">
                  <c:v>1.5008923025692201E-2</c:v>
                </c:pt>
                <c:pt idx="1889">
                  <c:v>1.50089364893296E-2</c:v>
                </c:pt>
                <c:pt idx="1890">
                  <c:v>1.50089443431181E-2</c:v>
                </c:pt>
                <c:pt idx="1891">
                  <c:v>1.5008998197667701E-2</c:v>
                </c:pt>
                <c:pt idx="1892">
                  <c:v>1.50089768802418E-2</c:v>
                </c:pt>
                <c:pt idx="1893">
                  <c:v>1.50090139052447E-2</c:v>
                </c:pt>
                <c:pt idx="1894">
                  <c:v>1.5009003807516699E-2</c:v>
                </c:pt>
                <c:pt idx="1895">
                  <c:v>1.50090116613051E-2</c:v>
                </c:pt>
                <c:pt idx="1896">
                  <c:v>1.50090565400965E-2</c:v>
                </c:pt>
                <c:pt idx="1897">
                  <c:v>1.5009034100700799E-2</c:v>
                </c:pt>
                <c:pt idx="1898">
                  <c:v>1.50091002969181E-2</c:v>
                </c:pt>
                <c:pt idx="1899">
                  <c:v>1.5009086833280699E-2</c:v>
                </c:pt>
                <c:pt idx="1900">
                  <c:v>1.5009084589341099E-2</c:v>
                </c:pt>
                <c:pt idx="1901">
                  <c:v>1.50090744916131E-2</c:v>
                </c:pt>
                <c:pt idx="1902">
                  <c:v>1.5009128346162699E-2</c:v>
                </c:pt>
                <c:pt idx="1903">
                  <c:v>1.5009119370404399E-2</c:v>
                </c:pt>
                <c:pt idx="1904">
                  <c:v>1.5009126102223099E-2</c:v>
                </c:pt>
                <c:pt idx="1905">
                  <c:v>1.5009132834041801E-2</c:v>
                </c:pt>
                <c:pt idx="1906">
                  <c:v>1.50091541514677E-2</c:v>
                </c:pt>
                <c:pt idx="1907">
                  <c:v>1.50091586393469E-2</c:v>
                </c:pt>
                <c:pt idx="1908">
                  <c:v>1.50091575173771E-2</c:v>
                </c:pt>
                <c:pt idx="1909">
                  <c:v>1.5009174346923801E-2</c:v>
                </c:pt>
                <c:pt idx="1910">
                  <c:v>1.5009169859044699E-2</c:v>
                </c:pt>
                <c:pt idx="1911">
                  <c:v>1.5009201274198599E-2</c:v>
                </c:pt>
                <c:pt idx="1912">
                  <c:v>1.5009159761316599E-2</c:v>
                </c:pt>
                <c:pt idx="1913">
                  <c:v>1.5009159761316599E-2</c:v>
                </c:pt>
                <c:pt idx="1914">
                  <c:v>1.5009176590863401E-2</c:v>
                </c:pt>
                <c:pt idx="1915">
                  <c:v>1.5009203518138199E-2</c:v>
                </c:pt>
                <c:pt idx="1916">
                  <c:v>1.50092270795037E-2</c:v>
                </c:pt>
                <c:pt idx="1917">
                  <c:v>1.5009243909050399E-2</c:v>
                </c:pt>
                <c:pt idx="1918">
                  <c:v>1.50091945423799E-2</c:v>
                </c:pt>
                <c:pt idx="1919">
                  <c:v>1.50092371772317E-2</c:v>
                </c:pt>
                <c:pt idx="1920">
                  <c:v>1.50092326893526E-2</c:v>
                </c:pt>
                <c:pt idx="1921">
                  <c:v>1.50091979082893E-2</c:v>
                </c:pt>
                <c:pt idx="1922">
                  <c:v>1.50092427870807E-2</c:v>
                </c:pt>
                <c:pt idx="1923">
                  <c:v>1.5009218103745401E-2</c:v>
                </c:pt>
                <c:pt idx="1924">
                  <c:v>1.5009214737836099E-2</c:v>
                </c:pt>
                <c:pt idx="1925">
                  <c:v>1.50092326893526E-2</c:v>
                </c:pt>
                <c:pt idx="1926">
                  <c:v>1.5009201274198599E-2</c:v>
                </c:pt>
                <c:pt idx="1927">
                  <c:v>1.5009168737074899E-2</c:v>
                </c:pt>
                <c:pt idx="1928">
                  <c:v>1.5009215859805801E-2</c:v>
                </c:pt>
                <c:pt idx="1929">
                  <c:v>1.5009178834803001E-2</c:v>
                </c:pt>
                <c:pt idx="1930">
                  <c:v>1.50091653711656E-2</c:v>
                </c:pt>
                <c:pt idx="1931">
                  <c:v>1.5009172102984299E-2</c:v>
                </c:pt>
                <c:pt idx="1932">
                  <c:v>1.50091586393469E-2</c:v>
                </c:pt>
                <c:pt idx="1933">
                  <c:v>1.5009159761316599E-2</c:v>
                </c:pt>
                <c:pt idx="1934">
                  <c:v>1.5009093565099401E-2</c:v>
                </c:pt>
                <c:pt idx="1935">
                  <c:v>1.5009129468132499E-2</c:v>
                </c:pt>
                <c:pt idx="1936">
                  <c:v>1.50090722476735E-2</c:v>
                </c:pt>
                <c:pt idx="1937">
                  <c:v>1.50090599060059E-2</c:v>
                </c:pt>
                <c:pt idx="1938">
                  <c:v>1.5009064393885E-2</c:v>
                </c:pt>
                <c:pt idx="1939">
                  <c:v>1.50090666378246E-2</c:v>
                </c:pt>
                <c:pt idx="1940">
                  <c:v>1.50090318567613E-2</c:v>
                </c:pt>
                <c:pt idx="1941">
                  <c:v>1.5009003807516699E-2</c:v>
                </c:pt>
                <c:pt idx="1942">
                  <c:v>1.50089880999397E-2</c:v>
                </c:pt>
                <c:pt idx="1943">
                  <c:v>1.50089364893296E-2</c:v>
                </c:pt>
                <c:pt idx="1944">
                  <c:v>1.5008917415843301E-2</c:v>
                </c:pt>
                <c:pt idx="1945">
                  <c:v>1.5008916293873501E-2</c:v>
                </c:pt>
                <c:pt idx="1946">
                  <c:v>1.5008907318115199E-2</c:v>
                </c:pt>
                <c:pt idx="1947">
                  <c:v>1.5008892732508E-2</c:v>
                </c:pt>
                <c:pt idx="1948">
                  <c:v>1.50088635612937E-2</c:v>
                </c:pt>
                <c:pt idx="1949">
                  <c:v>1.50088164385627E-2</c:v>
                </c:pt>
                <c:pt idx="1950">
                  <c:v>1.5008780535529599E-2</c:v>
                </c:pt>
                <c:pt idx="1951">
                  <c:v>1.5008788389318101E-2</c:v>
                </c:pt>
                <c:pt idx="1952">
                  <c:v>1.5008783901438999E-2</c:v>
                </c:pt>
                <c:pt idx="1953">
                  <c:v>1.5008705363554101E-2</c:v>
                </c:pt>
                <c:pt idx="1954">
                  <c:v>1.5008689655977099E-2</c:v>
                </c:pt>
                <c:pt idx="1955">
                  <c:v>1.5008622337790101E-2</c:v>
                </c:pt>
                <c:pt idx="1956">
                  <c:v>1.50086268256692E-2</c:v>
                </c:pt>
                <c:pt idx="1957">
                  <c:v>1.5008577458998701E-2</c:v>
                </c:pt>
                <c:pt idx="1958">
                  <c:v>1.5008529214298001E-2</c:v>
                </c:pt>
                <c:pt idx="1959">
                  <c:v>1.5008471993839E-2</c:v>
                </c:pt>
                <c:pt idx="1960">
                  <c:v>1.50084316029268E-2</c:v>
                </c:pt>
                <c:pt idx="1961">
                  <c:v>1.5008412529440501E-2</c:v>
                </c:pt>
                <c:pt idx="1962">
                  <c:v>1.5008328381706701E-2</c:v>
                </c:pt>
                <c:pt idx="1963">
                  <c:v>1.5008322771857799E-2</c:v>
                </c:pt>
                <c:pt idx="1964">
                  <c:v>1.50082576976103E-2</c:v>
                </c:pt>
                <c:pt idx="1965">
                  <c:v>1.5008184769574299E-2</c:v>
                </c:pt>
                <c:pt idx="1966">
                  <c:v>1.5008142134722499E-2</c:v>
                </c:pt>
                <c:pt idx="1967">
                  <c:v>1.50080837922938E-2</c:v>
                </c:pt>
                <c:pt idx="1968">
                  <c:v>1.5008016474106701E-2</c:v>
                </c:pt>
                <c:pt idx="1969">
                  <c:v>1.5007952521829E-2</c:v>
                </c:pt>
                <c:pt idx="1970">
                  <c:v>1.5007869496065E-2</c:v>
                </c:pt>
                <c:pt idx="1971">
                  <c:v>1.50078201293945E-2</c:v>
                </c:pt>
                <c:pt idx="1972">
                  <c:v>1.5007806665757101E-2</c:v>
                </c:pt>
                <c:pt idx="1973">
                  <c:v>1.5007714664234799E-2</c:v>
                </c:pt>
                <c:pt idx="1974">
                  <c:v>1.5007642858168699E-2</c:v>
                </c:pt>
                <c:pt idx="1975">
                  <c:v>1.5007554222555701E-2</c:v>
                </c:pt>
                <c:pt idx="1976">
                  <c:v>1.5007507099824799E-2</c:v>
                </c:pt>
                <c:pt idx="1977">
                  <c:v>1.50074050005744E-2</c:v>
                </c:pt>
                <c:pt idx="1978">
                  <c:v>1.50073208528406E-2</c:v>
                </c:pt>
                <c:pt idx="1979">
                  <c:v>1.5007253534653601E-2</c:v>
                </c:pt>
                <c:pt idx="1980">
                  <c:v>1.50071873384364E-2</c:v>
                </c:pt>
                <c:pt idx="1981">
                  <c:v>1.5007088605095399E-2</c:v>
                </c:pt>
                <c:pt idx="1982">
                  <c:v>1.50069752861472E-2</c:v>
                </c:pt>
                <c:pt idx="1983">
                  <c:v>1.5006916943718401E-2</c:v>
                </c:pt>
                <c:pt idx="1984">
                  <c:v>1.50068428937127E-2</c:v>
                </c:pt>
                <c:pt idx="1985">
                  <c:v>1.50067464043112E-2</c:v>
                </c:pt>
                <c:pt idx="1986">
                  <c:v>1.5006622987635001E-2</c:v>
                </c:pt>
                <c:pt idx="1987">
                  <c:v>1.5006573620964501E-2</c:v>
                </c:pt>
                <c:pt idx="1988">
                  <c:v>1.50064614239861E-2</c:v>
                </c:pt>
                <c:pt idx="1989">
                  <c:v>1.5006359324735799E-2</c:v>
                </c:pt>
                <c:pt idx="1990">
                  <c:v>1.5006261713364499E-2</c:v>
                </c:pt>
                <c:pt idx="1991">
                  <c:v>1.5006136052748699E-2</c:v>
                </c:pt>
                <c:pt idx="1992">
                  <c:v>1.50060059042538E-2</c:v>
                </c:pt>
                <c:pt idx="1993">
                  <c:v>1.5005935220157401E-2</c:v>
                </c:pt>
                <c:pt idx="1994">
                  <c:v>1.5005848828484001E-2</c:v>
                </c:pt>
                <c:pt idx="1995">
                  <c:v>1.50057343875661E-2</c:v>
                </c:pt>
                <c:pt idx="1996">
                  <c:v>1.50055784337661E-2</c:v>
                </c:pt>
                <c:pt idx="1997">
                  <c:v>1.50054954080021E-2</c:v>
                </c:pt>
                <c:pt idx="1998">
                  <c:v>1.5005370869355999E-2</c:v>
                </c:pt>
                <c:pt idx="1999">
                  <c:v>1.5005256428438101E-2</c:v>
                </c:pt>
                <c:pt idx="2000">
                  <c:v>1.5005113938275499E-2</c:v>
                </c:pt>
                <c:pt idx="2001">
                  <c:v>1.50050185708439E-2</c:v>
                </c:pt>
                <c:pt idx="2002">
                  <c:v>1.50048581291648E-2</c:v>
                </c:pt>
                <c:pt idx="2003">
                  <c:v>1.50047549079446E-2</c:v>
                </c:pt>
                <c:pt idx="2004">
                  <c:v>1.50046225155101E-2</c:v>
                </c:pt>
                <c:pt idx="2005">
                  <c:v>1.5004481147317301E-2</c:v>
                </c:pt>
                <c:pt idx="2006">
                  <c:v>1.50043330473058E-2</c:v>
                </c:pt>
                <c:pt idx="2007">
                  <c:v>1.50042040207807E-2</c:v>
                </c:pt>
                <c:pt idx="2008">
                  <c:v>1.5004105287439701E-2</c:v>
                </c:pt>
                <c:pt idx="2009">
                  <c:v>1.5003895479090101E-2</c:v>
                </c:pt>
                <c:pt idx="2010">
                  <c:v>1.50037496230182E-2</c:v>
                </c:pt>
                <c:pt idx="2011">
                  <c:v>1.5003590303308801E-2</c:v>
                </c:pt>
                <c:pt idx="2012">
                  <c:v>1.5003457910874299E-2</c:v>
                </c:pt>
                <c:pt idx="2013">
                  <c:v>1.5003287371467101E-2</c:v>
                </c:pt>
                <c:pt idx="2014">
                  <c:v>1.5003156101002399E-2</c:v>
                </c:pt>
                <c:pt idx="2015">
                  <c:v>1.50030091229607E-2</c:v>
                </c:pt>
                <c:pt idx="2016">
                  <c:v>1.50028352176442E-2</c:v>
                </c:pt>
                <c:pt idx="2017">
                  <c:v>1.50026770199046E-2</c:v>
                </c:pt>
                <c:pt idx="2018">
                  <c:v>1.50025064804975E-2</c:v>
                </c:pt>
                <c:pt idx="2019">
                  <c:v>1.5002358380486001E-2</c:v>
                </c:pt>
                <c:pt idx="2020">
                  <c:v>1.50022080365349E-2</c:v>
                </c:pt>
                <c:pt idx="2021">
                  <c:v>1.5002003838034199E-2</c:v>
                </c:pt>
                <c:pt idx="2022">
                  <c:v>1.50018658357508E-2</c:v>
                </c:pt>
                <c:pt idx="2023">
                  <c:v>1.5001660515280299E-2</c:v>
                </c:pt>
                <c:pt idx="2024">
                  <c:v>1.5001527000876E-2</c:v>
                </c:pt>
                <c:pt idx="2025">
                  <c:v>1.50013542175293E-2</c:v>
                </c:pt>
                <c:pt idx="2026">
                  <c:v>1.50011040182675E-2</c:v>
                </c:pt>
                <c:pt idx="2027">
                  <c:v>1.5000924503102E-2</c:v>
                </c:pt>
                <c:pt idx="2028">
                  <c:v>1.50007528417251E-2</c:v>
                </c:pt>
                <c:pt idx="2029">
                  <c:v>1.5000592400046E-2</c:v>
                </c:pt>
                <c:pt idx="2030">
                  <c:v>1.5000393811394201E-2</c:v>
                </c:pt>
                <c:pt idx="2031">
                  <c:v>1.50001952227424E-2</c:v>
                </c:pt>
                <c:pt idx="2032">
                  <c:v>1.50000033659094E-2</c:v>
                </c:pt>
                <c:pt idx="2033">
                  <c:v>1.49998159969554E-2</c:v>
                </c:pt>
                <c:pt idx="2034">
                  <c:v>1.49996095545152E-2</c:v>
                </c:pt>
                <c:pt idx="2035">
                  <c:v>1.49993963802562E-2</c:v>
                </c:pt>
                <c:pt idx="2036">
                  <c:v>1.49992134991814E-2</c:v>
                </c:pt>
                <c:pt idx="2037">
                  <c:v>1.4999022764318099E-2</c:v>
                </c:pt>
                <c:pt idx="2038">
                  <c:v>1.4998779296875001E-2</c:v>
                </c:pt>
                <c:pt idx="2039">
                  <c:v>1.49985885620117E-2</c:v>
                </c:pt>
                <c:pt idx="2040">
                  <c:v>1.49984101688161E-2</c:v>
                </c:pt>
                <c:pt idx="2041">
                  <c:v>1.49981969945571E-2</c:v>
                </c:pt>
                <c:pt idx="2042">
                  <c:v>1.4997997283935499E-2</c:v>
                </c:pt>
                <c:pt idx="2043">
                  <c:v>1.4997788597555701E-2</c:v>
                </c:pt>
                <c:pt idx="2044">
                  <c:v>1.4997529422535599E-2</c:v>
                </c:pt>
                <c:pt idx="2045">
                  <c:v>1.4997318492216199E-2</c:v>
                </c:pt>
                <c:pt idx="2046">
                  <c:v>1.4997110927806199E-2</c:v>
                </c:pt>
                <c:pt idx="2047">
                  <c:v>1.4996850630816299E-2</c:v>
                </c:pt>
                <c:pt idx="2048">
                  <c:v>1.49966655058019E-2</c:v>
                </c:pt>
                <c:pt idx="2049">
                  <c:v>1.4996427648207701E-2</c:v>
                </c:pt>
                <c:pt idx="2050">
                  <c:v>1.4996212230009199E-2</c:v>
                </c:pt>
                <c:pt idx="2051">
                  <c:v>1.4995954176958899E-2</c:v>
                </c:pt>
                <c:pt idx="2052">
                  <c:v>1.49957555883071E-2</c:v>
                </c:pt>
                <c:pt idx="2053">
                  <c:v>1.49955143648035E-2</c:v>
                </c:pt>
                <c:pt idx="2054">
                  <c:v>1.4995277629179101E-2</c:v>
                </c:pt>
                <c:pt idx="2055">
                  <c:v>1.4995064454920199E-2</c:v>
                </c:pt>
                <c:pt idx="2056">
                  <c:v>1.4994859134449701E-2</c:v>
                </c:pt>
                <c:pt idx="2057">
                  <c:v>1.49946100571576E-2</c:v>
                </c:pt>
                <c:pt idx="2058">
                  <c:v>1.4994346394258401E-2</c:v>
                </c:pt>
                <c:pt idx="2059">
                  <c:v>1.49941332199994E-2</c:v>
                </c:pt>
                <c:pt idx="2060">
                  <c:v>1.4993911069982199E-2</c:v>
                </c:pt>
                <c:pt idx="2061">
                  <c:v>1.4993622723747701E-2</c:v>
                </c:pt>
                <c:pt idx="2062">
                  <c:v>1.49933915979722E-2</c:v>
                </c:pt>
                <c:pt idx="2063">
                  <c:v>1.4993139154770799E-2</c:v>
                </c:pt>
                <c:pt idx="2064">
                  <c:v>1.4992903541116201E-2</c:v>
                </c:pt>
                <c:pt idx="2065">
                  <c:v>1.49926533418543E-2</c:v>
                </c:pt>
                <c:pt idx="2066">
                  <c:v>1.4992410996381E-2</c:v>
                </c:pt>
                <c:pt idx="2067">
                  <c:v>1.49921361137839E-2</c:v>
                </c:pt>
                <c:pt idx="2068">
                  <c:v>1.49918892804314E-2</c:v>
                </c:pt>
                <c:pt idx="2069">
                  <c:v>1.4991660398595501E-2</c:v>
                </c:pt>
                <c:pt idx="2070">
                  <c:v>1.4991401223575399E-2</c:v>
                </c:pt>
                <c:pt idx="2071">
                  <c:v>1.49911285849179E-2</c:v>
                </c:pt>
                <c:pt idx="2072">
                  <c:v>1.4990885117474701E-2</c:v>
                </c:pt>
                <c:pt idx="2073">
                  <c:v>1.499059789321E-2</c:v>
                </c:pt>
                <c:pt idx="2074">
                  <c:v>1.49903476939482E-2</c:v>
                </c:pt>
                <c:pt idx="2075">
                  <c:v>1.4990119934082001E-2</c:v>
                </c:pt>
                <c:pt idx="2076">
                  <c:v>1.4989868612850401E-2</c:v>
                </c:pt>
                <c:pt idx="2077">
                  <c:v>1.4989602706011599E-2</c:v>
                </c:pt>
                <c:pt idx="2078">
                  <c:v>1.49893715802361E-2</c:v>
                </c:pt>
                <c:pt idx="2079">
                  <c:v>1.4989086599911E-2</c:v>
                </c:pt>
                <c:pt idx="2080">
                  <c:v>1.4988836400649099E-2</c:v>
                </c:pt>
                <c:pt idx="2081">
                  <c:v>1.4988579469568599E-2</c:v>
                </c:pt>
                <c:pt idx="2082">
                  <c:v>1.4988330392276501E-2</c:v>
                </c:pt>
                <c:pt idx="2083">
                  <c:v>1.49880599975586E-2</c:v>
                </c:pt>
                <c:pt idx="2084">
                  <c:v>1.49877851149615E-2</c:v>
                </c:pt>
                <c:pt idx="2085">
                  <c:v>1.49875079884249E-2</c:v>
                </c:pt>
                <c:pt idx="2086">
                  <c:v>1.4987227495978901E-2</c:v>
                </c:pt>
                <c:pt idx="2087">
                  <c:v>1.49869526133818E-2</c:v>
                </c:pt>
                <c:pt idx="2088">
                  <c:v>1.49866990482106E-2</c:v>
                </c:pt>
                <c:pt idx="2089">
                  <c:v>1.4986457824707001E-2</c:v>
                </c:pt>
                <c:pt idx="2090">
                  <c:v>1.49861728443819E-2</c:v>
                </c:pt>
                <c:pt idx="2091">
                  <c:v>1.4985930498908499E-2</c:v>
                </c:pt>
                <c:pt idx="2092">
                  <c:v>1.49856589822208E-2</c:v>
                </c:pt>
                <c:pt idx="2093">
                  <c:v>1.49853998072007E-2</c:v>
                </c:pt>
                <c:pt idx="2094">
                  <c:v>1.4985126046573399E-2</c:v>
                </c:pt>
                <c:pt idx="2095">
                  <c:v>1.49848489200368E-2</c:v>
                </c:pt>
                <c:pt idx="2096">
                  <c:v>1.49845538419836E-2</c:v>
                </c:pt>
                <c:pt idx="2097">
                  <c:v>1.49843350578757E-2</c:v>
                </c:pt>
                <c:pt idx="2098">
                  <c:v>1.4984069151036899E-2</c:v>
                </c:pt>
                <c:pt idx="2099">
                  <c:v>1.4983816707835501E-2</c:v>
                </c:pt>
                <c:pt idx="2100">
                  <c:v>1.49835418252384E-2</c:v>
                </c:pt>
                <c:pt idx="2101">
                  <c:v>1.4983253479003899E-2</c:v>
                </c:pt>
                <c:pt idx="2102">
                  <c:v>1.4982969620648601E-2</c:v>
                </c:pt>
                <c:pt idx="2103">
                  <c:v>1.49827138115378E-2</c:v>
                </c:pt>
                <c:pt idx="2104">
                  <c:v>1.4982438928940699E-2</c:v>
                </c:pt>
                <c:pt idx="2105">
                  <c:v>1.49821651683134E-2</c:v>
                </c:pt>
                <c:pt idx="2106">
                  <c:v>1.4981943018296201E-2</c:v>
                </c:pt>
                <c:pt idx="2107">
                  <c:v>1.49816670137293E-2</c:v>
                </c:pt>
                <c:pt idx="2108">
                  <c:v>1.4981424668255999E-2</c:v>
                </c:pt>
                <c:pt idx="2109">
                  <c:v>1.49811071508071E-2</c:v>
                </c:pt>
                <c:pt idx="2110">
                  <c:v>1.4980874903061801E-2</c:v>
                </c:pt>
                <c:pt idx="2111">
                  <c:v>1.4980615728041701E-2</c:v>
                </c:pt>
                <c:pt idx="2112">
                  <c:v>1.49803408454446E-2</c:v>
                </c:pt>
                <c:pt idx="2113">
                  <c:v>1.49800884022432E-2</c:v>
                </c:pt>
                <c:pt idx="2114">
                  <c:v>1.4979805665857699E-2</c:v>
                </c:pt>
                <c:pt idx="2115">
                  <c:v>1.49795240514419E-2</c:v>
                </c:pt>
                <c:pt idx="2116">
                  <c:v>1.49793097552131E-2</c:v>
                </c:pt>
                <c:pt idx="2117">
                  <c:v>1.4979028140797299E-2</c:v>
                </c:pt>
                <c:pt idx="2118">
                  <c:v>1.49787925271427E-2</c:v>
                </c:pt>
                <c:pt idx="2119">
                  <c:v>1.49784985710593E-2</c:v>
                </c:pt>
                <c:pt idx="2120">
                  <c:v>1.49782382740694E-2</c:v>
                </c:pt>
                <c:pt idx="2121">
                  <c:v>1.4977967879351401E-2</c:v>
                </c:pt>
                <c:pt idx="2122">
                  <c:v>1.49777064603918E-2</c:v>
                </c:pt>
                <c:pt idx="2123">
                  <c:v>1.49774304558249E-2</c:v>
                </c:pt>
                <c:pt idx="2124">
                  <c:v>1.49771925982307E-2</c:v>
                </c:pt>
                <c:pt idx="2125">
                  <c:v>1.49768919103286E-2</c:v>
                </c:pt>
                <c:pt idx="2126">
                  <c:v>1.4976655174704199E-2</c:v>
                </c:pt>
                <c:pt idx="2127">
                  <c:v>1.4976382536046599E-2</c:v>
                </c:pt>
                <c:pt idx="2128">
                  <c:v>1.49761581420898E-2</c:v>
                </c:pt>
                <c:pt idx="2129">
                  <c:v>1.4975919162525801E-2</c:v>
                </c:pt>
                <c:pt idx="2130">
                  <c:v>1.49756397920496E-2</c:v>
                </c:pt>
                <c:pt idx="2131">
                  <c:v>1.49753570556641E-2</c:v>
                </c:pt>
                <c:pt idx="2132">
                  <c:v>1.49750900268555E-2</c:v>
                </c:pt>
                <c:pt idx="2133">
                  <c:v>1.49748701207778E-2</c:v>
                </c:pt>
                <c:pt idx="2134">
                  <c:v>1.49746165556066E-2</c:v>
                </c:pt>
                <c:pt idx="2135">
                  <c:v>1.49743573805865E-2</c:v>
                </c:pt>
                <c:pt idx="2136">
                  <c:v>1.49741217669319E-2</c:v>
                </c:pt>
                <c:pt idx="2137">
                  <c:v>1.4973881665398101E-2</c:v>
                </c:pt>
                <c:pt idx="2138">
                  <c:v>1.49736180024989E-2</c:v>
                </c:pt>
                <c:pt idx="2139">
                  <c:v>1.4973366681267201E-2</c:v>
                </c:pt>
                <c:pt idx="2140">
                  <c:v>1.49731209698845E-2</c:v>
                </c:pt>
                <c:pt idx="2141">
                  <c:v>1.4972896575927701E-2</c:v>
                </c:pt>
                <c:pt idx="2142">
                  <c:v>1.49726340349983E-2</c:v>
                </c:pt>
                <c:pt idx="2143">
                  <c:v>1.49724085190717E-2</c:v>
                </c:pt>
                <c:pt idx="2144">
                  <c:v>1.49721527099609E-2</c:v>
                </c:pt>
                <c:pt idx="2145">
                  <c:v>1.49719114864574E-2</c:v>
                </c:pt>
                <c:pt idx="2146">
                  <c:v>1.49716467015883E-2</c:v>
                </c:pt>
                <c:pt idx="2147">
                  <c:v>1.49714155758128E-2</c:v>
                </c:pt>
                <c:pt idx="2148">
                  <c:v>1.49711743523093E-2</c:v>
                </c:pt>
                <c:pt idx="2149">
                  <c:v>1.49709611780503E-2</c:v>
                </c:pt>
                <c:pt idx="2150">
                  <c:v>1.49707177106072E-2</c:v>
                </c:pt>
                <c:pt idx="2151">
                  <c:v>1.4970464145435999E-2</c:v>
                </c:pt>
                <c:pt idx="2152">
                  <c:v>1.4970221799962701E-2</c:v>
                </c:pt>
                <c:pt idx="2153">
                  <c:v>1.4970000771915201E-2</c:v>
                </c:pt>
                <c:pt idx="2154">
                  <c:v>1.4969801061293701E-2</c:v>
                </c:pt>
                <c:pt idx="2155">
                  <c:v>1.4969563203699399E-2</c:v>
                </c:pt>
                <c:pt idx="2156">
                  <c:v>1.49693174923168E-2</c:v>
                </c:pt>
                <c:pt idx="2157">
                  <c:v>1.4969109927906701E-2</c:v>
                </c:pt>
                <c:pt idx="2158">
                  <c:v>1.4968886655919699E-2</c:v>
                </c:pt>
                <c:pt idx="2159">
                  <c:v>1.49686622619629E-2</c:v>
                </c:pt>
                <c:pt idx="2160">
                  <c:v>1.49684468437644E-2</c:v>
                </c:pt>
                <c:pt idx="2161">
                  <c:v>1.49682089861702E-2</c:v>
                </c:pt>
                <c:pt idx="2162">
                  <c:v>1.4968022739186E-2</c:v>
                </c:pt>
                <c:pt idx="2163">
                  <c:v>1.49677961012896E-2</c:v>
                </c:pt>
                <c:pt idx="2164">
                  <c:v>1.4967571707332801E-2</c:v>
                </c:pt>
                <c:pt idx="2165">
                  <c:v>1.4967356289134299E-2</c:v>
                </c:pt>
                <c:pt idx="2166">
                  <c:v>1.49671296512379E-2</c:v>
                </c:pt>
                <c:pt idx="2167">
                  <c:v>1.4966931062586199E-2</c:v>
                </c:pt>
                <c:pt idx="2168">
                  <c:v>1.4966763889088399E-2</c:v>
                </c:pt>
                <c:pt idx="2169">
                  <c:v>1.4966501348158899E-2</c:v>
                </c:pt>
                <c:pt idx="2170">
                  <c:v>1.4966322954963199E-2</c:v>
                </c:pt>
                <c:pt idx="2171">
                  <c:v>1.49660951950971E-2</c:v>
                </c:pt>
                <c:pt idx="2172">
                  <c:v>1.49658966064453E-2</c:v>
                </c:pt>
                <c:pt idx="2173">
                  <c:v>1.49657238230986E-2</c:v>
                </c:pt>
                <c:pt idx="2174">
                  <c:v>1.49655050389907E-2</c:v>
                </c:pt>
                <c:pt idx="2175">
                  <c:v>1.49653715245864E-2</c:v>
                </c:pt>
                <c:pt idx="2176">
                  <c:v>1.49651583503274E-2</c:v>
                </c:pt>
                <c:pt idx="2177">
                  <c:v>1.4964922736672799E-2</c:v>
                </c:pt>
                <c:pt idx="2178">
                  <c:v>1.49647488313563E-2</c:v>
                </c:pt>
                <c:pt idx="2179">
                  <c:v>1.49645670722513E-2</c:v>
                </c:pt>
                <c:pt idx="2180">
                  <c:v>1.4964378581327599E-2</c:v>
                </c:pt>
                <c:pt idx="2181">
                  <c:v>1.49641822366154E-2</c:v>
                </c:pt>
                <c:pt idx="2182">
                  <c:v>1.4963999355540601E-2</c:v>
                </c:pt>
                <c:pt idx="2183">
                  <c:v>1.4963829938103201E-2</c:v>
                </c:pt>
                <c:pt idx="2184">
                  <c:v>1.4963661642635601E-2</c:v>
                </c:pt>
                <c:pt idx="2185">
                  <c:v>1.4963484371409701E-2</c:v>
                </c:pt>
                <c:pt idx="2186">
                  <c:v>1.4963337393368E-2</c:v>
                </c:pt>
                <c:pt idx="2187">
                  <c:v>1.4963184805477399E-2</c:v>
                </c:pt>
                <c:pt idx="2188">
                  <c:v>1.4963010900160801E-2</c:v>
                </c:pt>
                <c:pt idx="2189">
                  <c:v>1.4962856068330701E-2</c:v>
                </c:pt>
                <c:pt idx="2190">
                  <c:v>1.4962709090288901E-2</c:v>
                </c:pt>
                <c:pt idx="2191">
                  <c:v>1.49625654781566E-2</c:v>
                </c:pt>
                <c:pt idx="2192">
                  <c:v>1.4962365767534999E-2</c:v>
                </c:pt>
                <c:pt idx="2193">
                  <c:v>1.49622131796444E-2</c:v>
                </c:pt>
                <c:pt idx="2194">
                  <c:v>1.49621391296387E-2</c:v>
                </c:pt>
                <c:pt idx="2195">
                  <c:v>1.4961960736443E-2</c:v>
                </c:pt>
                <c:pt idx="2196">
                  <c:v>1.49617576599121E-2</c:v>
                </c:pt>
                <c:pt idx="2197">
                  <c:v>1.49616578046013E-2</c:v>
                </c:pt>
                <c:pt idx="2198">
                  <c:v>1.49615029727711E-2</c:v>
                </c:pt>
                <c:pt idx="2199">
                  <c:v>1.4961361604578401E-2</c:v>
                </c:pt>
                <c:pt idx="2200">
                  <c:v>1.49612370659323E-2</c:v>
                </c:pt>
                <c:pt idx="2201">
                  <c:v>1.49610856000115E-2</c:v>
                </c:pt>
                <c:pt idx="2202">
                  <c:v>1.49609767689424E-2</c:v>
                </c:pt>
                <c:pt idx="2203">
                  <c:v>1.4960821937112199E-2</c:v>
                </c:pt>
                <c:pt idx="2204">
                  <c:v>1.49606973984662E-2</c:v>
                </c:pt>
                <c:pt idx="2205">
                  <c:v>1.49605526643641E-2</c:v>
                </c:pt>
                <c:pt idx="2206">
                  <c:v>1.49604673946605E-2</c:v>
                </c:pt>
                <c:pt idx="2207">
                  <c:v>1.49603114408605E-2</c:v>
                </c:pt>
                <c:pt idx="2208">
                  <c:v>1.4960243000703701E-2</c:v>
                </c:pt>
                <c:pt idx="2209">
                  <c:v>1.49600915347829E-2</c:v>
                </c:pt>
                <c:pt idx="2210">
                  <c:v>1.4959990557502301E-2</c:v>
                </c:pt>
                <c:pt idx="2211">
                  <c:v>1.49599131415872E-2</c:v>
                </c:pt>
                <c:pt idx="2212">
                  <c:v>1.49597874809714E-2</c:v>
                </c:pt>
                <c:pt idx="2213">
                  <c:v>1.4959685381721001E-2</c:v>
                </c:pt>
                <c:pt idx="2214">
                  <c:v>1.4959587770349799E-2</c:v>
                </c:pt>
                <c:pt idx="2215">
                  <c:v>1.49594845491297E-2</c:v>
                </c:pt>
                <c:pt idx="2216">
                  <c:v>1.4959392547607401E-2</c:v>
                </c:pt>
                <c:pt idx="2217">
                  <c:v>1.4959297180175799E-2</c:v>
                </c:pt>
                <c:pt idx="2218">
                  <c:v>1.49591995688046E-2</c:v>
                </c:pt>
                <c:pt idx="2219">
                  <c:v>1.4959132250617501E-2</c:v>
                </c:pt>
                <c:pt idx="2220">
                  <c:v>1.49590772740981E-2</c:v>
                </c:pt>
                <c:pt idx="2221">
                  <c:v>1.4958969564998899E-2</c:v>
                </c:pt>
                <c:pt idx="2222">
                  <c:v>1.4958907856660699E-2</c:v>
                </c:pt>
                <c:pt idx="2223">
                  <c:v>1.49588472702924E-2</c:v>
                </c:pt>
                <c:pt idx="2224">
                  <c:v>1.49587631225586E-2</c:v>
                </c:pt>
                <c:pt idx="2225">
                  <c:v>1.49587272195255E-2</c:v>
                </c:pt>
                <c:pt idx="2226">
                  <c:v>1.49586026808795E-2</c:v>
                </c:pt>
                <c:pt idx="2227">
                  <c:v>1.4958576875574401E-2</c:v>
                </c:pt>
                <c:pt idx="2228">
                  <c:v>1.4958521899055E-2</c:v>
                </c:pt>
                <c:pt idx="2229">
                  <c:v>1.4958490483901099E-2</c:v>
                </c:pt>
                <c:pt idx="2230">
                  <c:v>1.49584669225356E-2</c:v>
                </c:pt>
                <c:pt idx="2231">
                  <c:v>1.4958410824046401E-2</c:v>
                </c:pt>
                <c:pt idx="2232">
                  <c:v>1.4958381652832E-2</c:v>
                </c:pt>
                <c:pt idx="2233">
                  <c:v>1.4958319944493899E-2</c:v>
                </c:pt>
                <c:pt idx="2234">
                  <c:v>1.49582952611587E-2</c:v>
                </c:pt>
                <c:pt idx="2235">
                  <c:v>1.49582739437328E-2</c:v>
                </c:pt>
                <c:pt idx="2236">
                  <c:v>1.49582167232738E-2</c:v>
                </c:pt>
                <c:pt idx="2237">
                  <c:v>1.49582144793342E-2</c:v>
                </c:pt>
                <c:pt idx="2238">
                  <c:v>1.49582077475155E-2</c:v>
                </c:pt>
                <c:pt idx="2239">
                  <c:v>1.49581785763011E-2</c:v>
                </c:pt>
                <c:pt idx="2240">
                  <c:v>1.4958193161908301E-2</c:v>
                </c:pt>
                <c:pt idx="2241">
                  <c:v>1.4958194283878099E-2</c:v>
                </c:pt>
                <c:pt idx="2242">
                  <c:v>1.49581684785731E-2</c:v>
                </c:pt>
                <c:pt idx="2243">
                  <c:v>1.4958186430089599E-2</c:v>
                </c:pt>
                <c:pt idx="2244">
                  <c:v>1.49581808202407E-2</c:v>
                </c:pt>
                <c:pt idx="2245">
                  <c:v>1.4958199893727001E-2</c:v>
                </c:pt>
                <c:pt idx="2246">
                  <c:v>1.49582627240349E-2</c:v>
                </c:pt>
                <c:pt idx="2247">
                  <c:v>1.4958287407370201E-2</c:v>
                </c:pt>
                <c:pt idx="2248">
                  <c:v>1.49583064808565E-2</c:v>
                </c:pt>
                <c:pt idx="2249">
                  <c:v>1.4958312090705399E-2</c:v>
                </c:pt>
                <c:pt idx="2250">
                  <c:v>1.4958365945255099E-2</c:v>
                </c:pt>
                <c:pt idx="2251">
                  <c:v>1.4958372677073801E-2</c:v>
                </c:pt>
                <c:pt idx="2252">
                  <c:v>1.4958410824046401E-2</c:v>
                </c:pt>
                <c:pt idx="2253">
                  <c:v>1.49584691664752E-2</c:v>
                </c:pt>
                <c:pt idx="2254">
                  <c:v>1.49585017035989E-2</c:v>
                </c:pt>
                <c:pt idx="2255">
                  <c:v>1.4958553314209E-2</c:v>
                </c:pt>
                <c:pt idx="2256">
                  <c:v>1.49586419498219E-2</c:v>
                </c:pt>
                <c:pt idx="2257">
                  <c:v>1.4958712633918301E-2</c:v>
                </c:pt>
                <c:pt idx="2258">
                  <c:v>1.49587653664982E-2</c:v>
                </c:pt>
                <c:pt idx="2259">
                  <c:v>1.49588640998392E-2</c:v>
                </c:pt>
                <c:pt idx="2260">
                  <c:v>1.49589370278751E-2</c:v>
                </c:pt>
                <c:pt idx="2261">
                  <c:v>1.49590301513672E-2</c:v>
                </c:pt>
                <c:pt idx="2262">
                  <c:v>1.4959144592285201E-2</c:v>
                </c:pt>
                <c:pt idx="2263">
                  <c:v>1.4959213032441999E-2</c:v>
                </c:pt>
                <c:pt idx="2264">
                  <c:v>1.49593263513902E-2</c:v>
                </c:pt>
                <c:pt idx="2265">
                  <c:v>1.49594015233657E-2</c:v>
                </c:pt>
                <c:pt idx="2266">
                  <c:v>1.4959550745347E-2</c:v>
                </c:pt>
                <c:pt idx="2267">
                  <c:v>1.49596348930808E-2</c:v>
                </c:pt>
                <c:pt idx="2268">
                  <c:v>1.49597538218779E-2</c:v>
                </c:pt>
                <c:pt idx="2269">
                  <c:v>1.4959849189309499E-2</c:v>
                </c:pt>
                <c:pt idx="2270">
                  <c:v>1.49600017772001E-2</c:v>
                </c:pt>
                <c:pt idx="2271">
                  <c:v>1.4960126315846201E-2</c:v>
                </c:pt>
                <c:pt idx="2272">
                  <c:v>1.49602912454044E-2</c:v>
                </c:pt>
                <c:pt idx="2273">
                  <c:v>1.49604326135972E-2</c:v>
                </c:pt>
                <c:pt idx="2274">
                  <c:v>1.4960585201487801E-2</c:v>
                </c:pt>
                <c:pt idx="2275">
                  <c:v>1.49606951545267E-2</c:v>
                </c:pt>
                <c:pt idx="2276">
                  <c:v>1.49609015969669E-2</c:v>
                </c:pt>
                <c:pt idx="2277">
                  <c:v>1.49610306234921E-2</c:v>
                </c:pt>
                <c:pt idx="2278">
                  <c:v>1.4961178723503599E-2</c:v>
                </c:pt>
                <c:pt idx="2279">
                  <c:v>1.4961358238669E-2</c:v>
                </c:pt>
                <c:pt idx="2280">
                  <c:v>1.49615063386805E-2</c:v>
                </c:pt>
                <c:pt idx="2281">
                  <c:v>1.49617150250603E-2</c:v>
                </c:pt>
                <c:pt idx="2282">
                  <c:v>1.49618440515855E-2</c:v>
                </c:pt>
                <c:pt idx="2283">
                  <c:v>1.4962038152358101E-2</c:v>
                </c:pt>
                <c:pt idx="2284">
                  <c:v>1.49622232773725E-2</c:v>
                </c:pt>
                <c:pt idx="2285">
                  <c:v>1.49624375736012E-2</c:v>
                </c:pt>
                <c:pt idx="2286">
                  <c:v>1.4962630552404099E-2</c:v>
                </c:pt>
                <c:pt idx="2287">
                  <c:v>1.4962805579690401E-2</c:v>
                </c:pt>
                <c:pt idx="2288">
                  <c:v>1.4963053535012601E-2</c:v>
                </c:pt>
                <c:pt idx="2289">
                  <c:v>1.49632094888126E-2</c:v>
                </c:pt>
                <c:pt idx="2290">
                  <c:v>1.4963432760799599E-2</c:v>
                </c:pt>
                <c:pt idx="2291">
                  <c:v>1.49636324714212E-2</c:v>
                </c:pt>
                <c:pt idx="2292">
                  <c:v>1.4963826572193801E-2</c:v>
                </c:pt>
                <c:pt idx="2293">
                  <c:v>1.4964076771455699E-2</c:v>
                </c:pt>
                <c:pt idx="2294">
                  <c:v>1.49642753601074E-2</c:v>
                </c:pt>
                <c:pt idx="2295">
                  <c:v>1.4964501998003799E-2</c:v>
                </c:pt>
                <c:pt idx="2296">
                  <c:v>1.4964708440443999E-2</c:v>
                </c:pt>
                <c:pt idx="2297">
                  <c:v>1.4964970981373499E-2</c:v>
                </c:pt>
                <c:pt idx="2298">
                  <c:v>1.49651774238138E-2</c:v>
                </c:pt>
                <c:pt idx="2299">
                  <c:v>1.49654107935288E-2</c:v>
                </c:pt>
                <c:pt idx="2300">
                  <c:v>1.4965622845818E-2</c:v>
                </c:pt>
                <c:pt idx="2301">
                  <c:v>1.4965866313261101E-2</c:v>
                </c:pt>
                <c:pt idx="2302">
                  <c:v>1.49660615360036E-2</c:v>
                </c:pt>
                <c:pt idx="2303">
                  <c:v>1.49663016375373E-2</c:v>
                </c:pt>
                <c:pt idx="2304">
                  <c:v>1.49665192996754E-2</c:v>
                </c:pt>
                <c:pt idx="2305">
                  <c:v>1.4966763889088399E-2</c:v>
                </c:pt>
                <c:pt idx="2306">
                  <c:v>1.4966961355770299E-2</c:v>
                </c:pt>
                <c:pt idx="2307">
                  <c:v>1.49671992133645E-2</c:v>
                </c:pt>
                <c:pt idx="2308">
                  <c:v>1.4967435948989E-2</c:v>
                </c:pt>
                <c:pt idx="2309">
                  <c:v>1.49676412694594E-2</c:v>
                </c:pt>
                <c:pt idx="2310">
                  <c:v>1.49678488338695E-2</c:v>
                </c:pt>
                <c:pt idx="2311">
                  <c:v>1.4968027227065099E-2</c:v>
                </c:pt>
                <c:pt idx="2312">
                  <c:v>1.4968260596780201E-2</c:v>
                </c:pt>
                <c:pt idx="2313">
                  <c:v>1.4968467039220499E-2</c:v>
                </c:pt>
                <c:pt idx="2314">
                  <c:v>1.49686274808996E-2</c:v>
                </c:pt>
                <c:pt idx="2315">
                  <c:v>1.4968857484705301E-2</c:v>
                </c:pt>
                <c:pt idx="2316">
                  <c:v>1.4969063927145599E-2</c:v>
                </c:pt>
                <c:pt idx="2317">
                  <c:v>1.4969229978673599E-2</c:v>
                </c:pt>
                <c:pt idx="2318">
                  <c:v>1.4969399396110999E-2</c:v>
                </c:pt>
                <c:pt idx="2319">
                  <c:v>1.49695699355182E-2</c:v>
                </c:pt>
                <c:pt idx="2320">
                  <c:v>1.4969739352955499E-2</c:v>
                </c:pt>
                <c:pt idx="2321">
                  <c:v>1.49698930628159E-2</c:v>
                </c:pt>
                <c:pt idx="2322">
                  <c:v>1.49700321870692E-2</c:v>
                </c:pt>
                <c:pt idx="2323">
                  <c:v>1.4970209458295001E-2</c:v>
                </c:pt>
                <c:pt idx="2324">
                  <c:v>1.4970300337847501E-2</c:v>
                </c:pt>
                <c:pt idx="2325">
                  <c:v>1.49704585355871E-2</c:v>
                </c:pt>
                <c:pt idx="2326">
                  <c:v>1.49705684886259E-2</c:v>
                </c:pt>
                <c:pt idx="2327">
                  <c:v>1.4970649270450401E-2</c:v>
                </c:pt>
                <c:pt idx="2328">
                  <c:v>1.4970774931066201E-2</c:v>
                </c:pt>
                <c:pt idx="2329">
                  <c:v>1.4970892737893499E-2</c:v>
                </c:pt>
                <c:pt idx="2330">
                  <c:v>1.49709892272949E-2</c:v>
                </c:pt>
                <c:pt idx="2331">
                  <c:v>1.49710116666906E-2</c:v>
                </c:pt>
                <c:pt idx="2332">
                  <c:v>1.49711227416992E-2</c:v>
                </c:pt>
                <c:pt idx="2333">
                  <c:v>1.4971194547765399E-2</c:v>
                </c:pt>
                <c:pt idx="2334">
                  <c:v>1.49712057674632E-2</c:v>
                </c:pt>
                <c:pt idx="2335">
                  <c:v>1.49712495242848E-2</c:v>
                </c:pt>
                <c:pt idx="2336">
                  <c:v>1.49713000129251E-2</c:v>
                </c:pt>
                <c:pt idx="2337">
                  <c:v>1.49713022568647E-2</c:v>
                </c:pt>
                <c:pt idx="2338">
                  <c:v>1.4971288793227301E-2</c:v>
                </c:pt>
                <c:pt idx="2339">
                  <c:v>1.49712674758014E-2</c:v>
                </c:pt>
                <c:pt idx="2340">
                  <c:v>1.49712652318618E-2</c:v>
                </c:pt>
                <c:pt idx="2341">
                  <c:v>1.49712528901942E-2</c:v>
                </c:pt>
                <c:pt idx="2342">
                  <c:v>1.4971144059125099E-2</c:v>
                </c:pt>
                <c:pt idx="2343">
                  <c:v>1.49711059121525E-2</c:v>
                </c:pt>
                <c:pt idx="2344">
                  <c:v>1.49710789848776E-2</c:v>
                </c:pt>
                <c:pt idx="2345">
                  <c:v>1.49709701538086E-2</c:v>
                </c:pt>
                <c:pt idx="2346">
                  <c:v>1.4970890493953899E-2</c:v>
                </c:pt>
                <c:pt idx="2347">
                  <c:v>1.4970771565156801E-2</c:v>
                </c:pt>
                <c:pt idx="2348">
                  <c:v>1.4970638050752501E-2</c:v>
                </c:pt>
                <c:pt idx="2349">
                  <c:v>1.4970479853013001E-2</c:v>
                </c:pt>
                <c:pt idx="2350">
                  <c:v>1.4970383363611599E-2</c:v>
                </c:pt>
                <c:pt idx="2351">
                  <c:v>1.4970266678754E-2</c:v>
                </c:pt>
                <c:pt idx="2352">
                  <c:v>1.4970129798440399E-2</c:v>
                </c:pt>
                <c:pt idx="2353">
                  <c:v>1.49699356976677E-2</c:v>
                </c:pt>
                <c:pt idx="2354">
                  <c:v>1.49697561825023E-2</c:v>
                </c:pt>
                <c:pt idx="2355">
                  <c:v>1.4969566569608799E-2</c:v>
                </c:pt>
                <c:pt idx="2356">
                  <c:v>1.49693937862621E-2</c:v>
                </c:pt>
                <c:pt idx="2357">
                  <c:v>1.4969176124124E-2</c:v>
                </c:pt>
                <c:pt idx="2358">
                  <c:v>1.4968974169562801E-2</c:v>
                </c:pt>
                <c:pt idx="2359">
                  <c:v>1.4968714994542699E-2</c:v>
                </c:pt>
                <c:pt idx="2360">
                  <c:v>1.4968524259679501E-2</c:v>
                </c:pt>
                <c:pt idx="2361">
                  <c:v>1.49682404013241E-2</c:v>
                </c:pt>
                <c:pt idx="2362">
                  <c:v>1.4968000299790301E-2</c:v>
                </c:pt>
                <c:pt idx="2363">
                  <c:v>1.49677557103774E-2</c:v>
                </c:pt>
                <c:pt idx="2364">
                  <c:v>1.4967461754294E-2</c:v>
                </c:pt>
                <c:pt idx="2365">
                  <c:v>1.49671644323012E-2</c:v>
                </c:pt>
                <c:pt idx="2366">
                  <c:v>1.49669018913718E-2</c:v>
                </c:pt>
                <c:pt idx="2367">
                  <c:v>1.49665776421042E-2</c:v>
                </c:pt>
                <c:pt idx="2368">
                  <c:v>1.49662713443532E-2</c:v>
                </c:pt>
                <c:pt idx="2369">
                  <c:v>1.4965956070843899E-2</c:v>
                </c:pt>
                <c:pt idx="2370">
                  <c:v>1.4965644163243899E-2</c:v>
                </c:pt>
                <c:pt idx="2371">
                  <c:v>1.49652997185202E-2</c:v>
                </c:pt>
                <c:pt idx="2372">
                  <c:v>1.49649541518267E-2</c:v>
                </c:pt>
                <c:pt idx="2373">
                  <c:v>1.49646400002872E-2</c:v>
                </c:pt>
                <c:pt idx="2374">
                  <c:v>1.49642966775333E-2</c:v>
                </c:pt>
                <c:pt idx="2375">
                  <c:v>1.49639006221996E-2</c:v>
                </c:pt>
                <c:pt idx="2376">
                  <c:v>1.49635741289924E-2</c:v>
                </c:pt>
                <c:pt idx="2377">
                  <c:v>1.4963174707749299E-2</c:v>
                </c:pt>
                <c:pt idx="2378">
                  <c:v>1.49628134334789E-2</c:v>
                </c:pt>
                <c:pt idx="2379">
                  <c:v>1.49624050364775E-2</c:v>
                </c:pt>
                <c:pt idx="2380">
                  <c:v>1.4962030298569601E-2</c:v>
                </c:pt>
                <c:pt idx="2381">
                  <c:v>1.4961653316722201E-2</c:v>
                </c:pt>
                <c:pt idx="2382">
                  <c:v>1.4961266237146701E-2</c:v>
                </c:pt>
                <c:pt idx="2383">
                  <c:v>1.49608140833238E-2</c:v>
                </c:pt>
                <c:pt idx="2384">
                  <c:v>1.49604270037483E-2</c:v>
                </c:pt>
                <c:pt idx="2385">
                  <c:v>1.4960023094626001E-2</c:v>
                </c:pt>
                <c:pt idx="2386">
                  <c:v>1.49595900142894E-2</c:v>
                </c:pt>
                <c:pt idx="2387">
                  <c:v>1.49591984468348E-2</c:v>
                </c:pt>
                <c:pt idx="2388">
                  <c:v>1.49587788301356E-2</c:v>
                </c:pt>
                <c:pt idx="2389">
                  <c:v>1.4958314334645E-2</c:v>
                </c:pt>
                <c:pt idx="2390">
                  <c:v>1.49579306209789E-2</c:v>
                </c:pt>
                <c:pt idx="2391">
                  <c:v>1.49574851989746E-2</c:v>
                </c:pt>
                <c:pt idx="2392">
                  <c:v>1.49570566065171E-2</c:v>
                </c:pt>
                <c:pt idx="2393">
                  <c:v>1.4956589867087E-2</c:v>
                </c:pt>
                <c:pt idx="2394">
                  <c:v>1.49561612746295E-2</c:v>
                </c:pt>
                <c:pt idx="2395">
                  <c:v>1.4955732682172001E-2</c:v>
                </c:pt>
                <c:pt idx="2396">
                  <c:v>1.4955255845013799E-2</c:v>
                </c:pt>
                <c:pt idx="2397">
                  <c:v>1.49547891055836E-2</c:v>
                </c:pt>
                <c:pt idx="2398">
                  <c:v>1.49543425616096E-2</c:v>
                </c:pt>
                <c:pt idx="2399">
                  <c:v>1.49538556267233E-2</c:v>
                </c:pt>
                <c:pt idx="2400">
                  <c:v>1.49534079607795E-2</c:v>
                </c:pt>
                <c:pt idx="2401">
                  <c:v>1.49529726365033E-2</c:v>
                </c:pt>
                <c:pt idx="2402">
                  <c:v>1.49525148728315E-2</c:v>
                </c:pt>
                <c:pt idx="2403">
                  <c:v>1.4952053743250201E-2</c:v>
                </c:pt>
                <c:pt idx="2404">
                  <c:v>1.4951576906091999E-2</c:v>
                </c:pt>
                <c:pt idx="2405">
                  <c:v>1.49510607999914E-2</c:v>
                </c:pt>
                <c:pt idx="2406">
                  <c:v>1.4950613134047599E-2</c:v>
                </c:pt>
                <c:pt idx="2407">
                  <c:v>1.49501441506778E-2</c:v>
                </c:pt>
                <c:pt idx="2408">
                  <c:v>1.49496482400333E-2</c:v>
                </c:pt>
                <c:pt idx="2409">
                  <c:v>1.49491714028751E-2</c:v>
                </c:pt>
                <c:pt idx="2410">
                  <c:v>1.4948678858139899E-2</c:v>
                </c:pt>
                <c:pt idx="2411">
                  <c:v>1.4948225582347201E-2</c:v>
                </c:pt>
                <c:pt idx="2412">
                  <c:v>1.49477622088264E-2</c:v>
                </c:pt>
                <c:pt idx="2413">
                  <c:v>1.4947284249698401E-2</c:v>
                </c:pt>
                <c:pt idx="2414">
                  <c:v>1.4946775997386299E-2</c:v>
                </c:pt>
                <c:pt idx="2415">
                  <c:v>1.49462823306813E-2</c:v>
                </c:pt>
                <c:pt idx="2416">
                  <c:v>1.49458099814022E-2</c:v>
                </c:pt>
                <c:pt idx="2417">
                  <c:v>1.49453039730296E-2</c:v>
                </c:pt>
                <c:pt idx="2418">
                  <c:v>1.4944858551025401E-2</c:v>
                </c:pt>
                <c:pt idx="2419">
                  <c:v>1.4944339079015399E-2</c:v>
                </c:pt>
                <c:pt idx="2420">
                  <c:v>1.49438611198874E-2</c:v>
                </c:pt>
                <c:pt idx="2421">
                  <c:v>1.49433685751522E-2</c:v>
                </c:pt>
                <c:pt idx="2422">
                  <c:v>1.49429063236012E-2</c:v>
                </c:pt>
                <c:pt idx="2423">
                  <c:v>1.4942422754624299E-2</c:v>
                </c:pt>
                <c:pt idx="2424">
                  <c:v>1.4941950405345201E-2</c:v>
                </c:pt>
                <c:pt idx="2425">
                  <c:v>1.4941446640912201E-2</c:v>
                </c:pt>
                <c:pt idx="2426">
                  <c:v>1.4940918193144E-2</c:v>
                </c:pt>
                <c:pt idx="2427">
                  <c:v>1.4940440234016E-2</c:v>
                </c:pt>
                <c:pt idx="2428">
                  <c:v>1.49399420794319E-2</c:v>
                </c:pt>
                <c:pt idx="2429">
                  <c:v>1.49394596324247E-2</c:v>
                </c:pt>
                <c:pt idx="2430">
                  <c:v>1.49390018687529E-2</c:v>
                </c:pt>
                <c:pt idx="2431">
                  <c:v>1.4938509324017701E-2</c:v>
                </c:pt>
                <c:pt idx="2432">
                  <c:v>1.4937951705035001E-2</c:v>
                </c:pt>
                <c:pt idx="2433">
                  <c:v>1.49374658921186E-2</c:v>
                </c:pt>
                <c:pt idx="2434">
                  <c:v>1.49370002746582E-2</c:v>
                </c:pt>
                <c:pt idx="2435">
                  <c:v>1.49364729488597E-2</c:v>
                </c:pt>
                <c:pt idx="2436">
                  <c:v>1.4935980404124499E-2</c:v>
                </c:pt>
                <c:pt idx="2437">
                  <c:v>1.4935511420754799E-2</c:v>
                </c:pt>
                <c:pt idx="2438">
                  <c:v>1.4935022241929E-2</c:v>
                </c:pt>
                <c:pt idx="2439">
                  <c:v>1.49345330631032E-2</c:v>
                </c:pt>
                <c:pt idx="2440">
                  <c:v>1.4934031542609701E-2</c:v>
                </c:pt>
                <c:pt idx="2441">
                  <c:v>1.4933562559240001E-2</c:v>
                </c:pt>
                <c:pt idx="2442">
                  <c:v>1.4933052062988301E-2</c:v>
                </c:pt>
                <c:pt idx="2443">
                  <c:v>1.4932565128102E-2</c:v>
                </c:pt>
                <c:pt idx="2444">
                  <c:v>1.49320434121525E-2</c:v>
                </c:pt>
                <c:pt idx="2445">
                  <c:v>1.49315721848432E-2</c:v>
                </c:pt>
                <c:pt idx="2446">
                  <c:v>1.49310616885915E-2</c:v>
                </c:pt>
                <c:pt idx="2447">
                  <c:v>1.49305938271915E-2</c:v>
                </c:pt>
                <c:pt idx="2448">
                  <c:v>1.49300990385168E-2</c:v>
                </c:pt>
                <c:pt idx="2449">
                  <c:v>1.4929619957419E-2</c:v>
                </c:pt>
                <c:pt idx="2450">
                  <c:v>1.49291049732881E-2</c:v>
                </c:pt>
                <c:pt idx="2451">
                  <c:v>1.4928622526281E-2</c:v>
                </c:pt>
                <c:pt idx="2452">
                  <c:v>1.49281355913948E-2</c:v>
                </c:pt>
                <c:pt idx="2453">
                  <c:v>1.49276632421157E-2</c:v>
                </c:pt>
                <c:pt idx="2454">
                  <c:v>1.4927166209501399E-2</c:v>
                </c:pt>
                <c:pt idx="2455">
                  <c:v>1.4926696104161899E-2</c:v>
                </c:pt>
                <c:pt idx="2456">
                  <c:v>1.4926223754882799E-2</c:v>
                </c:pt>
                <c:pt idx="2457">
                  <c:v>1.49256975510541E-2</c:v>
                </c:pt>
                <c:pt idx="2458">
                  <c:v>1.49252240798053E-2</c:v>
                </c:pt>
                <c:pt idx="2459">
                  <c:v>1.49247337790097E-2</c:v>
                </c:pt>
                <c:pt idx="2460">
                  <c:v>1.4924264795639901E-2</c:v>
                </c:pt>
                <c:pt idx="2461">
                  <c:v>1.49237700069652E-2</c:v>
                </c:pt>
                <c:pt idx="2462">
                  <c:v>1.4923281950109101E-2</c:v>
                </c:pt>
                <c:pt idx="2463">
                  <c:v>1.49228039909812E-2</c:v>
                </c:pt>
                <c:pt idx="2464">
                  <c:v>1.49223361295812E-2</c:v>
                </c:pt>
                <c:pt idx="2465">
                  <c:v>1.4921833487117999E-2</c:v>
                </c:pt>
                <c:pt idx="2466">
                  <c:v>1.4921334210564101E-2</c:v>
                </c:pt>
                <c:pt idx="2467">
                  <c:v>1.49208943984088E-2</c:v>
                </c:pt>
                <c:pt idx="2468">
                  <c:v>1.49203693165499E-2</c:v>
                </c:pt>
                <c:pt idx="2469">
                  <c:v>1.4919873405905301E-2</c:v>
                </c:pt>
                <c:pt idx="2470">
                  <c:v>1.49194347157198E-2</c:v>
                </c:pt>
                <c:pt idx="2471">
                  <c:v>1.4918929829317E-2</c:v>
                </c:pt>
                <c:pt idx="2472">
                  <c:v>1.4918466455796199E-2</c:v>
                </c:pt>
                <c:pt idx="2473">
                  <c:v>1.49179851307588E-2</c:v>
                </c:pt>
                <c:pt idx="2474">
                  <c:v>1.49175206352683E-2</c:v>
                </c:pt>
                <c:pt idx="2475">
                  <c:v>1.4917011260986299E-2</c:v>
                </c:pt>
                <c:pt idx="2476">
                  <c:v>1.4916529935949E-2</c:v>
                </c:pt>
                <c:pt idx="2477">
                  <c:v>1.49160575866699E-2</c:v>
                </c:pt>
                <c:pt idx="2478">
                  <c:v>1.49155560661765E-2</c:v>
                </c:pt>
                <c:pt idx="2479">
                  <c:v>1.49150848388672E-2</c:v>
                </c:pt>
                <c:pt idx="2480">
                  <c:v>1.4914625953225499E-2</c:v>
                </c:pt>
                <c:pt idx="2481">
                  <c:v>1.49141076031853E-2</c:v>
                </c:pt>
                <c:pt idx="2482">
                  <c:v>1.4913661059211301E-2</c:v>
                </c:pt>
                <c:pt idx="2483">
                  <c:v>1.49131965637207E-2</c:v>
                </c:pt>
                <c:pt idx="2484">
                  <c:v>1.4912720848532301E-2</c:v>
                </c:pt>
                <c:pt idx="2485">
                  <c:v>1.49121890348547E-2</c:v>
                </c:pt>
                <c:pt idx="2486">
                  <c:v>1.49117525886087E-2</c:v>
                </c:pt>
                <c:pt idx="2487">
                  <c:v>1.49112925809972E-2</c:v>
                </c:pt>
                <c:pt idx="2488">
                  <c:v>1.49108090120203E-2</c:v>
                </c:pt>
                <c:pt idx="2489">
                  <c:v>1.4910317589254899E-2</c:v>
                </c:pt>
                <c:pt idx="2490">
                  <c:v>1.49098418740665E-2</c:v>
                </c:pt>
                <c:pt idx="2491">
                  <c:v>1.49094256232767E-2</c:v>
                </c:pt>
                <c:pt idx="2492">
                  <c:v>1.49089701035443E-2</c:v>
                </c:pt>
                <c:pt idx="2493">
                  <c:v>1.4908452875473901E-2</c:v>
                </c:pt>
                <c:pt idx="2494">
                  <c:v>1.4907985014073999E-2</c:v>
                </c:pt>
                <c:pt idx="2495">
                  <c:v>1.4907514908734499E-2</c:v>
                </c:pt>
                <c:pt idx="2496">
                  <c:v>1.49070212420295E-2</c:v>
                </c:pt>
                <c:pt idx="2497">
                  <c:v>1.4906598259421E-2</c:v>
                </c:pt>
                <c:pt idx="2498">
                  <c:v>1.49060877631692E-2</c:v>
                </c:pt>
                <c:pt idx="2499">
                  <c:v>1.49056098040412E-2</c:v>
                </c:pt>
                <c:pt idx="2500">
                  <c:v>1.490514867446E-2</c:v>
                </c:pt>
                <c:pt idx="2501">
                  <c:v>1.49047200820025E-2</c:v>
                </c:pt>
                <c:pt idx="2502">
                  <c:v>1.4904241000904799E-2</c:v>
                </c:pt>
                <c:pt idx="2503">
                  <c:v>1.49037473341998E-2</c:v>
                </c:pt>
                <c:pt idx="2504">
                  <c:v>1.49033265955308E-2</c:v>
                </c:pt>
                <c:pt idx="2505">
                  <c:v>1.4902820587158199E-2</c:v>
                </c:pt>
                <c:pt idx="2506">
                  <c:v>1.4902306724997099E-2</c:v>
                </c:pt>
                <c:pt idx="2507">
                  <c:v>1.49018691567814E-2</c:v>
                </c:pt>
                <c:pt idx="2508">
                  <c:v>1.4901418124928199E-2</c:v>
                </c:pt>
                <c:pt idx="2509">
                  <c:v>1.49009435317096E-2</c:v>
                </c:pt>
                <c:pt idx="2510">
                  <c:v>1.4900519427131199E-2</c:v>
                </c:pt>
                <c:pt idx="2511">
                  <c:v>1.4900004443000299E-2</c:v>
                </c:pt>
                <c:pt idx="2512">
                  <c:v>1.4899552289177401E-2</c:v>
                </c:pt>
                <c:pt idx="2513">
                  <c:v>1.48990945255055E-2</c:v>
                </c:pt>
                <c:pt idx="2514">
                  <c:v>1.48986412497128E-2</c:v>
                </c:pt>
                <c:pt idx="2515">
                  <c:v>1.48981475830078E-2</c:v>
                </c:pt>
                <c:pt idx="2516">
                  <c:v>1.48976673799403E-2</c:v>
                </c:pt>
                <c:pt idx="2517">
                  <c:v>1.4897245519301499E-2</c:v>
                </c:pt>
                <c:pt idx="2518">
                  <c:v>1.4896765316233899E-2</c:v>
                </c:pt>
                <c:pt idx="2519">
                  <c:v>1.48963210161994E-2</c:v>
                </c:pt>
                <c:pt idx="2520">
                  <c:v>1.48958520328297E-2</c:v>
                </c:pt>
                <c:pt idx="2521">
                  <c:v>1.48953897812787E-2</c:v>
                </c:pt>
                <c:pt idx="2522">
                  <c:v>1.48949735304889E-2</c:v>
                </c:pt>
                <c:pt idx="2523">
                  <c:v>1.48944955713609E-2</c:v>
                </c:pt>
                <c:pt idx="2524">
                  <c:v>1.4894007514504801E-2</c:v>
                </c:pt>
                <c:pt idx="2525">
                  <c:v>1.48935228235581E-2</c:v>
                </c:pt>
                <c:pt idx="2526">
                  <c:v>1.4893076279584101E-2</c:v>
                </c:pt>
                <c:pt idx="2527">
                  <c:v>1.4892642077277699E-2</c:v>
                </c:pt>
                <c:pt idx="2528">
                  <c:v>1.48921528984519E-2</c:v>
                </c:pt>
                <c:pt idx="2529">
                  <c:v>1.48917243059944E-2</c:v>
                </c:pt>
                <c:pt idx="2530">
                  <c:v>1.4891277762020301E-2</c:v>
                </c:pt>
                <c:pt idx="2531">
                  <c:v>1.48907852172852E-2</c:v>
                </c:pt>
                <c:pt idx="2532">
                  <c:v>1.4890359990737E-2</c:v>
                </c:pt>
                <c:pt idx="2533">
                  <c:v>1.4889915690702599E-2</c:v>
                </c:pt>
                <c:pt idx="2534">
                  <c:v>1.48894601709702E-2</c:v>
                </c:pt>
                <c:pt idx="2535">
                  <c:v>1.4888962016386099E-2</c:v>
                </c:pt>
                <c:pt idx="2536">
                  <c:v>1.4888541277717099E-2</c:v>
                </c:pt>
                <c:pt idx="2537">
                  <c:v>1.48880857579848E-2</c:v>
                </c:pt>
                <c:pt idx="2538">
                  <c:v>1.48876683852252E-2</c:v>
                </c:pt>
                <c:pt idx="2539">
                  <c:v>1.48872038897346E-2</c:v>
                </c:pt>
                <c:pt idx="2540">
                  <c:v>1.48867270525764E-2</c:v>
                </c:pt>
                <c:pt idx="2541">
                  <c:v>1.48862760207232E-2</c:v>
                </c:pt>
                <c:pt idx="2542">
                  <c:v>1.48858384525075E-2</c:v>
                </c:pt>
                <c:pt idx="2543">
                  <c:v>1.4885343663832699E-2</c:v>
                </c:pt>
                <c:pt idx="2544">
                  <c:v>1.4884933022891801E-2</c:v>
                </c:pt>
                <c:pt idx="2545">
                  <c:v>1.4884461795582501E-2</c:v>
                </c:pt>
                <c:pt idx="2546">
                  <c:v>1.4884032081155201E-2</c:v>
                </c:pt>
                <c:pt idx="2547">
                  <c:v>1.488353953642E-2</c:v>
                </c:pt>
                <c:pt idx="2548">
                  <c:v>1.48831098219928E-2</c:v>
                </c:pt>
                <c:pt idx="2549">
                  <c:v>1.4882662156048901E-2</c:v>
                </c:pt>
                <c:pt idx="2550">
                  <c:v>1.4882196538588599E-2</c:v>
                </c:pt>
                <c:pt idx="2551">
                  <c:v>1.48817365309771E-2</c:v>
                </c:pt>
                <c:pt idx="2552">
                  <c:v>1.48812888650333E-2</c:v>
                </c:pt>
                <c:pt idx="2553">
                  <c:v>1.4880851296817601E-2</c:v>
                </c:pt>
                <c:pt idx="2554">
                  <c:v>1.48803755816291E-2</c:v>
                </c:pt>
                <c:pt idx="2555">
                  <c:v>1.48799481111414E-2</c:v>
                </c:pt>
                <c:pt idx="2556">
                  <c:v>1.48794791277717E-2</c:v>
                </c:pt>
                <c:pt idx="2557">
                  <c:v>1.4879050535314201E-2</c:v>
                </c:pt>
                <c:pt idx="2558">
                  <c:v>1.487860511331E-2</c:v>
                </c:pt>
                <c:pt idx="2559">
                  <c:v>1.4878188862520099E-2</c:v>
                </c:pt>
                <c:pt idx="2560">
                  <c:v>1.48777075374828E-2</c:v>
                </c:pt>
                <c:pt idx="2561">
                  <c:v>1.4877257627599399E-2</c:v>
                </c:pt>
                <c:pt idx="2562">
                  <c:v>1.4876829035141899E-2</c:v>
                </c:pt>
                <c:pt idx="2563">
                  <c:v>1.48763443441952E-2</c:v>
                </c:pt>
                <c:pt idx="2564">
                  <c:v>1.48758989221909E-2</c:v>
                </c:pt>
                <c:pt idx="2565">
                  <c:v>1.4875466963824101E-2</c:v>
                </c:pt>
                <c:pt idx="2566">
                  <c:v>1.48750013463637E-2</c:v>
                </c:pt>
                <c:pt idx="2567">
                  <c:v>1.48745402167825E-2</c:v>
                </c:pt>
                <c:pt idx="2568">
                  <c:v>1.4874116112204201E-2</c:v>
                </c:pt>
                <c:pt idx="2569">
                  <c:v>1.48736471288344E-2</c:v>
                </c:pt>
                <c:pt idx="2570">
                  <c:v>1.4873210682588499E-2</c:v>
                </c:pt>
                <c:pt idx="2571">
                  <c:v>1.48727529189166E-2</c:v>
                </c:pt>
                <c:pt idx="2572">
                  <c:v>1.4872304131002999E-2</c:v>
                </c:pt>
                <c:pt idx="2573">
                  <c:v>1.4871885636273599E-2</c:v>
                </c:pt>
                <c:pt idx="2574">
                  <c:v>1.4871411043054899E-2</c:v>
                </c:pt>
                <c:pt idx="2575">
                  <c:v>1.4870939815745599E-2</c:v>
                </c:pt>
                <c:pt idx="2576">
                  <c:v>1.4870506735409E-2</c:v>
                </c:pt>
                <c:pt idx="2577">
                  <c:v>1.48700725331026E-2</c:v>
                </c:pt>
                <c:pt idx="2578">
                  <c:v>1.4869614769430699E-2</c:v>
                </c:pt>
                <c:pt idx="2579">
                  <c:v>1.4869198518640899E-2</c:v>
                </c:pt>
                <c:pt idx="2580">
                  <c:v>1.48687587064855E-2</c:v>
                </c:pt>
                <c:pt idx="2581">
                  <c:v>1.4868253820082699E-2</c:v>
                </c:pt>
                <c:pt idx="2582">
                  <c:v>1.48678521549E-2</c:v>
                </c:pt>
                <c:pt idx="2583">
                  <c:v>1.4867374195772101E-2</c:v>
                </c:pt>
                <c:pt idx="2584">
                  <c:v>1.48669164321002E-2</c:v>
                </c:pt>
                <c:pt idx="2585">
                  <c:v>1.48665013032801E-2</c:v>
                </c:pt>
                <c:pt idx="2586">
                  <c:v>1.48660334418802E-2</c:v>
                </c:pt>
                <c:pt idx="2587">
                  <c:v>1.48655947516946E-2</c:v>
                </c:pt>
                <c:pt idx="2588">
                  <c:v>1.48651246463551E-2</c:v>
                </c:pt>
                <c:pt idx="2589">
                  <c:v>1.4864673614502E-2</c:v>
                </c:pt>
                <c:pt idx="2590">
                  <c:v>1.4864246144014199E-2</c:v>
                </c:pt>
                <c:pt idx="2591">
                  <c:v>1.48637906242819E-2</c:v>
                </c:pt>
                <c:pt idx="2592">
                  <c:v>1.4863354178036E-2</c:v>
                </c:pt>
                <c:pt idx="2593">
                  <c:v>1.48629143658806E-2</c:v>
                </c:pt>
                <c:pt idx="2594">
                  <c:v>1.48624453825109E-2</c:v>
                </c:pt>
                <c:pt idx="2595">
                  <c:v>1.48620223999023E-2</c:v>
                </c:pt>
                <c:pt idx="2596">
                  <c:v>1.48615971733542E-2</c:v>
                </c:pt>
                <c:pt idx="2597">
                  <c:v>1.4861148385440601E-2</c:v>
                </c:pt>
                <c:pt idx="2598">
                  <c:v>1.4860672670252199E-2</c:v>
                </c:pt>
                <c:pt idx="2599">
                  <c:v>1.4860242955824899E-2</c:v>
                </c:pt>
                <c:pt idx="2600">
                  <c:v>1.48597997777602E-2</c:v>
                </c:pt>
                <c:pt idx="2601">
                  <c:v>1.4859364453484E-2</c:v>
                </c:pt>
                <c:pt idx="2602">
                  <c:v>1.4858928007238099E-2</c:v>
                </c:pt>
                <c:pt idx="2603">
                  <c:v>1.4858462389777701E-2</c:v>
                </c:pt>
                <c:pt idx="2604">
                  <c:v>1.48579967723173E-2</c:v>
                </c:pt>
                <c:pt idx="2605">
                  <c:v>1.48575872533462E-2</c:v>
                </c:pt>
                <c:pt idx="2606">
                  <c:v>1.48571474411908E-2</c:v>
                </c:pt>
                <c:pt idx="2607">
                  <c:v>1.4856682945700301E-2</c:v>
                </c:pt>
                <c:pt idx="2608">
                  <c:v>1.4856254353242801E-2</c:v>
                </c:pt>
                <c:pt idx="2609">
                  <c:v>1.4855806687298899E-2</c:v>
                </c:pt>
                <c:pt idx="2610">
                  <c:v>1.48553343380199E-2</c:v>
                </c:pt>
                <c:pt idx="2611">
                  <c:v>1.48549304288976E-2</c:v>
                </c:pt>
                <c:pt idx="2612">
                  <c:v>1.4854459201588399E-2</c:v>
                </c:pt>
                <c:pt idx="2613">
                  <c:v>1.4854021633372599E-2</c:v>
                </c:pt>
                <c:pt idx="2614">
                  <c:v>1.4853598650764001E-2</c:v>
                </c:pt>
                <c:pt idx="2615">
                  <c:v>1.4853131911333899E-2</c:v>
                </c:pt>
                <c:pt idx="2616">
                  <c:v>1.48527257582721E-2</c:v>
                </c:pt>
                <c:pt idx="2617">
                  <c:v>1.4852278092328201E-2</c:v>
                </c:pt>
                <c:pt idx="2618">
                  <c:v>1.48518405241125E-2</c:v>
                </c:pt>
                <c:pt idx="2619">
                  <c:v>1.4851372662712499E-2</c:v>
                </c:pt>
                <c:pt idx="2620">
                  <c:v>1.4850955289952899E-2</c:v>
                </c:pt>
                <c:pt idx="2621">
                  <c:v>1.48505222096163E-2</c:v>
                </c:pt>
                <c:pt idx="2622">
                  <c:v>1.4850050982307E-2</c:v>
                </c:pt>
                <c:pt idx="2623">
                  <c:v>1.4849642585305601E-2</c:v>
                </c:pt>
                <c:pt idx="2624">
                  <c:v>1.4849208382999199E-2</c:v>
                </c:pt>
                <c:pt idx="2625">
                  <c:v>1.4848743887508601E-2</c:v>
                </c:pt>
                <c:pt idx="2626">
                  <c:v>1.4848325392779201E-2</c:v>
                </c:pt>
                <c:pt idx="2627">
                  <c:v>1.48479068980497E-2</c:v>
                </c:pt>
                <c:pt idx="2628">
                  <c:v>1.48474424025592E-2</c:v>
                </c:pt>
                <c:pt idx="2629">
                  <c:v>1.4847025029799499E-2</c:v>
                </c:pt>
                <c:pt idx="2630">
                  <c:v>1.4846586339614E-2</c:v>
                </c:pt>
                <c:pt idx="2631">
                  <c:v>1.48461386736702E-2</c:v>
                </c:pt>
                <c:pt idx="2632">
                  <c:v>1.4845712325152201E-2</c:v>
                </c:pt>
                <c:pt idx="2633">
                  <c:v>1.4845261293299101E-2</c:v>
                </c:pt>
                <c:pt idx="2634">
                  <c:v>1.48448472864488E-2</c:v>
                </c:pt>
                <c:pt idx="2635">
                  <c:v>1.48443704492906E-2</c:v>
                </c:pt>
                <c:pt idx="2636">
                  <c:v>1.48439519545611E-2</c:v>
                </c:pt>
                <c:pt idx="2637">
                  <c:v>1.48435155083151E-2</c:v>
                </c:pt>
                <c:pt idx="2638">
                  <c:v>1.48431071113138E-2</c:v>
                </c:pt>
                <c:pt idx="2639">
                  <c:v>1.4842687494614501E-2</c:v>
                </c:pt>
                <c:pt idx="2640">
                  <c:v>1.4842187096090901E-2</c:v>
                </c:pt>
                <c:pt idx="2641">
                  <c:v>1.48417652354521E-2</c:v>
                </c:pt>
                <c:pt idx="2642">
                  <c:v>1.48413388869342E-2</c:v>
                </c:pt>
                <c:pt idx="2643">
                  <c:v>1.48409203922047E-2</c:v>
                </c:pt>
                <c:pt idx="2644">
                  <c:v>1.48404850679285E-2</c:v>
                </c:pt>
                <c:pt idx="2645">
                  <c:v>1.48400273042567E-2</c:v>
                </c:pt>
                <c:pt idx="2646">
                  <c:v>1.48395908580107E-2</c:v>
                </c:pt>
                <c:pt idx="2647">
                  <c:v>1.48391263625201E-2</c:v>
                </c:pt>
                <c:pt idx="2648">
                  <c:v>1.4838730307186399E-2</c:v>
                </c:pt>
                <c:pt idx="2649">
                  <c:v>1.48382837632123E-2</c:v>
                </c:pt>
                <c:pt idx="2650">
                  <c:v>1.48378518048455E-2</c:v>
                </c:pt>
                <c:pt idx="2651">
                  <c:v>1.4837442285874299E-2</c:v>
                </c:pt>
                <c:pt idx="2652">
                  <c:v>1.48369946199305E-2</c:v>
                </c:pt>
                <c:pt idx="2653">
                  <c:v>1.48365682714126E-2</c:v>
                </c:pt>
                <c:pt idx="2654">
                  <c:v>1.4836103775922E-2</c:v>
                </c:pt>
                <c:pt idx="2655">
                  <c:v>1.48356751834645E-2</c:v>
                </c:pt>
                <c:pt idx="2656">
                  <c:v>1.48352387372185E-2</c:v>
                </c:pt>
                <c:pt idx="2657">
                  <c:v>1.48348213644589E-2</c:v>
                </c:pt>
                <c:pt idx="2658">
                  <c:v>1.48344140894273E-2</c:v>
                </c:pt>
                <c:pt idx="2659">
                  <c:v>1.4833984375E-2</c:v>
                </c:pt>
                <c:pt idx="2660">
                  <c:v>1.4833525489358301E-2</c:v>
                </c:pt>
                <c:pt idx="2661">
                  <c:v>1.48331227022059E-2</c:v>
                </c:pt>
                <c:pt idx="2662">
                  <c:v>1.48326772802016E-2</c:v>
                </c:pt>
                <c:pt idx="2663">
                  <c:v>1.4832202686982999E-2</c:v>
                </c:pt>
                <c:pt idx="2664">
                  <c:v>1.48318099975586E-2</c:v>
                </c:pt>
                <c:pt idx="2665">
                  <c:v>1.48314128202551E-2</c:v>
                </c:pt>
                <c:pt idx="2666">
                  <c:v>1.48309842277976E-2</c:v>
                </c:pt>
                <c:pt idx="2667">
                  <c:v>1.4830544415642201E-2</c:v>
                </c:pt>
                <c:pt idx="2668">
                  <c:v>1.4830061968635099E-2</c:v>
                </c:pt>
                <c:pt idx="2669">
                  <c:v>1.4829658059512901E-2</c:v>
                </c:pt>
                <c:pt idx="2670">
                  <c:v>1.4829222735236699E-2</c:v>
                </c:pt>
                <c:pt idx="2671">
                  <c:v>1.4828791898839601E-2</c:v>
                </c:pt>
                <c:pt idx="2672">
                  <c:v>1.48283532086541E-2</c:v>
                </c:pt>
                <c:pt idx="2673">
                  <c:v>1.48278864692239E-2</c:v>
                </c:pt>
                <c:pt idx="2674">
                  <c:v>1.48274926578297E-2</c:v>
                </c:pt>
                <c:pt idx="2675">
                  <c:v>1.4827053967644201E-2</c:v>
                </c:pt>
                <c:pt idx="2676">
                  <c:v>1.4826623131247101E-2</c:v>
                </c:pt>
                <c:pt idx="2677">
                  <c:v>1.48262248319738E-2</c:v>
                </c:pt>
                <c:pt idx="2678">
                  <c:v>1.48257951175465E-2</c:v>
                </c:pt>
                <c:pt idx="2679">
                  <c:v>1.48253238902372E-2</c:v>
                </c:pt>
                <c:pt idx="2680">
                  <c:v>1.48249278349035E-2</c:v>
                </c:pt>
                <c:pt idx="2681">
                  <c:v>1.48245082182043E-2</c:v>
                </c:pt>
                <c:pt idx="2682">
                  <c:v>1.48240908454446E-2</c:v>
                </c:pt>
                <c:pt idx="2683">
                  <c:v>1.4823639813591499E-2</c:v>
                </c:pt>
                <c:pt idx="2684">
                  <c:v>1.48232224408318E-2</c:v>
                </c:pt>
                <c:pt idx="2685">
                  <c:v>1.482281628777E-2</c:v>
                </c:pt>
                <c:pt idx="2686">
                  <c:v>1.4822363011977299E-2</c:v>
                </c:pt>
                <c:pt idx="2687">
                  <c:v>1.48219613467946E-2</c:v>
                </c:pt>
                <c:pt idx="2688">
                  <c:v>1.4821512558881001E-2</c:v>
                </c:pt>
                <c:pt idx="2689">
                  <c:v>1.48210873323328E-2</c:v>
                </c:pt>
                <c:pt idx="2690">
                  <c:v>1.4820700252757399E-2</c:v>
                </c:pt>
                <c:pt idx="2691">
                  <c:v>1.48202458549948E-2</c:v>
                </c:pt>
                <c:pt idx="2692">
                  <c:v>1.4819845311781901E-2</c:v>
                </c:pt>
                <c:pt idx="2693">
                  <c:v>1.48194066215964E-2</c:v>
                </c:pt>
                <c:pt idx="2694">
                  <c:v>1.4818958955652601E-2</c:v>
                </c:pt>
                <c:pt idx="2695">
                  <c:v>1.48185258753159E-2</c:v>
                </c:pt>
                <c:pt idx="2696">
                  <c:v>1.4818095038918899E-2</c:v>
                </c:pt>
                <c:pt idx="2697">
                  <c:v>1.48176956176758E-2</c:v>
                </c:pt>
                <c:pt idx="2698">
                  <c:v>1.4817252439611101E-2</c:v>
                </c:pt>
                <c:pt idx="2699">
                  <c:v>1.4816857506247101E-2</c:v>
                </c:pt>
                <c:pt idx="2700">
                  <c:v>1.4816395254696101E-2</c:v>
                </c:pt>
                <c:pt idx="2701">
                  <c:v>1.48159902236041E-2</c:v>
                </c:pt>
                <c:pt idx="2702">
                  <c:v>1.48155975341797E-2</c:v>
                </c:pt>
                <c:pt idx="2703">
                  <c:v>1.48151666977826E-2</c:v>
                </c:pt>
                <c:pt idx="2704">
                  <c:v>1.48147425932043E-2</c:v>
                </c:pt>
                <c:pt idx="2705">
                  <c:v>1.4814316244686401E-2</c:v>
                </c:pt>
                <c:pt idx="2706">
                  <c:v>1.48139056037454E-2</c:v>
                </c:pt>
                <c:pt idx="2707">
                  <c:v>1.48134669135599E-2</c:v>
                </c:pt>
                <c:pt idx="2708">
                  <c:v>1.48130416870117E-2</c:v>
                </c:pt>
                <c:pt idx="2709">
                  <c:v>1.48126063627355E-2</c:v>
                </c:pt>
                <c:pt idx="2710">
                  <c:v>1.48121788922478E-2</c:v>
                </c:pt>
                <c:pt idx="2711">
                  <c:v>1.48117334702436E-2</c:v>
                </c:pt>
                <c:pt idx="2712">
                  <c:v>1.48112970239976E-2</c:v>
                </c:pt>
                <c:pt idx="2713">
                  <c:v>1.48109200421502E-2</c:v>
                </c:pt>
                <c:pt idx="2714">
                  <c:v>1.4810494815602E-2</c:v>
                </c:pt>
                <c:pt idx="2715">
                  <c:v>1.4810041539809299E-2</c:v>
                </c:pt>
                <c:pt idx="2716">
                  <c:v>1.48096331428079E-2</c:v>
                </c:pt>
                <c:pt idx="2717">
                  <c:v>1.48092023064108E-2</c:v>
                </c:pt>
                <c:pt idx="2718">
                  <c:v>1.48087490306181E-2</c:v>
                </c:pt>
                <c:pt idx="2719">
                  <c:v>1.48083473654354E-2</c:v>
                </c:pt>
                <c:pt idx="2720">
                  <c:v>1.48079367244945E-2</c:v>
                </c:pt>
                <c:pt idx="2721">
                  <c:v>1.48075171077953E-2</c:v>
                </c:pt>
                <c:pt idx="2722">
                  <c:v>1.4807087393368E-2</c:v>
                </c:pt>
                <c:pt idx="2723">
                  <c:v>1.48066464592429E-2</c:v>
                </c:pt>
                <c:pt idx="2724">
                  <c:v>1.4806212256936501E-2</c:v>
                </c:pt>
                <c:pt idx="2725">
                  <c:v>1.48058004940257E-2</c:v>
                </c:pt>
                <c:pt idx="2726">
                  <c:v>1.48053696576287E-2</c:v>
                </c:pt>
                <c:pt idx="2727">
                  <c:v>1.48049062841079E-2</c:v>
                </c:pt>
                <c:pt idx="2728">
                  <c:v>1.48044698378619E-2</c:v>
                </c:pt>
                <c:pt idx="2729">
                  <c:v>1.4804116417379901E-2</c:v>
                </c:pt>
                <c:pt idx="2730">
                  <c:v>1.48036530438591E-2</c:v>
                </c:pt>
                <c:pt idx="2731">
                  <c:v>1.48032794279211E-2</c:v>
                </c:pt>
                <c:pt idx="2732">
                  <c:v>1.4802835127886599E-2</c:v>
                </c:pt>
                <c:pt idx="2733">
                  <c:v>1.4802423364975901E-2</c:v>
                </c:pt>
                <c:pt idx="2734">
                  <c:v>1.48019633573644E-2</c:v>
                </c:pt>
                <c:pt idx="2735">
                  <c:v>1.4801557204302601E-2</c:v>
                </c:pt>
                <c:pt idx="2736">
                  <c:v>1.48011117822984E-2</c:v>
                </c:pt>
                <c:pt idx="2737">
                  <c:v>1.4800703385296999E-2</c:v>
                </c:pt>
                <c:pt idx="2738">
                  <c:v>1.48002949882956E-2</c:v>
                </c:pt>
                <c:pt idx="2739">
                  <c:v>1.47998338587144E-2</c:v>
                </c:pt>
                <c:pt idx="2740">
                  <c:v>1.47994456571691E-2</c:v>
                </c:pt>
                <c:pt idx="2741">
                  <c:v>1.4799046235926001E-2</c:v>
                </c:pt>
                <c:pt idx="2742">
                  <c:v>1.47986389608944E-2</c:v>
                </c:pt>
                <c:pt idx="2743">
                  <c:v>1.47982159782858E-2</c:v>
                </c:pt>
                <c:pt idx="2744">
                  <c:v>1.4797822166891701E-2</c:v>
                </c:pt>
                <c:pt idx="2745">
                  <c:v>1.4797375622917599E-2</c:v>
                </c:pt>
                <c:pt idx="2746">
                  <c:v>1.4796949274399699E-2</c:v>
                </c:pt>
                <c:pt idx="2747">
                  <c:v>1.4796535267549401E-2</c:v>
                </c:pt>
                <c:pt idx="2748">
                  <c:v>1.47960898455452E-2</c:v>
                </c:pt>
                <c:pt idx="2749">
                  <c:v>1.47957038879395E-2</c:v>
                </c:pt>
                <c:pt idx="2750">
                  <c:v>1.47952719295726E-2</c:v>
                </c:pt>
                <c:pt idx="2751">
                  <c:v>1.4794815287870499E-2</c:v>
                </c:pt>
                <c:pt idx="2752">
                  <c:v>1.47944080128389E-2</c:v>
                </c:pt>
                <c:pt idx="2753">
                  <c:v>1.47939940059886E-2</c:v>
                </c:pt>
                <c:pt idx="2754">
                  <c:v>1.4793547462014601E-2</c:v>
                </c:pt>
                <c:pt idx="2755">
                  <c:v>1.4793122235466499E-2</c:v>
                </c:pt>
                <c:pt idx="2756">
                  <c:v>1.4792688033160001E-2</c:v>
                </c:pt>
                <c:pt idx="2757">
                  <c:v>1.47922751482795E-2</c:v>
                </c:pt>
                <c:pt idx="2758">
                  <c:v>1.47918532876407E-2</c:v>
                </c:pt>
                <c:pt idx="2759">
                  <c:v>1.47914404027602E-2</c:v>
                </c:pt>
                <c:pt idx="2760">
                  <c:v>1.47910129322725E-2</c:v>
                </c:pt>
                <c:pt idx="2761">
                  <c:v>1.47905787299661E-2</c:v>
                </c:pt>
                <c:pt idx="2762">
                  <c:v>1.47901591132669E-2</c:v>
                </c:pt>
                <c:pt idx="2763">
                  <c:v>1.4789760813993601E-2</c:v>
                </c:pt>
                <c:pt idx="2764">
                  <c:v>1.4789367002599399E-2</c:v>
                </c:pt>
                <c:pt idx="2765">
                  <c:v>1.47889754351448E-2</c:v>
                </c:pt>
                <c:pt idx="2766">
                  <c:v>1.4788537866929E-2</c:v>
                </c:pt>
                <c:pt idx="2767">
                  <c:v>1.4788096932803901E-2</c:v>
                </c:pt>
                <c:pt idx="2768">
                  <c:v>1.47877143411075E-2</c:v>
                </c:pt>
                <c:pt idx="2769">
                  <c:v>1.47872655531939E-2</c:v>
                </c:pt>
                <c:pt idx="2770">
                  <c:v>1.4786890815286099E-2</c:v>
                </c:pt>
                <c:pt idx="2771">
                  <c:v>1.47864554910099E-2</c:v>
                </c:pt>
                <c:pt idx="2772">
                  <c:v>1.47860594356761E-2</c:v>
                </c:pt>
                <c:pt idx="2773">
                  <c:v>1.4785619623520801E-2</c:v>
                </c:pt>
                <c:pt idx="2774">
                  <c:v>1.4785201128791401E-2</c:v>
                </c:pt>
                <c:pt idx="2775">
                  <c:v>1.4784780390122401E-2</c:v>
                </c:pt>
                <c:pt idx="2776">
                  <c:v>1.4784356285544E-2</c:v>
                </c:pt>
                <c:pt idx="2777">
                  <c:v>1.47839209612678E-2</c:v>
                </c:pt>
                <c:pt idx="2778">
                  <c:v>1.4783520418054899E-2</c:v>
                </c:pt>
                <c:pt idx="2779">
                  <c:v>1.4783117630902501E-2</c:v>
                </c:pt>
                <c:pt idx="2780">
                  <c:v>1.47826531354119E-2</c:v>
                </c:pt>
                <c:pt idx="2781">
                  <c:v>1.4782286251292499E-2</c:v>
                </c:pt>
                <c:pt idx="2782">
                  <c:v>1.47818610247444E-2</c:v>
                </c:pt>
                <c:pt idx="2783">
                  <c:v>1.47814616035013E-2</c:v>
                </c:pt>
                <c:pt idx="2784">
                  <c:v>1.47810341330136E-2</c:v>
                </c:pt>
                <c:pt idx="2785">
                  <c:v>1.47806167602539E-2</c:v>
                </c:pt>
                <c:pt idx="2786">
                  <c:v>1.4780231924618E-2</c:v>
                </c:pt>
                <c:pt idx="2787">
                  <c:v>1.4779774160946099E-2</c:v>
                </c:pt>
                <c:pt idx="2788">
                  <c:v>1.4779374739703E-2</c:v>
                </c:pt>
                <c:pt idx="2789">
                  <c:v>1.4778927073759201E-2</c:v>
                </c:pt>
                <c:pt idx="2790">
                  <c:v>1.4778532140395199E-2</c:v>
                </c:pt>
                <c:pt idx="2791">
                  <c:v>1.47780979380888E-2</c:v>
                </c:pt>
                <c:pt idx="2792">
                  <c:v>1.47777063706342E-2</c:v>
                </c:pt>
                <c:pt idx="2793">
                  <c:v>1.4777295729693199E-2</c:v>
                </c:pt>
                <c:pt idx="2794">
                  <c:v>1.47768716251149E-2</c:v>
                </c:pt>
                <c:pt idx="2795">
                  <c:v>1.4776466594022901E-2</c:v>
                </c:pt>
                <c:pt idx="2796">
                  <c:v>1.47760480992934E-2</c:v>
                </c:pt>
                <c:pt idx="2797">
                  <c:v>1.47756565318388E-2</c:v>
                </c:pt>
                <c:pt idx="2798">
                  <c:v>1.47752402810489E-2</c:v>
                </c:pt>
                <c:pt idx="2799">
                  <c:v>1.47748049567727E-2</c:v>
                </c:pt>
                <c:pt idx="2800">
                  <c:v>1.47743707544663E-2</c:v>
                </c:pt>
                <c:pt idx="2801">
                  <c:v>1.4773972455192999E-2</c:v>
                </c:pt>
                <c:pt idx="2802">
                  <c:v>1.47735752778895E-2</c:v>
                </c:pt>
                <c:pt idx="2803">
                  <c:v>1.47731612710392E-2</c:v>
                </c:pt>
                <c:pt idx="2804">
                  <c:v>1.47727607278263E-2</c:v>
                </c:pt>
                <c:pt idx="2805">
                  <c:v>1.47723455990062E-2</c:v>
                </c:pt>
                <c:pt idx="2806">
                  <c:v>1.47719125186696E-2</c:v>
                </c:pt>
                <c:pt idx="2807">
                  <c:v>1.4771514219396299E-2</c:v>
                </c:pt>
                <c:pt idx="2808">
                  <c:v>1.4771050845875501E-2</c:v>
                </c:pt>
                <c:pt idx="2809">
                  <c:v>1.4770679473877E-2</c:v>
                </c:pt>
                <c:pt idx="2810">
                  <c:v>1.4770232929902901E-2</c:v>
                </c:pt>
                <c:pt idx="2811">
                  <c:v>1.4769842484418099E-2</c:v>
                </c:pt>
                <c:pt idx="2812">
                  <c:v>1.4769464380600899E-2</c:v>
                </c:pt>
                <c:pt idx="2813">
                  <c:v>1.47690548616297E-2</c:v>
                </c:pt>
                <c:pt idx="2814">
                  <c:v>1.4768603829776499E-2</c:v>
                </c:pt>
                <c:pt idx="2815">
                  <c:v>1.47681606517119E-2</c:v>
                </c:pt>
                <c:pt idx="2816">
                  <c:v>1.4767803865320501E-2</c:v>
                </c:pt>
                <c:pt idx="2817">
                  <c:v>1.47673539554372E-2</c:v>
                </c:pt>
                <c:pt idx="2818">
                  <c:v>1.4766948924345101E-2</c:v>
                </c:pt>
                <c:pt idx="2819">
                  <c:v>1.4766522575827201E-2</c:v>
                </c:pt>
                <c:pt idx="2820">
                  <c:v>1.47661478379193E-2</c:v>
                </c:pt>
                <c:pt idx="2821">
                  <c:v>1.4765708025763999E-2</c:v>
                </c:pt>
                <c:pt idx="2822">
                  <c:v>1.4765328799977001E-2</c:v>
                </c:pt>
                <c:pt idx="2823">
                  <c:v>1.47648755241843E-2</c:v>
                </c:pt>
                <c:pt idx="2824">
                  <c:v>1.47644514196059E-2</c:v>
                </c:pt>
                <c:pt idx="2825">
                  <c:v>1.4764053120332601E-2</c:v>
                </c:pt>
                <c:pt idx="2826">
                  <c:v>1.47636379915125E-2</c:v>
                </c:pt>
                <c:pt idx="2827">
                  <c:v>1.47632183748133E-2</c:v>
                </c:pt>
                <c:pt idx="2828">
                  <c:v>1.47627808065975E-2</c:v>
                </c:pt>
                <c:pt idx="2829">
                  <c:v>1.47624060686897E-2</c:v>
                </c:pt>
                <c:pt idx="2830">
                  <c:v>1.4761959524715601E-2</c:v>
                </c:pt>
                <c:pt idx="2831">
                  <c:v>1.47615589815028E-2</c:v>
                </c:pt>
                <c:pt idx="2832">
                  <c:v>1.4761165170108601E-2</c:v>
                </c:pt>
                <c:pt idx="2833">
                  <c:v>1.47607410655302E-2</c:v>
                </c:pt>
                <c:pt idx="2834">
                  <c:v>1.47603124730727E-2</c:v>
                </c:pt>
                <c:pt idx="2835">
                  <c:v>1.47598973442526E-2</c:v>
                </c:pt>
                <c:pt idx="2836">
                  <c:v>1.4759525972254099E-2</c:v>
                </c:pt>
                <c:pt idx="2837">
                  <c:v>1.4759064842672901E-2</c:v>
                </c:pt>
                <c:pt idx="2838">
                  <c:v>1.47586340062759E-2</c:v>
                </c:pt>
                <c:pt idx="2839">
                  <c:v>1.47582323410932E-2</c:v>
                </c:pt>
                <c:pt idx="2840">
                  <c:v>1.47578015046961E-2</c:v>
                </c:pt>
                <c:pt idx="2841">
                  <c:v>1.4757405449362399E-2</c:v>
                </c:pt>
                <c:pt idx="2842">
                  <c:v>1.47569611493279E-2</c:v>
                </c:pt>
                <c:pt idx="2843">
                  <c:v>1.47565594841452E-2</c:v>
                </c:pt>
                <c:pt idx="2844">
                  <c:v>1.4756202697753899E-2</c:v>
                </c:pt>
                <c:pt idx="2845">
                  <c:v>1.4755730348474799E-2</c:v>
                </c:pt>
                <c:pt idx="2846">
                  <c:v>1.4755310731775601E-2</c:v>
                </c:pt>
                <c:pt idx="2847">
                  <c:v>1.47548956029555E-2</c:v>
                </c:pt>
                <c:pt idx="2848">
                  <c:v>1.47544759862563E-2</c:v>
                </c:pt>
                <c:pt idx="2849">
                  <c:v>1.47540889066808E-2</c:v>
                </c:pt>
                <c:pt idx="2850">
                  <c:v>1.47536266551298E-2</c:v>
                </c:pt>
                <c:pt idx="2851">
                  <c:v>1.47532440634335E-2</c:v>
                </c:pt>
                <c:pt idx="2852">
                  <c:v>1.4752852495978901E-2</c:v>
                </c:pt>
                <c:pt idx="2853">
                  <c:v>1.4752454196705501E-2</c:v>
                </c:pt>
                <c:pt idx="2854">
                  <c:v>1.4752036823945901E-2</c:v>
                </c:pt>
                <c:pt idx="2855">
                  <c:v>1.4751601499669699E-2</c:v>
                </c:pt>
                <c:pt idx="2856">
                  <c:v>1.4751181882970499E-2</c:v>
                </c:pt>
                <c:pt idx="2857">
                  <c:v>1.47507802177878E-2</c:v>
                </c:pt>
                <c:pt idx="2858">
                  <c:v>1.47503785526051E-2</c:v>
                </c:pt>
                <c:pt idx="2859">
                  <c:v>1.4749983619241199E-2</c:v>
                </c:pt>
                <c:pt idx="2860">
                  <c:v>1.47495819540585E-2</c:v>
                </c:pt>
                <c:pt idx="2861">
                  <c:v>1.4749136532054201E-2</c:v>
                </c:pt>
                <c:pt idx="2862">
                  <c:v>1.47487225252039E-2</c:v>
                </c:pt>
                <c:pt idx="2863">
                  <c:v>1.47482995425954E-2</c:v>
                </c:pt>
                <c:pt idx="2864">
                  <c:v>1.47479090971105E-2</c:v>
                </c:pt>
                <c:pt idx="2865">
                  <c:v>1.4747500700109099E-2</c:v>
                </c:pt>
                <c:pt idx="2866">
                  <c:v>1.47470979129567E-2</c:v>
                </c:pt>
                <c:pt idx="2867">
                  <c:v>1.47466681985294E-2</c:v>
                </c:pt>
                <c:pt idx="2868">
                  <c:v>1.4746274387135201E-2</c:v>
                </c:pt>
                <c:pt idx="2869">
                  <c:v>1.4745807647705099E-2</c:v>
                </c:pt>
                <c:pt idx="2870">
                  <c:v>1.47453891529756E-2</c:v>
                </c:pt>
                <c:pt idx="2871">
                  <c:v>1.4745008805218901E-2</c:v>
                </c:pt>
                <c:pt idx="2872">
                  <c:v>1.47445880665499E-2</c:v>
                </c:pt>
                <c:pt idx="2873">
                  <c:v>1.4744186401367199E-2</c:v>
                </c:pt>
                <c:pt idx="2874">
                  <c:v>1.47437824922449E-2</c:v>
                </c:pt>
                <c:pt idx="2875">
                  <c:v>1.47433527778177E-2</c:v>
                </c:pt>
                <c:pt idx="2876">
                  <c:v>1.4742919697481E-2</c:v>
                </c:pt>
                <c:pt idx="2877">
                  <c:v>1.47425113004797E-2</c:v>
                </c:pt>
                <c:pt idx="2878">
                  <c:v>1.47421152451459E-2</c:v>
                </c:pt>
                <c:pt idx="2879">
                  <c:v>1.47416922625373E-2</c:v>
                </c:pt>
                <c:pt idx="2880">
                  <c:v>1.4741252450382001E-2</c:v>
                </c:pt>
                <c:pt idx="2881">
                  <c:v>1.47408563950483E-2</c:v>
                </c:pt>
                <c:pt idx="2882">
                  <c:v>1.47404457541073E-2</c:v>
                </c:pt>
                <c:pt idx="2883">
                  <c:v>1.47400407230153E-2</c:v>
                </c:pt>
                <c:pt idx="2884">
                  <c:v>1.47395975449506E-2</c:v>
                </c:pt>
                <c:pt idx="2885">
                  <c:v>1.4739195879767899E-2</c:v>
                </c:pt>
                <c:pt idx="2886">
                  <c:v>1.47387908486759E-2</c:v>
                </c:pt>
                <c:pt idx="2887">
                  <c:v>1.47383633781882E-2</c:v>
                </c:pt>
                <c:pt idx="2888">
                  <c:v>1.47379314198213E-2</c:v>
                </c:pt>
                <c:pt idx="2889">
                  <c:v>1.47375207788804E-2</c:v>
                </c:pt>
                <c:pt idx="2890">
                  <c:v>1.4737116869758199E-2</c:v>
                </c:pt>
                <c:pt idx="2891">
                  <c:v>1.4736690521240201E-2</c:v>
                </c:pt>
                <c:pt idx="2892">
                  <c:v>1.4736266416661901E-2</c:v>
                </c:pt>
                <c:pt idx="2893">
                  <c:v>1.4735869239358299E-2</c:v>
                </c:pt>
                <c:pt idx="2894">
                  <c:v>1.47354271832634E-2</c:v>
                </c:pt>
                <c:pt idx="2895">
                  <c:v>1.47349918589872E-2</c:v>
                </c:pt>
                <c:pt idx="2896">
                  <c:v>1.47346103892607E-2</c:v>
                </c:pt>
                <c:pt idx="2897">
                  <c:v>1.4734184040742801E-2</c:v>
                </c:pt>
                <c:pt idx="2898">
                  <c:v>1.47337677899529E-2</c:v>
                </c:pt>
                <c:pt idx="2899">
                  <c:v>1.4733324611888201E-2</c:v>
                </c:pt>
                <c:pt idx="2900">
                  <c:v>1.47329285565545E-2</c:v>
                </c:pt>
                <c:pt idx="2901">
                  <c:v>1.47324831345502E-2</c:v>
                </c:pt>
                <c:pt idx="2902">
                  <c:v>1.4732090445125801E-2</c:v>
                </c:pt>
                <c:pt idx="2903">
                  <c:v>1.4731662974638101E-2</c:v>
                </c:pt>
                <c:pt idx="2904">
                  <c:v>1.4731222040513E-2</c:v>
                </c:pt>
                <c:pt idx="2905">
                  <c:v>1.47308383268469E-2</c:v>
                </c:pt>
                <c:pt idx="2906">
                  <c:v>1.4730428807875701E-2</c:v>
                </c:pt>
                <c:pt idx="2907">
                  <c:v>1.47300080692067E-2</c:v>
                </c:pt>
                <c:pt idx="2908">
                  <c:v>1.47295772328096E-2</c:v>
                </c:pt>
                <c:pt idx="2909">
                  <c:v>1.47291643479291E-2</c:v>
                </c:pt>
                <c:pt idx="2910">
                  <c:v>1.47287279016831E-2</c:v>
                </c:pt>
                <c:pt idx="2911">
                  <c:v>1.4728321748621299E-2</c:v>
                </c:pt>
                <c:pt idx="2912">
                  <c:v>1.4727903253891899E-2</c:v>
                </c:pt>
                <c:pt idx="2913">
                  <c:v>1.47274926129509E-2</c:v>
                </c:pt>
                <c:pt idx="2914">
                  <c:v>1.47270348492791E-2</c:v>
                </c:pt>
                <c:pt idx="2915">
                  <c:v>1.4726673575008601E-2</c:v>
                </c:pt>
                <c:pt idx="2916">
                  <c:v>1.47262236651252E-2</c:v>
                </c:pt>
                <c:pt idx="2917">
                  <c:v>1.47258309757008E-2</c:v>
                </c:pt>
                <c:pt idx="2918">
                  <c:v>1.47253799438477E-2</c:v>
                </c:pt>
                <c:pt idx="2919">
                  <c:v>1.4724953595329699E-2</c:v>
                </c:pt>
                <c:pt idx="2920">
                  <c:v>1.47245530521168E-2</c:v>
                </c:pt>
                <c:pt idx="2921">
                  <c:v>1.47240930445054E-2</c:v>
                </c:pt>
                <c:pt idx="2922">
                  <c:v>1.4723674549776E-2</c:v>
                </c:pt>
                <c:pt idx="2923">
                  <c:v>1.47232762505026E-2</c:v>
                </c:pt>
                <c:pt idx="2924">
                  <c:v>1.4722835316377501E-2</c:v>
                </c:pt>
                <c:pt idx="2925">
                  <c:v>1.4722407845889801E-2</c:v>
                </c:pt>
                <c:pt idx="2926">
                  <c:v>1.4722016278435199E-2</c:v>
                </c:pt>
                <c:pt idx="2927">
                  <c:v>1.4721600027645301E-2</c:v>
                </c:pt>
                <c:pt idx="2928">
                  <c:v>1.47211871427648E-2</c:v>
                </c:pt>
                <c:pt idx="2929">
                  <c:v>1.4720703573787901E-2</c:v>
                </c:pt>
                <c:pt idx="2930">
                  <c:v>1.4720327713910301E-2</c:v>
                </c:pt>
                <c:pt idx="2931">
                  <c:v>1.47198834138758E-2</c:v>
                </c:pt>
                <c:pt idx="2932">
                  <c:v>1.4719478382783801E-2</c:v>
                </c:pt>
                <c:pt idx="2933">
                  <c:v>1.47190621319939E-2</c:v>
                </c:pt>
                <c:pt idx="2934">
                  <c:v>1.47186245637781E-2</c:v>
                </c:pt>
                <c:pt idx="2935">
                  <c:v>1.4718195971320701E-2</c:v>
                </c:pt>
                <c:pt idx="2936">
                  <c:v>1.47177505493164E-2</c:v>
                </c:pt>
                <c:pt idx="2937">
                  <c:v>1.4717327566707799E-2</c:v>
                </c:pt>
                <c:pt idx="2938">
                  <c:v>1.47168855106129E-2</c:v>
                </c:pt>
                <c:pt idx="2939">
                  <c:v>1.4716486089369801E-2</c:v>
                </c:pt>
                <c:pt idx="2940">
                  <c:v>1.4716053009033199E-2</c:v>
                </c:pt>
                <c:pt idx="2941">
                  <c:v>1.4715632270364201E-2</c:v>
                </c:pt>
                <c:pt idx="2942">
                  <c:v>1.4715209287755601E-2</c:v>
                </c:pt>
                <c:pt idx="2943">
                  <c:v>1.4714742548325501E-2</c:v>
                </c:pt>
                <c:pt idx="2944">
                  <c:v>1.4714354346780201E-2</c:v>
                </c:pt>
                <c:pt idx="2945">
                  <c:v>1.47138909732594E-2</c:v>
                </c:pt>
                <c:pt idx="2946">
                  <c:v>1.4713497161865201E-2</c:v>
                </c:pt>
                <c:pt idx="2947">
                  <c:v>1.47130977406221E-2</c:v>
                </c:pt>
                <c:pt idx="2948">
                  <c:v>1.4712643342859599E-2</c:v>
                </c:pt>
                <c:pt idx="2949">
                  <c:v>1.4712213628432299E-2</c:v>
                </c:pt>
                <c:pt idx="2950">
                  <c:v>1.4711800743551801E-2</c:v>
                </c:pt>
                <c:pt idx="2951">
                  <c:v>1.4711368785184999E-2</c:v>
                </c:pt>
                <c:pt idx="2952">
                  <c:v>1.47109110215131E-2</c:v>
                </c:pt>
                <c:pt idx="2953">
                  <c:v>1.4710470087387999E-2</c:v>
                </c:pt>
                <c:pt idx="2954">
                  <c:v>1.4710040372960699E-2</c:v>
                </c:pt>
                <c:pt idx="2955">
                  <c:v>1.47096084145939E-2</c:v>
                </c:pt>
                <c:pt idx="2956">
                  <c:v>1.4709183188045699E-2</c:v>
                </c:pt>
                <c:pt idx="2957">
                  <c:v>1.47087467417997E-2</c:v>
                </c:pt>
                <c:pt idx="2958">
                  <c:v>1.47082878561581E-2</c:v>
                </c:pt>
                <c:pt idx="2959">
                  <c:v>1.4707862629609899E-2</c:v>
                </c:pt>
                <c:pt idx="2960">
                  <c:v>1.47074721841251E-2</c:v>
                </c:pt>
                <c:pt idx="2961">
                  <c:v>1.4707017786362599E-2</c:v>
                </c:pt>
                <c:pt idx="2962">
                  <c:v>1.47065757302677E-2</c:v>
                </c:pt>
                <c:pt idx="2963">
                  <c:v>1.4706132552203001E-2</c:v>
                </c:pt>
                <c:pt idx="2964">
                  <c:v>1.4705670300652E-2</c:v>
                </c:pt>
                <c:pt idx="2965">
                  <c:v>1.4705276489257801E-2</c:v>
                </c:pt>
                <c:pt idx="2966">
                  <c:v>1.47048602384679E-2</c:v>
                </c:pt>
                <c:pt idx="2967">
                  <c:v>1.4704366571763E-2</c:v>
                </c:pt>
                <c:pt idx="2968">
                  <c:v>1.4703955930822001E-2</c:v>
                </c:pt>
                <c:pt idx="2969">
                  <c:v>1.4703523972455199E-2</c:v>
                </c:pt>
                <c:pt idx="2970">
                  <c:v>1.4703061720904201E-2</c:v>
                </c:pt>
                <c:pt idx="2971">
                  <c:v>1.47026499579935E-2</c:v>
                </c:pt>
                <c:pt idx="2972">
                  <c:v>1.47021910723518E-2</c:v>
                </c:pt>
                <c:pt idx="2973">
                  <c:v>1.47017725776224E-2</c:v>
                </c:pt>
                <c:pt idx="2974">
                  <c:v>1.4701304716222399E-2</c:v>
                </c:pt>
                <c:pt idx="2975">
                  <c:v>1.47008671480067E-2</c:v>
                </c:pt>
                <c:pt idx="2976">
                  <c:v>1.47004407994887E-2</c:v>
                </c:pt>
                <c:pt idx="2977">
                  <c:v>1.4700022304759299E-2</c:v>
                </c:pt>
                <c:pt idx="2978">
                  <c:v>1.4699567906996801E-2</c:v>
                </c:pt>
                <c:pt idx="2979">
                  <c:v>1.4699079850140699E-2</c:v>
                </c:pt>
                <c:pt idx="2980">
                  <c:v>1.46986736970789E-2</c:v>
                </c:pt>
                <c:pt idx="2981">
                  <c:v>1.46982641781078E-2</c:v>
                </c:pt>
                <c:pt idx="2982">
                  <c:v>1.46978064144359E-2</c:v>
                </c:pt>
                <c:pt idx="2983">
                  <c:v>1.46973194795496E-2</c:v>
                </c:pt>
                <c:pt idx="2984">
                  <c:v>1.4696921180276301E-2</c:v>
                </c:pt>
                <c:pt idx="2985">
                  <c:v>1.4696495953728199E-2</c:v>
                </c:pt>
                <c:pt idx="2986">
                  <c:v>1.46960404339959E-2</c:v>
                </c:pt>
                <c:pt idx="2987">
                  <c:v>1.46956309150247E-2</c:v>
                </c:pt>
                <c:pt idx="2988">
                  <c:v>1.46951495899874E-2</c:v>
                </c:pt>
                <c:pt idx="2989">
                  <c:v>1.4694707533892499E-2</c:v>
                </c:pt>
                <c:pt idx="2990">
                  <c:v>1.4694241916432101E-2</c:v>
                </c:pt>
                <c:pt idx="2991">
                  <c:v>1.46938301535214E-2</c:v>
                </c:pt>
                <c:pt idx="2992">
                  <c:v>1.46934094148524E-2</c:v>
                </c:pt>
                <c:pt idx="2993">
                  <c:v>1.4692968480727301E-2</c:v>
                </c:pt>
                <c:pt idx="2994">
                  <c:v>1.4692520814783399E-2</c:v>
                </c:pt>
                <c:pt idx="2995">
                  <c:v>1.46920473435346E-2</c:v>
                </c:pt>
                <c:pt idx="2996">
                  <c:v>1.46916120192584E-2</c:v>
                </c:pt>
                <c:pt idx="2997">
                  <c:v>1.4691152011646899E-2</c:v>
                </c:pt>
                <c:pt idx="2998">
                  <c:v>1.4690715565401E-2</c:v>
                </c:pt>
                <c:pt idx="2999">
                  <c:v>1.46902510699104E-2</c:v>
                </c:pt>
                <c:pt idx="3000">
                  <c:v>1.4689811257755101E-2</c:v>
                </c:pt>
                <c:pt idx="3001">
                  <c:v>1.4689372567569499E-2</c:v>
                </c:pt>
                <c:pt idx="3002">
                  <c:v>1.4688877778894801E-2</c:v>
                </c:pt>
                <c:pt idx="3003">
                  <c:v>1.46884547962862E-2</c:v>
                </c:pt>
                <c:pt idx="3004">
                  <c:v>1.4688035179587E-2</c:v>
                </c:pt>
                <c:pt idx="3005">
                  <c:v>1.4687550488640301E-2</c:v>
                </c:pt>
                <c:pt idx="3006">
                  <c:v>1.46871084325454E-2</c:v>
                </c:pt>
                <c:pt idx="3007">
                  <c:v>1.4686694425695101E-2</c:v>
                </c:pt>
                <c:pt idx="3008">
                  <c:v>1.46862400279326E-2</c:v>
                </c:pt>
                <c:pt idx="3009">
                  <c:v>1.4685797971837699E-2</c:v>
                </c:pt>
                <c:pt idx="3010">
                  <c:v>1.46853862089269E-2</c:v>
                </c:pt>
                <c:pt idx="3011">
                  <c:v>1.4684900396010499E-2</c:v>
                </c:pt>
                <c:pt idx="3012">
                  <c:v>1.46844381444594E-2</c:v>
                </c:pt>
                <c:pt idx="3013">
                  <c:v>1.4684005064122801E-2</c:v>
                </c:pt>
                <c:pt idx="3014">
                  <c:v>1.46835596421186E-2</c:v>
                </c:pt>
                <c:pt idx="3015">
                  <c:v>1.4683113098144501E-2</c:v>
                </c:pt>
                <c:pt idx="3016">
                  <c:v>1.4682647480684201E-2</c:v>
                </c:pt>
                <c:pt idx="3017">
                  <c:v>1.46821986927706E-2</c:v>
                </c:pt>
                <c:pt idx="3018">
                  <c:v>1.46817353192498E-2</c:v>
                </c:pt>
                <c:pt idx="3019">
                  <c:v>1.4681274189668501E-2</c:v>
                </c:pt>
                <c:pt idx="3020">
                  <c:v>1.4680808572208199E-2</c:v>
                </c:pt>
                <c:pt idx="3021">
                  <c:v>1.4680399053237E-2</c:v>
                </c:pt>
                <c:pt idx="3022">
                  <c:v>1.4679925581988201E-2</c:v>
                </c:pt>
                <c:pt idx="3023">
                  <c:v>1.4679495867560901E-2</c:v>
                </c:pt>
                <c:pt idx="3024">
                  <c:v>1.46790482016171E-2</c:v>
                </c:pt>
                <c:pt idx="3025">
                  <c:v>1.4678550047032999E-2</c:v>
                </c:pt>
                <c:pt idx="3026">
                  <c:v>1.4678124820484801E-2</c:v>
                </c:pt>
                <c:pt idx="3027">
                  <c:v>1.46776681787827E-2</c:v>
                </c:pt>
                <c:pt idx="3028">
                  <c:v>1.4677226122687801E-2</c:v>
                </c:pt>
                <c:pt idx="3029">
                  <c:v>1.4676762749167E-2</c:v>
                </c:pt>
                <c:pt idx="3030">
                  <c:v>1.4676306107465001E-2</c:v>
                </c:pt>
                <c:pt idx="3031">
                  <c:v>1.46758449778837E-2</c:v>
                </c:pt>
                <c:pt idx="3032">
                  <c:v>1.46753793604234E-2</c:v>
                </c:pt>
                <c:pt idx="3033">
                  <c:v>1.4674924962660801E-2</c:v>
                </c:pt>
                <c:pt idx="3034">
                  <c:v>1.46744346618652E-2</c:v>
                </c:pt>
                <c:pt idx="3035">
                  <c:v>1.46740094353171E-2</c:v>
                </c:pt>
                <c:pt idx="3036">
                  <c:v>1.46735404519474E-2</c:v>
                </c:pt>
                <c:pt idx="3037">
                  <c:v>1.4673087176154599E-2</c:v>
                </c:pt>
                <c:pt idx="3038">
                  <c:v>1.4672636144301501E-2</c:v>
                </c:pt>
                <c:pt idx="3039">
                  <c:v>1.4672166038962001E-2</c:v>
                </c:pt>
                <c:pt idx="3040">
                  <c:v>1.4671685835894401E-2</c:v>
                </c:pt>
                <c:pt idx="3041">
                  <c:v>1.4671266219195201E-2</c:v>
                </c:pt>
                <c:pt idx="3042">
                  <c:v>1.4670792747946301E-2</c:v>
                </c:pt>
                <c:pt idx="3043">
                  <c:v>1.46703103009392E-2</c:v>
                </c:pt>
                <c:pt idx="3044">
                  <c:v>1.46698200001436E-2</c:v>
                </c:pt>
                <c:pt idx="3045">
                  <c:v>1.46693734561696E-2</c:v>
                </c:pt>
                <c:pt idx="3046">
                  <c:v>1.4668916814467499E-2</c:v>
                </c:pt>
                <c:pt idx="3047">
                  <c:v>1.4668462416705001E-2</c:v>
                </c:pt>
                <c:pt idx="3048">
                  <c:v>1.46679934333352E-2</c:v>
                </c:pt>
                <c:pt idx="3049">
                  <c:v>1.46675300598145E-2</c:v>
                </c:pt>
                <c:pt idx="3050">
                  <c:v>1.4667075662051899E-2</c:v>
                </c:pt>
                <c:pt idx="3051">
                  <c:v>1.46666089226218E-2</c:v>
                </c:pt>
                <c:pt idx="3052">
                  <c:v>1.4666134329403099E-2</c:v>
                </c:pt>
                <c:pt idx="3053">
                  <c:v>1.4665636174819001E-2</c:v>
                </c:pt>
                <c:pt idx="3054">
                  <c:v>1.4665214314180299E-2</c:v>
                </c:pt>
                <c:pt idx="3055">
                  <c:v>1.46647789899041E-2</c:v>
                </c:pt>
                <c:pt idx="3056">
                  <c:v>1.46642886891085E-2</c:v>
                </c:pt>
                <c:pt idx="3057">
                  <c:v>1.46638230716481E-2</c:v>
                </c:pt>
                <c:pt idx="3058">
                  <c:v>1.46633675519158E-2</c:v>
                </c:pt>
                <c:pt idx="3059">
                  <c:v>1.4662900812485599E-2</c:v>
                </c:pt>
                <c:pt idx="3060">
                  <c:v>1.4662406023810901E-2</c:v>
                </c:pt>
                <c:pt idx="3061">
                  <c:v>1.46619572358973E-2</c:v>
                </c:pt>
                <c:pt idx="3062">
                  <c:v>1.46614837646484E-2</c:v>
                </c:pt>
                <c:pt idx="3063">
                  <c:v>1.46610181471881E-2</c:v>
                </c:pt>
                <c:pt idx="3064">
                  <c:v>1.46605446759392E-2</c:v>
                </c:pt>
                <c:pt idx="3065">
                  <c:v>1.46601261812098E-2</c:v>
                </c:pt>
                <c:pt idx="3066">
                  <c:v>1.46596459781422E-2</c:v>
                </c:pt>
                <c:pt idx="3067">
                  <c:v>1.46591298720416E-2</c:v>
                </c:pt>
                <c:pt idx="3068">
                  <c:v>1.46587046454935E-2</c:v>
                </c:pt>
                <c:pt idx="3069">
                  <c:v>1.46582132227281E-2</c:v>
                </c:pt>
                <c:pt idx="3070">
                  <c:v>1.46577419954188E-2</c:v>
                </c:pt>
                <c:pt idx="3071">
                  <c:v>1.46572606703814E-2</c:v>
                </c:pt>
                <c:pt idx="3072">
                  <c:v>1.46567524180693E-2</c:v>
                </c:pt>
                <c:pt idx="3073">
                  <c:v>1.4656308118034801E-2</c:v>
                </c:pt>
                <c:pt idx="3074">
                  <c:v>1.46558133293601E-2</c:v>
                </c:pt>
                <c:pt idx="3075">
                  <c:v>1.46554161520565E-2</c:v>
                </c:pt>
                <c:pt idx="3076">
                  <c:v>1.46549179974724E-2</c:v>
                </c:pt>
                <c:pt idx="3077">
                  <c:v>1.46544131110696E-2</c:v>
                </c:pt>
                <c:pt idx="3078">
                  <c:v>1.46539441276999E-2</c:v>
                </c:pt>
                <c:pt idx="3079">
                  <c:v>1.46535121693331E-2</c:v>
                </c:pt>
                <c:pt idx="3080">
                  <c:v>1.4653025234446801E-2</c:v>
                </c:pt>
                <c:pt idx="3081">
                  <c:v>1.46525315677418E-2</c:v>
                </c:pt>
                <c:pt idx="3082">
                  <c:v>1.4652069316190799E-2</c:v>
                </c:pt>
                <c:pt idx="3083">
                  <c:v>1.46516194063074E-2</c:v>
                </c:pt>
                <c:pt idx="3084">
                  <c:v>1.46511268615723E-2</c:v>
                </c:pt>
                <c:pt idx="3085">
                  <c:v>1.46506388047162E-2</c:v>
                </c:pt>
                <c:pt idx="3086">
                  <c:v>1.4650120454676001E-2</c:v>
                </c:pt>
                <c:pt idx="3087">
                  <c:v>1.4649649227366701E-2</c:v>
                </c:pt>
                <c:pt idx="3088">
                  <c:v>1.46491600485409E-2</c:v>
                </c:pt>
                <c:pt idx="3089">
                  <c:v>1.46487034068388E-2</c:v>
                </c:pt>
                <c:pt idx="3090">
                  <c:v>1.46481951545267E-2</c:v>
                </c:pt>
                <c:pt idx="3091">
                  <c:v>1.46477553423713E-2</c:v>
                </c:pt>
                <c:pt idx="3092">
                  <c:v>1.46472515779383E-2</c:v>
                </c:pt>
                <c:pt idx="3093">
                  <c:v>1.4646805033964301E-2</c:v>
                </c:pt>
                <c:pt idx="3094">
                  <c:v>1.46462956596823E-2</c:v>
                </c:pt>
                <c:pt idx="3095">
                  <c:v>1.4645810968735601E-2</c:v>
                </c:pt>
                <c:pt idx="3096">
                  <c:v>1.46452971065746E-2</c:v>
                </c:pt>
                <c:pt idx="3097">
                  <c:v>1.4644804561839401E-2</c:v>
                </c:pt>
                <c:pt idx="3098">
                  <c:v>1.4644328846650999E-2</c:v>
                </c:pt>
                <c:pt idx="3099">
                  <c:v>1.46438811807071E-2</c:v>
                </c:pt>
                <c:pt idx="3100">
                  <c:v>1.46433751723346E-2</c:v>
                </c:pt>
                <c:pt idx="3101">
                  <c:v>1.46429005791159E-2</c:v>
                </c:pt>
                <c:pt idx="3102">
                  <c:v>1.4642405790441199E-2</c:v>
                </c:pt>
                <c:pt idx="3103">
                  <c:v>1.4641908757826901E-2</c:v>
                </c:pt>
                <c:pt idx="3104">
                  <c:v>1.4641397139605401E-2</c:v>
                </c:pt>
                <c:pt idx="3105">
                  <c:v>1.46409023509306E-2</c:v>
                </c:pt>
                <c:pt idx="3106">
                  <c:v>1.46404221478631E-2</c:v>
                </c:pt>
                <c:pt idx="3107">
                  <c:v>1.4639931847067401E-2</c:v>
                </c:pt>
                <c:pt idx="3108">
                  <c:v>1.46394684735466E-2</c:v>
                </c:pt>
                <c:pt idx="3109">
                  <c:v>1.46389411477482E-2</c:v>
                </c:pt>
                <c:pt idx="3110">
                  <c:v>1.46384194317986E-2</c:v>
                </c:pt>
                <c:pt idx="3111">
                  <c:v>1.46379571802476E-2</c:v>
                </c:pt>
                <c:pt idx="3112">
                  <c:v>1.46374758552102E-2</c:v>
                </c:pt>
                <c:pt idx="3113">
                  <c:v>1.46369810665355E-2</c:v>
                </c:pt>
                <c:pt idx="3114">
                  <c:v>1.4636472814223299E-2</c:v>
                </c:pt>
                <c:pt idx="3115">
                  <c:v>1.4635981391458001E-2</c:v>
                </c:pt>
                <c:pt idx="3116">
                  <c:v>1.46355236277861E-2</c:v>
                </c:pt>
                <c:pt idx="3117">
                  <c:v>1.46350164974437E-2</c:v>
                </c:pt>
                <c:pt idx="3118">
                  <c:v>1.4634518342859599E-2</c:v>
                </c:pt>
                <c:pt idx="3119">
                  <c:v>1.46339999928194E-2</c:v>
                </c:pt>
                <c:pt idx="3120">
                  <c:v>1.46335220336914E-2</c:v>
                </c:pt>
                <c:pt idx="3121">
                  <c:v>1.4632999195772101E-2</c:v>
                </c:pt>
                <c:pt idx="3122">
                  <c:v>1.4632522358613899E-2</c:v>
                </c:pt>
                <c:pt idx="3123">
                  <c:v>1.4632051131304599E-2</c:v>
                </c:pt>
                <c:pt idx="3124">
                  <c:v>1.46315574645996E-2</c:v>
                </c:pt>
                <c:pt idx="3125">
                  <c:v>1.46310503342572E-2</c:v>
                </c:pt>
                <c:pt idx="3126">
                  <c:v>1.4630573497099E-2</c:v>
                </c:pt>
                <c:pt idx="3127">
                  <c:v>1.4630059634938001E-2</c:v>
                </c:pt>
                <c:pt idx="3128">
                  <c:v>1.4629562602323599E-2</c:v>
                </c:pt>
                <c:pt idx="3129">
                  <c:v>1.46290408863741E-2</c:v>
                </c:pt>
                <c:pt idx="3130">
                  <c:v>1.46285797567929E-2</c:v>
                </c:pt>
                <c:pt idx="3131">
                  <c:v>1.4628044577205899E-2</c:v>
                </c:pt>
                <c:pt idx="3132">
                  <c:v>1.46275913014131E-2</c:v>
                </c:pt>
                <c:pt idx="3133">
                  <c:v>1.4627112220315401E-2</c:v>
                </c:pt>
                <c:pt idx="3134">
                  <c:v>1.4626591626335599E-2</c:v>
                </c:pt>
                <c:pt idx="3135">
                  <c:v>1.4626078886144299E-2</c:v>
                </c:pt>
                <c:pt idx="3136">
                  <c:v>1.4625591951258E-2</c:v>
                </c:pt>
                <c:pt idx="3137">
                  <c:v>1.46250679913689E-2</c:v>
                </c:pt>
                <c:pt idx="3138">
                  <c:v>1.46245720807244E-2</c:v>
                </c:pt>
                <c:pt idx="3139">
                  <c:v>1.4624064950382E-2</c:v>
                </c:pt>
                <c:pt idx="3140">
                  <c:v>1.46235892351936E-2</c:v>
                </c:pt>
                <c:pt idx="3141">
                  <c:v>1.4623094446518801E-2</c:v>
                </c:pt>
                <c:pt idx="3142">
                  <c:v>1.46226153654211E-2</c:v>
                </c:pt>
                <c:pt idx="3143">
                  <c:v>1.46220622343176E-2</c:v>
                </c:pt>
                <c:pt idx="3144">
                  <c:v>1.46215551039752E-2</c:v>
                </c:pt>
                <c:pt idx="3145">
                  <c:v>1.4621064803179601E-2</c:v>
                </c:pt>
                <c:pt idx="3146">
                  <c:v>1.4620543087230001E-2</c:v>
                </c:pt>
                <c:pt idx="3147">
                  <c:v>1.4620076347799899E-2</c:v>
                </c:pt>
                <c:pt idx="3148">
                  <c:v>1.4619577071246E-2</c:v>
                </c:pt>
                <c:pt idx="3149">
                  <c:v>1.46190654530245E-2</c:v>
                </c:pt>
                <c:pt idx="3150">
                  <c:v>1.46185650545008E-2</c:v>
                </c:pt>
                <c:pt idx="3151">
                  <c:v>1.46180455824908E-2</c:v>
                </c:pt>
                <c:pt idx="3152">
                  <c:v>1.46175350862391E-2</c:v>
                </c:pt>
                <c:pt idx="3153">
                  <c:v>1.4617034687715399E-2</c:v>
                </c:pt>
                <c:pt idx="3154">
                  <c:v>1.4616558972527E-2</c:v>
                </c:pt>
                <c:pt idx="3155">
                  <c:v>1.4616064183852299E-2</c:v>
                </c:pt>
                <c:pt idx="3156">
                  <c:v>1.46155424679027E-2</c:v>
                </c:pt>
                <c:pt idx="3157">
                  <c:v>1.46150308496812E-2</c:v>
                </c:pt>
                <c:pt idx="3158">
                  <c:v>1.4614531573127299E-2</c:v>
                </c:pt>
                <c:pt idx="3159">
                  <c:v>1.4614024442784901E-2</c:v>
                </c:pt>
                <c:pt idx="3160">
                  <c:v>1.4613548727596499E-2</c:v>
                </c:pt>
                <c:pt idx="3161">
                  <c:v>1.4613033743465601E-2</c:v>
                </c:pt>
                <c:pt idx="3162">
                  <c:v>1.46125109055463E-2</c:v>
                </c:pt>
                <c:pt idx="3163">
                  <c:v>1.46120464100557E-2</c:v>
                </c:pt>
                <c:pt idx="3164">
                  <c:v>1.4611507864559401E-2</c:v>
                </c:pt>
                <c:pt idx="3165">
                  <c:v>1.46110108319451E-2</c:v>
                </c:pt>
                <c:pt idx="3166">
                  <c:v>1.4610526140998399E-2</c:v>
                </c:pt>
                <c:pt idx="3167">
                  <c:v>1.46099954492906E-2</c:v>
                </c:pt>
                <c:pt idx="3168">
                  <c:v>1.4609453537884899E-2</c:v>
                </c:pt>
                <c:pt idx="3169">
                  <c:v>1.4608999140122401E-2</c:v>
                </c:pt>
                <c:pt idx="3170">
                  <c:v>1.4608476302202999E-2</c:v>
                </c:pt>
                <c:pt idx="3171">
                  <c:v>1.4608005074893699E-2</c:v>
                </c:pt>
                <c:pt idx="3172">
                  <c:v>1.46074384801528E-2</c:v>
                </c:pt>
                <c:pt idx="3173">
                  <c:v>1.46069773505716E-2</c:v>
                </c:pt>
                <c:pt idx="3174">
                  <c:v>1.4606480317957299E-2</c:v>
                </c:pt>
                <c:pt idx="3175">
                  <c:v>1.4605957480037899E-2</c:v>
                </c:pt>
                <c:pt idx="3176">
                  <c:v>1.46054727890912E-2</c:v>
                </c:pt>
                <c:pt idx="3177">
                  <c:v>1.4604989220114301E-2</c:v>
                </c:pt>
                <c:pt idx="3178">
                  <c:v>1.46044439427993E-2</c:v>
                </c:pt>
                <c:pt idx="3179">
                  <c:v>1.46039334465476E-2</c:v>
                </c:pt>
                <c:pt idx="3180">
                  <c:v>1.46034341699937E-2</c:v>
                </c:pt>
                <c:pt idx="3181">
                  <c:v>1.4602924795711699E-2</c:v>
                </c:pt>
                <c:pt idx="3182">
                  <c:v>1.4602424397188099E-2</c:v>
                </c:pt>
                <c:pt idx="3183">
                  <c:v>1.46019408282112E-2</c:v>
                </c:pt>
                <c:pt idx="3184">
                  <c:v>1.46013888190774E-2</c:v>
                </c:pt>
                <c:pt idx="3185">
                  <c:v>1.46008671031279E-2</c:v>
                </c:pt>
                <c:pt idx="3186">
                  <c:v>1.4600391387939501E-2</c:v>
                </c:pt>
                <c:pt idx="3187">
                  <c:v>1.45999246485093E-2</c:v>
                </c:pt>
                <c:pt idx="3188">
                  <c:v>1.4599401810589999E-2</c:v>
                </c:pt>
                <c:pt idx="3189">
                  <c:v>1.4598890192368499E-2</c:v>
                </c:pt>
                <c:pt idx="3190">
                  <c:v>1.4598415599149799E-2</c:v>
                </c:pt>
                <c:pt idx="3191">
                  <c:v>1.4597921932444901E-2</c:v>
                </c:pt>
                <c:pt idx="3192">
                  <c:v>1.4597390118767199E-2</c:v>
                </c:pt>
                <c:pt idx="3193">
                  <c:v>1.4596871768727E-2</c:v>
                </c:pt>
                <c:pt idx="3194">
                  <c:v>1.4596383711871001E-2</c:v>
                </c:pt>
                <c:pt idx="3195">
                  <c:v>1.45959248262293E-2</c:v>
                </c:pt>
                <c:pt idx="3196">
                  <c:v>1.4595396378461099E-2</c:v>
                </c:pt>
                <c:pt idx="3197">
                  <c:v>1.45948948579676E-2</c:v>
                </c:pt>
                <c:pt idx="3198">
                  <c:v>1.4594443826114399E-2</c:v>
                </c:pt>
                <c:pt idx="3199">
                  <c:v>1.45939221101649E-2</c:v>
                </c:pt>
                <c:pt idx="3200">
                  <c:v>1.45934172237621E-2</c:v>
                </c:pt>
                <c:pt idx="3201">
                  <c:v>1.4592887654024E-2</c:v>
                </c:pt>
                <c:pt idx="3202">
                  <c:v>1.4592417548684501E-2</c:v>
                </c:pt>
                <c:pt idx="3203">
                  <c:v>1.4591944077435699E-2</c:v>
                </c:pt>
                <c:pt idx="3204">
                  <c:v>1.459140216603E-2</c:v>
                </c:pt>
                <c:pt idx="3205">
                  <c:v>1.45908961576574E-2</c:v>
                </c:pt>
                <c:pt idx="3206">
                  <c:v>1.4590411466710701E-2</c:v>
                </c:pt>
                <c:pt idx="3207">
                  <c:v>1.4589911068187E-2</c:v>
                </c:pt>
                <c:pt idx="3208">
                  <c:v>1.4589433109059099E-2</c:v>
                </c:pt>
                <c:pt idx="3209">
                  <c:v>1.4588942808263399E-2</c:v>
                </c:pt>
                <c:pt idx="3210">
                  <c:v>1.45884188483743E-2</c:v>
                </c:pt>
                <c:pt idx="3211">
                  <c:v>1.45879644506118E-2</c:v>
                </c:pt>
                <c:pt idx="3212">
                  <c:v>1.4587474149816201E-2</c:v>
                </c:pt>
                <c:pt idx="3213">
                  <c:v>1.4586984970990299E-2</c:v>
                </c:pt>
                <c:pt idx="3214">
                  <c:v>1.4586441937614899E-2</c:v>
                </c:pt>
                <c:pt idx="3215">
                  <c:v>1.4586023442885499E-2</c:v>
                </c:pt>
                <c:pt idx="3216">
                  <c:v>1.45854837754193E-2</c:v>
                </c:pt>
                <c:pt idx="3217">
                  <c:v>1.45850002064424E-2</c:v>
                </c:pt>
                <c:pt idx="3218">
                  <c:v>1.4584532345042501E-2</c:v>
                </c:pt>
                <c:pt idx="3219">
                  <c:v>1.4584008385153399E-2</c:v>
                </c:pt>
                <c:pt idx="3220">
                  <c:v>1.4583527060116E-2</c:v>
                </c:pt>
                <c:pt idx="3221">
                  <c:v>1.45830457350787E-2</c:v>
                </c:pt>
                <c:pt idx="3222">
                  <c:v>1.45825487024644E-2</c:v>
                </c:pt>
                <c:pt idx="3223">
                  <c:v>1.45820774751551E-2</c:v>
                </c:pt>
                <c:pt idx="3224">
                  <c:v>1.45815613690545E-2</c:v>
                </c:pt>
                <c:pt idx="3225">
                  <c:v>1.45810587265912E-2</c:v>
                </c:pt>
                <c:pt idx="3226">
                  <c:v>1.4580566181856E-2</c:v>
                </c:pt>
                <c:pt idx="3227">
                  <c:v>1.45800792469698E-2</c:v>
                </c:pt>
                <c:pt idx="3228">
                  <c:v>1.45795945560231E-2</c:v>
                </c:pt>
                <c:pt idx="3229">
                  <c:v>1.4579113230985799E-2</c:v>
                </c:pt>
                <c:pt idx="3230">
                  <c:v>1.4578634149888E-2</c:v>
                </c:pt>
                <c:pt idx="3231">
                  <c:v>1.45781550687902E-2</c:v>
                </c:pt>
                <c:pt idx="3232">
                  <c:v>1.45776513043572E-2</c:v>
                </c:pt>
                <c:pt idx="3233">
                  <c:v>1.4577110514921301E-2</c:v>
                </c:pt>
                <c:pt idx="3234">
                  <c:v>1.45766628489775E-2</c:v>
                </c:pt>
                <c:pt idx="3235">
                  <c:v>1.45761579625747E-2</c:v>
                </c:pt>
                <c:pt idx="3236">
                  <c:v>1.4575657564050999E-2</c:v>
                </c:pt>
                <c:pt idx="3237">
                  <c:v>1.4575194190530201E-2</c:v>
                </c:pt>
                <c:pt idx="3238">
                  <c:v>1.4574709499583499E-2</c:v>
                </c:pt>
                <c:pt idx="3239">
                  <c:v>1.45742416381836E-2</c:v>
                </c:pt>
                <c:pt idx="3240">
                  <c:v>1.4573699726777901E-2</c:v>
                </c:pt>
                <c:pt idx="3241">
                  <c:v>1.45732083040125E-2</c:v>
                </c:pt>
                <c:pt idx="3242">
                  <c:v>1.45727426865522E-2</c:v>
                </c:pt>
                <c:pt idx="3243">
                  <c:v>1.45722624834846E-2</c:v>
                </c:pt>
                <c:pt idx="3244">
                  <c:v>1.45718069637523E-2</c:v>
                </c:pt>
                <c:pt idx="3245">
                  <c:v>1.45712931015912E-2</c:v>
                </c:pt>
                <c:pt idx="3246">
                  <c:v>1.45707915810978E-2</c:v>
                </c:pt>
                <c:pt idx="3247">
                  <c:v>1.45703517689424E-2</c:v>
                </c:pt>
                <c:pt idx="3248">
                  <c:v>1.4569855858297899E-2</c:v>
                </c:pt>
                <c:pt idx="3249">
                  <c:v>1.45694149241728E-2</c:v>
                </c:pt>
                <c:pt idx="3250">
                  <c:v>1.45689111597398E-2</c:v>
                </c:pt>
                <c:pt idx="3251">
                  <c:v>1.45683950536391E-2</c:v>
                </c:pt>
                <c:pt idx="3252">
                  <c:v>1.45679182164809E-2</c:v>
                </c:pt>
                <c:pt idx="3253">
                  <c:v>1.45674065982594E-2</c:v>
                </c:pt>
                <c:pt idx="3254">
                  <c:v>1.45669387368595E-2</c:v>
                </c:pt>
                <c:pt idx="3255">
                  <c:v>1.45664383383358E-2</c:v>
                </c:pt>
                <c:pt idx="3256">
                  <c:v>1.4565987306482699E-2</c:v>
                </c:pt>
                <c:pt idx="3257">
                  <c:v>1.45654902738683E-2</c:v>
                </c:pt>
                <c:pt idx="3258">
                  <c:v>1.45650269003475E-2</c:v>
                </c:pt>
                <c:pt idx="3259">
                  <c:v>1.4564533233642599E-2</c:v>
                </c:pt>
                <c:pt idx="3260">
                  <c:v>1.45640822017894E-2</c:v>
                </c:pt>
                <c:pt idx="3261">
                  <c:v>1.4563539168413899E-2</c:v>
                </c:pt>
                <c:pt idx="3262">
                  <c:v>1.4563085892621201E-2</c:v>
                </c:pt>
                <c:pt idx="3263">
                  <c:v>1.4562640470617E-2</c:v>
                </c:pt>
                <c:pt idx="3264">
                  <c:v>1.4562115388758E-2</c:v>
                </c:pt>
                <c:pt idx="3265">
                  <c:v>1.45616643569049E-2</c:v>
                </c:pt>
                <c:pt idx="3266">
                  <c:v>1.4561205471263199E-2</c:v>
                </c:pt>
                <c:pt idx="3267">
                  <c:v>1.45607061947093E-2</c:v>
                </c:pt>
                <c:pt idx="3268">
                  <c:v>1.45602439431583E-2</c:v>
                </c:pt>
                <c:pt idx="3269">
                  <c:v>1.45597401787253E-2</c:v>
                </c:pt>
                <c:pt idx="3270">
                  <c:v>1.4559249877929699E-2</c:v>
                </c:pt>
                <c:pt idx="3271">
                  <c:v>1.4558788748348501E-2</c:v>
                </c:pt>
                <c:pt idx="3272">
                  <c:v>1.45582973255831E-2</c:v>
                </c:pt>
                <c:pt idx="3273">
                  <c:v>1.45578328300925E-2</c:v>
                </c:pt>
                <c:pt idx="3274">
                  <c:v>1.4557388530058E-2</c:v>
                </c:pt>
                <c:pt idx="3275">
                  <c:v>1.4556895985322799E-2</c:v>
                </c:pt>
                <c:pt idx="3276">
                  <c:v>1.45563709034639E-2</c:v>
                </c:pt>
                <c:pt idx="3277">
                  <c:v>1.4555962506462501E-2</c:v>
                </c:pt>
                <c:pt idx="3278">
                  <c:v>1.45554879132439E-2</c:v>
                </c:pt>
                <c:pt idx="3279">
                  <c:v>1.45550054662368E-2</c:v>
                </c:pt>
                <c:pt idx="3280">
                  <c:v>1.4554557800292999E-2</c:v>
                </c:pt>
                <c:pt idx="3281">
                  <c:v>1.45540686214671E-2</c:v>
                </c:pt>
                <c:pt idx="3282">
                  <c:v>1.45536097358255E-2</c:v>
                </c:pt>
                <c:pt idx="3283">
                  <c:v>1.45531486062443E-2</c:v>
                </c:pt>
                <c:pt idx="3284">
                  <c:v>1.4552672891055799E-2</c:v>
                </c:pt>
                <c:pt idx="3285">
                  <c:v>1.45521904440487E-2</c:v>
                </c:pt>
                <c:pt idx="3286">
                  <c:v>1.45516866796157E-2</c:v>
                </c:pt>
                <c:pt idx="3287">
                  <c:v>1.45512423795812E-2</c:v>
                </c:pt>
                <c:pt idx="3288">
                  <c:v>1.45507801280302E-2</c:v>
                </c:pt>
                <c:pt idx="3289">
                  <c:v>1.45503257302677E-2</c:v>
                </c:pt>
                <c:pt idx="3290">
                  <c:v>1.45498578688678E-2</c:v>
                </c:pt>
                <c:pt idx="3291">
                  <c:v>1.454937878777E-2</c:v>
                </c:pt>
                <c:pt idx="3292">
                  <c:v>1.45489154142492E-2</c:v>
                </c:pt>
                <c:pt idx="3293">
                  <c:v>1.4548459894516899E-2</c:v>
                </c:pt>
                <c:pt idx="3294">
                  <c:v>1.4547992033117E-2</c:v>
                </c:pt>
                <c:pt idx="3295">
                  <c:v>1.45474804148955E-2</c:v>
                </c:pt>
                <c:pt idx="3296">
                  <c:v>1.45470394807703E-2</c:v>
                </c:pt>
                <c:pt idx="3297">
                  <c:v>1.4546546936035199E-2</c:v>
                </c:pt>
                <c:pt idx="3298">
                  <c:v>1.45461015140309E-2</c:v>
                </c:pt>
                <c:pt idx="3299">
                  <c:v>1.45456572139964E-2</c:v>
                </c:pt>
                <c:pt idx="3300">
                  <c:v>1.45451635472915E-2</c:v>
                </c:pt>
                <c:pt idx="3301">
                  <c:v>1.4544711393468499E-2</c:v>
                </c:pt>
                <c:pt idx="3302">
                  <c:v>1.45442794351017E-2</c:v>
                </c:pt>
                <c:pt idx="3303">
                  <c:v>1.4543774548698899E-2</c:v>
                </c:pt>
                <c:pt idx="3304">
                  <c:v>1.45433560539694E-2</c:v>
                </c:pt>
                <c:pt idx="3305">
                  <c:v>1.4542889314539301E-2</c:v>
                </c:pt>
                <c:pt idx="3306">
                  <c:v>1.45424068675322E-2</c:v>
                </c:pt>
                <c:pt idx="3307">
                  <c:v>1.4541986128863199E-2</c:v>
                </c:pt>
                <c:pt idx="3308">
                  <c:v>1.45414834863999E-2</c:v>
                </c:pt>
                <c:pt idx="3309">
                  <c:v>1.45410212348489E-2</c:v>
                </c:pt>
                <c:pt idx="3310">
                  <c:v>1.4540572446935299E-2</c:v>
                </c:pt>
                <c:pt idx="3311">
                  <c:v>1.4540114683263401E-2</c:v>
                </c:pt>
                <c:pt idx="3312">
                  <c:v>1.45397040423225E-2</c:v>
                </c:pt>
                <c:pt idx="3313">
                  <c:v>1.4539233936983E-2</c:v>
                </c:pt>
                <c:pt idx="3314">
                  <c:v>1.45387649536133E-2</c:v>
                </c:pt>
                <c:pt idx="3315">
                  <c:v>1.4538315043729899E-2</c:v>
                </c:pt>
                <c:pt idx="3316">
                  <c:v>1.4537850548239299E-2</c:v>
                </c:pt>
                <c:pt idx="3317">
                  <c:v>1.45374006383559E-2</c:v>
                </c:pt>
                <c:pt idx="3318">
                  <c:v>1.45369462405934E-2</c:v>
                </c:pt>
                <c:pt idx="3319">
                  <c:v>1.4536500818589201E-2</c:v>
                </c:pt>
                <c:pt idx="3320">
                  <c:v>1.45360352011288E-2</c:v>
                </c:pt>
                <c:pt idx="3321">
                  <c:v>1.45355819253361E-2</c:v>
                </c:pt>
                <c:pt idx="3322">
                  <c:v>1.45351409912109E-2</c:v>
                </c:pt>
                <c:pt idx="3323">
                  <c:v>1.4534694447236899E-2</c:v>
                </c:pt>
                <c:pt idx="3324">
                  <c:v>1.45342445373535E-2</c:v>
                </c:pt>
                <c:pt idx="3325">
                  <c:v>1.4533760968376601E-2</c:v>
                </c:pt>
                <c:pt idx="3326">
                  <c:v>1.45333133024328E-2</c:v>
                </c:pt>
                <c:pt idx="3327">
                  <c:v>1.45328858319451E-2</c:v>
                </c:pt>
                <c:pt idx="3328">
                  <c:v>1.4532439287971001E-2</c:v>
                </c:pt>
                <c:pt idx="3329">
                  <c:v>1.4531971426571101E-2</c:v>
                </c:pt>
                <c:pt idx="3330">
                  <c:v>1.45315181507784E-2</c:v>
                </c:pt>
                <c:pt idx="3331">
                  <c:v>1.4531042435590001E-2</c:v>
                </c:pt>
                <c:pt idx="3332">
                  <c:v>1.45305891597972E-2</c:v>
                </c:pt>
                <c:pt idx="3333">
                  <c:v>1.4530149347641901E-2</c:v>
                </c:pt>
                <c:pt idx="3334">
                  <c:v>1.4529661290785799E-2</c:v>
                </c:pt>
                <c:pt idx="3335">
                  <c:v>1.4529240552116801E-2</c:v>
                </c:pt>
                <c:pt idx="3336">
                  <c:v>1.45287962520824E-2</c:v>
                </c:pt>
                <c:pt idx="3337">
                  <c:v>1.4528353074017701E-2</c:v>
                </c:pt>
                <c:pt idx="3338">
                  <c:v>1.4527882968678201E-2</c:v>
                </c:pt>
                <c:pt idx="3339">
                  <c:v>1.4527457742130099E-2</c:v>
                </c:pt>
                <c:pt idx="3340">
                  <c:v>1.4526983148911401E-2</c:v>
                </c:pt>
                <c:pt idx="3341">
                  <c:v>1.45265691420611E-2</c:v>
                </c:pt>
                <c:pt idx="3342">
                  <c:v>1.45260799632353E-2</c:v>
                </c:pt>
                <c:pt idx="3343">
                  <c:v>1.45255952722886E-2</c:v>
                </c:pt>
                <c:pt idx="3344">
                  <c:v>1.45251700457405E-2</c:v>
                </c:pt>
                <c:pt idx="3345">
                  <c:v>1.45247033063103E-2</c:v>
                </c:pt>
                <c:pt idx="3346">
                  <c:v>1.45242848115809E-2</c:v>
                </c:pt>
                <c:pt idx="3347">
                  <c:v>1.45237810471479E-2</c:v>
                </c:pt>
                <c:pt idx="3348">
                  <c:v>1.45233266493853E-2</c:v>
                </c:pt>
                <c:pt idx="3349">
                  <c:v>1.4522889081169599E-2</c:v>
                </c:pt>
                <c:pt idx="3350">
                  <c:v>1.45224369273466E-2</c:v>
                </c:pt>
                <c:pt idx="3351">
                  <c:v>1.45220094568589E-2</c:v>
                </c:pt>
                <c:pt idx="3352">
                  <c:v>1.45215640348547E-2</c:v>
                </c:pt>
                <c:pt idx="3353">
                  <c:v>1.45211298325483E-2</c:v>
                </c:pt>
                <c:pt idx="3354">
                  <c:v>1.4520672068876399E-2</c:v>
                </c:pt>
                <c:pt idx="3355">
                  <c:v>1.45202244029326E-2</c:v>
                </c:pt>
                <c:pt idx="3356">
                  <c:v>1.45197486877441E-2</c:v>
                </c:pt>
                <c:pt idx="3357">
                  <c:v>1.45193055096795E-2</c:v>
                </c:pt>
                <c:pt idx="3358">
                  <c:v>1.45188926247989E-2</c:v>
                </c:pt>
                <c:pt idx="3359">
                  <c:v>1.4518410177791799E-2</c:v>
                </c:pt>
                <c:pt idx="3360">
                  <c:v>1.45179692436667E-2</c:v>
                </c:pt>
                <c:pt idx="3361">
                  <c:v>1.4517527187571801E-2</c:v>
                </c:pt>
                <c:pt idx="3362">
                  <c:v>1.45170727898093E-2</c:v>
                </c:pt>
                <c:pt idx="3363">
                  <c:v>1.4516664392807899E-2</c:v>
                </c:pt>
                <c:pt idx="3364">
                  <c:v>1.4516196531408E-2</c:v>
                </c:pt>
                <c:pt idx="3365">
                  <c:v>1.4515744377585E-2</c:v>
                </c:pt>
                <c:pt idx="3366">
                  <c:v>1.45153169070973E-2</c:v>
                </c:pt>
                <c:pt idx="3367">
                  <c:v>1.45148512896369E-2</c:v>
                </c:pt>
                <c:pt idx="3368">
                  <c:v>1.4514412599451401E-2</c:v>
                </c:pt>
                <c:pt idx="3369">
                  <c:v>1.45139548357795E-2</c:v>
                </c:pt>
                <c:pt idx="3370">
                  <c:v>1.4513511657714801E-2</c:v>
                </c:pt>
                <c:pt idx="3371">
                  <c:v>1.45130628698012E-2</c:v>
                </c:pt>
                <c:pt idx="3372">
                  <c:v>1.45126286674948E-2</c:v>
                </c:pt>
                <c:pt idx="3373">
                  <c:v>1.45121843674604E-2</c:v>
                </c:pt>
                <c:pt idx="3374">
                  <c:v>1.4511724359848901E-2</c:v>
                </c:pt>
                <c:pt idx="3375">
                  <c:v>1.45112744499655E-2</c:v>
                </c:pt>
                <c:pt idx="3376">
                  <c:v>1.4510834637810201E-2</c:v>
                </c:pt>
                <c:pt idx="3377">
                  <c:v>1.4510389215806E-2</c:v>
                </c:pt>
                <c:pt idx="3378">
                  <c:v>1.4509934818043401E-2</c:v>
                </c:pt>
                <c:pt idx="3379">
                  <c:v>1.45095039816464E-2</c:v>
                </c:pt>
                <c:pt idx="3380">
                  <c:v>1.4509046217974501E-2</c:v>
                </c:pt>
                <c:pt idx="3381">
                  <c:v>1.4508609771728499E-2</c:v>
                </c:pt>
                <c:pt idx="3382">
                  <c:v>1.45081284466912E-2</c:v>
                </c:pt>
                <c:pt idx="3383">
                  <c:v>1.4507750342874E-2</c:v>
                </c:pt>
                <c:pt idx="3384">
                  <c:v>1.4507290335262501E-2</c:v>
                </c:pt>
                <c:pt idx="3385">
                  <c:v>1.45068157420439E-2</c:v>
                </c:pt>
                <c:pt idx="3386">
                  <c:v>1.45063815397375E-2</c:v>
                </c:pt>
                <c:pt idx="3387">
                  <c:v>1.45059417275821E-2</c:v>
                </c:pt>
                <c:pt idx="3388">
                  <c:v>1.4505494061638299E-2</c:v>
                </c:pt>
                <c:pt idx="3389">
                  <c:v>1.45050598593319E-2</c:v>
                </c:pt>
                <c:pt idx="3390">
                  <c:v>1.4504613315357901E-2</c:v>
                </c:pt>
                <c:pt idx="3391">
                  <c:v>1.45041589175954E-2</c:v>
                </c:pt>
                <c:pt idx="3392">
                  <c:v>1.4503680958467401E-2</c:v>
                </c:pt>
                <c:pt idx="3393">
                  <c:v>1.45032265607048E-2</c:v>
                </c:pt>
                <c:pt idx="3394">
                  <c:v>1.45027990902171E-2</c:v>
                </c:pt>
                <c:pt idx="3395">
                  <c:v>1.4502397425034501E-2</c:v>
                </c:pt>
                <c:pt idx="3396">
                  <c:v>1.45019520030302E-2</c:v>
                </c:pt>
                <c:pt idx="3397">
                  <c:v>1.450143365299E-2</c:v>
                </c:pt>
                <c:pt idx="3398">
                  <c:v>1.45009994506836E-2</c:v>
                </c:pt>
                <c:pt idx="3399">
                  <c:v>1.450055066277E-2</c:v>
                </c:pt>
                <c:pt idx="3400">
                  <c:v>1.4500090655158501E-2</c:v>
                </c:pt>
                <c:pt idx="3401">
                  <c:v>1.4499663184670801E-2</c:v>
                </c:pt>
                <c:pt idx="3402">
                  <c:v>1.44992099088781E-2</c:v>
                </c:pt>
                <c:pt idx="3403">
                  <c:v>1.4498753267176E-2</c:v>
                </c:pt>
                <c:pt idx="3404">
                  <c:v>1.44983291625977E-2</c:v>
                </c:pt>
                <c:pt idx="3405">
                  <c:v>1.4497896082261E-2</c:v>
                </c:pt>
                <c:pt idx="3406">
                  <c:v>1.44974113913143E-2</c:v>
                </c:pt>
                <c:pt idx="3407">
                  <c:v>1.44969827988568E-2</c:v>
                </c:pt>
                <c:pt idx="3408">
                  <c:v>1.44965362548828E-2</c:v>
                </c:pt>
                <c:pt idx="3409">
                  <c:v>1.44960672715131E-2</c:v>
                </c:pt>
                <c:pt idx="3410">
                  <c:v>1.44955938002642E-2</c:v>
                </c:pt>
                <c:pt idx="3411">
                  <c:v>1.4495174183565E-2</c:v>
                </c:pt>
                <c:pt idx="3412">
                  <c:v>1.4494719785802501E-2</c:v>
                </c:pt>
                <c:pt idx="3413">
                  <c:v>1.44942283630371E-2</c:v>
                </c:pt>
                <c:pt idx="3414">
                  <c:v>1.4493778453153699E-2</c:v>
                </c:pt>
                <c:pt idx="3415">
                  <c:v>1.44933397629682E-2</c:v>
                </c:pt>
                <c:pt idx="3416">
                  <c:v>1.44929111705107E-2</c:v>
                </c:pt>
                <c:pt idx="3417">
                  <c:v>1.44924320894129E-2</c:v>
                </c:pt>
                <c:pt idx="3418">
                  <c:v>1.4491996765136701E-2</c:v>
                </c:pt>
                <c:pt idx="3419">
                  <c:v>1.44915569529814E-2</c:v>
                </c:pt>
                <c:pt idx="3420">
                  <c:v>1.4491081237793E-2</c:v>
                </c:pt>
                <c:pt idx="3421">
                  <c:v>1.4490583083208899E-2</c:v>
                </c:pt>
                <c:pt idx="3422">
                  <c:v>1.4490200491512501E-2</c:v>
                </c:pt>
                <c:pt idx="3423">
                  <c:v>1.4489741605870901E-2</c:v>
                </c:pt>
                <c:pt idx="3424">
                  <c:v>1.4489270378561601E-2</c:v>
                </c:pt>
                <c:pt idx="3425">
                  <c:v>1.4488805883071E-2</c:v>
                </c:pt>
                <c:pt idx="3426">
                  <c:v>1.4488369436825001E-2</c:v>
                </c:pt>
                <c:pt idx="3427">
                  <c:v>1.44879307466395E-2</c:v>
                </c:pt>
                <c:pt idx="3428">
                  <c:v>1.4487480836756101E-2</c:v>
                </c:pt>
                <c:pt idx="3429">
                  <c:v>1.4487052244298601E-2</c:v>
                </c:pt>
                <c:pt idx="3430">
                  <c:v>1.44865529677447E-2</c:v>
                </c:pt>
                <c:pt idx="3431">
                  <c:v>1.44860738866469E-2</c:v>
                </c:pt>
                <c:pt idx="3432">
                  <c:v>1.44856206108542E-2</c:v>
                </c:pt>
                <c:pt idx="3433">
                  <c:v>1.4485180798698901E-2</c:v>
                </c:pt>
                <c:pt idx="3434">
                  <c:v>1.4484754450181001E-2</c:v>
                </c:pt>
                <c:pt idx="3435">
                  <c:v>1.44842506857479E-2</c:v>
                </c:pt>
                <c:pt idx="3436">
                  <c:v>1.44837951660156E-2</c:v>
                </c:pt>
                <c:pt idx="3437">
                  <c:v>1.4483335158404199E-2</c:v>
                </c:pt>
                <c:pt idx="3438">
                  <c:v>1.4482868418974001E-2</c:v>
                </c:pt>
                <c:pt idx="3439">
                  <c:v>1.44824117772719E-2</c:v>
                </c:pt>
                <c:pt idx="3440">
                  <c:v>1.44819113787483E-2</c:v>
                </c:pt>
                <c:pt idx="3441">
                  <c:v>1.44814805423512E-2</c:v>
                </c:pt>
                <c:pt idx="3442">
                  <c:v>1.44810126809513E-2</c:v>
                </c:pt>
                <c:pt idx="3443">
                  <c:v>1.44805448195514E-2</c:v>
                </c:pt>
                <c:pt idx="3444">
                  <c:v>1.44801038854262E-2</c:v>
                </c:pt>
                <c:pt idx="3445">
                  <c:v>1.4479629292207599E-2</c:v>
                </c:pt>
                <c:pt idx="3446">
                  <c:v>1.4479163674747201E-2</c:v>
                </c:pt>
                <c:pt idx="3447">
                  <c:v>1.44787227406221E-2</c:v>
                </c:pt>
                <c:pt idx="3448">
                  <c:v>1.4478259367101299E-2</c:v>
                </c:pt>
                <c:pt idx="3449">
                  <c:v>1.44777769200942E-2</c:v>
                </c:pt>
                <c:pt idx="3450">
                  <c:v>1.44773169124828E-2</c:v>
                </c:pt>
                <c:pt idx="3451">
                  <c:v>1.44767895866843E-2</c:v>
                </c:pt>
                <c:pt idx="3452">
                  <c:v>1.4476375579834E-2</c:v>
                </c:pt>
                <c:pt idx="3453">
                  <c:v>1.44759065964643E-2</c:v>
                </c:pt>
                <c:pt idx="3454">
                  <c:v>1.4475445466882999E-2</c:v>
                </c:pt>
                <c:pt idx="3455">
                  <c:v>1.44749607759364E-2</c:v>
                </c:pt>
                <c:pt idx="3456">
                  <c:v>1.44745288175695E-2</c:v>
                </c:pt>
                <c:pt idx="3457">
                  <c:v>1.44740665660185E-2</c:v>
                </c:pt>
                <c:pt idx="3458">
                  <c:v>1.44735874849207E-2</c:v>
                </c:pt>
                <c:pt idx="3459">
                  <c:v>1.4473121867460401E-2</c:v>
                </c:pt>
                <c:pt idx="3460">
                  <c:v>1.4472633810604299E-2</c:v>
                </c:pt>
                <c:pt idx="3461">
                  <c:v>1.44721670711742E-2</c:v>
                </c:pt>
                <c:pt idx="3462">
                  <c:v>1.4471748576444701E-2</c:v>
                </c:pt>
                <c:pt idx="3463">
                  <c:v>1.44712571536793E-2</c:v>
                </c:pt>
                <c:pt idx="3464">
                  <c:v>1.44707859263701E-2</c:v>
                </c:pt>
                <c:pt idx="3465">
                  <c:v>1.44703281626982E-2</c:v>
                </c:pt>
                <c:pt idx="3466">
                  <c:v>1.44698535694795E-2</c:v>
                </c:pt>
                <c:pt idx="3467">
                  <c:v>1.44693812202005E-2</c:v>
                </c:pt>
                <c:pt idx="3468">
                  <c:v>1.4468889797435099E-2</c:v>
                </c:pt>
                <c:pt idx="3469">
                  <c:v>1.4468458961037999E-2</c:v>
                </c:pt>
                <c:pt idx="3470">
                  <c:v>1.44679753920611E-2</c:v>
                </c:pt>
                <c:pt idx="3471">
                  <c:v>1.4467479481416599E-2</c:v>
                </c:pt>
                <c:pt idx="3472">
                  <c:v>1.4467006010167699E-2</c:v>
                </c:pt>
                <c:pt idx="3473">
                  <c:v>1.44665157093721E-2</c:v>
                </c:pt>
                <c:pt idx="3474">
                  <c:v>1.44660916047938E-2</c:v>
                </c:pt>
                <c:pt idx="3475">
                  <c:v>1.4465611401726201E-2</c:v>
                </c:pt>
                <c:pt idx="3476">
                  <c:v>1.446512446684E-2</c:v>
                </c:pt>
                <c:pt idx="3477">
                  <c:v>1.44646689471077E-2</c:v>
                </c:pt>
                <c:pt idx="3478">
                  <c:v>1.4464128157671801E-2</c:v>
                </c:pt>
                <c:pt idx="3479">
                  <c:v>1.4463716394761E-2</c:v>
                </c:pt>
                <c:pt idx="3480">
                  <c:v>1.44632014106302E-2</c:v>
                </c:pt>
                <c:pt idx="3481">
                  <c:v>1.44627458908979E-2</c:v>
                </c:pt>
                <c:pt idx="3482">
                  <c:v>1.44623083226821E-2</c:v>
                </c:pt>
                <c:pt idx="3483">
                  <c:v>1.4461818021886501E-2</c:v>
                </c:pt>
                <c:pt idx="3484">
                  <c:v>1.44613176233628E-2</c:v>
                </c:pt>
                <c:pt idx="3485">
                  <c:v>1.4460828444536999E-2</c:v>
                </c:pt>
                <c:pt idx="3486">
                  <c:v>1.4460372924804701E-2</c:v>
                </c:pt>
                <c:pt idx="3487">
                  <c:v>1.4459892721737099E-2</c:v>
                </c:pt>
                <c:pt idx="3488">
                  <c:v>1.44594113966998E-2</c:v>
                </c:pt>
                <c:pt idx="3489">
                  <c:v>1.44589469012092E-2</c:v>
                </c:pt>
                <c:pt idx="3490">
                  <c:v>1.4458444258745999E-2</c:v>
                </c:pt>
                <c:pt idx="3491">
                  <c:v>1.44579618117389E-2</c:v>
                </c:pt>
                <c:pt idx="3492">
                  <c:v>1.4457464779124501E-2</c:v>
                </c:pt>
                <c:pt idx="3493">
                  <c:v>1.44570115033318E-2</c:v>
                </c:pt>
                <c:pt idx="3494">
                  <c:v>1.4456530178294499E-2</c:v>
                </c:pt>
                <c:pt idx="3495">
                  <c:v>1.44560825123506E-2</c:v>
                </c:pt>
                <c:pt idx="3496">
                  <c:v>1.44555361130658E-2</c:v>
                </c:pt>
                <c:pt idx="3497">
                  <c:v>1.4455040202421301E-2</c:v>
                </c:pt>
                <c:pt idx="3498">
                  <c:v>1.44545465357163E-2</c:v>
                </c:pt>
                <c:pt idx="3499">
                  <c:v>1.4454091015983999E-2</c:v>
                </c:pt>
                <c:pt idx="3500">
                  <c:v>1.44535580803366E-2</c:v>
                </c:pt>
                <c:pt idx="3501">
                  <c:v>1.44531294878791E-2</c:v>
                </c:pt>
                <c:pt idx="3502">
                  <c:v>1.4452664992388601E-2</c:v>
                </c:pt>
                <c:pt idx="3503">
                  <c:v>1.44521713256836E-2</c:v>
                </c:pt>
                <c:pt idx="3504">
                  <c:v>1.4451666439280799E-2</c:v>
                </c:pt>
                <c:pt idx="3505">
                  <c:v>1.4451153699089499E-2</c:v>
                </c:pt>
                <c:pt idx="3506">
                  <c:v>1.44507138869342E-2</c:v>
                </c:pt>
                <c:pt idx="3507">
                  <c:v>1.4450231439927E-2</c:v>
                </c:pt>
                <c:pt idx="3508">
                  <c:v>1.44497703103458E-2</c:v>
                </c:pt>
                <c:pt idx="3509">
                  <c:v>1.4449228398940099E-2</c:v>
                </c:pt>
                <c:pt idx="3510">
                  <c:v>1.44487627814798E-2</c:v>
                </c:pt>
                <c:pt idx="3511">
                  <c:v>1.44482511632583E-2</c:v>
                </c:pt>
                <c:pt idx="3512">
                  <c:v>1.4447742910946099E-2</c:v>
                </c:pt>
                <c:pt idx="3513">
                  <c:v>1.44472638298483E-2</c:v>
                </c:pt>
                <c:pt idx="3514">
                  <c:v>1.4446775772992301E-2</c:v>
                </c:pt>
                <c:pt idx="3515">
                  <c:v>1.4446300057803899E-2</c:v>
                </c:pt>
                <c:pt idx="3516">
                  <c:v>1.44458153668572E-2</c:v>
                </c:pt>
                <c:pt idx="3517">
                  <c:v>1.44452992607565E-2</c:v>
                </c:pt>
                <c:pt idx="3518">
                  <c:v>1.4444847106933599E-2</c:v>
                </c:pt>
                <c:pt idx="3519">
                  <c:v>1.4444308561437301E-2</c:v>
                </c:pt>
                <c:pt idx="3520">
                  <c:v>1.44437767477597E-2</c:v>
                </c:pt>
                <c:pt idx="3521">
                  <c:v>1.4443356009090601E-2</c:v>
                </c:pt>
                <c:pt idx="3522">
                  <c:v>1.44428365370807E-2</c:v>
                </c:pt>
                <c:pt idx="3523">
                  <c:v>1.44423305287081E-2</c:v>
                </c:pt>
                <c:pt idx="3524">
                  <c:v>1.4441866033217499E-2</c:v>
                </c:pt>
                <c:pt idx="3525">
                  <c:v>1.4441343195298099E-2</c:v>
                </c:pt>
                <c:pt idx="3526">
                  <c:v>1.44408360649558E-2</c:v>
                </c:pt>
                <c:pt idx="3527">
                  <c:v>1.4440368203555799E-2</c:v>
                </c:pt>
                <c:pt idx="3528">
                  <c:v>1.44398868785185E-2</c:v>
                </c:pt>
                <c:pt idx="3529">
                  <c:v>1.4439394333783301E-2</c:v>
                </c:pt>
                <c:pt idx="3530">
                  <c:v>1.44388703738942E-2</c:v>
                </c:pt>
                <c:pt idx="3531">
                  <c:v>1.4438375585219401E-2</c:v>
                </c:pt>
                <c:pt idx="3532">
                  <c:v>1.4437867332907301E-2</c:v>
                </c:pt>
                <c:pt idx="3533">
                  <c:v>1.4437397227567801E-2</c:v>
                </c:pt>
                <c:pt idx="3534">
                  <c:v>1.4436934976016801E-2</c:v>
                </c:pt>
                <c:pt idx="3535">
                  <c:v>1.44363537956687E-2</c:v>
                </c:pt>
                <c:pt idx="3536">
                  <c:v>1.44359240812414E-2</c:v>
                </c:pt>
                <c:pt idx="3537">
                  <c:v>1.4435398999382501E-2</c:v>
                </c:pt>
                <c:pt idx="3538">
                  <c:v>1.44348986008588E-2</c:v>
                </c:pt>
                <c:pt idx="3539">
                  <c:v>1.44343847386977E-2</c:v>
                </c:pt>
                <c:pt idx="3540">
                  <c:v>1.4433903413660401E-2</c:v>
                </c:pt>
                <c:pt idx="3541">
                  <c:v>1.4433433308320901E-2</c:v>
                </c:pt>
                <c:pt idx="3542">
                  <c:v>1.44328992507037E-2</c:v>
                </c:pt>
                <c:pt idx="3543">
                  <c:v>1.44323842665728E-2</c:v>
                </c:pt>
                <c:pt idx="3544">
                  <c:v>1.44319141612333E-2</c:v>
                </c:pt>
                <c:pt idx="3545">
                  <c:v>1.4431378981646399E-2</c:v>
                </c:pt>
                <c:pt idx="3546">
                  <c:v>1.4430912242216201E-2</c:v>
                </c:pt>
                <c:pt idx="3547">
                  <c:v>1.4430393892175999E-2</c:v>
                </c:pt>
                <c:pt idx="3548">
                  <c:v>1.4429894615622101E-2</c:v>
                </c:pt>
                <c:pt idx="3549">
                  <c:v>1.44293908511891E-2</c:v>
                </c:pt>
                <c:pt idx="3550">
                  <c:v>1.44289016723633E-2</c:v>
                </c:pt>
                <c:pt idx="3551">
                  <c:v>1.44283642488367E-2</c:v>
                </c:pt>
                <c:pt idx="3552">
                  <c:v>1.4427889655618101E-2</c:v>
                </c:pt>
                <c:pt idx="3553">
                  <c:v>1.44273623298196E-2</c:v>
                </c:pt>
                <c:pt idx="3554">
                  <c:v>1.44268114426557E-2</c:v>
                </c:pt>
                <c:pt idx="3555">
                  <c:v>1.44263390933766E-2</c:v>
                </c:pt>
                <c:pt idx="3556">
                  <c:v>1.44258633781882E-2</c:v>
                </c:pt>
                <c:pt idx="3557">
                  <c:v>1.44253562478458E-2</c:v>
                </c:pt>
                <c:pt idx="3558">
                  <c:v>1.4424851361442999E-2</c:v>
                </c:pt>
                <c:pt idx="3559">
                  <c:v>1.4424311693976901E-2</c:v>
                </c:pt>
                <c:pt idx="3560">
                  <c:v>1.4423834856818699E-2</c:v>
                </c:pt>
                <c:pt idx="3561">
                  <c:v>1.44233153848087E-2</c:v>
                </c:pt>
                <c:pt idx="3562">
                  <c:v>1.44228430355296E-2</c:v>
                </c:pt>
                <c:pt idx="3563">
                  <c:v>1.4422344880945501E-2</c:v>
                </c:pt>
                <c:pt idx="3564">
                  <c:v>1.44217984816607E-2</c:v>
                </c:pt>
                <c:pt idx="3565">
                  <c:v>1.44213014490464E-2</c:v>
                </c:pt>
                <c:pt idx="3566">
                  <c:v>1.4420820124009101E-2</c:v>
                </c:pt>
                <c:pt idx="3567">
                  <c:v>1.44202871883617E-2</c:v>
                </c:pt>
                <c:pt idx="3568">
                  <c:v>1.4419802497415E-2</c:v>
                </c:pt>
                <c:pt idx="3569">
                  <c:v>1.44193009769215E-2</c:v>
                </c:pt>
                <c:pt idx="3570">
                  <c:v>1.44187927246094E-2</c:v>
                </c:pt>
                <c:pt idx="3571">
                  <c:v>1.44182878382066E-2</c:v>
                </c:pt>
                <c:pt idx="3572">
                  <c:v>1.4417738073012399E-2</c:v>
                </c:pt>
                <c:pt idx="3573">
                  <c:v>1.4417274699491601E-2</c:v>
                </c:pt>
                <c:pt idx="3574">
                  <c:v>1.4416742885814E-2</c:v>
                </c:pt>
                <c:pt idx="3575">
                  <c:v>1.4416175169103301E-2</c:v>
                </c:pt>
                <c:pt idx="3576">
                  <c:v>1.44157207713408E-2</c:v>
                </c:pt>
                <c:pt idx="3577">
                  <c:v>1.44152012993308E-2</c:v>
                </c:pt>
                <c:pt idx="3578">
                  <c:v>1.44146515341366E-2</c:v>
                </c:pt>
                <c:pt idx="3579">
                  <c:v>1.4414115232579801E-2</c:v>
                </c:pt>
                <c:pt idx="3580">
                  <c:v>1.4413646249210099E-2</c:v>
                </c:pt>
                <c:pt idx="3581">
                  <c:v>1.44131178014419E-2</c:v>
                </c:pt>
                <c:pt idx="3582">
                  <c:v>1.4412585987764201E-2</c:v>
                </c:pt>
                <c:pt idx="3583">
                  <c:v>1.44121035407571E-2</c:v>
                </c:pt>
                <c:pt idx="3584">
                  <c:v>1.4411557141472299E-2</c:v>
                </c:pt>
                <c:pt idx="3585">
                  <c:v>1.4411055620978899E-2</c:v>
                </c:pt>
                <c:pt idx="3586">
                  <c:v>1.44105137095732E-2</c:v>
                </c:pt>
                <c:pt idx="3587">
                  <c:v>1.44100234087776E-2</c:v>
                </c:pt>
                <c:pt idx="3588">
                  <c:v>1.44094927170697E-2</c:v>
                </c:pt>
                <c:pt idx="3589">
                  <c:v>1.44089463177849E-2</c:v>
                </c:pt>
                <c:pt idx="3590">
                  <c:v>1.4408451529110199E-2</c:v>
                </c:pt>
                <c:pt idx="3591">
                  <c:v>1.44079645942239E-2</c:v>
                </c:pt>
                <c:pt idx="3592">
                  <c:v>1.4407431658576501E-2</c:v>
                </c:pt>
                <c:pt idx="3593">
                  <c:v>1.4406921162324801E-2</c:v>
                </c:pt>
                <c:pt idx="3594">
                  <c:v>1.4406409544103301E-2</c:v>
                </c:pt>
                <c:pt idx="3595">
                  <c:v>1.4405912511489E-2</c:v>
                </c:pt>
                <c:pt idx="3596">
                  <c:v>1.4405387429630099E-2</c:v>
                </c:pt>
                <c:pt idx="3597">
                  <c:v>1.4404836542466101E-2</c:v>
                </c:pt>
                <c:pt idx="3598">
                  <c:v>1.44043395098518E-2</c:v>
                </c:pt>
                <c:pt idx="3599">
                  <c:v>1.4403813306023101E-2</c:v>
                </c:pt>
                <c:pt idx="3600">
                  <c:v>1.44032657847685E-2</c:v>
                </c:pt>
                <c:pt idx="3601">
                  <c:v>1.44027608983657E-2</c:v>
                </c:pt>
                <c:pt idx="3602">
                  <c:v>1.44022526460535E-2</c:v>
                </c:pt>
                <c:pt idx="3603">
                  <c:v>1.4401732052073801E-2</c:v>
                </c:pt>
                <c:pt idx="3604">
                  <c:v>1.44012237997616E-2</c:v>
                </c:pt>
                <c:pt idx="3605">
                  <c:v>1.4400695351993301E-2</c:v>
                </c:pt>
                <c:pt idx="3606">
                  <c:v>1.44001927095301E-2</c:v>
                </c:pt>
                <c:pt idx="3607">
                  <c:v>1.43996855791877E-2</c:v>
                </c:pt>
                <c:pt idx="3608">
                  <c:v>1.43991762049058E-2</c:v>
                </c:pt>
                <c:pt idx="3609">
                  <c:v>1.4398604000315901E-2</c:v>
                </c:pt>
                <c:pt idx="3610">
                  <c:v>1.4398120431339E-2</c:v>
                </c:pt>
                <c:pt idx="3611">
                  <c:v>1.43976076911477E-2</c:v>
                </c:pt>
                <c:pt idx="3612">
                  <c:v>1.4397081487319E-2</c:v>
                </c:pt>
                <c:pt idx="3613">
                  <c:v>1.4396522746366601E-2</c:v>
                </c:pt>
                <c:pt idx="3614">
                  <c:v>1.43960290796616E-2</c:v>
                </c:pt>
                <c:pt idx="3615">
                  <c:v>1.43955264371984E-2</c:v>
                </c:pt>
                <c:pt idx="3616">
                  <c:v>1.4394986769732301E-2</c:v>
                </c:pt>
                <c:pt idx="3617">
                  <c:v>1.4394472907571201E-2</c:v>
                </c:pt>
                <c:pt idx="3618">
                  <c:v>1.43939927045037E-2</c:v>
                </c:pt>
                <c:pt idx="3619">
                  <c:v>1.4393400304457699E-2</c:v>
                </c:pt>
                <c:pt idx="3620">
                  <c:v>1.4392888686236199E-2</c:v>
                </c:pt>
                <c:pt idx="3621">
                  <c:v>1.4392391653621901E-2</c:v>
                </c:pt>
                <c:pt idx="3622">
                  <c:v>1.43918553520651E-2</c:v>
                </c:pt>
                <c:pt idx="3623">
                  <c:v>1.43913403679343E-2</c:v>
                </c:pt>
                <c:pt idx="3624">
                  <c:v>1.43907950906193E-2</c:v>
                </c:pt>
                <c:pt idx="3625">
                  <c:v>1.43902902042165E-2</c:v>
                </c:pt>
                <c:pt idx="3626">
                  <c:v>1.4389757268569E-2</c:v>
                </c:pt>
                <c:pt idx="3627">
                  <c:v>1.43892467723173E-2</c:v>
                </c:pt>
                <c:pt idx="3628">
                  <c:v>1.4388721690458401E-2</c:v>
                </c:pt>
                <c:pt idx="3629">
                  <c:v>1.4388214560116E-2</c:v>
                </c:pt>
                <c:pt idx="3630">
                  <c:v>1.4387665916891701E-2</c:v>
                </c:pt>
                <c:pt idx="3631">
                  <c:v>1.4387165518368E-2</c:v>
                </c:pt>
                <c:pt idx="3632">
                  <c:v>1.4386674095602601E-2</c:v>
                </c:pt>
                <c:pt idx="3633">
                  <c:v>1.4386116476619901E-2</c:v>
                </c:pt>
                <c:pt idx="3634">
                  <c:v>1.4385613834156701E-2</c:v>
                </c:pt>
                <c:pt idx="3635">
                  <c:v>1.43850752886604E-2</c:v>
                </c:pt>
                <c:pt idx="3636">
                  <c:v>1.4384542353012999E-2</c:v>
                </c:pt>
                <c:pt idx="3637">
                  <c:v>1.43840475643382E-2</c:v>
                </c:pt>
                <c:pt idx="3638">
                  <c:v>1.43835460438448E-2</c:v>
                </c:pt>
                <c:pt idx="3639">
                  <c:v>1.43830243278952E-2</c:v>
                </c:pt>
                <c:pt idx="3640">
                  <c:v>1.43825205634622E-2</c:v>
                </c:pt>
                <c:pt idx="3641">
                  <c:v>1.43819685543285E-2</c:v>
                </c:pt>
                <c:pt idx="3642">
                  <c:v>1.4381432252771701E-2</c:v>
                </c:pt>
                <c:pt idx="3643">
                  <c:v>1.43809262443991E-2</c:v>
                </c:pt>
                <c:pt idx="3644">
                  <c:v>1.43804135042078E-2</c:v>
                </c:pt>
                <c:pt idx="3645">
                  <c:v>1.43799512526568E-2</c:v>
                </c:pt>
                <c:pt idx="3646">
                  <c:v>1.4379394755644001E-2</c:v>
                </c:pt>
                <c:pt idx="3647">
                  <c:v>1.4378878649543301E-2</c:v>
                </c:pt>
                <c:pt idx="3648">
                  <c:v>1.4378367031321801E-2</c:v>
                </c:pt>
                <c:pt idx="3649">
                  <c:v>1.4377808290369399E-2</c:v>
                </c:pt>
                <c:pt idx="3650">
                  <c:v>1.4377295550178099E-2</c:v>
                </c:pt>
                <c:pt idx="3651">
                  <c:v>1.437676598044E-2</c:v>
                </c:pt>
                <c:pt idx="3652">
                  <c:v>1.43762543622185E-2</c:v>
                </c:pt>
                <c:pt idx="3653">
                  <c:v>1.4375768549302E-2</c:v>
                </c:pt>
                <c:pt idx="3654">
                  <c:v>1.43752333697151E-2</c:v>
                </c:pt>
                <c:pt idx="3655">
                  <c:v>1.4374719507554E-2</c:v>
                </c:pt>
                <c:pt idx="3656">
                  <c:v>1.43742034014534E-2</c:v>
                </c:pt>
                <c:pt idx="3657">
                  <c:v>1.4373674953685101E-2</c:v>
                </c:pt>
                <c:pt idx="3658">
                  <c:v>1.43731408960679E-2</c:v>
                </c:pt>
                <c:pt idx="3659">
                  <c:v>1.43726281558766E-2</c:v>
                </c:pt>
                <c:pt idx="3660">
                  <c:v>1.43721199035645E-2</c:v>
                </c:pt>
                <c:pt idx="3661">
                  <c:v>1.4371585845947299E-2</c:v>
                </c:pt>
                <c:pt idx="3662">
                  <c:v>1.43710652519675E-2</c:v>
                </c:pt>
                <c:pt idx="3663">
                  <c:v>1.43704896814683E-2</c:v>
                </c:pt>
                <c:pt idx="3664">
                  <c:v>1.43699915268842E-2</c:v>
                </c:pt>
                <c:pt idx="3665">
                  <c:v>1.43694451275994E-2</c:v>
                </c:pt>
                <c:pt idx="3666">
                  <c:v>1.4368941363166399E-2</c:v>
                </c:pt>
                <c:pt idx="3667">
                  <c:v>1.4368416281307399E-2</c:v>
                </c:pt>
                <c:pt idx="3668">
                  <c:v>1.43678586623248E-2</c:v>
                </c:pt>
                <c:pt idx="3669">
                  <c:v>1.43673941668342E-2</c:v>
                </c:pt>
                <c:pt idx="3670">
                  <c:v>1.4366863475126401E-2</c:v>
                </c:pt>
                <c:pt idx="3671">
                  <c:v>1.4366378784179699E-2</c:v>
                </c:pt>
                <c:pt idx="3672">
                  <c:v>1.43658436045927E-2</c:v>
                </c:pt>
                <c:pt idx="3673">
                  <c:v>1.4365308425005699E-2</c:v>
                </c:pt>
                <c:pt idx="3674">
                  <c:v>1.43647777332979E-2</c:v>
                </c:pt>
                <c:pt idx="3675">
                  <c:v>1.43642638711368E-2</c:v>
                </c:pt>
                <c:pt idx="3676">
                  <c:v>1.4363779180190101E-2</c:v>
                </c:pt>
                <c:pt idx="3677">
                  <c:v>1.43632080975701E-2</c:v>
                </c:pt>
                <c:pt idx="3678">
                  <c:v>1.4362723406623401E-2</c:v>
                </c:pt>
                <c:pt idx="3679">
                  <c:v>1.4362206178552999E-2</c:v>
                </c:pt>
                <c:pt idx="3680">
                  <c:v>1.43616788527545E-2</c:v>
                </c:pt>
                <c:pt idx="3681">
                  <c:v>1.4361136941348799E-2</c:v>
                </c:pt>
                <c:pt idx="3682">
                  <c:v>1.43606051276712E-2</c:v>
                </c:pt>
                <c:pt idx="3683">
                  <c:v>1.43600418988396E-2</c:v>
                </c:pt>
                <c:pt idx="3684">
                  <c:v>1.4359583013198E-2</c:v>
                </c:pt>
                <c:pt idx="3685">
                  <c:v>1.43591140298282E-2</c:v>
                </c:pt>
                <c:pt idx="3686">
                  <c:v>1.43585451911477E-2</c:v>
                </c:pt>
                <c:pt idx="3687">
                  <c:v>1.435806611005E-2</c:v>
                </c:pt>
                <c:pt idx="3688">
                  <c:v>1.4357508491067299E-2</c:v>
                </c:pt>
                <c:pt idx="3689">
                  <c:v>1.4356994628906199E-2</c:v>
                </c:pt>
                <c:pt idx="3690">
                  <c:v>1.4356456083409901E-2</c:v>
                </c:pt>
                <c:pt idx="3691">
                  <c:v>1.43559511970071E-2</c:v>
                </c:pt>
                <c:pt idx="3692">
                  <c:v>1.4355426115148199E-2</c:v>
                </c:pt>
                <c:pt idx="3693">
                  <c:v>1.4354892057531E-2</c:v>
                </c:pt>
                <c:pt idx="3694">
                  <c:v>1.43544129764332E-2</c:v>
                </c:pt>
                <c:pt idx="3695">
                  <c:v>1.43538777968463E-2</c:v>
                </c:pt>
                <c:pt idx="3696">
                  <c:v>1.4353335885440599E-2</c:v>
                </c:pt>
                <c:pt idx="3697">
                  <c:v>1.43528108035817E-2</c:v>
                </c:pt>
                <c:pt idx="3698">
                  <c:v>1.43522902096019E-2</c:v>
                </c:pt>
                <c:pt idx="3699">
                  <c:v>1.43518021527459E-2</c:v>
                </c:pt>
                <c:pt idx="3700">
                  <c:v>1.43512826807359E-2</c:v>
                </c:pt>
                <c:pt idx="3701">
                  <c:v>1.43507979897892E-2</c:v>
                </c:pt>
                <c:pt idx="3702">
                  <c:v>1.4350248224595E-2</c:v>
                </c:pt>
                <c:pt idx="3703">
                  <c:v>1.4349690605612401E-2</c:v>
                </c:pt>
                <c:pt idx="3704">
                  <c:v>1.43492238661822E-2</c:v>
                </c:pt>
                <c:pt idx="3705">
                  <c:v>1.43486359540154E-2</c:v>
                </c:pt>
                <c:pt idx="3706">
                  <c:v>1.4348175946404E-2</c:v>
                </c:pt>
                <c:pt idx="3707">
                  <c:v>1.4347674425910501E-2</c:v>
                </c:pt>
                <c:pt idx="3708">
                  <c:v>1.43471414902631E-2</c:v>
                </c:pt>
                <c:pt idx="3709">
                  <c:v>1.43466298720416E-2</c:v>
                </c:pt>
                <c:pt idx="3710">
                  <c:v>1.43461204977596E-2</c:v>
                </c:pt>
                <c:pt idx="3711">
                  <c:v>1.4345620099236E-2</c:v>
                </c:pt>
                <c:pt idx="3712">
                  <c:v>1.43450568704044E-2</c:v>
                </c:pt>
                <c:pt idx="3713">
                  <c:v>1.43445845211253E-2</c:v>
                </c:pt>
                <c:pt idx="3714">
                  <c:v>1.43440403657801E-2</c:v>
                </c:pt>
                <c:pt idx="3715">
                  <c:v>1.4343578114229099E-2</c:v>
                </c:pt>
                <c:pt idx="3716">
                  <c:v>1.43430429346421E-2</c:v>
                </c:pt>
                <c:pt idx="3717">
                  <c:v>1.43425481459674E-2</c:v>
                </c:pt>
                <c:pt idx="3718">
                  <c:v>1.4341999502742999E-2</c:v>
                </c:pt>
                <c:pt idx="3719">
                  <c:v>1.43415159337661E-2</c:v>
                </c:pt>
                <c:pt idx="3720">
                  <c:v>1.4341025632970499E-2</c:v>
                </c:pt>
                <c:pt idx="3721">
                  <c:v>1.43405420639936E-2</c:v>
                </c:pt>
                <c:pt idx="3722">
                  <c:v>1.43400124942555E-2</c:v>
                </c:pt>
                <c:pt idx="3723">
                  <c:v>1.4339526681339001E-2</c:v>
                </c:pt>
                <c:pt idx="3724">
                  <c:v>1.4338976916144899E-2</c:v>
                </c:pt>
                <c:pt idx="3725">
                  <c:v>1.43384821274701E-2</c:v>
                </c:pt>
                <c:pt idx="3726">
                  <c:v>1.43379637774299E-2</c:v>
                </c:pt>
                <c:pt idx="3727">
                  <c:v>1.43374241099638E-2</c:v>
                </c:pt>
                <c:pt idx="3728">
                  <c:v>1.43369584925034E-2</c:v>
                </c:pt>
                <c:pt idx="3729">
                  <c:v>1.4336431166705001E-2</c:v>
                </c:pt>
                <c:pt idx="3730">
                  <c:v>1.43359206704532E-2</c:v>
                </c:pt>
                <c:pt idx="3731">
                  <c:v>1.4335448321174201E-2</c:v>
                </c:pt>
                <c:pt idx="3732">
                  <c:v>1.4334917629466299E-2</c:v>
                </c:pt>
                <c:pt idx="3733">
                  <c:v>1.43344407923081E-2</c:v>
                </c:pt>
                <c:pt idx="3734">
                  <c:v>1.4333950491512501E-2</c:v>
                </c:pt>
                <c:pt idx="3735">
                  <c:v>1.4333390628590299E-2</c:v>
                </c:pt>
                <c:pt idx="3736">
                  <c:v>1.4332877888398999E-2</c:v>
                </c:pt>
                <c:pt idx="3737">
                  <c:v>1.43323988073012E-2</c:v>
                </c:pt>
                <c:pt idx="3738">
                  <c:v>1.4331904018626501E-2</c:v>
                </c:pt>
                <c:pt idx="3739">
                  <c:v>1.43314047420726E-2</c:v>
                </c:pt>
                <c:pt idx="3740">
                  <c:v>1.43308998556698E-2</c:v>
                </c:pt>
                <c:pt idx="3741">
                  <c:v>1.4330366920022399E-2</c:v>
                </c:pt>
                <c:pt idx="3742">
                  <c:v>1.43299192540786E-2</c:v>
                </c:pt>
                <c:pt idx="3743">
                  <c:v>1.43293706108542E-2</c:v>
                </c:pt>
                <c:pt idx="3744">
                  <c:v>1.43288690903608E-2</c:v>
                </c:pt>
                <c:pt idx="3745">
                  <c:v>1.4328404594870199E-2</c:v>
                </c:pt>
                <c:pt idx="3746">
                  <c:v>1.4327912050135E-2</c:v>
                </c:pt>
                <c:pt idx="3747">
                  <c:v>1.4327425115248701E-2</c:v>
                </c:pt>
                <c:pt idx="3748">
                  <c:v>1.4326909009148099E-2</c:v>
                </c:pt>
                <c:pt idx="3749">
                  <c:v>1.4326435537899199E-2</c:v>
                </c:pt>
                <c:pt idx="3750">
                  <c:v>1.4325925041647499E-2</c:v>
                </c:pt>
                <c:pt idx="3751">
                  <c:v>1.4325462790096499E-2</c:v>
                </c:pt>
                <c:pt idx="3752">
                  <c:v>1.43249220006606E-2</c:v>
                </c:pt>
                <c:pt idx="3753">
                  <c:v>1.432445750517E-2</c:v>
                </c:pt>
                <c:pt idx="3754">
                  <c:v>1.43239627164953E-2</c:v>
                </c:pt>
                <c:pt idx="3755">
                  <c:v>1.43234870013069E-2</c:v>
                </c:pt>
                <c:pt idx="3756">
                  <c:v>1.4322950699750101E-2</c:v>
                </c:pt>
                <c:pt idx="3757">
                  <c:v>1.43224514231962E-2</c:v>
                </c:pt>
                <c:pt idx="3758">
                  <c:v>1.43219555125517E-2</c:v>
                </c:pt>
                <c:pt idx="3759">
                  <c:v>1.4321461845846701E-2</c:v>
                </c:pt>
                <c:pt idx="3760">
                  <c:v>1.4320952471564801E-2</c:v>
                </c:pt>
                <c:pt idx="3761">
                  <c:v>1.43204677806181E-2</c:v>
                </c:pt>
                <c:pt idx="3762">
                  <c:v>1.43199965533088E-2</c:v>
                </c:pt>
                <c:pt idx="3763">
                  <c:v>1.4319508496452801E-2</c:v>
                </c:pt>
                <c:pt idx="3764">
                  <c:v>1.4319030537324799E-2</c:v>
                </c:pt>
                <c:pt idx="3765">
                  <c:v>1.4318550334257199E-2</c:v>
                </c:pt>
                <c:pt idx="3766">
                  <c:v>1.43180622774012E-2</c:v>
                </c:pt>
                <c:pt idx="3767">
                  <c:v>1.4317551781149501E-2</c:v>
                </c:pt>
                <c:pt idx="3768">
                  <c:v>1.43170435288373E-2</c:v>
                </c:pt>
                <c:pt idx="3769">
                  <c:v>1.4316588009105E-2</c:v>
                </c:pt>
                <c:pt idx="3770">
                  <c:v>1.43160651711857E-2</c:v>
                </c:pt>
                <c:pt idx="3771">
                  <c:v>1.4315569260541099E-2</c:v>
                </c:pt>
                <c:pt idx="3772">
                  <c:v>1.4315107008990101E-2</c:v>
                </c:pt>
                <c:pt idx="3773">
                  <c:v>1.4314586415010299E-2</c:v>
                </c:pt>
                <c:pt idx="3774">
                  <c:v>1.4314125285429099E-2</c:v>
                </c:pt>
                <c:pt idx="3775">
                  <c:v>1.43136372285731E-2</c:v>
                </c:pt>
                <c:pt idx="3776">
                  <c:v>1.43131637573242E-2</c:v>
                </c:pt>
                <c:pt idx="3777">
                  <c:v>1.43127071156221E-2</c:v>
                </c:pt>
                <c:pt idx="3778">
                  <c:v>1.4312175301944501E-2</c:v>
                </c:pt>
                <c:pt idx="3779">
                  <c:v>1.4311737733728701E-2</c:v>
                </c:pt>
                <c:pt idx="3780">
                  <c:v>1.4311217139749E-2</c:v>
                </c:pt>
                <c:pt idx="3781">
                  <c:v>1.4310759376077099E-2</c:v>
                </c:pt>
                <c:pt idx="3782">
                  <c:v>1.4310235416188E-2</c:v>
                </c:pt>
                <c:pt idx="3783">
                  <c:v>1.4309751847211101E-2</c:v>
                </c:pt>
                <c:pt idx="3784">
                  <c:v>1.43092828638413E-2</c:v>
                </c:pt>
                <c:pt idx="3785">
                  <c:v>1.43088161244112E-2</c:v>
                </c:pt>
                <c:pt idx="3786">
                  <c:v>1.4308329189524901E-2</c:v>
                </c:pt>
                <c:pt idx="3787">
                  <c:v>1.43078310349408E-2</c:v>
                </c:pt>
                <c:pt idx="3788">
                  <c:v>1.43073755152085E-2</c:v>
                </c:pt>
                <c:pt idx="3789">
                  <c:v>1.4306843701530901E-2</c:v>
                </c:pt>
                <c:pt idx="3790">
                  <c:v>1.43063590105842E-2</c:v>
                </c:pt>
                <c:pt idx="3791">
                  <c:v>1.43059225643382E-2</c:v>
                </c:pt>
                <c:pt idx="3792">
                  <c:v>1.43054210438448E-2</c:v>
                </c:pt>
                <c:pt idx="3793">
                  <c:v>1.43049520604751E-2</c:v>
                </c:pt>
                <c:pt idx="3794">
                  <c:v>1.4304493174833399E-2</c:v>
                </c:pt>
                <c:pt idx="3795">
                  <c:v>1.43040365331313E-2</c:v>
                </c:pt>
                <c:pt idx="3796">
                  <c:v>1.43035720376407E-2</c:v>
                </c:pt>
                <c:pt idx="3797">
                  <c:v>1.4303091834573199E-2</c:v>
                </c:pt>
                <c:pt idx="3798">
                  <c:v>1.4302614997415E-2</c:v>
                </c:pt>
                <c:pt idx="3799">
                  <c:v>1.4302117964800701E-2</c:v>
                </c:pt>
                <c:pt idx="3800">
                  <c:v>1.43016568352194E-2</c:v>
                </c:pt>
                <c:pt idx="3801">
                  <c:v>1.43011934616986E-2</c:v>
                </c:pt>
                <c:pt idx="3802">
                  <c:v>1.4300696429084299E-2</c:v>
                </c:pt>
                <c:pt idx="3803">
                  <c:v>1.4300240909352E-2</c:v>
                </c:pt>
                <c:pt idx="3804">
                  <c:v>1.4299797731287299E-2</c:v>
                </c:pt>
                <c:pt idx="3805">
                  <c:v>1.42993612850414E-2</c:v>
                </c:pt>
                <c:pt idx="3806">
                  <c:v>1.4298868740306199E-2</c:v>
                </c:pt>
                <c:pt idx="3807">
                  <c:v>1.4298399756936499E-2</c:v>
                </c:pt>
                <c:pt idx="3808">
                  <c:v>1.4297937505385499E-2</c:v>
                </c:pt>
                <c:pt idx="3809">
                  <c:v>1.4297423643224399E-2</c:v>
                </c:pt>
                <c:pt idx="3810">
                  <c:v>1.4296958025764001E-2</c:v>
                </c:pt>
                <c:pt idx="3811">
                  <c:v>1.42965036280015E-2</c:v>
                </c:pt>
                <c:pt idx="3812">
                  <c:v>1.42960267908433E-2</c:v>
                </c:pt>
                <c:pt idx="3813">
                  <c:v>1.42955679052016E-2</c:v>
                </c:pt>
                <c:pt idx="3814">
                  <c:v>1.4295156142290899E-2</c:v>
                </c:pt>
                <c:pt idx="3815">
                  <c:v>1.4294652377857899E-2</c:v>
                </c:pt>
                <c:pt idx="3816">
                  <c:v>1.4294184516457999E-2</c:v>
                </c:pt>
                <c:pt idx="3817">
                  <c:v>1.42937637777889E-2</c:v>
                </c:pt>
                <c:pt idx="3818">
                  <c:v>1.4293247671688301E-2</c:v>
                </c:pt>
                <c:pt idx="3819">
                  <c:v>1.42928089815028E-2</c:v>
                </c:pt>
                <c:pt idx="3820">
                  <c:v>1.4292308582979101E-2</c:v>
                </c:pt>
                <c:pt idx="3821">
                  <c:v>1.4291888966279901E-2</c:v>
                </c:pt>
                <c:pt idx="3822">
                  <c:v>1.4291412129121699E-2</c:v>
                </c:pt>
                <c:pt idx="3823">
                  <c:v>1.42909509995404E-2</c:v>
                </c:pt>
                <c:pt idx="3824">
                  <c:v>1.42904876260196E-2</c:v>
                </c:pt>
                <c:pt idx="3825">
                  <c:v>1.4290044447954999E-2</c:v>
                </c:pt>
                <c:pt idx="3826">
                  <c:v>1.4289569854736299E-2</c:v>
                </c:pt>
                <c:pt idx="3827">
                  <c:v>1.4289142384248599E-2</c:v>
                </c:pt>
                <c:pt idx="3828">
                  <c:v>1.4288671156939299E-2</c:v>
                </c:pt>
                <c:pt idx="3829">
                  <c:v>1.4288210027358099E-2</c:v>
                </c:pt>
                <c:pt idx="3830">
                  <c:v>1.4287748897776901E-2</c:v>
                </c:pt>
                <c:pt idx="3831">
                  <c:v>1.4287321427289199E-2</c:v>
                </c:pt>
                <c:pt idx="3832">
                  <c:v>1.4286850199979899E-2</c:v>
                </c:pt>
                <c:pt idx="3833">
                  <c:v>1.42863980461569E-2</c:v>
                </c:pt>
                <c:pt idx="3834">
                  <c:v>1.42859705756692E-2</c:v>
                </c:pt>
                <c:pt idx="3835">
                  <c:v>1.4285497104420401E-2</c:v>
                </c:pt>
                <c:pt idx="3836">
                  <c:v>1.42850326089298E-2</c:v>
                </c:pt>
                <c:pt idx="3837">
                  <c:v>1.42845658694997E-2</c:v>
                </c:pt>
                <c:pt idx="3838">
                  <c:v>1.42841473747702E-2</c:v>
                </c:pt>
                <c:pt idx="3839">
                  <c:v>1.42836750254912E-2</c:v>
                </c:pt>
                <c:pt idx="3840">
                  <c:v>1.42832037981819E-2</c:v>
                </c:pt>
                <c:pt idx="3841">
                  <c:v>1.42827976451201E-2</c:v>
                </c:pt>
                <c:pt idx="3842">
                  <c:v>1.4282321929931599E-2</c:v>
                </c:pt>
                <c:pt idx="3843">
                  <c:v>1.42818551905015E-2</c:v>
                </c:pt>
                <c:pt idx="3844">
                  <c:v>1.42814198662253E-2</c:v>
                </c:pt>
                <c:pt idx="3845">
                  <c:v>1.4281006981344799E-2</c:v>
                </c:pt>
                <c:pt idx="3846">
                  <c:v>1.4280544729793799E-2</c:v>
                </c:pt>
                <c:pt idx="3847">
                  <c:v>1.42800936979406E-2</c:v>
                </c:pt>
                <c:pt idx="3848">
                  <c:v>1.4279652763815501E-2</c:v>
                </c:pt>
                <c:pt idx="3849">
                  <c:v>1.42791882683249E-2</c:v>
                </c:pt>
                <c:pt idx="3850">
                  <c:v>1.42787596758674E-2</c:v>
                </c:pt>
                <c:pt idx="3851">
                  <c:v>1.4278292936437301E-2</c:v>
                </c:pt>
                <c:pt idx="3852">
                  <c:v>1.4277854246251699E-2</c:v>
                </c:pt>
                <c:pt idx="3853">
                  <c:v>1.42774121901568E-2</c:v>
                </c:pt>
                <c:pt idx="3854">
                  <c:v>1.4276995939367E-2</c:v>
                </c:pt>
                <c:pt idx="3855">
                  <c:v>1.4276572956758399E-2</c:v>
                </c:pt>
                <c:pt idx="3856">
                  <c:v>1.4276110705207399E-2</c:v>
                </c:pt>
                <c:pt idx="3857">
                  <c:v>1.42756529415355E-2</c:v>
                </c:pt>
                <c:pt idx="3858">
                  <c:v>1.4275208641500999E-2</c:v>
                </c:pt>
                <c:pt idx="3859">
                  <c:v>1.42747609755572E-2</c:v>
                </c:pt>
                <c:pt idx="3860">
                  <c:v>1.4274312187643599E-2</c:v>
                </c:pt>
                <c:pt idx="3861">
                  <c:v>1.4273894814883999E-2</c:v>
                </c:pt>
                <c:pt idx="3862">
                  <c:v>1.4273467344396299E-2</c:v>
                </c:pt>
                <c:pt idx="3863">
                  <c:v>1.42730140686035E-2</c:v>
                </c:pt>
                <c:pt idx="3864">
                  <c:v>1.4272583232206501E-2</c:v>
                </c:pt>
                <c:pt idx="3865">
                  <c:v>1.42721277124741E-2</c:v>
                </c:pt>
                <c:pt idx="3866">
                  <c:v>1.42717137056239E-2</c:v>
                </c:pt>
                <c:pt idx="3867">
                  <c:v>1.42713030646829E-2</c:v>
                </c:pt>
                <c:pt idx="3868">
                  <c:v>1.42708531547995E-2</c:v>
                </c:pt>
                <c:pt idx="3869">
                  <c:v>1.42704290502212E-2</c:v>
                </c:pt>
                <c:pt idx="3870">
                  <c:v>1.4269979140337801E-2</c:v>
                </c:pt>
                <c:pt idx="3871">
                  <c:v>1.42695539137896E-2</c:v>
                </c:pt>
                <c:pt idx="3872">
                  <c:v>1.42690849304199E-2</c:v>
                </c:pt>
                <c:pt idx="3873">
                  <c:v>1.4268698972814201E-2</c:v>
                </c:pt>
                <c:pt idx="3874">
                  <c:v>1.42682490629308E-2</c:v>
                </c:pt>
                <c:pt idx="3875">
                  <c:v>1.4267827202291999E-2</c:v>
                </c:pt>
                <c:pt idx="3876">
                  <c:v>1.4267368316650399E-2</c:v>
                </c:pt>
                <c:pt idx="3877">
                  <c:v>1.42669700173771E-2</c:v>
                </c:pt>
                <c:pt idx="3878">
                  <c:v>1.42665414249196E-2</c:v>
                </c:pt>
                <c:pt idx="3879">
                  <c:v>1.42661285400391E-2</c:v>
                </c:pt>
                <c:pt idx="3880">
                  <c:v>1.42656460930319E-2</c:v>
                </c:pt>
                <c:pt idx="3881">
                  <c:v>1.42652376960306E-2</c:v>
                </c:pt>
                <c:pt idx="3882">
                  <c:v>1.4264811347512601E-2</c:v>
                </c:pt>
                <c:pt idx="3883">
                  <c:v>1.42643636815688E-2</c:v>
                </c:pt>
                <c:pt idx="3884">
                  <c:v>1.42639395769905E-2</c:v>
                </c:pt>
                <c:pt idx="3885">
                  <c:v>1.42635177163517E-2</c:v>
                </c:pt>
                <c:pt idx="3886">
                  <c:v>1.4263102587531599E-2</c:v>
                </c:pt>
                <c:pt idx="3887">
                  <c:v>1.4262648189769101E-2</c:v>
                </c:pt>
                <c:pt idx="3888">
                  <c:v>1.42622667200425E-2</c:v>
                </c:pt>
                <c:pt idx="3889">
                  <c:v>1.426181232228E-2</c:v>
                </c:pt>
                <c:pt idx="3890">
                  <c:v>1.42613579245175E-2</c:v>
                </c:pt>
                <c:pt idx="3891">
                  <c:v>1.42609472835765E-2</c:v>
                </c:pt>
                <c:pt idx="3892">
                  <c:v>1.42605299108169E-2</c:v>
                </c:pt>
                <c:pt idx="3893">
                  <c:v>1.42600990744198E-2</c:v>
                </c:pt>
                <c:pt idx="3894">
                  <c:v>1.4259697409237101E-2</c:v>
                </c:pt>
                <c:pt idx="3895">
                  <c:v>1.42592575970818E-2</c:v>
                </c:pt>
                <c:pt idx="3896">
                  <c:v>1.4258844712201299E-2</c:v>
                </c:pt>
                <c:pt idx="3897">
                  <c:v>1.42584441689884E-2</c:v>
                </c:pt>
                <c:pt idx="3898">
                  <c:v>1.4258038015926599E-2</c:v>
                </c:pt>
                <c:pt idx="3899">
                  <c:v>1.4257565666647499E-2</c:v>
                </c:pt>
                <c:pt idx="3900">
                  <c:v>1.4257149415857699E-2</c:v>
                </c:pt>
                <c:pt idx="3901">
                  <c:v>1.42567376529469E-2</c:v>
                </c:pt>
                <c:pt idx="3902">
                  <c:v>1.42563550612506E-2</c:v>
                </c:pt>
                <c:pt idx="3903">
                  <c:v>1.42559152490952E-2</c:v>
                </c:pt>
                <c:pt idx="3904">
                  <c:v>1.4255475436939899E-2</c:v>
                </c:pt>
                <c:pt idx="3905">
                  <c:v>1.4255139967974499E-2</c:v>
                </c:pt>
                <c:pt idx="3906">
                  <c:v>1.4254709131577401E-2</c:v>
                </c:pt>
                <c:pt idx="3907">
                  <c:v>1.4254292880787601E-2</c:v>
                </c:pt>
                <c:pt idx="3908">
                  <c:v>1.42538867277258E-2</c:v>
                </c:pt>
                <c:pt idx="3909">
                  <c:v>1.42534581352683E-2</c:v>
                </c:pt>
                <c:pt idx="3910">
                  <c:v>1.4253010469324401E-2</c:v>
                </c:pt>
                <c:pt idx="3911">
                  <c:v>1.42525987064137E-2</c:v>
                </c:pt>
                <c:pt idx="3912">
                  <c:v>1.4252193675321699E-2</c:v>
                </c:pt>
                <c:pt idx="3913">
                  <c:v>1.4251781912411001E-2</c:v>
                </c:pt>
                <c:pt idx="3914">
                  <c:v>1.4251355563893E-2</c:v>
                </c:pt>
                <c:pt idx="3915">
                  <c:v>1.42509112638586E-2</c:v>
                </c:pt>
                <c:pt idx="3916">
                  <c:v>1.42505118426155E-2</c:v>
                </c:pt>
                <c:pt idx="3917">
                  <c:v>1.4250127006979601E-2</c:v>
                </c:pt>
                <c:pt idx="3918">
                  <c:v>1.4249682706945099E-2</c:v>
                </c:pt>
                <c:pt idx="3919">
                  <c:v>1.4249269822064601E-2</c:v>
                </c:pt>
                <c:pt idx="3920">
                  <c:v>1.4248880498549501E-2</c:v>
                </c:pt>
                <c:pt idx="3921">
                  <c:v>1.42483857098748E-2</c:v>
                </c:pt>
                <c:pt idx="3922">
                  <c:v>1.42480390212115E-2</c:v>
                </c:pt>
                <c:pt idx="3923">
                  <c:v>1.4247647453756901E-2</c:v>
                </c:pt>
                <c:pt idx="3924">
                  <c:v>1.4247162762810199E-2</c:v>
                </c:pt>
                <c:pt idx="3925">
                  <c:v>1.42467992446002E-2</c:v>
                </c:pt>
                <c:pt idx="3926">
                  <c:v>1.4246407677145599E-2</c:v>
                </c:pt>
                <c:pt idx="3927">
                  <c:v>1.42460060119629E-2</c:v>
                </c:pt>
                <c:pt idx="3928">
                  <c:v>1.42455875172335E-2</c:v>
                </c:pt>
                <c:pt idx="3929">
                  <c:v>1.4245169022504001E-2</c:v>
                </c:pt>
                <c:pt idx="3930">
                  <c:v>1.42447696012609E-2</c:v>
                </c:pt>
                <c:pt idx="3931">
                  <c:v>1.42443836436552E-2</c:v>
                </c:pt>
                <c:pt idx="3932">
                  <c:v>1.4244029101203501E-2</c:v>
                </c:pt>
                <c:pt idx="3933">
                  <c:v>1.42435982648064E-2</c:v>
                </c:pt>
                <c:pt idx="3934">
                  <c:v>1.4243207819321599E-2</c:v>
                </c:pt>
                <c:pt idx="3935">
                  <c:v>1.42428016662598E-2</c:v>
                </c:pt>
                <c:pt idx="3936">
                  <c:v>1.42423865374397E-2</c:v>
                </c:pt>
                <c:pt idx="3937">
                  <c:v>1.42420185313505E-2</c:v>
                </c:pt>
                <c:pt idx="3938">
                  <c:v>1.42416123782887E-2</c:v>
                </c:pt>
                <c:pt idx="3939">
                  <c:v>1.42411804199219E-2</c:v>
                </c:pt>
                <c:pt idx="3940">
                  <c:v>1.42407529494342E-2</c:v>
                </c:pt>
                <c:pt idx="3941">
                  <c:v>1.42403804554659E-2</c:v>
                </c:pt>
                <c:pt idx="3942">
                  <c:v>1.4239967570585399E-2</c:v>
                </c:pt>
                <c:pt idx="3943">
                  <c:v>1.4239588344798401E-2</c:v>
                </c:pt>
                <c:pt idx="3944">
                  <c:v>1.4239160874310699E-2</c:v>
                </c:pt>
                <c:pt idx="3945">
                  <c:v>1.4238778282614301E-2</c:v>
                </c:pt>
                <c:pt idx="3946">
                  <c:v>1.42383710075827E-2</c:v>
                </c:pt>
                <c:pt idx="3947">
                  <c:v>1.42379951477051E-2</c:v>
                </c:pt>
                <c:pt idx="3948">
                  <c:v>1.42376047022202E-2</c:v>
                </c:pt>
                <c:pt idx="3949">
                  <c:v>1.4237192939309499E-2</c:v>
                </c:pt>
                <c:pt idx="3950">
                  <c:v>1.4236815957462101E-2</c:v>
                </c:pt>
                <c:pt idx="3951">
                  <c:v>1.42364064384909E-2</c:v>
                </c:pt>
                <c:pt idx="3952">
                  <c:v>1.42360148710363E-2</c:v>
                </c:pt>
                <c:pt idx="3953">
                  <c:v>1.42356446210076E-2</c:v>
                </c:pt>
                <c:pt idx="3954">
                  <c:v>1.4235231736127099E-2</c:v>
                </c:pt>
                <c:pt idx="3955">
                  <c:v>1.42348356807933E-2</c:v>
                </c:pt>
                <c:pt idx="3956">
                  <c:v>1.42344486012178E-2</c:v>
                </c:pt>
                <c:pt idx="3957">
                  <c:v>1.42340603996726E-2</c:v>
                </c:pt>
                <c:pt idx="3958">
                  <c:v>1.4233658734489899E-2</c:v>
                </c:pt>
                <c:pt idx="3959">
                  <c:v>1.42332155564252E-2</c:v>
                </c:pt>
                <c:pt idx="3960">
                  <c:v>1.42328363306382E-2</c:v>
                </c:pt>
                <c:pt idx="3961">
                  <c:v>1.4232458226820999E-2</c:v>
                </c:pt>
                <c:pt idx="3962">
                  <c:v>1.42320599275477E-2</c:v>
                </c:pt>
                <c:pt idx="3963">
                  <c:v>1.4231703141156401E-2</c:v>
                </c:pt>
                <c:pt idx="3964">
                  <c:v>1.4231281280517601E-2</c:v>
                </c:pt>
                <c:pt idx="3965">
                  <c:v>1.42309009327608E-2</c:v>
                </c:pt>
                <c:pt idx="3966">
                  <c:v>1.4230500389547899E-2</c:v>
                </c:pt>
                <c:pt idx="3967">
                  <c:v>1.4230155944824199E-2</c:v>
                </c:pt>
                <c:pt idx="3968">
                  <c:v>1.42297161326689E-2</c:v>
                </c:pt>
                <c:pt idx="3969">
                  <c:v>1.4229348126579699E-2</c:v>
                </c:pt>
                <c:pt idx="3970">
                  <c:v>1.4228978998520801E-2</c:v>
                </c:pt>
                <c:pt idx="3971">
                  <c:v>1.42285582598518E-2</c:v>
                </c:pt>
                <c:pt idx="3972">
                  <c:v>1.4228190253762599E-2</c:v>
                </c:pt>
                <c:pt idx="3973">
                  <c:v>1.4227813271915199E-2</c:v>
                </c:pt>
                <c:pt idx="3974">
                  <c:v>1.4227394777185799E-2</c:v>
                </c:pt>
                <c:pt idx="3975">
                  <c:v>1.42269919900333E-2</c:v>
                </c:pt>
                <c:pt idx="3976">
                  <c:v>1.4226630715762901E-2</c:v>
                </c:pt>
                <c:pt idx="3977">
                  <c:v>1.42262739293716E-2</c:v>
                </c:pt>
                <c:pt idx="3978">
                  <c:v>1.42258947035846E-2</c:v>
                </c:pt>
                <c:pt idx="3979">
                  <c:v>1.42254627452177E-2</c:v>
                </c:pt>
                <c:pt idx="3980">
                  <c:v>1.42250633239746E-2</c:v>
                </c:pt>
                <c:pt idx="3981">
                  <c:v>1.42246941959157E-2</c:v>
                </c:pt>
                <c:pt idx="3982">
                  <c:v>1.4224328433766101E-2</c:v>
                </c:pt>
                <c:pt idx="3983">
                  <c:v>1.42239222807043E-2</c:v>
                </c:pt>
                <c:pt idx="3984">
                  <c:v>1.42235856897691E-2</c:v>
                </c:pt>
                <c:pt idx="3985">
                  <c:v>1.4223209829891399E-2</c:v>
                </c:pt>
                <c:pt idx="3986">
                  <c:v>1.42228025548598E-2</c:v>
                </c:pt>
                <c:pt idx="3987">
                  <c:v>1.4222448012408099E-2</c:v>
                </c:pt>
                <c:pt idx="3988">
                  <c:v>1.42220564449535E-2</c:v>
                </c:pt>
                <c:pt idx="3989">
                  <c:v>1.4221714244169299E-2</c:v>
                </c:pt>
                <c:pt idx="3990">
                  <c:v>1.4221337262321899E-2</c:v>
                </c:pt>
                <c:pt idx="3991">
                  <c:v>1.42209378410788E-2</c:v>
                </c:pt>
                <c:pt idx="3992">
                  <c:v>1.4220532809986801E-2</c:v>
                </c:pt>
                <c:pt idx="3993">
                  <c:v>1.42202141705681E-2</c:v>
                </c:pt>
                <c:pt idx="3994">
                  <c:v>1.42198136273552E-2</c:v>
                </c:pt>
                <c:pt idx="3995">
                  <c:v>1.4219460206873299E-2</c:v>
                </c:pt>
                <c:pt idx="3996">
                  <c:v>1.42190574197208E-2</c:v>
                </c:pt>
                <c:pt idx="3997">
                  <c:v>1.42186647302964E-2</c:v>
                </c:pt>
                <c:pt idx="3998">
                  <c:v>1.4218315797693599E-2</c:v>
                </c:pt>
                <c:pt idx="3999">
                  <c:v>1.4217932084027499E-2</c:v>
                </c:pt>
                <c:pt idx="4000">
                  <c:v>1.4217558468089401E-2</c:v>
                </c:pt>
                <c:pt idx="4001">
                  <c:v>1.4217162412755601E-2</c:v>
                </c:pt>
                <c:pt idx="4002">
                  <c:v>1.42168101142435E-2</c:v>
                </c:pt>
                <c:pt idx="4003">
                  <c:v>1.4216436498305399E-2</c:v>
                </c:pt>
                <c:pt idx="4004">
                  <c:v>1.4216099907370199E-2</c:v>
                </c:pt>
                <c:pt idx="4005">
                  <c:v>1.4215718437643601E-2</c:v>
                </c:pt>
                <c:pt idx="4006">
                  <c:v>1.42153627732221E-2</c:v>
                </c:pt>
                <c:pt idx="4007">
                  <c:v>1.4214986913344401E-2</c:v>
                </c:pt>
                <c:pt idx="4008">
                  <c:v>1.42146155413459E-2</c:v>
                </c:pt>
                <c:pt idx="4009">
                  <c:v>1.42142408034381E-2</c:v>
                </c:pt>
                <c:pt idx="4010">
                  <c:v>1.42139019685633E-2</c:v>
                </c:pt>
                <c:pt idx="4011">
                  <c:v>1.4213536206413699E-2</c:v>
                </c:pt>
                <c:pt idx="4012">
                  <c:v>1.4213150248807999E-2</c:v>
                </c:pt>
                <c:pt idx="4013">
                  <c:v>1.4212766535141899E-2</c:v>
                </c:pt>
                <c:pt idx="4014">
                  <c:v>1.4212389553294499E-2</c:v>
                </c:pt>
                <c:pt idx="4015">
                  <c:v>1.4212041742661399E-2</c:v>
                </c:pt>
                <c:pt idx="4016">
                  <c:v>1.4211632223690301E-2</c:v>
                </c:pt>
                <c:pt idx="4017">
                  <c:v>1.42113068524529E-2</c:v>
                </c:pt>
                <c:pt idx="4018">
                  <c:v>1.42109242607565E-2</c:v>
                </c:pt>
                <c:pt idx="4019">
                  <c:v>1.4210561864516301E-2</c:v>
                </c:pt>
                <c:pt idx="4020">
                  <c:v>1.42102062000948E-2</c:v>
                </c:pt>
                <c:pt idx="4021">
                  <c:v>1.4209831462186901E-2</c:v>
                </c:pt>
                <c:pt idx="4022">
                  <c:v>1.4209472431856E-2</c:v>
                </c:pt>
                <c:pt idx="4023">
                  <c:v>1.42090842303108E-2</c:v>
                </c:pt>
                <c:pt idx="4024">
                  <c:v>1.42087532492245E-2</c:v>
                </c:pt>
                <c:pt idx="4025">
                  <c:v>1.4208385243135301E-2</c:v>
                </c:pt>
                <c:pt idx="4026">
                  <c:v>1.42080071393181E-2</c:v>
                </c:pt>
                <c:pt idx="4027">
                  <c:v>1.4207652596866399E-2</c:v>
                </c:pt>
                <c:pt idx="4028">
                  <c:v>1.42073092741125E-2</c:v>
                </c:pt>
                <c:pt idx="4029">
                  <c:v>1.4206896389231999E-2</c:v>
                </c:pt>
                <c:pt idx="4030">
                  <c:v>1.4206547456629101E-2</c:v>
                </c:pt>
                <c:pt idx="4031">
                  <c:v>1.4206172718721301E-2</c:v>
                </c:pt>
                <c:pt idx="4032">
                  <c:v>1.42058047126321E-2</c:v>
                </c:pt>
                <c:pt idx="4033">
                  <c:v>1.4205492805032201E-2</c:v>
                </c:pt>
                <c:pt idx="4034">
                  <c:v>1.42050776762121E-2</c:v>
                </c:pt>
                <c:pt idx="4035">
                  <c:v>1.4204754548914299E-2</c:v>
                </c:pt>
                <c:pt idx="4036">
                  <c:v>1.4204380932976201E-2</c:v>
                </c:pt>
                <c:pt idx="4037">
                  <c:v>1.4203987121581999E-2</c:v>
                </c:pt>
                <c:pt idx="4038">
                  <c:v>1.4203623603372E-2</c:v>
                </c:pt>
                <c:pt idx="4039">
                  <c:v>1.4203312817741801E-2</c:v>
                </c:pt>
                <c:pt idx="4040">
                  <c:v>1.42029470555923E-2</c:v>
                </c:pt>
                <c:pt idx="4041">
                  <c:v>1.42025970010196E-2</c:v>
                </c:pt>
                <c:pt idx="4042">
                  <c:v>1.42022256290211E-2</c:v>
                </c:pt>
                <c:pt idx="4043">
                  <c:v>1.4201909233542E-2</c:v>
                </c:pt>
                <c:pt idx="4044">
                  <c:v>1.4201526641845701E-2</c:v>
                </c:pt>
                <c:pt idx="4045">
                  <c:v>1.42011586357565E-2</c:v>
                </c:pt>
                <c:pt idx="4046">
                  <c:v>1.42008355084588E-2</c:v>
                </c:pt>
                <c:pt idx="4047">
                  <c:v>1.42004719902487E-2</c:v>
                </c:pt>
                <c:pt idx="4048">
                  <c:v>1.4200117447797001E-2</c:v>
                </c:pt>
                <c:pt idx="4049">
                  <c:v>1.4199738222010001E-2</c:v>
                </c:pt>
                <c:pt idx="4050">
                  <c:v>1.4199390411376999E-2</c:v>
                </c:pt>
                <c:pt idx="4051">
                  <c:v>1.41990706499885E-2</c:v>
                </c:pt>
                <c:pt idx="4052">
                  <c:v>1.41987003999598E-2</c:v>
                </c:pt>
                <c:pt idx="4053">
                  <c:v>1.4198312198414499E-2</c:v>
                </c:pt>
                <c:pt idx="4054">
                  <c:v>1.4197981217328201E-2</c:v>
                </c:pt>
                <c:pt idx="4055">
                  <c:v>1.41976176991182E-2</c:v>
                </c:pt>
                <c:pt idx="4056">
                  <c:v>1.41972788642435E-2</c:v>
                </c:pt>
                <c:pt idx="4057">
                  <c:v>1.4196957980885201E-2</c:v>
                </c:pt>
                <c:pt idx="4058">
                  <c:v>1.4196613536161499E-2</c:v>
                </c:pt>
                <c:pt idx="4059">
                  <c:v>1.41962522618911E-2</c:v>
                </c:pt>
                <c:pt idx="4060">
                  <c:v>1.4195897719439301E-2</c:v>
                </c:pt>
                <c:pt idx="4061">
                  <c:v>1.4195511761833601E-2</c:v>
                </c:pt>
                <c:pt idx="4062">
                  <c:v>1.41951661951402E-2</c:v>
                </c:pt>
                <c:pt idx="4063">
                  <c:v>1.419485540951E-2</c:v>
                </c:pt>
                <c:pt idx="4064">
                  <c:v>1.4194485159481299E-2</c:v>
                </c:pt>
                <c:pt idx="4065">
                  <c:v>1.41941238852108E-2</c:v>
                </c:pt>
                <c:pt idx="4066">
                  <c:v>1.4193799635943199E-2</c:v>
                </c:pt>
                <c:pt idx="4067">
                  <c:v>1.41934697768267E-2</c:v>
                </c:pt>
                <c:pt idx="4068">
                  <c:v>1.41931376737707E-2</c:v>
                </c:pt>
                <c:pt idx="4069">
                  <c:v>1.41927550820743E-2</c:v>
                </c:pt>
                <c:pt idx="4070">
                  <c:v>1.41924241009881E-2</c:v>
                </c:pt>
                <c:pt idx="4071">
                  <c:v>1.41920751683852E-2</c:v>
                </c:pt>
                <c:pt idx="4072">
                  <c:v>1.4191684722900401E-2</c:v>
                </c:pt>
                <c:pt idx="4073">
                  <c:v>1.4191338034237101E-2</c:v>
                </c:pt>
                <c:pt idx="4074">
                  <c:v>1.419101154103E-2</c:v>
                </c:pt>
                <c:pt idx="4075">
                  <c:v>1.41906255834243E-2</c:v>
                </c:pt>
                <c:pt idx="4076">
                  <c:v>1.4190311431884799E-2</c:v>
                </c:pt>
                <c:pt idx="4077">
                  <c:v>1.4189973718979801E-2</c:v>
                </c:pt>
                <c:pt idx="4078">
                  <c:v>1.41896438598633E-2</c:v>
                </c:pt>
                <c:pt idx="4079">
                  <c:v>1.41892803416533E-2</c:v>
                </c:pt>
                <c:pt idx="4080">
                  <c:v>1.4188957214355501E-2</c:v>
                </c:pt>
                <c:pt idx="4081">
                  <c:v>1.4188636330997199E-2</c:v>
                </c:pt>
                <c:pt idx="4082">
                  <c:v>1.41882817885455E-2</c:v>
                </c:pt>
                <c:pt idx="4083">
                  <c:v>1.41879014407887E-2</c:v>
                </c:pt>
                <c:pt idx="4084">
                  <c:v>1.4187572703642E-2</c:v>
                </c:pt>
                <c:pt idx="4085">
                  <c:v>1.4187240600585901E-2</c:v>
                </c:pt>
                <c:pt idx="4086">
                  <c:v>1.4186900643741399E-2</c:v>
                </c:pt>
                <c:pt idx="4087">
                  <c:v>1.41865404914407E-2</c:v>
                </c:pt>
                <c:pt idx="4088">
                  <c:v>1.41862139982336E-2</c:v>
                </c:pt>
                <c:pt idx="4089">
                  <c:v>1.4185880773207701E-2</c:v>
                </c:pt>
                <c:pt idx="4090">
                  <c:v>1.4185528474695499E-2</c:v>
                </c:pt>
                <c:pt idx="4091">
                  <c:v>1.4185198615579001E-2</c:v>
                </c:pt>
                <c:pt idx="4092">
                  <c:v>1.41848822201E-2</c:v>
                </c:pt>
                <c:pt idx="4093">
                  <c:v>1.4184517579920199E-2</c:v>
                </c:pt>
                <c:pt idx="4094">
                  <c:v>1.41841506958008E-2</c:v>
                </c:pt>
                <c:pt idx="4095">
                  <c:v>1.4183837666231E-2</c:v>
                </c:pt>
                <c:pt idx="4096">
                  <c:v>1.4183495465446901E-2</c:v>
                </c:pt>
                <c:pt idx="4097">
                  <c:v>1.41831768260283E-2</c:v>
                </c:pt>
                <c:pt idx="4098">
                  <c:v>1.4182803210090199E-2</c:v>
                </c:pt>
                <c:pt idx="4099">
                  <c:v>1.41824475456687E-2</c:v>
                </c:pt>
                <c:pt idx="4100">
                  <c:v>1.4182125540340601E-2</c:v>
                </c:pt>
                <c:pt idx="4101">
                  <c:v>1.41817687539493E-2</c:v>
                </c:pt>
                <c:pt idx="4102">
                  <c:v>1.4181407479678901E-2</c:v>
                </c:pt>
                <c:pt idx="4103">
                  <c:v>1.4181103425867401E-2</c:v>
                </c:pt>
                <c:pt idx="4104">
                  <c:v>1.41807724447811E-2</c:v>
                </c:pt>
                <c:pt idx="4105">
                  <c:v>1.41804369758157E-2</c:v>
                </c:pt>
                <c:pt idx="4106">
                  <c:v>1.4180080189424399E-2</c:v>
                </c:pt>
                <c:pt idx="4107">
                  <c:v>1.41797671598547E-2</c:v>
                </c:pt>
                <c:pt idx="4108">
                  <c:v>1.41794249590705E-2</c:v>
                </c:pt>
                <c:pt idx="4109">
                  <c:v>1.41790838802562E-2</c:v>
                </c:pt>
                <c:pt idx="4110">
                  <c:v>1.41787394355325E-2</c:v>
                </c:pt>
                <c:pt idx="4111">
                  <c:v>1.4178426405962801E-2</c:v>
                </c:pt>
                <c:pt idx="4112">
                  <c:v>1.41781100104837E-2</c:v>
                </c:pt>
                <c:pt idx="4113">
                  <c:v>1.41777734195485E-2</c:v>
                </c:pt>
                <c:pt idx="4114">
                  <c:v>1.4177459268009E-2</c:v>
                </c:pt>
                <c:pt idx="4115">
                  <c:v>1.4177089017980199E-2</c:v>
                </c:pt>
                <c:pt idx="4116">
                  <c:v>1.41767311096191E-2</c:v>
                </c:pt>
                <c:pt idx="4117">
                  <c:v>1.41764326656566E-2</c:v>
                </c:pt>
                <c:pt idx="4118">
                  <c:v>1.4176066903506999E-2</c:v>
                </c:pt>
                <c:pt idx="4119">
                  <c:v>1.41757549959071E-2</c:v>
                </c:pt>
                <c:pt idx="4120">
                  <c:v>1.41754307466395E-2</c:v>
                </c:pt>
                <c:pt idx="4121">
                  <c:v>1.41750717163086E-2</c:v>
                </c:pt>
                <c:pt idx="4122">
                  <c:v>1.4174753076889901E-2</c:v>
                </c:pt>
                <c:pt idx="4123">
                  <c:v>1.4174404144287099E-2</c:v>
                </c:pt>
                <c:pt idx="4124">
                  <c:v>1.41740507238051E-2</c:v>
                </c:pt>
                <c:pt idx="4125">
                  <c:v>1.4173720864688599E-2</c:v>
                </c:pt>
                <c:pt idx="4126">
                  <c:v>1.41734011033002E-2</c:v>
                </c:pt>
                <c:pt idx="4127">
                  <c:v>1.41730757320628E-2</c:v>
                </c:pt>
                <c:pt idx="4128">
                  <c:v>1.41727324093089E-2</c:v>
                </c:pt>
                <c:pt idx="4129">
                  <c:v>1.4172370013068701E-2</c:v>
                </c:pt>
                <c:pt idx="4130">
                  <c:v>1.41720502516803E-2</c:v>
                </c:pt>
                <c:pt idx="4131">
                  <c:v>1.41717461978688E-2</c:v>
                </c:pt>
                <c:pt idx="4132">
                  <c:v>1.41714567296645E-2</c:v>
                </c:pt>
                <c:pt idx="4133">
                  <c:v>1.4171094333424301E-2</c:v>
                </c:pt>
                <c:pt idx="4134">
                  <c:v>1.4170763352338E-2</c:v>
                </c:pt>
                <c:pt idx="4135">
                  <c:v>1.4170457054587001E-2</c:v>
                </c:pt>
                <c:pt idx="4136">
                  <c:v>1.417012943941E-2</c:v>
                </c:pt>
                <c:pt idx="4137">
                  <c:v>1.41697939704446E-2</c:v>
                </c:pt>
                <c:pt idx="4138">
                  <c:v>1.4169431574204401E-2</c:v>
                </c:pt>
                <c:pt idx="4139">
                  <c:v>1.41691039590275E-2</c:v>
                </c:pt>
                <c:pt idx="4140">
                  <c:v>1.4168794295367101E-2</c:v>
                </c:pt>
                <c:pt idx="4141">
                  <c:v>1.4168439752915299E-2</c:v>
                </c:pt>
                <c:pt idx="4142">
                  <c:v>1.4168112137738401E-2</c:v>
                </c:pt>
                <c:pt idx="4143">
                  <c:v>1.41677800346823E-2</c:v>
                </c:pt>
                <c:pt idx="4144">
                  <c:v>1.4167418760411899E-2</c:v>
                </c:pt>
                <c:pt idx="4145">
                  <c:v>1.41671034869026E-2</c:v>
                </c:pt>
                <c:pt idx="4146">
                  <c:v>1.41667321149041E-2</c:v>
                </c:pt>
                <c:pt idx="4147">
                  <c:v>1.4166439280790401E-2</c:v>
                </c:pt>
                <c:pt idx="4148">
                  <c:v>1.41661206413718E-2</c:v>
                </c:pt>
                <c:pt idx="4149">
                  <c:v>1.41658210754395E-2</c:v>
                </c:pt>
                <c:pt idx="4150">
                  <c:v>1.41654867284438E-2</c:v>
                </c:pt>
                <c:pt idx="4151">
                  <c:v>1.4165125454173399E-2</c:v>
                </c:pt>
                <c:pt idx="4152">
                  <c:v>1.41647911071777E-2</c:v>
                </c:pt>
                <c:pt idx="4153">
                  <c:v>1.41645083707922E-2</c:v>
                </c:pt>
                <c:pt idx="4154">
                  <c:v>1.41641650480383E-2</c:v>
                </c:pt>
                <c:pt idx="4155">
                  <c:v>1.4163799285888699E-2</c:v>
                </c:pt>
                <c:pt idx="4156">
                  <c:v>1.41634739146513E-2</c:v>
                </c:pt>
                <c:pt idx="4157">
                  <c:v>1.41631810805377E-2</c:v>
                </c:pt>
                <c:pt idx="4158">
                  <c:v>1.4162897222182299E-2</c:v>
                </c:pt>
                <c:pt idx="4159">
                  <c:v>1.41625449236702E-2</c:v>
                </c:pt>
                <c:pt idx="4160">
                  <c:v>1.4162183649399701E-2</c:v>
                </c:pt>
                <c:pt idx="4161">
                  <c:v>1.41619054008933E-2</c:v>
                </c:pt>
                <c:pt idx="4162">
                  <c:v>1.4161581151625699E-2</c:v>
                </c:pt>
                <c:pt idx="4163">
                  <c:v>1.4161243438720701E-2</c:v>
                </c:pt>
                <c:pt idx="4164">
                  <c:v>1.4160951726576901E-2</c:v>
                </c:pt>
                <c:pt idx="4165">
                  <c:v>1.41606173795812E-2</c:v>
                </c:pt>
                <c:pt idx="4166">
                  <c:v>1.41602875204647E-2</c:v>
                </c:pt>
                <c:pt idx="4167">
                  <c:v>1.41599509295295E-2</c:v>
                </c:pt>
                <c:pt idx="4168">
                  <c:v>1.4159616582533899E-2</c:v>
                </c:pt>
                <c:pt idx="4169">
                  <c:v>1.41593035529642E-2</c:v>
                </c:pt>
                <c:pt idx="4170">
                  <c:v>1.41590219385484E-2</c:v>
                </c:pt>
                <c:pt idx="4171">
                  <c:v>1.4158670762006E-2</c:v>
                </c:pt>
                <c:pt idx="4172">
                  <c:v>1.4158342024859299E-2</c:v>
                </c:pt>
                <c:pt idx="4173">
                  <c:v>1.4158008799833401E-2</c:v>
                </c:pt>
                <c:pt idx="4174">
                  <c:v>1.4157701380112599E-2</c:v>
                </c:pt>
                <c:pt idx="4175">
                  <c:v>1.4157373764935701E-2</c:v>
                </c:pt>
                <c:pt idx="4176">
                  <c:v>1.41570427838494E-2</c:v>
                </c:pt>
                <c:pt idx="4177">
                  <c:v>1.41567308762494E-2</c:v>
                </c:pt>
                <c:pt idx="4178">
                  <c:v>1.41564167247099E-2</c:v>
                </c:pt>
                <c:pt idx="4179">
                  <c:v>1.4156127256505601E-2</c:v>
                </c:pt>
                <c:pt idx="4180">
                  <c:v>1.41558097390568E-2</c:v>
                </c:pt>
                <c:pt idx="4181">
                  <c:v>1.4155457440544601E-2</c:v>
                </c:pt>
                <c:pt idx="4182">
                  <c:v>1.4155154508702901E-2</c:v>
                </c:pt>
                <c:pt idx="4183">
                  <c:v>1.4154854942770599E-2</c:v>
                </c:pt>
                <c:pt idx="4184">
                  <c:v>1.41545295715332E-2</c:v>
                </c:pt>
                <c:pt idx="4185">
                  <c:v>1.41542199078728E-2</c:v>
                </c:pt>
                <c:pt idx="4186">
                  <c:v>1.4153864243451299E-2</c:v>
                </c:pt>
                <c:pt idx="4187">
                  <c:v>1.4153568043428299E-2</c:v>
                </c:pt>
                <c:pt idx="4188">
                  <c:v>1.4153233696432699E-2</c:v>
                </c:pt>
                <c:pt idx="4189">
                  <c:v>1.41529532039867E-2</c:v>
                </c:pt>
                <c:pt idx="4190">
                  <c:v>1.41526143691119E-2</c:v>
                </c:pt>
                <c:pt idx="4191">
                  <c:v>1.4152286753935E-2</c:v>
                </c:pt>
                <c:pt idx="4192">
                  <c:v>1.41520028955796E-2</c:v>
                </c:pt>
                <c:pt idx="4193">
                  <c:v>1.4151656206916399E-2</c:v>
                </c:pt>
                <c:pt idx="4194">
                  <c:v>1.4151342055376799E-2</c:v>
                </c:pt>
                <c:pt idx="4195">
                  <c:v>1.41510211720186E-2</c:v>
                </c:pt>
                <c:pt idx="4196">
                  <c:v>1.4150721606086301E-2</c:v>
                </c:pt>
                <c:pt idx="4197">
                  <c:v>1.4150373795453201E-2</c:v>
                </c:pt>
                <c:pt idx="4198">
                  <c:v>1.4150085449218801E-2</c:v>
                </c:pt>
                <c:pt idx="4199">
                  <c:v>1.4149776907528101E-2</c:v>
                </c:pt>
                <c:pt idx="4200">
                  <c:v>1.41494672438678E-2</c:v>
                </c:pt>
                <c:pt idx="4201">
                  <c:v>1.4149128408993E-2</c:v>
                </c:pt>
                <c:pt idx="4202">
                  <c:v>1.4148841184728299E-2</c:v>
                </c:pt>
                <c:pt idx="4203">
                  <c:v>1.4148497861974399E-2</c:v>
                </c:pt>
                <c:pt idx="4204">
                  <c:v>1.41482218574075E-2</c:v>
                </c:pt>
                <c:pt idx="4205">
                  <c:v>1.41478785346536E-2</c:v>
                </c:pt>
                <c:pt idx="4206">
                  <c:v>1.4147573358872401E-2</c:v>
                </c:pt>
                <c:pt idx="4207">
                  <c:v>1.41472794027889E-2</c:v>
                </c:pt>
                <c:pt idx="4208">
                  <c:v>1.41469540315516E-2</c:v>
                </c:pt>
                <c:pt idx="4209">
                  <c:v>1.4146617440616399E-2</c:v>
                </c:pt>
                <c:pt idx="4210">
                  <c:v>1.4146311142865299E-2</c:v>
                </c:pt>
                <c:pt idx="4211">
                  <c:v>1.4145950990564701E-2</c:v>
                </c:pt>
                <c:pt idx="4212">
                  <c:v>1.41456783519072E-2</c:v>
                </c:pt>
                <c:pt idx="4213">
                  <c:v>1.41453597124885E-2</c:v>
                </c:pt>
                <c:pt idx="4214">
                  <c:v>1.41450758541332E-2</c:v>
                </c:pt>
                <c:pt idx="4215">
                  <c:v>1.41447706783519E-2</c:v>
                </c:pt>
                <c:pt idx="4216">
                  <c:v>1.4144448673023899E-2</c:v>
                </c:pt>
                <c:pt idx="4217">
                  <c:v>1.4144144619212399E-2</c:v>
                </c:pt>
                <c:pt idx="4218">
                  <c:v>1.4143842809340499E-2</c:v>
                </c:pt>
                <c:pt idx="4219">
                  <c:v>1.4143525291891701E-2</c:v>
                </c:pt>
                <c:pt idx="4220">
                  <c:v>1.4143218994140601E-2</c:v>
                </c:pt>
                <c:pt idx="4221">
                  <c:v>1.4142945233513299E-2</c:v>
                </c:pt>
                <c:pt idx="4222">
                  <c:v>1.41426221062155E-2</c:v>
                </c:pt>
                <c:pt idx="4223">
                  <c:v>1.41422989789177E-2</c:v>
                </c:pt>
                <c:pt idx="4224">
                  <c:v>1.4141980339499099E-2</c:v>
                </c:pt>
                <c:pt idx="4225">
                  <c:v>1.4141686383415701E-2</c:v>
                </c:pt>
                <c:pt idx="4226">
                  <c:v>1.4141367743997E-2</c:v>
                </c:pt>
                <c:pt idx="4227">
                  <c:v>1.4141081641702099E-2</c:v>
                </c:pt>
                <c:pt idx="4228">
                  <c:v>1.41408033931957E-2</c:v>
                </c:pt>
                <c:pt idx="4229">
                  <c:v>1.41405027052935E-2</c:v>
                </c:pt>
                <c:pt idx="4230">
                  <c:v>1.4140178456026E-2</c:v>
                </c:pt>
                <c:pt idx="4231">
                  <c:v>1.4139890109791499E-2</c:v>
                </c:pt>
                <c:pt idx="4232">
                  <c:v>1.4139518737793001E-2</c:v>
                </c:pt>
                <c:pt idx="4233">
                  <c:v>1.4139214683981501E-2</c:v>
                </c:pt>
                <c:pt idx="4234">
                  <c:v>1.4138902776381501E-2</c:v>
                </c:pt>
                <c:pt idx="4235">
                  <c:v>1.4138648089240599E-2</c:v>
                </c:pt>
                <c:pt idx="4236">
                  <c:v>1.4138311498305399E-2</c:v>
                </c:pt>
                <c:pt idx="4237">
                  <c:v>1.41380209081313E-2</c:v>
                </c:pt>
                <c:pt idx="4238">
                  <c:v>1.4137717976289601E-2</c:v>
                </c:pt>
                <c:pt idx="4239">
                  <c:v>1.41373959709616E-2</c:v>
                </c:pt>
                <c:pt idx="4240">
                  <c:v>1.41370941610897E-2</c:v>
                </c:pt>
                <c:pt idx="4241">
                  <c:v>1.41367934731876E-2</c:v>
                </c:pt>
                <c:pt idx="4242">
                  <c:v>1.41365017610438E-2</c:v>
                </c:pt>
                <c:pt idx="4243">
                  <c:v>1.41362111708697E-2</c:v>
                </c:pt>
                <c:pt idx="4244">
                  <c:v>1.41359205806957E-2</c:v>
                </c:pt>
                <c:pt idx="4245">
                  <c:v>1.4135579501881299E-2</c:v>
                </c:pt>
                <c:pt idx="4246">
                  <c:v>1.41352720821605E-2</c:v>
                </c:pt>
                <c:pt idx="4247">
                  <c:v>1.4134991589714501E-2</c:v>
                </c:pt>
                <c:pt idx="4248">
                  <c:v>1.4134657242718901E-2</c:v>
                </c:pt>
                <c:pt idx="4249">
                  <c:v>1.41343621646657E-2</c:v>
                </c:pt>
                <c:pt idx="4250">
                  <c:v>1.41340738184312E-2</c:v>
                </c:pt>
                <c:pt idx="4251">
                  <c:v>1.4133778740378E-2</c:v>
                </c:pt>
                <c:pt idx="4252">
                  <c:v>1.41334814183852E-2</c:v>
                </c:pt>
                <c:pt idx="4253">
                  <c:v>1.41331840963925E-2</c:v>
                </c:pt>
                <c:pt idx="4254">
                  <c:v>1.4132849749396799E-2</c:v>
                </c:pt>
                <c:pt idx="4255">
                  <c:v>1.41325759887695E-2</c:v>
                </c:pt>
                <c:pt idx="4256">
                  <c:v>1.4132258471320699E-2</c:v>
                </c:pt>
                <c:pt idx="4257">
                  <c:v>1.4131965637207001E-2</c:v>
                </c:pt>
                <c:pt idx="4258">
                  <c:v>1.4131675047033001E-2</c:v>
                </c:pt>
                <c:pt idx="4259">
                  <c:v>1.4131400164435899E-2</c:v>
                </c:pt>
                <c:pt idx="4260">
                  <c:v>1.4131106208352499E-2</c:v>
                </c:pt>
                <c:pt idx="4261">
                  <c:v>1.4130766251507901E-2</c:v>
                </c:pt>
                <c:pt idx="4262">
                  <c:v>1.4130499222699299E-2</c:v>
                </c:pt>
                <c:pt idx="4263">
                  <c:v>1.4130211998434601E-2</c:v>
                </c:pt>
                <c:pt idx="4264">
                  <c:v>1.41298989688649E-2</c:v>
                </c:pt>
                <c:pt idx="4265">
                  <c:v>1.4129575841567101E-2</c:v>
                </c:pt>
                <c:pt idx="4266">
                  <c:v>1.41292931051815E-2</c:v>
                </c:pt>
                <c:pt idx="4267">
                  <c:v>1.4128985685460701E-2</c:v>
                </c:pt>
                <c:pt idx="4268">
                  <c:v>1.41286928513471E-2</c:v>
                </c:pt>
                <c:pt idx="4269">
                  <c:v>1.41284056270824E-2</c:v>
                </c:pt>
                <c:pt idx="4270">
                  <c:v>1.4128124012666599E-2</c:v>
                </c:pt>
                <c:pt idx="4271">
                  <c:v>1.4127815470976E-2</c:v>
                </c:pt>
                <c:pt idx="4272">
                  <c:v>1.4127529368681099E-2</c:v>
                </c:pt>
                <c:pt idx="4273">
                  <c:v>1.4127230924718501E-2</c:v>
                </c:pt>
                <c:pt idx="4274">
                  <c:v>1.41269594080308E-2</c:v>
                </c:pt>
                <c:pt idx="4275">
                  <c:v>1.4126678915584801E-2</c:v>
                </c:pt>
                <c:pt idx="4276">
                  <c:v>1.4126384959501401E-2</c:v>
                </c:pt>
                <c:pt idx="4277">
                  <c:v>1.4126123540541701E-2</c:v>
                </c:pt>
                <c:pt idx="4278">
                  <c:v>1.4125819486730201E-2</c:v>
                </c:pt>
                <c:pt idx="4279">
                  <c:v>1.4125492993523101E-2</c:v>
                </c:pt>
                <c:pt idx="4280">
                  <c:v>1.41252068912282E-2</c:v>
                </c:pt>
                <c:pt idx="4281">
                  <c:v>1.4124963423784999E-2</c:v>
                </c:pt>
                <c:pt idx="4282">
                  <c:v>1.4124635808608101E-2</c:v>
                </c:pt>
                <c:pt idx="4283">
                  <c:v>1.41243620479808E-2</c:v>
                </c:pt>
                <c:pt idx="4284">
                  <c:v>1.4124068091897399E-2</c:v>
                </c:pt>
                <c:pt idx="4285">
                  <c:v>1.4123774135813999E-2</c:v>
                </c:pt>
                <c:pt idx="4286">
                  <c:v>1.41234745698817E-2</c:v>
                </c:pt>
                <c:pt idx="4287">
                  <c:v>1.4123186223647201E-2</c:v>
                </c:pt>
                <c:pt idx="4288">
                  <c:v>1.4122879925896101E-2</c:v>
                </c:pt>
                <c:pt idx="4289">
                  <c:v>1.4122588213752301E-2</c:v>
                </c:pt>
                <c:pt idx="4290">
                  <c:v>1.41222673303941E-2</c:v>
                </c:pt>
                <c:pt idx="4291">
                  <c:v>1.41220103993135E-2</c:v>
                </c:pt>
                <c:pt idx="4292">
                  <c:v>1.41217130773208E-2</c:v>
                </c:pt>
                <c:pt idx="4293">
                  <c:v>1.41214651219985E-2</c:v>
                </c:pt>
                <c:pt idx="4294">
                  <c:v>1.4121144238640301E-2</c:v>
                </c:pt>
                <c:pt idx="4295">
                  <c:v>1.4120879453771299E-2</c:v>
                </c:pt>
                <c:pt idx="4296">
                  <c:v>1.41205226673799E-2</c:v>
                </c:pt>
                <c:pt idx="4297">
                  <c:v>1.4120238809024599E-2</c:v>
                </c:pt>
                <c:pt idx="4298">
                  <c:v>1.41199594385484E-2</c:v>
                </c:pt>
                <c:pt idx="4299">
                  <c:v>1.41196767021628E-2</c:v>
                </c:pt>
                <c:pt idx="4300">
                  <c:v>1.41194006975959E-2</c:v>
                </c:pt>
                <c:pt idx="4301">
                  <c:v>1.4119077570298099E-2</c:v>
                </c:pt>
                <c:pt idx="4302">
                  <c:v>1.41188071755802E-2</c:v>
                </c:pt>
                <c:pt idx="4303">
                  <c:v>1.41184773164637E-2</c:v>
                </c:pt>
                <c:pt idx="4304">
                  <c:v>1.41182226293227E-2</c:v>
                </c:pt>
                <c:pt idx="4305">
                  <c:v>1.41179152096019E-2</c:v>
                </c:pt>
                <c:pt idx="4306">
                  <c:v>1.4117599936092601E-2</c:v>
                </c:pt>
                <c:pt idx="4307">
                  <c:v>1.4117372176226399E-2</c:v>
                </c:pt>
                <c:pt idx="4308">
                  <c:v>1.41170759762035E-2</c:v>
                </c:pt>
                <c:pt idx="4309">
                  <c:v>1.4116741629207801E-2</c:v>
                </c:pt>
                <c:pt idx="4310">
                  <c:v>1.41164667466108E-2</c:v>
                </c:pt>
                <c:pt idx="4311">
                  <c:v>1.41162187912885E-2</c:v>
                </c:pt>
                <c:pt idx="4312">
                  <c:v>1.41159237132353E-2</c:v>
                </c:pt>
                <c:pt idx="4313">
                  <c:v>1.41156207813936E-2</c:v>
                </c:pt>
                <c:pt idx="4314">
                  <c:v>1.41153683381922E-2</c:v>
                </c:pt>
                <c:pt idx="4315">
                  <c:v>1.4115032869226799E-2</c:v>
                </c:pt>
                <c:pt idx="4316">
                  <c:v>1.4114780426025399E-2</c:v>
                </c:pt>
                <c:pt idx="4317">
                  <c:v>1.4114494323730501E-2</c:v>
                </c:pt>
                <c:pt idx="4318">
                  <c:v>1.4114174562342E-2</c:v>
                </c:pt>
                <c:pt idx="4319">
                  <c:v>1.4113889582016899E-2</c:v>
                </c:pt>
                <c:pt idx="4320">
                  <c:v>1.4113629285026999E-2</c:v>
                </c:pt>
                <c:pt idx="4321">
                  <c:v>1.4113327475155099E-2</c:v>
                </c:pt>
                <c:pt idx="4322">
                  <c:v>1.4113078397863099E-2</c:v>
                </c:pt>
                <c:pt idx="4323">
                  <c:v>1.4112772100111999E-2</c:v>
                </c:pt>
                <c:pt idx="4324">
                  <c:v>1.41124747781193E-2</c:v>
                </c:pt>
                <c:pt idx="4325">
                  <c:v>1.41122458962833E-2</c:v>
                </c:pt>
                <c:pt idx="4326">
                  <c:v>1.41119440864114E-2</c:v>
                </c:pt>
                <c:pt idx="4327">
                  <c:v>1.4111665837905E-2</c:v>
                </c:pt>
                <c:pt idx="4328">
                  <c:v>1.4111378613640301E-2</c:v>
                </c:pt>
                <c:pt idx="4329">
                  <c:v>1.41110947552849E-2</c:v>
                </c:pt>
                <c:pt idx="4330">
                  <c:v>1.41108389461742E-2</c:v>
                </c:pt>
                <c:pt idx="4331">
                  <c:v>1.4110553965848999E-2</c:v>
                </c:pt>
                <c:pt idx="4332">
                  <c:v>1.4110267863554101E-2</c:v>
                </c:pt>
                <c:pt idx="4333">
                  <c:v>1.41099548339844E-2</c:v>
                </c:pt>
                <c:pt idx="4334">
                  <c:v>1.41096485362333E-2</c:v>
                </c:pt>
                <c:pt idx="4335">
                  <c:v>1.4109369165757101E-2</c:v>
                </c:pt>
                <c:pt idx="4336">
                  <c:v>1.4109077453613301E-2</c:v>
                </c:pt>
                <c:pt idx="4337">
                  <c:v>1.4108775643741399E-2</c:v>
                </c:pt>
                <c:pt idx="4338">
                  <c:v>1.4108505249023399E-2</c:v>
                </c:pt>
                <c:pt idx="4339">
                  <c:v>1.41082023171818E-2</c:v>
                </c:pt>
                <c:pt idx="4340">
                  <c:v>1.41079824111041E-2</c:v>
                </c:pt>
                <c:pt idx="4341">
                  <c:v>1.41076783572926E-2</c:v>
                </c:pt>
                <c:pt idx="4342">
                  <c:v>1.41074371337891E-2</c:v>
                </c:pt>
                <c:pt idx="4343">
                  <c:v>1.4107158885282601E-2</c:v>
                </c:pt>
                <c:pt idx="4344">
                  <c:v>1.4106852587531599E-2</c:v>
                </c:pt>
                <c:pt idx="4345">
                  <c:v>1.4106591168571899E-2</c:v>
                </c:pt>
                <c:pt idx="4346">
                  <c:v>1.4106296090518699E-2</c:v>
                </c:pt>
                <c:pt idx="4347">
                  <c:v>1.4106006622314499E-2</c:v>
                </c:pt>
                <c:pt idx="4348">
                  <c:v>1.41057317397174E-2</c:v>
                </c:pt>
                <c:pt idx="4349">
                  <c:v>1.4105456857120301E-2</c:v>
                </c:pt>
                <c:pt idx="4350">
                  <c:v>1.41052010480095E-2</c:v>
                </c:pt>
                <c:pt idx="4351">
                  <c:v>1.4104888018439799E-2</c:v>
                </c:pt>
                <c:pt idx="4352">
                  <c:v>1.4104645672966499E-2</c:v>
                </c:pt>
                <c:pt idx="4353">
                  <c:v>1.4104373034308899E-2</c:v>
                </c:pt>
                <c:pt idx="4354">
                  <c:v>1.4104098151711901E-2</c:v>
                </c:pt>
                <c:pt idx="4355">
                  <c:v>1.4103837854722001E-2</c:v>
                </c:pt>
                <c:pt idx="4356">
                  <c:v>1.4103551752427E-2</c:v>
                </c:pt>
                <c:pt idx="4357">
                  <c:v>1.41033037971048E-2</c:v>
                </c:pt>
                <c:pt idx="4358">
                  <c:v>1.4102978425867401E-2</c:v>
                </c:pt>
                <c:pt idx="4359">
                  <c:v>1.4102721494786899E-2</c:v>
                </c:pt>
                <c:pt idx="4360">
                  <c:v>1.41024387584013E-2</c:v>
                </c:pt>
                <c:pt idx="4361">
                  <c:v>1.4102172851562501E-2</c:v>
                </c:pt>
                <c:pt idx="4362">
                  <c:v>1.41018889932071E-2</c:v>
                </c:pt>
                <c:pt idx="4363">
                  <c:v>1.4101604012882E-2</c:v>
                </c:pt>
                <c:pt idx="4364">
                  <c:v>1.4101320154526699E-2</c:v>
                </c:pt>
                <c:pt idx="4365">
                  <c:v>1.41010699552648E-2</c:v>
                </c:pt>
                <c:pt idx="4366">
                  <c:v>1.41007804870605E-2</c:v>
                </c:pt>
                <c:pt idx="4367">
                  <c:v>1.4100552727194401E-2</c:v>
                </c:pt>
                <c:pt idx="4368">
                  <c:v>1.4100248673382901E-2</c:v>
                </c:pt>
                <c:pt idx="4369">
                  <c:v>1.40999760347254E-2</c:v>
                </c:pt>
                <c:pt idx="4370">
                  <c:v>1.40996921763701E-2</c:v>
                </c:pt>
                <c:pt idx="4371">
                  <c:v>1.40994711483226E-2</c:v>
                </c:pt>
                <c:pt idx="4372">
                  <c:v>1.4099174948299599E-2</c:v>
                </c:pt>
                <c:pt idx="4373">
                  <c:v>1.40988652846392E-2</c:v>
                </c:pt>
                <c:pt idx="4374">
                  <c:v>1.4098596011891101E-2</c:v>
                </c:pt>
                <c:pt idx="4375">
                  <c:v>1.40983402027803E-2</c:v>
                </c:pt>
                <c:pt idx="4376">
                  <c:v>1.4098033905029299E-2</c:v>
                </c:pt>
                <c:pt idx="4377">
                  <c:v>1.40978027792538E-2</c:v>
                </c:pt>
                <c:pt idx="4378">
                  <c:v>1.40974976034725E-2</c:v>
                </c:pt>
                <c:pt idx="4379">
                  <c:v>1.40972339405733E-2</c:v>
                </c:pt>
                <c:pt idx="4380">
                  <c:v>1.40969624238856E-2</c:v>
                </c:pt>
                <c:pt idx="4381">
                  <c:v>1.4096715590533101E-2</c:v>
                </c:pt>
                <c:pt idx="4382">
                  <c:v>1.40964373420267E-2</c:v>
                </c:pt>
                <c:pt idx="4383">
                  <c:v>1.4096205094281399E-2</c:v>
                </c:pt>
                <c:pt idx="4384">
                  <c:v>1.40958965525908E-2</c:v>
                </c:pt>
                <c:pt idx="4385">
                  <c:v>1.40956183040843E-2</c:v>
                </c:pt>
                <c:pt idx="4386">
                  <c:v>1.40953209820916E-2</c:v>
                </c:pt>
                <c:pt idx="4387">
                  <c:v>1.40950719047995E-2</c:v>
                </c:pt>
                <c:pt idx="4388">
                  <c:v>1.4094814973719E-2</c:v>
                </c:pt>
                <c:pt idx="4389">
                  <c:v>1.40945546767291E-2</c:v>
                </c:pt>
                <c:pt idx="4390">
                  <c:v>1.40943403805003E-2</c:v>
                </c:pt>
                <c:pt idx="4391">
                  <c:v>1.40940430585076E-2</c:v>
                </c:pt>
                <c:pt idx="4392">
                  <c:v>1.4093728906968099E-2</c:v>
                </c:pt>
                <c:pt idx="4393">
                  <c:v>1.4093476463766699E-2</c:v>
                </c:pt>
                <c:pt idx="4394">
                  <c:v>1.40931679220761E-2</c:v>
                </c:pt>
                <c:pt idx="4395">
                  <c:v>1.4092918844784001E-2</c:v>
                </c:pt>
                <c:pt idx="4396">
                  <c:v>1.4092676499310701E-2</c:v>
                </c:pt>
                <c:pt idx="4397">
                  <c:v>1.40923903970157E-2</c:v>
                </c:pt>
                <c:pt idx="4398">
                  <c:v>1.4092154783361101E-2</c:v>
                </c:pt>
                <c:pt idx="4399">
                  <c:v>1.40919079500086E-2</c:v>
                </c:pt>
                <c:pt idx="4400">
                  <c:v>1.4091639799230201E-2</c:v>
                </c:pt>
                <c:pt idx="4401">
                  <c:v>1.4091348087086401E-2</c:v>
                </c:pt>
                <c:pt idx="4402">
                  <c:v>1.409106983858E-2</c:v>
                </c:pt>
                <c:pt idx="4403">
                  <c:v>1.40908050537109E-2</c:v>
                </c:pt>
                <c:pt idx="4404">
                  <c:v>1.40905391468721E-2</c:v>
                </c:pt>
                <c:pt idx="4405">
                  <c:v>1.40902867036707E-2</c:v>
                </c:pt>
                <c:pt idx="4406">
                  <c:v>1.4089980405919701E-2</c:v>
                </c:pt>
                <c:pt idx="4407">
                  <c:v>1.4089729084688101E-2</c:v>
                </c:pt>
                <c:pt idx="4408">
                  <c:v>1.40894418604234E-2</c:v>
                </c:pt>
                <c:pt idx="4409">
                  <c:v>1.4089218588436399E-2</c:v>
                </c:pt>
                <c:pt idx="4410">
                  <c:v>1.4088923510383201E-2</c:v>
                </c:pt>
                <c:pt idx="4411">
                  <c:v>1.40886845308192E-2</c:v>
                </c:pt>
                <c:pt idx="4412">
                  <c:v>1.40884141361012E-2</c:v>
                </c:pt>
                <c:pt idx="4413">
                  <c:v>1.40881527171415E-2</c:v>
                </c:pt>
                <c:pt idx="4414">
                  <c:v>1.40879126156078E-2</c:v>
                </c:pt>
                <c:pt idx="4415">
                  <c:v>1.4087604073917201E-2</c:v>
                </c:pt>
                <c:pt idx="4416">
                  <c:v>1.4087369582232299E-2</c:v>
                </c:pt>
                <c:pt idx="4417">
                  <c:v>1.40870711382698E-2</c:v>
                </c:pt>
                <c:pt idx="4418">
                  <c:v>1.40868007435518E-2</c:v>
                </c:pt>
                <c:pt idx="4419">
                  <c:v>1.40865516662598E-2</c:v>
                </c:pt>
                <c:pt idx="4420">
                  <c:v>1.4086265563964801E-2</c:v>
                </c:pt>
                <c:pt idx="4421">
                  <c:v>1.40860277063706E-2</c:v>
                </c:pt>
                <c:pt idx="4422">
                  <c:v>1.4085761799531801E-2</c:v>
                </c:pt>
                <c:pt idx="4423">
                  <c:v>1.40854902828441E-2</c:v>
                </c:pt>
                <c:pt idx="4424">
                  <c:v>1.40852131563074E-2</c:v>
                </c:pt>
                <c:pt idx="4425">
                  <c:v>1.40849752987132E-2</c:v>
                </c:pt>
                <c:pt idx="4426">
                  <c:v>1.4084741928998201E-2</c:v>
                </c:pt>
                <c:pt idx="4427">
                  <c:v>1.4084434509277301E-2</c:v>
                </c:pt>
                <c:pt idx="4428">
                  <c:v>1.40841495289522E-2</c:v>
                </c:pt>
                <c:pt idx="4429">
                  <c:v>1.4083875768324899E-2</c:v>
                </c:pt>
                <c:pt idx="4430">
                  <c:v>1.4083628934972401E-2</c:v>
                </c:pt>
                <c:pt idx="4431">
                  <c:v>1.40833843455595E-2</c:v>
                </c:pt>
                <c:pt idx="4432">
                  <c:v>1.4083126292509201E-2</c:v>
                </c:pt>
                <c:pt idx="4433">
                  <c:v>1.4082888434915E-2</c:v>
                </c:pt>
                <c:pt idx="4434">
                  <c:v>1.40826225280762E-2</c:v>
                </c:pt>
                <c:pt idx="4435">
                  <c:v>1.40823700848748E-2</c:v>
                </c:pt>
                <c:pt idx="4436">
                  <c:v>1.40820693969727E-2</c:v>
                </c:pt>
                <c:pt idx="4437">
                  <c:v>1.4081818075741E-2</c:v>
                </c:pt>
                <c:pt idx="4438">
                  <c:v>1.40815263635972E-2</c:v>
                </c:pt>
                <c:pt idx="4439">
                  <c:v>1.40812582128188E-2</c:v>
                </c:pt>
                <c:pt idx="4440">
                  <c:v>1.4080979964312399E-2</c:v>
                </c:pt>
                <c:pt idx="4441">
                  <c:v>1.4080758936264899E-2</c:v>
                </c:pt>
                <c:pt idx="4442">
                  <c:v>1.40805121029125E-2</c:v>
                </c:pt>
                <c:pt idx="4443">
                  <c:v>1.4080215902889499E-2</c:v>
                </c:pt>
                <c:pt idx="4444">
                  <c:v>1.40799926309025E-2</c:v>
                </c:pt>
                <c:pt idx="4445">
                  <c:v>1.4079749163459301E-2</c:v>
                </c:pt>
                <c:pt idx="4446">
                  <c:v>1.40794619391946E-2</c:v>
                </c:pt>
                <c:pt idx="4447">
                  <c:v>1.4079187056597499E-2</c:v>
                </c:pt>
                <c:pt idx="4448">
                  <c:v>1.40789671505199E-2</c:v>
                </c:pt>
                <c:pt idx="4449">
                  <c:v>1.40787023656509E-2</c:v>
                </c:pt>
                <c:pt idx="4450">
                  <c:v>1.40784387027516E-2</c:v>
                </c:pt>
                <c:pt idx="4451">
                  <c:v>1.4078208698945899E-2</c:v>
                </c:pt>
                <c:pt idx="4452">
                  <c:v>1.40779371822582E-2</c:v>
                </c:pt>
                <c:pt idx="4453">
                  <c:v>1.40777139102711E-2</c:v>
                </c:pt>
                <c:pt idx="4454">
                  <c:v>1.40774356617647E-2</c:v>
                </c:pt>
                <c:pt idx="4455">
                  <c:v>1.40771843405331E-2</c:v>
                </c:pt>
                <c:pt idx="4456">
                  <c:v>1.40769184336943E-2</c:v>
                </c:pt>
                <c:pt idx="4457">
                  <c:v>1.4076685063979201E-2</c:v>
                </c:pt>
                <c:pt idx="4458">
                  <c:v>1.40764404745663E-2</c:v>
                </c:pt>
                <c:pt idx="4459">
                  <c:v>1.40761611040901E-2</c:v>
                </c:pt>
                <c:pt idx="4460">
                  <c:v>1.40759512957405E-2</c:v>
                </c:pt>
                <c:pt idx="4461">
                  <c:v>1.4075678657083E-2</c:v>
                </c:pt>
                <c:pt idx="4462">
                  <c:v>1.40754138722139E-2</c:v>
                </c:pt>
                <c:pt idx="4463">
                  <c:v>1.4075153575224E-2</c:v>
                </c:pt>
                <c:pt idx="4464">
                  <c:v>1.4074897766113301E-2</c:v>
                </c:pt>
                <c:pt idx="4465">
                  <c:v>1.4074619517606799E-2</c:v>
                </c:pt>
                <c:pt idx="4466">
                  <c:v>1.4074343513040001E-2</c:v>
                </c:pt>
                <c:pt idx="4467">
                  <c:v>1.4074073118321999E-2</c:v>
                </c:pt>
                <c:pt idx="4468">
                  <c:v>1.4073855456183899E-2</c:v>
                </c:pt>
                <c:pt idx="4469">
                  <c:v>1.40735906713149E-2</c:v>
                </c:pt>
                <c:pt idx="4470">
                  <c:v>1.4073356179630099E-2</c:v>
                </c:pt>
                <c:pt idx="4471">
                  <c:v>1.4073092516730799E-2</c:v>
                </c:pt>
                <c:pt idx="4472">
                  <c:v>1.40728333417107E-2</c:v>
                </c:pt>
                <c:pt idx="4473">
                  <c:v>1.40725663129021E-2</c:v>
                </c:pt>
                <c:pt idx="4474">
                  <c:v>1.4072345284854701E-2</c:v>
                </c:pt>
                <c:pt idx="4475">
                  <c:v>1.40720569386202E-2</c:v>
                </c:pt>
                <c:pt idx="4476">
                  <c:v>1.40718303007238E-2</c:v>
                </c:pt>
                <c:pt idx="4477">
                  <c:v>1.40715599060059E-2</c:v>
                </c:pt>
                <c:pt idx="4478">
                  <c:v>1.40713310241699E-2</c:v>
                </c:pt>
                <c:pt idx="4479">
                  <c:v>1.40710808249081E-2</c:v>
                </c:pt>
                <c:pt idx="4480">
                  <c:v>1.4070833991555599E-2</c:v>
                </c:pt>
                <c:pt idx="4481">
                  <c:v>1.40705579869887E-2</c:v>
                </c:pt>
                <c:pt idx="4482">
                  <c:v>1.4070336958941301E-2</c:v>
                </c:pt>
                <c:pt idx="4483">
                  <c:v>1.4070077783921201E-2</c:v>
                </c:pt>
                <c:pt idx="4484">
                  <c:v>1.40697916816263E-2</c:v>
                </c:pt>
                <c:pt idx="4485">
                  <c:v>1.40695448482738E-2</c:v>
                </c:pt>
                <c:pt idx="4486">
                  <c:v>1.4069262111888199E-2</c:v>
                </c:pt>
                <c:pt idx="4487">
                  <c:v>1.40690747429343E-2</c:v>
                </c:pt>
                <c:pt idx="4488">
                  <c:v>1.4068798738367401E-2</c:v>
                </c:pt>
                <c:pt idx="4489">
                  <c:v>1.4068500294404899E-2</c:v>
                </c:pt>
                <c:pt idx="4490">
                  <c:v>1.40682949739344E-2</c:v>
                </c:pt>
                <c:pt idx="4491">
                  <c:v>1.40680414087632E-2</c:v>
                </c:pt>
                <c:pt idx="4492">
                  <c:v>1.40678226246553E-2</c:v>
                </c:pt>
                <c:pt idx="4493">
                  <c:v>1.40675196928136E-2</c:v>
                </c:pt>
                <c:pt idx="4494">
                  <c:v>1.4067273981431001E-2</c:v>
                </c:pt>
                <c:pt idx="4495">
                  <c:v>1.4067035001867E-2</c:v>
                </c:pt>
                <c:pt idx="4496">
                  <c:v>1.40667735829073E-2</c:v>
                </c:pt>
                <c:pt idx="4497">
                  <c:v>1.40664773828843E-2</c:v>
                </c:pt>
                <c:pt idx="4498">
                  <c:v>1.4066246257108801E-2</c:v>
                </c:pt>
                <c:pt idx="4499">
                  <c:v>1.4065990447998E-2</c:v>
                </c:pt>
                <c:pt idx="4500">
                  <c:v>1.4065777273739101E-2</c:v>
                </c:pt>
                <c:pt idx="4501">
                  <c:v>1.40654979032629E-2</c:v>
                </c:pt>
                <c:pt idx="4502">
                  <c:v>1.4065292582792399E-2</c:v>
                </c:pt>
                <c:pt idx="4503">
                  <c:v>1.40650311638327E-2</c:v>
                </c:pt>
                <c:pt idx="4504">
                  <c:v>1.40647731107824E-2</c:v>
                </c:pt>
                <c:pt idx="4505">
                  <c:v>1.40645408630371E-2</c:v>
                </c:pt>
                <c:pt idx="4506">
                  <c:v>1.40642985175638E-2</c:v>
                </c:pt>
                <c:pt idx="4507">
                  <c:v>1.4064025878906299E-2</c:v>
                </c:pt>
                <c:pt idx="4508">
                  <c:v>1.4063772313735101E-2</c:v>
                </c:pt>
                <c:pt idx="4509">
                  <c:v>1.4063562505385501E-2</c:v>
                </c:pt>
                <c:pt idx="4510">
                  <c:v>1.40633055743049E-2</c:v>
                </c:pt>
                <c:pt idx="4511">
                  <c:v>1.40630643508014E-2</c:v>
                </c:pt>
                <c:pt idx="4512">
                  <c:v>1.4062824249267599E-2</c:v>
                </c:pt>
                <c:pt idx="4513">
                  <c:v>1.40625639522777E-2</c:v>
                </c:pt>
                <c:pt idx="4514">
                  <c:v>1.40623002893784E-2</c:v>
                </c:pt>
                <c:pt idx="4515">
                  <c:v>1.40620702855727E-2</c:v>
                </c:pt>
                <c:pt idx="4516">
                  <c:v>1.4061798768884999E-2</c:v>
                </c:pt>
                <c:pt idx="4517">
                  <c:v>1.4061537349925299E-2</c:v>
                </c:pt>
                <c:pt idx="4518">
                  <c:v>1.4061283784754099E-2</c:v>
                </c:pt>
                <c:pt idx="4519">
                  <c:v>1.40610683665556E-2</c:v>
                </c:pt>
                <c:pt idx="4520">
                  <c:v>1.40608181672938E-2</c:v>
                </c:pt>
                <c:pt idx="4521">
                  <c:v>1.4060571333941301E-2</c:v>
                </c:pt>
                <c:pt idx="4522">
                  <c:v>1.40603379642262E-2</c:v>
                </c:pt>
                <c:pt idx="4523">
                  <c:v>1.40600821551155E-2</c:v>
                </c:pt>
                <c:pt idx="4524">
                  <c:v>1.4059842053581699E-2</c:v>
                </c:pt>
                <c:pt idx="4525">
                  <c:v>1.40596019520479E-2</c:v>
                </c:pt>
                <c:pt idx="4526">
                  <c:v>1.40593472649069E-2</c:v>
                </c:pt>
                <c:pt idx="4527">
                  <c:v>1.40591004315545E-2</c:v>
                </c:pt>
                <c:pt idx="4528">
                  <c:v>1.40588524762322E-2</c:v>
                </c:pt>
                <c:pt idx="4529">
                  <c:v>1.4058596667121399E-2</c:v>
                </c:pt>
                <c:pt idx="4530">
                  <c:v>1.40583576875574E-2</c:v>
                </c:pt>
                <c:pt idx="4531">
                  <c:v>1.4058127683751699E-2</c:v>
                </c:pt>
                <c:pt idx="4532">
                  <c:v>1.40578572890338E-2</c:v>
                </c:pt>
                <c:pt idx="4533">
                  <c:v>1.40576194314396E-2</c:v>
                </c:pt>
                <c:pt idx="4534">
                  <c:v>1.40573512806612E-2</c:v>
                </c:pt>
                <c:pt idx="4535">
                  <c:v>1.40571313745835E-2</c:v>
                </c:pt>
                <c:pt idx="4536">
                  <c:v>1.4056903614717399E-2</c:v>
                </c:pt>
                <c:pt idx="4537">
                  <c:v>1.40566264881807E-2</c:v>
                </c:pt>
                <c:pt idx="4538">
                  <c:v>1.40563762889189E-2</c:v>
                </c:pt>
                <c:pt idx="4539">
                  <c:v>1.40561182358686E-2</c:v>
                </c:pt>
                <c:pt idx="4540">
                  <c:v>1.4055919647216799E-2</c:v>
                </c:pt>
                <c:pt idx="4541">
                  <c:v>1.40556627161363E-2</c:v>
                </c:pt>
                <c:pt idx="4542">
                  <c:v>1.40554293464212E-2</c:v>
                </c:pt>
                <c:pt idx="4543">
                  <c:v>1.4055158951703201E-2</c:v>
                </c:pt>
                <c:pt idx="4544">
                  <c:v>1.4054934557746399E-2</c:v>
                </c:pt>
                <c:pt idx="4545">
                  <c:v>1.40546675289378E-2</c:v>
                </c:pt>
                <c:pt idx="4546">
                  <c:v>1.40544622084674E-2</c:v>
                </c:pt>
                <c:pt idx="4547">
                  <c:v>1.4054188447840101E-2</c:v>
                </c:pt>
                <c:pt idx="4548">
                  <c:v>1.4053961809943699E-2</c:v>
                </c:pt>
                <c:pt idx="4549">
                  <c:v>1.4053717220530801E-2</c:v>
                </c:pt>
                <c:pt idx="4550">
                  <c:v>1.4053484972785499E-2</c:v>
                </c:pt>
                <c:pt idx="4551">
                  <c:v>1.4053271798526499E-2</c:v>
                </c:pt>
                <c:pt idx="4552">
                  <c:v>1.40530339409323E-2</c:v>
                </c:pt>
                <c:pt idx="4553">
                  <c:v>1.40527859856101E-2</c:v>
                </c:pt>
                <c:pt idx="4554">
                  <c:v>1.40525357863482E-2</c:v>
                </c:pt>
                <c:pt idx="4555">
                  <c:v>1.40523125143612E-2</c:v>
                </c:pt>
                <c:pt idx="4556">
                  <c:v>1.4052095974192901E-2</c:v>
                </c:pt>
                <c:pt idx="4557">
                  <c:v>1.40518053840188E-2</c:v>
                </c:pt>
                <c:pt idx="4558">
                  <c:v>1.40515978196088E-2</c:v>
                </c:pt>
                <c:pt idx="4559">
                  <c:v>1.40513105953441E-2</c:v>
                </c:pt>
                <c:pt idx="4560">
                  <c:v>1.4051096299115299E-2</c:v>
                </c:pt>
                <c:pt idx="4561">
                  <c:v>1.40508752710679E-2</c:v>
                </c:pt>
                <c:pt idx="4562">
                  <c:v>1.4050640779383001E-2</c:v>
                </c:pt>
                <c:pt idx="4563">
                  <c:v>1.40503883361816E-2</c:v>
                </c:pt>
                <c:pt idx="4564">
                  <c:v>1.40501628202551E-2</c:v>
                </c:pt>
                <c:pt idx="4565">
                  <c:v>1.40499182308421E-2</c:v>
                </c:pt>
                <c:pt idx="4566">
                  <c:v>1.4049656811882499E-2</c:v>
                </c:pt>
                <c:pt idx="4567">
                  <c:v>1.40494481255026E-2</c:v>
                </c:pt>
                <c:pt idx="4568">
                  <c:v>1.4049191194422101E-2</c:v>
                </c:pt>
                <c:pt idx="4569">
                  <c:v>1.40489555807675E-2</c:v>
                </c:pt>
                <c:pt idx="4570">
                  <c:v>1.4048721089082601E-2</c:v>
                </c:pt>
                <c:pt idx="4571">
                  <c:v>1.4048510158763201E-2</c:v>
                </c:pt>
                <c:pt idx="4572">
                  <c:v>1.40482476178338E-2</c:v>
                </c:pt>
                <c:pt idx="4573">
                  <c:v>1.40480063943302E-2</c:v>
                </c:pt>
                <c:pt idx="4574">
                  <c:v>1.4047787610222301E-2</c:v>
                </c:pt>
                <c:pt idx="4575">
                  <c:v>1.4047572192023801E-2</c:v>
                </c:pt>
                <c:pt idx="4576">
                  <c:v>1.40473332124598E-2</c:v>
                </c:pt>
                <c:pt idx="4577">
                  <c:v>1.40470762813793E-2</c:v>
                </c:pt>
                <c:pt idx="4578">
                  <c:v>1.40468530093922E-2</c:v>
                </c:pt>
                <c:pt idx="4579">
                  <c:v>1.4046594956341901E-2</c:v>
                </c:pt>
                <c:pt idx="4580">
                  <c:v>1.40464008555693E-2</c:v>
                </c:pt>
                <c:pt idx="4581">
                  <c:v>1.4046177583582301E-2</c:v>
                </c:pt>
                <c:pt idx="4582">
                  <c:v>1.40459240184111E-2</c:v>
                </c:pt>
                <c:pt idx="4583">
                  <c:v>1.4045698502484501E-2</c:v>
                </c:pt>
                <c:pt idx="4584">
                  <c:v>1.40455066456514E-2</c:v>
                </c:pt>
                <c:pt idx="4585">
                  <c:v>1.40452418607824E-2</c:v>
                </c:pt>
                <c:pt idx="4586">
                  <c:v>1.4045016344855801E-2</c:v>
                </c:pt>
                <c:pt idx="4587">
                  <c:v>1.4044756047865901E-2</c:v>
                </c:pt>
                <c:pt idx="4588">
                  <c:v>1.40445338978487E-2</c:v>
                </c:pt>
                <c:pt idx="4589">
                  <c:v>1.40442657470703E-2</c:v>
                </c:pt>
                <c:pt idx="4590">
                  <c:v>1.40440536947811E-2</c:v>
                </c:pt>
                <c:pt idx="4591">
                  <c:v>1.40438382765826E-2</c:v>
                </c:pt>
                <c:pt idx="4592">
                  <c:v>1.4043612760656E-2</c:v>
                </c:pt>
                <c:pt idx="4593">
                  <c:v>1.4043388366699199E-2</c:v>
                </c:pt>
                <c:pt idx="4594">
                  <c:v>1.4043171826530899E-2</c:v>
                </c:pt>
                <c:pt idx="4595">
                  <c:v>1.4042958652271899E-2</c:v>
                </c:pt>
                <c:pt idx="4596">
                  <c:v>1.40427387461943E-2</c:v>
                </c:pt>
                <c:pt idx="4597">
                  <c:v>1.4042452643899399E-2</c:v>
                </c:pt>
                <c:pt idx="4598">
                  <c:v>1.4042210298426E-2</c:v>
                </c:pt>
                <c:pt idx="4599">
                  <c:v>1.40420083438649E-2</c:v>
                </c:pt>
                <c:pt idx="4600">
                  <c:v>1.40417491688448E-2</c:v>
                </c:pt>
                <c:pt idx="4601">
                  <c:v>1.4041522530948401E-2</c:v>
                </c:pt>
                <c:pt idx="4602">
                  <c:v>1.4041285795324E-2</c:v>
                </c:pt>
                <c:pt idx="4603">
                  <c:v>1.40410602793974E-2</c:v>
                </c:pt>
                <c:pt idx="4604">
                  <c:v>1.4040804470286701E-2</c:v>
                </c:pt>
                <c:pt idx="4605">
                  <c:v>1.4040568856632E-2</c:v>
                </c:pt>
                <c:pt idx="4606">
                  <c:v>1.4040330999037801E-2</c:v>
                </c:pt>
                <c:pt idx="4607">
                  <c:v>1.40401335323558E-2</c:v>
                </c:pt>
                <c:pt idx="4608">
                  <c:v>1.4039903528550101E-2</c:v>
                </c:pt>
                <c:pt idx="4609">
                  <c:v>1.4039637621711299E-2</c:v>
                </c:pt>
                <c:pt idx="4610">
                  <c:v>1.4039417715633599E-2</c:v>
                </c:pt>
                <c:pt idx="4611">
                  <c:v>1.40391899557675E-2</c:v>
                </c:pt>
                <c:pt idx="4612">
                  <c:v>1.40389823913574E-2</c:v>
                </c:pt>
                <c:pt idx="4613">
                  <c:v>1.4038742289823601E-2</c:v>
                </c:pt>
                <c:pt idx="4614">
                  <c:v>1.4038499944350301E-2</c:v>
                </c:pt>
                <c:pt idx="4615">
                  <c:v>1.4038276672363299E-2</c:v>
                </c:pt>
                <c:pt idx="4616">
                  <c:v>1.40380455465878E-2</c:v>
                </c:pt>
                <c:pt idx="4617">
                  <c:v>1.40378391041475E-2</c:v>
                </c:pt>
                <c:pt idx="4618">
                  <c:v>1.4037542904124499E-2</c:v>
                </c:pt>
                <c:pt idx="4619">
                  <c:v>1.4037352169261301E-2</c:v>
                </c:pt>
                <c:pt idx="4620">
                  <c:v>1.40371053359088E-2</c:v>
                </c:pt>
                <c:pt idx="4621">
                  <c:v>1.4036864112405199E-2</c:v>
                </c:pt>
                <c:pt idx="4622">
                  <c:v>1.40366498161765E-2</c:v>
                </c:pt>
                <c:pt idx="4623">
                  <c:v>1.40364321540384E-2</c:v>
                </c:pt>
                <c:pt idx="4624">
                  <c:v>1.40361662471996E-2</c:v>
                </c:pt>
                <c:pt idx="4625">
                  <c:v>1.40359463411219E-2</c:v>
                </c:pt>
                <c:pt idx="4626">
                  <c:v>1.40357331668629E-2</c:v>
                </c:pt>
                <c:pt idx="4627">
                  <c:v>1.4035504285026999E-2</c:v>
                </c:pt>
                <c:pt idx="4628">
                  <c:v>1.4035239500158E-2</c:v>
                </c:pt>
                <c:pt idx="4629">
                  <c:v>1.40350274478688E-2</c:v>
                </c:pt>
                <c:pt idx="4630">
                  <c:v>1.4034786224365201E-2</c:v>
                </c:pt>
                <c:pt idx="4631">
                  <c:v>1.4034531537224299E-2</c:v>
                </c:pt>
                <c:pt idx="4632">
                  <c:v>1.4034311631146599E-2</c:v>
                </c:pt>
                <c:pt idx="4633">
                  <c:v>1.40340838712804E-2</c:v>
                </c:pt>
                <c:pt idx="4634">
                  <c:v>1.4033843769746699E-2</c:v>
                </c:pt>
                <c:pt idx="4635">
                  <c:v>1.40336564007927E-2</c:v>
                </c:pt>
                <c:pt idx="4636">
                  <c:v>1.4033430884866201E-2</c:v>
                </c:pt>
                <c:pt idx="4637">
                  <c:v>1.4033212100758301E-2</c:v>
                </c:pt>
                <c:pt idx="4638">
                  <c:v>1.4032950681798601E-2</c:v>
                </c:pt>
                <c:pt idx="4639">
                  <c:v>1.40327105802648E-2</c:v>
                </c:pt>
                <c:pt idx="4640">
                  <c:v>1.40324682347915E-2</c:v>
                </c:pt>
                <c:pt idx="4641">
                  <c:v>1.4032259548411599E-2</c:v>
                </c:pt>
                <c:pt idx="4642">
                  <c:v>1.4032039642334E-2</c:v>
                </c:pt>
                <c:pt idx="4643">
                  <c:v>1.4031807394588701E-2</c:v>
                </c:pt>
                <c:pt idx="4644">
                  <c:v>1.4031540365780099E-2</c:v>
                </c:pt>
                <c:pt idx="4645">
                  <c:v>1.4031298020306801E-2</c:v>
                </c:pt>
                <c:pt idx="4646">
                  <c:v>1.40311072854435E-2</c:v>
                </c:pt>
                <c:pt idx="4647">
                  <c:v>1.4030867183909701E-2</c:v>
                </c:pt>
                <c:pt idx="4648">
                  <c:v>1.4030637180104E-2</c:v>
                </c:pt>
                <c:pt idx="4649">
                  <c:v>1.40304251278148E-2</c:v>
                </c:pt>
                <c:pt idx="4650">
                  <c:v>1.4030179416432099E-2</c:v>
                </c:pt>
                <c:pt idx="4651">
                  <c:v>1.4029923607321301E-2</c:v>
                </c:pt>
                <c:pt idx="4652">
                  <c:v>1.4029711555032199E-2</c:v>
                </c:pt>
                <c:pt idx="4653">
                  <c:v>1.4029456867891201E-2</c:v>
                </c:pt>
                <c:pt idx="4654">
                  <c:v>1.4029230229994799E-2</c:v>
                </c:pt>
                <c:pt idx="4655">
                  <c:v>1.40290439830107E-2</c:v>
                </c:pt>
                <c:pt idx="4656">
                  <c:v>1.40287870519301E-2</c:v>
                </c:pt>
                <c:pt idx="4657">
                  <c:v>1.4028567145852501E-2</c:v>
                </c:pt>
                <c:pt idx="4658">
                  <c:v>1.4028351727653999E-2</c:v>
                </c:pt>
                <c:pt idx="4659">
                  <c:v>1.4028107138241E-2</c:v>
                </c:pt>
                <c:pt idx="4660">
                  <c:v>1.4027886110193601E-2</c:v>
                </c:pt>
                <c:pt idx="4661">
                  <c:v>1.40276964973001E-2</c:v>
                </c:pt>
                <c:pt idx="4662">
                  <c:v>1.40274238586426E-2</c:v>
                </c:pt>
                <c:pt idx="4663">
                  <c:v>1.40272129283232E-2</c:v>
                </c:pt>
                <c:pt idx="4664">
                  <c:v>1.4026982924517499E-2</c:v>
                </c:pt>
                <c:pt idx="4665">
                  <c:v>1.40267551646513E-2</c:v>
                </c:pt>
                <c:pt idx="4666">
                  <c:v>1.40265296487247E-2</c:v>
                </c:pt>
                <c:pt idx="4667">
                  <c:v>1.40262772055233E-2</c:v>
                </c:pt>
                <c:pt idx="4668">
                  <c:v>1.4026060665355E-2</c:v>
                </c:pt>
                <c:pt idx="4669">
                  <c:v>1.40258497350356E-2</c:v>
                </c:pt>
                <c:pt idx="4670">
                  <c:v>1.40256432925954E-2</c:v>
                </c:pt>
                <c:pt idx="4671">
                  <c:v>1.4025403191061599E-2</c:v>
                </c:pt>
                <c:pt idx="4672">
                  <c:v>1.4025183284983899E-2</c:v>
                </c:pt>
                <c:pt idx="4673">
                  <c:v>1.4024942061480399E-2</c:v>
                </c:pt>
                <c:pt idx="4674">
                  <c:v>1.4024713179644399E-2</c:v>
                </c:pt>
                <c:pt idx="4675">
                  <c:v>1.40244854197783E-2</c:v>
                </c:pt>
                <c:pt idx="4676">
                  <c:v>1.4024298050824301E-2</c:v>
                </c:pt>
                <c:pt idx="4677">
                  <c:v>1.40240960962632E-2</c:v>
                </c:pt>
                <c:pt idx="4678">
                  <c:v>1.40238346773035E-2</c:v>
                </c:pt>
                <c:pt idx="4679">
                  <c:v>1.4023629356833101E-2</c:v>
                </c:pt>
                <c:pt idx="4680">
                  <c:v>1.4023409450755401E-2</c:v>
                </c:pt>
                <c:pt idx="4681">
                  <c:v>1.4023190666647501E-2</c:v>
                </c:pt>
                <c:pt idx="4682">
                  <c:v>1.4022937101476301E-2</c:v>
                </c:pt>
                <c:pt idx="4683">
                  <c:v>1.4022713829489299E-2</c:v>
                </c:pt>
                <c:pt idx="4684">
                  <c:v>1.40224995332606E-2</c:v>
                </c:pt>
                <c:pt idx="4685">
                  <c:v>1.4022300944608801E-2</c:v>
                </c:pt>
                <c:pt idx="4686">
                  <c:v>1.4022050745347001E-2</c:v>
                </c:pt>
                <c:pt idx="4687">
                  <c:v>1.4021820741541201E-2</c:v>
                </c:pt>
                <c:pt idx="4688">
                  <c:v>1.4021615421070799E-2</c:v>
                </c:pt>
                <c:pt idx="4689">
                  <c:v>1.40214078566607E-2</c:v>
                </c:pt>
                <c:pt idx="4690">
                  <c:v>1.40211251202752E-2</c:v>
                </c:pt>
                <c:pt idx="4691">
                  <c:v>1.40209097020766E-2</c:v>
                </c:pt>
                <c:pt idx="4692">
                  <c:v>1.40207279429716E-2</c:v>
                </c:pt>
                <c:pt idx="4693">
                  <c:v>1.4020505792954399E-2</c:v>
                </c:pt>
                <c:pt idx="4694">
                  <c:v>1.4020304960363101E-2</c:v>
                </c:pt>
                <c:pt idx="4695">
                  <c:v>1.40200962739832E-2</c:v>
                </c:pt>
                <c:pt idx="4696">
                  <c:v>1.40198359769933E-2</c:v>
                </c:pt>
                <c:pt idx="4697">
                  <c:v>1.40196329004624E-2</c:v>
                </c:pt>
                <c:pt idx="4698">
                  <c:v>1.40194264580222E-2</c:v>
                </c:pt>
                <c:pt idx="4699">
                  <c:v>1.40192132837632E-2</c:v>
                </c:pt>
                <c:pt idx="4700">
                  <c:v>1.4018969816320099E-2</c:v>
                </c:pt>
                <c:pt idx="4701">
                  <c:v>1.4018756642061101E-2</c:v>
                </c:pt>
                <c:pt idx="4702">
                  <c:v>1.40185333700741E-2</c:v>
                </c:pt>
                <c:pt idx="4703">
                  <c:v>1.4018291024600799E-2</c:v>
                </c:pt>
                <c:pt idx="4704">
                  <c:v>1.4018078972311601E-2</c:v>
                </c:pt>
                <c:pt idx="4705">
                  <c:v>1.40178545783548E-2</c:v>
                </c:pt>
                <c:pt idx="4706">
                  <c:v>1.40176189647001E-2</c:v>
                </c:pt>
                <c:pt idx="4707">
                  <c:v>1.40174214980182E-2</c:v>
                </c:pt>
                <c:pt idx="4708">
                  <c:v>1.40171903722426E-2</c:v>
                </c:pt>
                <c:pt idx="4709">
                  <c:v>1.40169424169204E-2</c:v>
                </c:pt>
                <c:pt idx="4710">
                  <c:v>1.40167696335736E-2</c:v>
                </c:pt>
                <c:pt idx="4711">
                  <c:v>1.4016535141888799E-2</c:v>
                </c:pt>
                <c:pt idx="4712">
                  <c:v>1.4016369090360799E-2</c:v>
                </c:pt>
                <c:pt idx="4713">
                  <c:v>1.4016104305491699E-2</c:v>
                </c:pt>
                <c:pt idx="4714">
                  <c:v>1.40158866433536E-2</c:v>
                </c:pt>
                <c:pt idx="4715">
                  <c:v>1.40156689812155E-2</c:v>
                </c:pt>
                <c:pt idx="4716">
                  <c:v>1.4015480490291801E-2</c:v>
                </c:pt>
                <c:pt idx="4717">
                  <c:v>1.4015214583452999E-2</c:v>
                </c:pt>
                <c:pt idx="4718">
                  <c:v>1.4015039556166699E-2</c:v>
                </c:pt>
                <c:pt idx="4719">
                  <c:v>1.4014809552361E-2</c:v>
                </c:pt>
                <c:pt idx="4720">
                  <c:v>1.40146064758301E-2</c:v>
                </c:pt>
                <c:pt idx="4721">
                  <c:v>1.40143832038431E-2</c:v>
                </c:pt>
                <c:pt idx="4722">
                  <c:v>1.40141431023093E-2</c:v>
                </c:pt>
                <c:pt idx="4723">
                  <c:v>1.4013971440932299E-2</c:v>
                </c:pt>
                <c:pt idx="4724">
                  <c:v>1.4013771730310799E-2</c:v>
                </c:pt>
                <c:pt idx="4725">
                  <c:v>1.4013508067411499E-2</c:v>
                </c:pt>
                <c:pt idx="4726">
                  <c:v>1.40133128446691E-2</c:v>
                </c:pt>
                <c:pt idx="4727">
                  <c:v>1.40131052802591E-2</c:v>
                </c:pt>
                <c:pt idx="4728">
                  <c:v>1.40128921060001E-2</c:v>
                </c:pt>
                <c:pt idx="4729">
                  <c:v>1.4012671077952701E-2</c:v>
                </c:pt>
                <c:pt idx="4730">
                  <c:v>1.4012418634751301E-2</c:v>
                </c:pt>
                <c:pt idx="4731">
                  <c:v>1.40121796551873E-2</c:v>
                </c:pt>
                <c:pt idx="4732">
                  <c:v>1.401195750517E-2</c:v>
                </c:pt>
                <c:pt idx="4733">
                  <c:v>1.4011764526367199E-2</c:v>
                </c:pt>
                <c:pt idx="4734">
                  <c:v>1.4011546864229099E-2</c:v>
                </c:pt>
                <c:pt idx="4735">
                  <c:v>1.4011296664967299E-2</c:v>
                </c:pt>
                <c:pt idx="4736">
                  <c:v>1.4011075636919799E-2</c:v>
                </c:pt>
                <c:pt idx="4737">
                  <c:v>1.40108871459961E-2</c:v>
                </c:pt>
                <c:pt idx="4738">
                  <c:v>1.4010669483858E-2</c:v>
                </c:pt>
                <c:pt idx="4739">
                  <c:v>1.4010445089901199E-2</c:v>
                </c:pt>
                <c:pt idx="4740">
                  <c:v>1.40102610868566E-2</c:v>
                </c:pt>
                <c:pt idx="4741">
                  <c:v>1.4010050156537199E-2</c:v>
                </c:pt>
                <c:pt idx="4742">
                  <c:v>1.40098324943991E-2</c:v>
                </c:pt>
                <c:pt idx="4743">
                  <c:v>1.40095755633186E-2</c:v>
                </c:pt>
                <c:pt idx="4744">
                  <c:v>1.40093960481531E-2</c:v>
                </c:pt>
                <c:pt idx="4745">
                  <c:v>1.4009170532226599E-2</c:v>
                </c:pt>
                <c:pt idx="4746">
                  <c:v>1.4008906869327299E-2</c:v>
                </c:pt>
                <c:pt idx="4747">
                  <c:v>1.40087105246151E-2</c:v>
                </c:pt>
                <c:pt idx="4748">
                  <c:v>1.40085074480842E-2</c:v>
                </c:pt>
                <c:pt idx="4749">
                  <c:v>1.40082920298857E-2</c:v>
                </c:pt>
                <c:pt idx="4750">
                  <c:v>1.40080653919893E-2</c:v>
                </c:pt>
                <c:pt idx="4751">
                  <c:v>1.40078600715188E-2</c:v>
                </c:pt>
                <c:pt idx="4752">
                  <c:v>1.4007621091954799E-2</c:v>
                </c:pt>
                <c:pt idx="4753">
                  <c:v>1.4007419137393701E-2</c:v>
                </c:pt>
                <c:pt idx="4754">
                  <c:v>1.40071902555578E-2</c:v>
                </c:pt>
                <c:pt idx="4755">
                  <c:v>1.4006984935087299E-2</c:v>
                </c:pt>
                <c:pt idx="4756">
                  <c:v>1.40067975661334E-2</c:v>
                </c:pt>
                <c:pt idx="4757">
                  <c:v>1.4006555220659999E-2</c:v>
                </c:pt>
                <c:pt idx="4758">
                  <c:v>1.4006379071404E-2</c:v>
                </c:pt>
                <c:pt idx="4759">
                  <c:v>1.40061198963838E-2</c:v>
                </c:pt>
                <c:pt idx="4760">
                  <c:v>1.40059134539436E-2</c:v>
                </c:pt>
                <c:pt idx="4761">
                  <c:v>1.4005711499382499E-2</c:v>
                </c:pt>
                <c:pt idx="4762">
                  <c:v>1.40055196425494E-2</c:v>
                </c:pt>
                <c:pt idx="4763">
                  <c:v>1.40052840288948E-2</c:v>
                </c:pt>
                <c:pt idx="4764">
                  <c:v>1.4005071976605599E-2</c:v>
                </c:pt>
                <c:pt idx="4765">
                  <c:v>1.4004816167494801E-2</c:v>
                </c:pt>
                <c:pt idx="4766">
                  <c:v>1.40046287985409E-2</c:v>
                </c:pt>
                <c:pt idx="4767">
                  <c:v>1.4004441429587001E-2</c:v>
                </c:pt>
                <c:pt idx="4768">
                  <c:v>1.40042046939625E-2</c:v>
                </c:pt>
                <c:pt idx="4769">
                  <c:v>1.40039926416734E-2</c:v>
                </c:pt>
                <c:pt idx="4770">
                  <c:v>1.40037873212029E-2</c:v>
                </c:pt>
                <c:pt idx="4771">
                  <c:v>1.4003575268913699E-2</c:v>
                </c:pt>
                <c:pt idx="4772">
                  <c:v>1.4003360972685E-2</c:v>
                </c:pt>
                <c:pt idx="4773">
                  <c:v>1.40031343347886E-2</c:v>
                </c:pt>
                <c:pt idx="4774">
                  <c:v>1.4002939112046199E-2</c:v>
                </c:pt>
                <c:pt idx="4775">
                  <c:v>1.40027562309714E-2</c:v>
                </c:pt>
                <c:pt idx="4776">
                  <c:v>1.4002552032470699E-2</c:v>
                </c:pt>
                <c:pt idx="4777">
                  <c:v>1.40023175407858E-2</c:v>
                </c:pt>
                <c:pt idx="4778">
                  <c:v>1.4002096512738401E-2</c:v>
                </c:pt>
                <c:pt idx="4779">
                  <c:v>1.4001868752872199E-2</c:v>
                </c:pt>
                <c:pt idx="4780">
                  <c:v>1.40016499687644E-2</c:v>
                </c:pt>
                <c:pt idx="4781">
                  <c:v>1.40014323066263E-2</c:v>
                </c:pt>
                <c:pt idx="4782">
                  <c:v>1.40012281081256E-2</c:v>
                </c:pt>
                <c:pt idx="4783">
                  <c:v>1.40010542028091E-2</c:v>
                </c:pt>
                <c:pt idx="4784">
                  <c:v>1.40008690777947E-2</c:v>
                </c:pt>
                <c:pt idx="4785">
                  <c:v>1.40005751217113E-2</c:v>
                </c:pt>
                <c:pt idx="4786">
                  <c:v>1.40003978504854E-2</c:v>
                </c:pt>
                <c:pt idx="4787">
                  <c:v>1.4000213847440801E-2</c:v>
                </c:pt>
                <c:pt idx="4788">
                  <c:v>1.3999961404239401E-2</c:v>
                </c:pt>
                <c:pt idx="4789">
                  <c:v>1.39997762792251E-2</c:v>
                </c:pt>
                <c:pt idx="4790">
                  <c:v>1.3999567592845199E-2</c:v>
                </c:pt>
                <c:pt idx="4791">
                  <c:v>1.3999319637522999E-2</c:v>
                </c:pt>
                <c:pt idx="4792">
                  <c:v>1.39991266587201E-2</c:v>
                </c:pt>
                <c:pt idx="4793">
                  <c:v>1.39988820693072E-2</c:v>
                </c:pt>
                <c:pt idx="4794">
                  <c:v>1.39986913344439E-2</c:v>
                </c:pt>
                <c:pt idx="4795">
                  <c:v>1.3998514063218099E-2</c:v>
                </c:pt>
                <c:pt idx="4796">
                  <c:v>1.39982818154728E-2</c:v>
                </c:pt>
                <c:pt idx="4797">
                  <c:v>1.39981000563678E-2</c:v>
                </c:pt>
                <c:pt idx="4798">
                  <c:v>1.3997870052562001E-2</c:v>
                </c:pt>
                <c:pt idx="4799">
                  <c:v>1.39976793176988E-2</c:v>
                </c:pt>
                <c:pt idx="4800">
                  <c:v>1.39974582896513E-2</c:v>
                </c:pt>
                <c:pt idx="4801">
                  <c:v>1.399725745706E-2</c:v>
                </c:pt>
                <c:pt idx="4802">
                  <c:v>1.3997063356287301E-2</c:v>
                </c:pt>
                <c:pt idx="4803">
                  <c:v>1.3996855791877301E-2</c:v>
                </c:pt>
                <c:pt idx="4804">
                  <c:v>1.39966560812557E-2</c:v>
                </c:pt>
                <c:pt idx="4805">
                  <c:v>1.39964372971479E-2</c:v>
                </c:pt>
                <c:pt idx="4806">
                  <c:v>1.3996261147891801E-2</c:v>
                </c:pt>
                <c:pt idx="4807">
                  <c:v>1.39960277781767E-2</c:v>
                </c:pt>
                <c:pt idx="4808">
                  <c:v>1.3995834799373901E-2</c:v>
                </c:pt>
                <c:pt idx="4809">
                  <c:v>1.39956249910242E-2</c:v>
                </c:pt>
                <c:pt idx="4810">
                  <c:v>1.3995440987979699E-2</c:v>
                </c:pt>
                <c:pt idx="4811">
                  <c:v>1.39952547409955E-2</c:v>
                </c:pt>
                <c:pt idx="4812">
                  <c:v>1.3995000053854499E-2</c:v>
                </c:pt>
                <c:pt idx="4813">
                  <c:v>1.39947947333841E-2</c:v>
                </c:pt>
                <c:pt idx="4814">
                  <c:v>1.3994599510641701E-2</c:v>
                </c:pt>
                <c:pt idx="4815">
                  <c:v>1.39943964341108E-2</c:v>
                </c:pt>
                <c:pt idx="4816">
                  <c:v>1.39941855037914E-2</c:v>
                </c:pt>
                <c:pt idx="4817">
                  <c:v>1.3993957743925201E-2</c:v>
                </c:pt>
                <c:pt idx="4818">
                  <c:v>1.39937468136058E-2</c:v>
                </c:pt>
                <c:pt idx="4819">
                  <c:v>1.39935358832864E-2</c:v>
                </c:pt>
                <c:pt idx="4820">
                  <c:v>1.39933586120605E-2</c:v>
                </c:pt>
                <c:pt idx="4821">
                  <c:v>1.39931488037109E-2</c:v>
                </c:pt>
                <c:pt idx="4822">
                  <c:v>1.39929423612707E-2</c:v>
                </c:pt>
                <c:pt idx="4823">
                  <c:v>1.39927628461052E-2</c:v>
                </c:pt>
                <c:pt idx="4824">
                  <c:v>1.3992539574118199E-2</c:v>
                </c:pt>
                <c:pt idx="4825">
                  <c:v>1.39923342536477E-2</c:v>
                </c:pt>
                <c:pt idx="4826">
                  <c:v>1.3992114347570099E-2</c:v>
                </c:pt>
                <c:pt idx="4827">
                  <c:v>1.39918753680061E-2</c:v>
                </c:pt>
                <c:pt idx="4828">
                  <c:v>1.39916958528406E-2</c:v>
                </c:pt>
                <c:pt idx="4829">
                  <c:v>1.3991471458883801E-2</c:v>
                </c:pt>
                <c:pt idx="4830">
                  <c:v>1.3991257162655099E-2</c:v>
                </c:pt>
                <c:pt idx="4831">
                  <c:v>1.3991065305822E-2</c:v>
                </c:pt>
                <c:pt idx="4832">
                  <c:v>1.39908611073213E-2</c:v>
                </c:pt>
                <c:pt idx="4833">
                  <c:v>1.3990660274729999E-2</c:v>
                </c:pt>
                <c:pt idx="4834">
                  <c:v>1.3990456076229301E-2</c:v>
                </c:pt>
                <c:pt idx="4835">
                  <c:v>1.3990278805003401E-2</c:v>
                </c:pt>
                <c:pt idx="4836">
                  <c:v>1.39900521671071E-2</c:v>
                </c:pt>
                <c:pt idx="4837">
                  <c:v>1.39898255292107E-2</c:v>
                </c:pt>
                <c:pt idx="4838">
                  <c:v>1.39895831837374E-2</c:v>
                </c:pt>
                <c:pt idx="4839">
                  <c:v>1.3989422742058199E-2</c:v>
                </c:pt>
                <c:pt idx="4840">
                  <c:v>1.3989212933708599E-2</c:v>
                </c:pt>
                <c:pt idx="4841">
                  <c:v>1.3989007613238199E-2</c:v>
                </c:pt>
                <c:pt idx="4842">
                  <c:v>1.39887708776137E-2</c:v>
                </c:pt>
                <c:pt idx="4843">
                  <c:v>1.39885913624483E-2</c:v>
                </c:pt>
                <c:pt idx="4844">
                  <c:v>1.3988366968491499E-2</c:v>
                </c:pt>
                <c:pt idx="4845">
                  <c:v>1.39881728677189E-2</c:v>
                </c:pt>
                <c:pt idx="4846">
                  <c:v>1.39879653033088E-2</c:v>
                </c:pt>
                <c:pt idx="4847">
                  <c:v>1.3987770080566401E-2</c:v>
                </c:pt>
                <c:pt idx="4848">
                  <c:v>1.39875838335823E-2</c:v>
                </c:pt>
                <c:pt idx="4849">
                  <c:v>1.39873381221996E-2</c:v>
                </c:pt>
                <c:pt idx="4850">
                  <c:v>1.39871900221881E-2</c:v>
                </c:pt>
                <c:pt idx="4851">
                  <c:v>1.39869768479291E-2</c:v>
                </c:pt>
                <c:pt idx="4852">
                  <c:v>1.3986779381247099E-2</c:v>
                </c:pt>
                <c:pt idx="4853">
                  <c:v>1.39866043539608E-2</c:v>
                </c:pt>
                <c:pt idx="4854">
                  <c:v>1.3986363130457299E-2</c:v>
                </c:pt>
                <c:pt idx="4855">
                  <c:v>1.39861634198357E-2</c:v>
                </c:pt>
                <c:pt idx="4856">
                  <c:v>1.39859872705796E-2</c:v>
                </c:pt>
                <c:pt idx="4857">
                  <c:v>1.3985762876622799E-2</c:v>
                </c:pt>
                <c:pt idx="4858">
                  <c:v>1.39855710197898E-2</c:v>
                </c:pt>
                <c:pt idx="4859">
                  <c:v>1.39853746750776E-2</c:v>
                </c:pt>
                <c:pt idx="4860">
                  <c:v>1.39851940379423E-2</c:v>
                </c:pt>
                <c:pt idx="4861">
                  <c:v>1.39849707659553E-2</c:v>
                </c:pt>
                <c:pt idx="4862">
                  <c:v>1.3984787884880501E-2</c:v>
                </c:pt>
                <c:pt idx="4863">
                  <c:v>1.39845477833467E-2</c:v>
                </c:pt>
                <c:pt idx="4864">
                  <c:v>1.3984360414392801E-2</c:v>
                </c:pt>
                <c:pt idx="4865">
                  <c:v>1.3984194362864801E-2</c:v>
                </c:pt>
                <c:pt idx="4866">
                  <c:v>1.3983995774213E-2</c:v>
                </c:pt>
                <c:pt idx="4867">
                  <c:v>1.39838241128361E-2</c:v>
                </c:pt>
                <c:pt idx="4868">
                  <c:v>1.39836558173685E-2</c:v>
                </c:pt>
                <c:pt idx="4869">
                  <c:v>1.3983450496898E-2</c:v>
                </c:pt>
                <c:pt idx="4870">
                  <c:v>1.39832642499138E-2</c:v>
                </c:pt>
                <c:pt idx="4871">
                  <c:v>1.3983052197624701E-2</c:v>
                </c:pt>
                <c:pt idx="4872">
                  <c:v>1.39828412673053E-2</c:v>
                </c:pt>
                <c:pt idx="4873">
                  <c:v>1.39826426786535E-2</c:v>
                </c:pt>
                <c:pt idx="4874">
                  <c:v>1.39824564316693E-2</c:v>
                </c:pt>
                <c:pt idx="4875">
                  <c:v>1.3982276916503901E-2</c:v>
                </c:pt>
                <c:pt idx="4876">
                  <c:v>1.3982091791489499E-2</c:v>
                </c:pt>
                <c:pt idx="4877">
                  <c:v>1.3981932471780201E-2</c:v>
                </c:pt>
                <c:pt idx="4878">
                  <c:v>1.3981719297521299E-2</c:v>
                </c:pt>
                <c:pt idx="4879">
                  <c:v>1.3981506123262301E-2</c:v>
                </c:pt>
                <c:pt idx="4880">
                  <c:v>1.3981285095214799E-2</c:v>
                </c:pt>
                <c:pt idx="4881">
                  <c:v>1.39811156777775E-2</c:v>
                </c:pt>
                <c:pt idx="4882">
                  <c:v>1.3980911479276799E-2</c:v>
                </c:pt>
                <c:pt idx="4883">
                  <c:v>1.39806859633502E-2</c:v>
                </c:pt>
                <c:pt idx="4884">
                  <c:v>1.39805277656106E-2</c:v>
                </c:pt>
                <c:pt idx="4885">
                  <c:v>1.3980351616354501E-2</c:v>
                </c:pt>
                <c:pt idx="4886">
                  <c:v>1.39801631254308E-2</c:v>
                </c:pt>
                <c:pt idx="4887">
                  <c:v>1.3979966780718601E-2</c:v>
                </c:pt>
                <c:pt idx="4888">
                  <c:v>1.3979795119341699E-2</c:v>
                </c:pt>
                <c:pt idx="4889">
                  <c:v>1.39795942867503E-2</c:v>
                </c:pt>
                <c:pt idx="4890">
                  <c:v>1.3979372136733101E-2</c:v>
                </c:pt>
                <c:pt idx="4891">
                  <c:v>1.3979172426111601E-2</c:v>
                </c:pt>
                <c:pt idx="4892">
                  <c:v>1.3978994032915901E-2</c:v>
                </c:pt>
                <c:pt idx="4893">
                  <c:v>1.39788133957807E-2</c:v>
                </c:pt>
                <c:pt idx="4894">
                  <c:v>1.39786260268267E-2</c:v>
                </c:pt>
                <c:pt idx="4895">
                  <c:v>1.39784061207491E-2</c:v>
                </c:pt>
                <c:pt idx="4896">
                  <c:v>1.3978173873003799E-2</c:v>
                </c:pt>
                <c:pt idx="4897">
                  <c:v>1.39779573328355E-2</c:v>
                </c:pt>
                <c:pt idx="4898">
                  <c:v>1.39778305502499E-2</c:v>
                </c:pt>
                <c:pt idx="4899">
                  <c:v>1.39776308396283E-2</c:v>
                </c:pt>
                <c:pt idx="4900">
                  <c:v>1.39774367388557E-2</c:v>
                </c:pt>
                <c:pt idx="4901">
                  <c:v>1.3977241516113299E-2</c:v>
                </c:pt>
                <c:pt idx="4902">
                  <c:v>1.39770563910989E-2</c:v>
                </c:pt>
                <c:pt idx="4903">
                  <c:v>1.3976879119873E-2</c:v>
                </c:pt>
                <c:pt idx="4904">
                  <c:v>1.39766322865206E-2</c:v>
                </c:pt>
                <c:pt idx="4905">
                  <c:v>1.3976392184986801E-2</c:v>
                </c:pt>
                <c:pt idx="4906">
                  <c:v>1.3976231743307701E-2</c:v>
                </c:pt>
                <c:pt idx="4907">
                  <c:v>1.39760656917796E-2</c:v>
                </c:pt>
                <c:pt idx="4908">
                  <c:v>1.39758513955509E-2</c:v>
                </c:pt>
                <c:pt idx="4909">
                  <c:v>1.3975635977352401E-2</c:v>
                </c:pt>
                <c:pt idx="4910">
                  <c:v>1.39754643159754E-2</c:v>
                </c:pt>
                <c:pt idx="4911">
                  <c:v>1.3975269093233E-2</c:v>
                </c:pt>
                <c:pt idx="4912">
                  <c:v>1.39750772363999E-2</c:v>
                </c:pt>
                <c:pt idx="4913">
                  <c:v>1.39749111848719E-2</c:v>
                </c:pt>
                <c:pt idx="4914">
                  <c:v>1.39747114742503E-2</c:v>
                </c:pt>
                <c:pt idx="4915">
                  <c:v>1.3974553276510799E-2</c:v>
                </c:pt>
                <c:pt idx="4916">
                  <c:v>1.3974396200741E-2</c:v>
                </c:pt>
                <c:pt idx="4917">
                  <c:v>1.3974166196935299E-2</c:v>
                </c:pt>
                <c:pt idx="4918">
                  <c:v>1.3973972096162701E-2</c:v>
                </c:pt>
                <c:pt idx="4919">
                  <c:v>1.3973786971148301E-2</c:v>
                </c:pt>
                <c:pt idx="4920">
                  <c:v>1.39735906264361E-2</c:v>
                </c:pt>
                <c:pt idx="4921">
                  <c:v>1.39733449150534E-2</c:v>
                </c:pt>
                <c:pt idx="4922">
                  <c:v>1.39731676438276E-2</c:v>
                </c:pt>
                <c:pt idx="4923">
                  <c:v>1.39730072021484E-2</c:v>
                </c:pt>
                <c:pt idx="4924">
                  <c:v>1.3972807491526899E-2</c:v>
                </c:pt>
                <c:pt idx="4925">
                  <c:v>1.3972645927878001E-2</c:v>
                </c:pt>
                <c:pt idx="4926">
                  <c:v>1.39724439733169E-2</c:v>
                </c:pt>
                <c:pt idx="4927">
                  <c:v>1.39722386528464E-2</c:v>
                </c:pt>
                <c:pt idx="4928">
                  <c:v>1.39720557717716E-2</c:v>
                </c:pt>
                <c:pt idx="4929">
                  <c:v>1.3971822402056499E-2</c:v>
                </c:pt>
                <c:pt idx="4930">
                  <c:v>1.3971622691435001E-2</c:v>
                </c:pt>
                <c:pt idx="4931">
                  <c:v>1.3971477957332799E-2</c:v>
                </c:pt>
                <c:pt idx="4932">
                  <c:v>1.39712625391343E-2</c:v>
                </c:pt>
                <c:pt idx="4933">
                  <c:v>1.39710729262408E-2</c:v>
                </c:pt>
                <c:pt idx="4934">
                  <c:v>1.39709023868336E-2</c:v>
                </c:pt>
                <c:pt idx="4935">
                  <c:v>1.39706993103027E-2</c:v>
                </c:pt>
                <c:pt idx="4936">
                  <c:v>1.3970504087560299E-2</c:v>
                </c:pt>
                <c:pt idx="4937">
                  <c:v>1.39702707178452E-2</c:v>
                </c:pt>
                <c:pt idx="4938">
                  <c:v>1.3970092324649601E-2</c:v>
                </c:pt>
                <c:pt idx="4939">
                  <c:v>1.3969908321604999E-2</c:v>
                </c:pt>
                <c:pt idx="4940">
                  <c:v>1.3969747879925901E-2</c:v>
                </c:pt>
                <c:pt idx="4941">
                  <c:v>1.3969554901122999E-2</c:v>
                </c:pt>
                <c:pt idx="4942">
                  <c:v>1.39693686541389E-2</c:v>
                </c:pt>
                <c:pt idx="4943">
                  <c:v>1.39691902609432E-2</c:v>
                </c:pt>
                <c:pt idx="4944">
                  <c:v>1.39689916722915E-2</c:v>
                </c:pt>
                <c:pt idx="4945">
                  <c:v>1.39687964495491E-2</c:v>
                </c:pt>
                <c:pt idx="4946">
                  <c:v>1.3968595616957701E-2</c:v>
                </c:pt>
                <c:pt idx="4947">
                  <c:v>1.39683981502757E-2</c:v>
                </c:pt>
                <c:pt idx="4948">
                  <c:v>1.39682175131405E-2</c:v>
                </c:pt>
                <c:pt idx="4949">
                  <c:v>1.3968026778277199E-2</c:v>
                </c:pt>
                <c:pt idx="4950">
                  <c:v>1.39678147259881E-2</c:v>
                </c:pt>
                <c:pt idx="4951">
                  <c:v>1.39676441865809E-2</c:v>
                </c:pt>
                <c:pt idx="4952">
                  <c:v>1.3967429890352099E-2</c:v>
                </c:pt>
                <c:pt idx="4953">
                  <c:v>1.39672447653378E-2</c:v>
                </c:pt>
                <c:pt idx="4954">
                  <c:v>1.3967100031235601E-2</c:v>
                </c:pt>
                <c:pt idx="4955">
                  <c:v>1.39668969547047E-2</c:v>
                </c:pt>
                <c:pt idx="4956">
                  <c:v>1.39666815365062E-2</c:v>
                </c:pt>
                <c:pt idx="4957">
                  <c:v>1.39665278266458E-2</c:v>
                </c:pt>
                <c:pt idx="4958">
                  <c:v>1.3966321384205499E-2</c:v>
                </c:pt>
                <c:pt idx="4959">
                  <c:v>1.39661385031307E-2</c:v>
                </c:pt>
                <c:pt idx="4960">
                  <c:v>1.3965943280388299E-2</c:v>
                </c:pt>
                <c:pt idx="4961">
                  <c:v>1.39657503015855E-2</c:v>
                </c:pt>
                <c:pt idx="4962">
                  <c:v>1.39655427371754E-2</c:v>
                </c:pt>
                <c:pt idx="4963">
                  <c:v>1.396536322201E-2</c:v>
                </c:pt>
                <c:pt idx="4964">
                  <c:v>1.3965180340935201E-2</c:v>
                </c:pt>
                <c:pt idx="4965">
                  <c:v>1.3964958190918E-2</c:v>
                </c:pt>
                <c:pt idx="4966">
                  <c:v>1.3964796627269099E-2</c:v>
                </c:pt>
                <c:pt idx="4967">
                  <c:v>1.39646103802849E-2</c:v>
                </c:pt>
                <c:pt idx="4968">
                  <c:v>1.3964424133300801E-2</c:v>
                </c:pt>
                <c:pt idx="4969">
                  <c:v>1.3964200861313799E-2</c:v>
                </c:pt>
                <c:pt idx="4970">
                  <c:v>1.39640090044807E-2</c:v>
                </c:pt>
                <c:pt idx="4971">
                  <c:v>1.3963822757496599E-2</c:v>
                </c:pt>
                <c:pt idx="4972">
                  <c:v>1.3963635388542599E-2</c:v>
                </c:pt>
                <c:pt idx="4973">
                  <c:v>1.39634917764103E-2</c:v>
                </c:pt>
                <c:pt idx="4974">
                  <c:v>1.3963303285486599E-2</c:v>
                </c:pt>
                <c:pt idx="4975">
                  <c:v>1.3963099086985901E-2</c:v>
                </c:pt>
                <c:pt idx="4976">
                  <c:v>1.3962870205149899E-2</c:v>
                </c:pt>
                <c:pt idx="4977">
                  <c:v>1.3962713129380201E-2</c:v>
                </c:pt>
                <c:pt idx="4978">
                  <c:v>1.39625179066378E-2</c:v>
                </c:pt>
                <c:pt idx="4979">
                  <c:v>1.39623630748076E-2</c:v>
                </c:pt>
                <c:pt idx="4980">
                  <c:v>1.3962124095243601E-2</c:v>
                </c:pt>
                <c:pt idx="4981">
                  <c:v>1.3961973751292499E-2</c:v>
                </c:pt>
                <c:pt idx="4982">
                  <c:v>1.3961774040670999E-2</c:v>
                </c:pt>
                <c:pt idx="4983">
                  <c:v>1.3961595647475299E-2</c:v>
                </c:pt>
                <c:pt idx="4984">
                  <c:v>1.3961377985337199E-2</c:v>
                </c:pt>
                <c:pt idx="4985">
                  <c:v>1.39611962262322E-2</c:v>
                </c:pt>
                <c:pt idx="4986">
                  <c:v>1.3961002125459599E-2</c:v>
                </c:pt>
                <c:pt idx="4987">
                  <c:v>1.3960836073931501E-2</c:v>
                </c:pt>
                <c:pt idx="4988">
                  <c:v>1.39606430951287E-2</c:v>
                </c:pt>
                <c:pt idx="4989">
                  <c:v>1.39604287988999E-2</c:v>
                </c:pt>
                <c:pt idx="4990">
                  <c:v>1.39602717231302E-2</c:v>
                </c:pt>
                <c:pt idx="4991">
                  <c:v>1.3960076500387801E-2</c:v>
                </c:pt>
                <c:pt idx="4992">
                  <c:v>1.39599160587086E-2</c:v>
                </c:pt>
                <c:pt idx="4993">
                  <c:v>1.39597073723288E-2</c:v>
                </c:pt>
                <c:pt idx="4994">
                  <c:v>1.3959520003374901E-2</c:v>
                </c:pt>
                <c:pt idx="4995">
                  <c:v>1.3959342732149001E-2</c:v>
                </c:pt>
                <c:pt idx="4996">
                  <c:v>1.39591643389534E-2</c:v>
                </c:pt>
                <c:pt idx="4997">
                  <c:v>1.3958957896513099E-2</c:v>
                </c:pt>
                <c:pt idx="4998">
                  <c:v>1.3958786235136101E-2</c:v>
                </c:pt>
                <c:pt idx="4999">
                  <c:v>1.39585955002729E-2</c:v>
                </c:pt>
                <c:pt idx="5000">
                  <c:v>1.39584227169261E-2</c:v>
                </c:pt>
                <c:pt idx="5001">
                  <c:v>1.39582409578211E-2</c:v>
                </c:pt>
                <c:pt idx="5002">
                  <c:v>1.39580861259909E-2</c:v>
                </c:pt>
                <c:pt idx="5003">
                  <c:v>1.39578953911276E-2</c:v>
                </c:pt>
                <c:pt idx="5004">
                  <c:v>1.3957725973690299E-2</c:v>
                </c:pt>
                <c:pt idx="5005">
                  <c:v>1.39575397267061E-2</c:v>
                </c:pt>
                <c:pt idx="5006">
                  <c:v>1.39573669433594E-2</c:v>
                </c:pt>
                <c:pt idx="5007">
                  <c:v>1.3957118988037099E-2</c:v>
                </c:pt>
                <c:pt idx="5008">
                  <c:v>1.3956968644086101E-2</c:v>
                </c:pt>
                <c:pt idx="5009">
                  <c:v>1.3956785763011299E-2</c:v>
                </c:pt>
                <c:pt idx="5010">
                  <c:v>1.39565860523897E-2</c:v>
                </c:pt>
                <c:pt idx="5011">
                  <c:v>1.39564244887408E-2</c:v>
                </c:pt>
                <c:pt idx="5012">
                  <c:v>1.3956241607666E-2</c:v>
                </c:pt>
                <c:pt idx="5013">
                  <c:v>1.39560475068934E-2</c:v>
                </c:pt>
                <c:pt idx="5014">
                  <c:v>1.39558769674862E-2</c:v>
                </c:pt>
                <c:pt idx="5015">
                  <c:v>1.3955717647776899E-2</c:v>
                </c:pt>
                <c:pt idx="5016">
                  <c:v>1.3955514571246001E-2</c:v>
                </c:pt>
                <c:pt idx="5017">
                  <c:v>1.3955328324261799E-2</c:v>
                </c:pt>
                <c:pt idx="5018">
                  <c:v>1.39551488090964E-2</c:v>
                </c:pt>
                <c:pt idx="5019">
                  <c:v>1.3954959196202901E-2</c:v>
                </c:pt>
                <c:pt idx="5020">
                  <c:v>1.39547684613396E-2</c:v>
                </c:pt>
                <c:pt idx="5021">
                  <c:v>1.3954584458295E-2</c:v>
                </c:pt>
                <c:pt idx="5022">
                  <c:v>1.39544105529785E-2</c:v>
                </c:pt>
                <c:pt idx="5023">
                  <c:v>1.3954213086296499E-2</c:v>
                </c:pt>
                <c:pt idx="5024">
                  <c:v>1.3954052644617399E-2</c:v>
                </c:pt>
                <c:pt idx="5025">
                  <c:v>1.39538966908174E-2</c:v>
                </c:pt>
                <c:pt idx="5026">
                  <c:v>1.39537025900448E-2</c:v>
                </c:pt>
                <c:pt idx="5027">
                  <c:v>1.3953491659725399E-2</c:v>
                </c:pt>
                <c:pt idx="5028">
                  <c:v>1.3953287461224701E-2</c:v>
                </c:pt>
                <c:pt idx="5029">
                  <c:v>1.3953130385455001E-2</c:v>
                </c:pt>
                <c:pt idx="5030">
                  <c:v>1.39529755536248E-2</c:v>
                </c:pt>
                <c:pt idx="5031">
                  <c:v>1.3952783696791701E-2</c:v>
                </c:pt>
                <c:pt idx="5032">
                  <c:v>1.3952610913444999E-2</c:v>
                </c:pt>
                <c:pt idx="5033">
                  <c:v>1.39524269104004E-2</c:v>
                </c:pt>
                <c:pt idx="5034">
                  <c:v>1.3952226077809099E-2</c:v>
                </c:pt>
                <c:pt idx="5035">
                  <c:v>1.39520409527947E-2</c:v>
                </c:pt>
                <c:pt idx="5036">
                  <c:v>1.3951880511115599E-2</c:v>
                </c:pt>
                <c:pt idx="5037">
                  <c:v>1.39516886542825E-2</c:v>
                </c:pt>
                <c:pt idx="5038">
                  <c:v>1.39515046512379E-2</c:v>
                </c:pt>
                <c:pt idx="5039">
                  <c:v>1.3951307184556E-2</c:v>
                </c:pt>
                <c:pt idx="5040">
                  <c:v>1.3951119815602001E-2</c:v>
                </c:pt>
                <c:pt idx="5041">
                  <c:v>1.39509178610409E-2</c:v>
                </c:pt>
                <c:pt idx="5042">
                  <c:v>1.3950760785271099E-2</c:v>
                </c:pt>
                <c:pt idx="5043">
                  <c:v>1.39505801481359E-2</c:v>
                </c:pt>
                <c:pt idx="5044">
                  <c:v>1.39503759496352E-2</c:v>
                </c:pt>
                <c:pt idx="5045">
                  <c:v>1.39502087761374E-2</c:v>
                </c:pt>
                <c:pt idx="5046">
                  <c:v>1.39500281390022E-2</c:v>
                </c:pt>
                <c:pt idx="5047">
                  <c:v>1.39498609655044E-2</c:v>
                </c:pt>
                <c:pt idx="5048">
                  <c:v>1.39496859382181E-2</c:v>
                </c:pt>
                <c:pt idx="5049">
                  <c:v>1.39495322283577E-2</c:v>
                </c:pt>
                <c:pt idx="5050">
                  <c:v>1.3949325785917399E-2</c:v>
                </c:pt>
                <c:pt idx="5051">
                  <c:v>1.39491799298455E-2</c:v>
                </c:pt>
                <c:pt idx="5052">
                  <c:v>1.3948971243465599E-2</c:v>
                </c:pt>
                <c:pt idx="5053">
                  <c:v>1.39487950942096E-2</c:v>
                </c:pt>
                <c:pt idx="5054">
                  <c:v>1.3948613335104601E-2</c:v>
                </c:pt>
                <c:pt idx="5055">
                  <c:v>1.3948430454029799E-2</c:v>
                </c:pt>
                <c:pt idx="5056">
                  <c:v>1.3948253182803899E-2</c:v>
                </c:pt>
                <c:pt idx="5057">
                  <c:v>1.3948101716883E-2</c:v>
                </c:pt>
                <c:pt idx="5058">
                  <c:v>1.3947917713838499E-2</c:v>
                </c:pt>
                <c:pt idx="5059">
                  <c:v>1.3947737076703199E-2</c:v>
                </c:pt>
                <c:pt idx="5060">
                  <c:v>1.39475485857795E-2</c:v>
                </c:pt>
                <c:pt idx="5061">
                  <c:v>1.3947376924402601E-2</c:v>
                </c:pt>
                <c:pt idx="5062">
                  <c:v>1.3947192921357999E-2</c:v>
                </c:pt>
                <c:pt idx="5063">
                  <c:v>1.39469976986156E-2</c:v>
                </c:pt>
                <c:pt idx="5064">
                  <c:v>1.39468316470875E-2</c:v>
                </c:pt>
                <c:pt idx="5065">
                  <c:v>1.3946673449347999E-2</c:v>
                </c:pt>
                <c:pt idx="5066">
                  <c:v>1.39464827144847E-2</c:v>
                </c:pt>
                <c:pt idx="5067">
                  <c:v>1.39463177849265E-2</c:v>
                </c:pt>
                <c:pt idx="5068">
                  <c:v>1.3946143879610001E-2</c:v>
                </c:pt>
                <c:pt idx="5069">
                  <c:v>1.39459856818704E-2</c:v>
                </c:pt>
                <c:pt idx="5070">
                  <c:v>1.39458106545841E-2</c:v>
                </c:pt>
                <c:pt idx="5071">
                  <c:v>1.39455986022949E-2</c:v>
                </c:pt>
                <c:pt idx="5072">
                  <c:v>1.39454347947065E-2</c:v>
                </c:pt>
                <c:pt idx="5073">
                  <c:v>1.3945279962876299E-2</c:v>
                </c:pt>
                <c:pt idx="5074">
                  <c:v>1.39450970818015E-2</c:v>
                </c:pt>
                <c:pt idx="5075">
                  <c:v>1.3944938884061901E-2</c:v>
                </c:pt>
                <c:pt idx="5076">
                  <c:v>1.394479302799E-2</c:v>
                </c:pt>
                <c:pt idx="5077">
                  <c:v>1.3944594439338201E-2</c:v>
                </c:pt>
                <c:pt idx="5078">
                  <c:v>1.3944389118867801E-2</c:v>
                </c:pt>
                <c:pt idx="5079">
                  <c:v>1.39442701900707E-2</c:v>
                </c:pt>
                <c:pt idx="5080">
                  <c:v>1.39440738453585E-2</c:v>
                </c:pt>
                <c:pt idx="5081">
                  <c:v>1.39438808665556E-2</c:v>
                </c:pt>
                <c:pt idx="5082">
                  <c:v>1.3943747352151301E-2</c:v>
                </c:pt>
                <c:pt idx="5083">
                  <c:v>1.3943556617288E-2</c:v>
                </c:pt>
                <c:pt idx="5084">
                  <c:v>1.39433827119715E-2</c:v>
                </c:pt>
                <c:pt idx="5085">
                  <c:v>1.39432144165039E-2</c:v>
                </c:pt>
                <c:pt idx="5086">
                  <c:v>1.39430236816406E-2</c:v>
                </c:pt>
                <c:pt idx="5087">
                  <c:v>1.3942810507381701E-2</c:v>
                </c:pt>
                <c:pt idx="5088">
                  <c:v>1.39426567975213E-2</c:v>
                </c:pt>
                <c:pt idx="5089">
                  <c:v>1.39424828922047E-2</c:v>
                </c:pt>
                <c:pt idx="5090">
                  <c:v>1.39422730838551E-2</c:v>
                </c:pt>
                <c:pt idx="5091">
                  <c:v>1.39420980565688E-2</c:v>
                </c:pt>
                <c:pt idx="5092">
                  <c:v>1.3941942102768799E-2</c:v>
                </c:pt>
                <c:pt idx="5093">
                  <c:v>1.3941767075482499E-2</c:v>
                </c:pt>
                <c:pt idx="5094">
                  <c:v>1.39415942921358E-2</c:v>
                </c:pt>
                <c:pt idx="5095">
                  <c:v>1.39414203868193E-2</c:v>
                </c:pt>
                <c:pt idx="5096">
                  <c:v>1.3941237505744501E-2</c:v>
                </c:pt>
                <c:pt idx="5097">
                  <c:v>1.39410254534553E-2</c:v>
                </c:pt>
                <c:pt idx="5098">
                  <c:v>1.39408605238971E-2</c:v>
                </c:pt>
                <c:pt idx="5099">
                  <c:v>1.3940668667063999E-2</c:v>
                </c:pt>
                <c:pt idx="5100">
                  <c:v>1.3940532908720099E-2</c:v>
                </c:pt>
                <c:pt idx="5101">
                  <c:v>1.39403421738568E-2</c:v>
                </c:pt>
                <c:pt idx="5102">
                  <c:v>1.3940196317784899E-2</c:v>
                </c:pt>
                <c:pt idx="5103">
                  <c:v>1.39400179245893E-2</c:v>
                </c:pt>
                <c:pt idx="5104">
                  <c:v>1.39398720685173E-2</c:v>
                </c:pt>
                <c:pt idx="5105">
                  <c:v>1.39397228465361E-2</c:v>
                </c:pt>
                <c:pt idx="5106">
                  <c:v>1.393954669728E-2</c:v>
                </c:pt>
                <c:pt idx="5107">
                  <c:v>1.39393424987793E-2</c:v>
                </c:pt>
                <c:pt idx="5108">
                  <c:v>1.39391584957347E-2</c:v>
                </c:pt>
                <c:pt idx="5109">
                  <c:v>1.3939002541934699E-2</c:v>
                </c:pt>
                <c:pt idx="5110">
                  <c:v>1.3938793855554899E-2</c:v>
                </c:pt>
                <c:pt idx="5111">
                  <c:v>1.3938635657815401E-2</c:v>
                </c:pt>
                <c:pt idx="5112">
                  <c:v>1.3938467362347801E-2</c:v>
                </c:pt>
                <c:pt idx="5113">
                  <c:v>1.3938300188850001E-2</c:v>
                </c:pt>
                <c:pt idx="5114">
                  <c:v>1.393814423505E-2</c:v>
                </c:pt>
                <c:pt idx="5115">
                  <c:v>1.39380051107968E-2</c:v>
                </c:pt>
                <c:pt idx="5116">
                  <c:v>1.3937823351691799E-2</c:v>
                </c:pt>
                <c:pt idx="5117">
                  <c:v>1.3937652812284601E-2</c:v>
                </c:pt>
                <c:pt idx="5118">
                  <c:v>1.3937494614545E-2</c:v>
                </c:pt>
                <c:pt idx="5119">
                  <c:v>1.3937290416044299E-2</c:v>
                </c:pt>
                <c:pt idx="5120">
                  <c:v>1.3937097437241501E-2</c:v>
                </c:pt>
                <c:pt idx="5121">
                  <c:v>1.39369369955624E-2</c:v>
                </c:pt>
                <c:pt idx="5122">
                  <c:v>1.39367776758531E-2</c:v>
                </c:pt>
                <c:pt idx="5123">
                  <c:v>1.39365981606876E-2</c:v>
                </c:pt>
                <c:pt idx="5124">
                  <c:v>1.39364287432502E-2</c:v>
                </c:pt>
                <c:pt idx="5125">
                  <c:v>1.39362256667193E-2</c:v>
                </c:pt>
                <c:pt idx="5126">
                  <c:v>1.39360416636747E-2</c:v>
                </c:pt>
                <c:pt idx="5127">
                  <c:v>1.3935863270479101E-2</c:v>
                </c:pt>
                <c:pt idx="5128">
                  <c:v>1.3935718536377E-2</c:v>
                </c:pt>
                <c:pt idx="5129">
                  <c:v>1.39355479969698E-2</c:v>
                </c:pt>
                <c:pt idx="5130">
                  <c:v>1.39353662378648E-2</c:v>
                </c:pt>
                <c:pt idx="5131">
                  <c:v>1.3935210284064799E-2</c:v>
                </c:pt>
                <c:pt idx="5132">
                  <c:v>1.3935038622687799E-2</c:v>
                </c:pt>
                <c:pt idx="5133">
                  <c:v>1.3934847887824601E-2</c:v>
                </c:pt>
                <c:pt idx="5134">
                  <c:v>1.3934668372659101E-2</c:v>
                </c:pt>
                <c:pt idx="5135">
                  <c:v>1.3934504565070701E-2</c:v>
                </c:pt>
                <c:pt idx="5136">
                  <c:v>1.39343441233915E-2</c:v>
                </c:pt>
                <c:pt idx="5137">
                  <c:v>1.3934184803682199E-2</c:v>
                </c:pt>
                <c:pt idx="5138">
                  <c:v>1.39339940688189E-2</c:v>
                </c:pt>
                <c:pt idx="5139">
                  <c:v>1.3933854944565701E-2</c:v>
                </c:pt>
                <c:pt idx="5140">
                  <c:v>1.3933687771067901E-2</c:v>
                </c:pt>
                <c:pt idx="5141">
                  <c:v>1.39335363051471E-2</c:v>
                </c:pt>
                <c:pt idx="5142">
                  <c:v>1.39333332286162E-2</c:v>
                </c:pt>
                <c:pt idx="5143">
                  <c:v>1.3933146981632E-2</c:v>
                </c:pt>
                <c:pt idx="5144">
                  <c:v>1.3932958490708299E-2</c:v>
                </c:pt>
                <c:pt idx="5145">
                  <c:v>1.39328126346364E-2</c:v>
                </c:pt>
                <c:pt idx="5146">
                  <c:v>1.39326409732594E-2</c:v>
                </c:pt>
                <c:pt idx="5147">
                  <c:v>1.39325074588551E-2</c:v>
                </c:pt>
                <c:pt idx="5148">
                  <c:v>1.3932326821719901E-2</c:v>
                </c:pt>
                <c:pt idx="5149">
                  <c:v>1.39321383307962E-2</c:v>
                </c:pt>
                <c:pt idx="5150">
                  <c:v>1.3931980133056601E-2</c:v>
                </c:pt>
                <c:pt idx="5151">
                  <c:v>1.3931807349709901E-2</c:v>
                </c:pt>
                <c:pt idx="5152">
                  <c:v>1.3931637932272501E-2</c:v>
                </c:pt>
                <c:pt idx="5153">
                  <c:v>1.39314595390769E-2</c:v>
                </c:pt>
                <c:pt idx="5154">
                  <c:v>1.3931304707246701E-2</c:v>
                </c:pt>
                <c:pt idx="5155">
                  <c:v>1.39311117284438E-2</c:v>
                </c:pt>
                <c:pt idx="5156">
                  <c:v>1.3930943432976199E-2</c:v>
                </c:pt>
                <c:pt idx="5157">
                  <c:v>1.3930775137508599E-2</c:v>
                </c:pt>
                <c:pt idx="5158">
                  <c:v>1.39306292814367E-2</c:v>
                </c:pt>
                <c:pt idx="5159">
                  <c:v>1.3930438546573399E-2</c:v>
                </c:pt>
                <c:pt idx="5160">
                  <c:v>1.3930276982924501E-2</c:v>
                </c:pt>
                <c:pt idx="5161">
                  <c:v>1.3930113175336101E-2</c:v>
                </c:pt>
                <c:pt idx="5162">
                  <c:v>1.3929937026079999E-2</c:v>
                </c:pt>
                <c:pt idx="5163">
                  <c:v>1.39297777063706E-2</c:v>
                </c:pt>
                <c:pt idx="5164">
                  <c:v>1.3929589215446901E-2</c:v>
                </c:pt>
                <c:pt idx="5165">
                  <c:v>1.3929427651798E-2</c:v>
                </c:pt>
                <c:pt idx="5166">
                  <c:v>1.39292346729952E-2</c:v>
                </c:pt>
                <c:pt idx="5167">
                  <c:v>1.39290663775276E-2</c:v>
                </c:pt>
                <c:pt idx="5168">
                  <c:v>1.39288924722111E-2</c:v>
                </c:pt>
                <c:pt idx="5169">
                  <c:v>1.39287219328039E-2</c:v>
                </c:pt>
                <c:pt idx="5170">
                  <c:v>1.39285525153665E-2</c:v>
                </c:pt>
                <c:pt idx="5171">
                  <c:v>1.3928405537324801E-2</c:v>
                </c:pt>
                <c:pt idx="5172">
                  <c:v>1.39282529494342E-2</c:v>
                </c:pt>
                <c:pt idx="5173">
                  <c:v>1.3928100361543501E-2</c:v>
                </c:pt>
                <c:pt idx="5174">
                  <c:v>1.3927937675924901E-2</c:v>
                </c:pt>
                <c:pt idx="5175">
                  <c:v>1.39277648925781E-2</c:v>
                </c:pt>
                <c:pt idx="5176">
                  <c:v>1.3927583133473099E-2</c:v>
                </c:pt>
                <c:pt idx="5177">
                  <c:v>1.39274002523983E-2</c:v>
                </c:pt>
                <c:pt idx="5178">
                  <c:v>1.39272106395048E-2</c:v>
                </c:pt>
                <c:pt idx="5179">
                  <c:v>1.3927071515251599E-2</c:v>
                </c:pt>
                <c:pt idx="5180">
                  <c:v>1.3926869560690501E-2</c:v>
                </c:pt>
                <c:pt idx="5181">
                  <c:v>1.3926691167494801E-2</c:v>
                </c:pt>
                <c:pt idx="5182">
                  <c:v>1.39265486773323E-2</c:v>
                </c:pt>
                <c:pt idx="5183">
                  <c:v>1.39263691621668E-2</c:v>
                </c:pt>
                <c:pt idx="5184">
                  <c:v>1.39262075985179E-2</c:v>
                </c:pt>
                <c:pt idx="5185">
                  <c:v>1.3926055010627301E-2</c:v>
                </c:pt>
                <c:pt idx="5186">
                  <c:v>1.39258586659151E-2</c:v>
                </c:pt>
                <c:pt idx="5187">
                  <c:v>1.3925708321964001E-2</c:v>
                </c:pt>
                <c:pt idx="5188">
                  <c:v>1.3925541148466201E-2</c:v>
                </c:pt>
                <c:pt idx="5189">
                  <c:v>1.3925382950726701E-2</c:v>
                </c:pt>
                <c:pt idx="5190">
                  <c:v>1.39252157772289E-2</c:v>
                </c:pt>
                <c:pt idx="5191">
                  <c:v>1.3925023920395799E-2</c:v>
                </c:pt>
                <c:pt idx="5192">
                  <c:v>1.39248488931095E-2</c:v>
                </c:pt>
                <c:pt idx="5193">
                  <c:v>1.3924689573400199E-2</c:v>
                </c:pt>
                <c:pt idx="5194">
                  <c:v>1.39245022044462E-2</c:v>
                </c:pt>
                <c:pt idx="5195">
                  <c:v>1.39243226892808E-2</c:v>
                </c:pt>
                <c:pt idx="5196">
                  <c:v>1.39241465400247E-2</c:v>
                </c:pt>
                <c:pt idx="5197">
                  <c:v>1.3923999561982999E-2</c:v>
                </c:pt>
                <c:pt idx="5198">
                  <c:v>1.39238626816693E-2</c:v>
                </c:pt>
                <c:pt idx="5199">
                  <c:v>1.3923708971808901E-2</c:v>
                </c:pt>
                <c:pt idx="5200">
                  <c:v>1.39235182369457E-2</c:v>
                </c:pt>
                <c:pt idx="5201">
                  <c:v>1.3923375746783101E-2</c:v>
                </c:pt>
                <c:pt idx="5202">
                  <c:v>1.39231794020709E-2</c:v>
                </c:pt>
                <c:pt idx="5203">
                  <c:v>1.39230189603918E-2</c:v>
                </c:pt>
                <c:pt idx="5204">
                  <c:v>1.3922857396742899E-2</c:v>
                </c:pt>
                <c:pt idx="5205">
                  <c:v>1.39227036868825E-2</c:v>
                </c:pt>
                <c:pt idx="5206">
                  <c:v>1.39225499770221E-2</c:v>
                </c:pt>
                <c:pt idx="5207">
                  <c:v>1.3922382803524201E-2</c:v>
                </c:pt>
                <c:pt idx="5208">
                  <c:v>1.3922211142147299E-2</c:v>
                </c:pt>
                <c:pt idx="5209">
                  <c:v>1.39220327489516E-2</c:v>
                </c:pt>
                <c:pt idx="5210">
                  <c:v>1.39218947466682E-2</c:v>
                </c:pt>
                <c:pt idx="5211">
                  <c:v>1.3921715231502801E-2</c:v>
                </c:pt>
                <c:pt idx="5212">
                  <c:v>1.39215559117934E-2</c:v>
                </c:pt>
                <c:pt idx="5213">
                  <c:v>1.39213808845071E-2</c:v>
                </c:pt>
                <c:pt idx="5214">
                  <c:v>1.39212226867676E-2</c:v>
                </c:pt>
                <c:pt idx="5215">
                  <c:v>1.39210555132698E-2</c:v>
                </c:pt>
                <c:pt idx="5216">
                  <c:v>1.39208793640137E-2</c:v>
                </c:pt>
                <c:pt idx="5217">
                  <c:v>1.39206998488482E-2</c:v>
                </c:pt>
                <c:pt idx="5218">
                  <c:v>1.39205416511087E-2</c:v>
                </c:pt>
                <c:pt idx="5219">
                  <c:v>1.39204081367044E-2</c:v>
                </c:pt>
                <c:pt idx="5220">
                  <c:v>1.3920244329115899E-2</c:v>
                </c:pt>
                <c:pt idx="5221">
                  <c:v>1.3920086131376399E-2</c:v>
                </c:pt>
                <c:pt idx="5222">
                  <c:v>1.3919914469999401E-2</c:v>
                </c:pt>
                <c:pt idx="5223">
                  <c:v>1.39197517843807E-2</c:v>
                </c:pt>
                <c:pt idx="5224">
                  <c:v>1.3919582366943401E-2</c:v>
                </c:pt>
                <c:pt idx="5225">
                  <c:v>1.39194174373851E-2</c:v>
                </c:pt>
                <c:pt idx="5226">
                  <c:v>1.39192670934341E-2</c:v>
                </c:pt>
                <c:pt idx="5227">
                  <c:v>1.3919092066147699E-2</c:v>
                </c:pt>
                <c:pt idx="5228">
                  <c:v>1.39189058191636E-2</c:v>
                </c:pt>
                <c:pt idx="5229">
                  <c:v>1.3918734157786701E-2</c:v>
                </c:pt>
                <c:pt idx="5230">
                  <c:v>1.39185770820169E-2</c:v>
                </c:pt>
                <c:pt idx="5231">
                  <c:v>1.39184076645795E-2</c:v>
                </c:pt>
                <c:pt idx="5232">
                  <c:v>1.3918244978960799E-2</c:v>
                </c:pt>
                <c:pt idx="5233">
                  <c:v>1.3918026194852899E-2</c:v>
                </c:pt>
                <c:pt idx="5234">
                  <c:v>1.39179061440861E-2</c:v>
                </c:pt>
                <c:pt idx="5235">
                  <c:v>1.3917740092558001E-2</c:v>
                </c:pt>
                <c:pt idx="5236">
                  <c:v>1.39175953584559E-2</c:v>
                </c:pt>
                <c:pt idx="5237">
                  <c:v>1.3917445014504801E-2</c:v>
                </c:pt>
                <c:pt idx="5238">
                  <c:v>1.39173002804027E-2</c:v>
                </c:pt>
                <c:pt idx="5239">
                  <c:v>1.3917103935690499E-2</c:v>
                </c:pt>
                <c:pt idx="5240">
                  <c:v>1.3916933396283301E-2</c:v>
                </c:pt>
                <c:pt idx="5241">
                  <c:v>1.3916758368996999E-2</c:v>
                </c:pt>
                <c:pt idx="5242">
                  <c:v>1.3916593439438799E-2</c:v>
                </c:pt>
                <c:pt idx="5243">
                  <c:v>1.39164823644301E-2</c:v>
                </c:pt>
                <c:pt idx="5244">
                  <c:v>1.39163039712345E-2</c:v>
                </c:pt>
                <c:pt idx="5245">
                  <c:v>1.39161367977367E-2</c:v>
                </c:pt>
                <c:pt idx="5246">
                  <c:v>1.3915997673483499E-2</c:v>
                </c:pt>
                <c:pt idx="5247">
                  <c:v>1.39158372318043E-2</c:v>
                </c:pt>
                <c:pt idx="5248">
                  <c:v>1.39156442530015E-2</c:v>
                </c:pt>
                <c:pt idx="5249">
                  <c:v>1.39154647378361E-2</c:v>
                </c:pt>
                <c:pt idx="5250">
                  <c:v>1.3915316637824599E-2</c:v>
                </c:pt>
                <c:pt idx="5251">
                  <c:v>1.39151606840246E-2</c:v>
                </c:pt>
                <c:pt idx="5252">
                  <c:v>1.39150013643153E-2</c:v>
                </c:pt>
                <c:pt idx="5253">
                  <c:v>1.3914836434756999E-2</c:v>
                </c:pt>
                <c:pt idx="5254">
                  <c:v>1.39146905786851E-2</c:v>
                </c:pt>
                <c:pt idx="5255">
                  <c:v>1.3914543600643399E-2</c:v>
                </c:pt>
                <c:pt idx="5256">
                  <c:v>1.39143696953269E-2</c:v>
                </c:pt>
                <c:pt idx="5257">
                  <c:v>1.39141913021312E-2</c:v>
                </c:pt>
                <c:pt idx="5258">
                  <c:v>1.39140420801499E-2</c:v>
                </c:pt>
                <c:pt idx="5259">
                  <c:v>1.39138917361989E-2</c:v>
                </c:pt>
                <c:pt idx="5260">
                  <c:v>1.3913714464973E-2</c:v>
                </c:pt>
                <c:pt idx="5261">
                  <c:v>1.3913606755873701E-2</c:v>
                </c:pt>
                <c:pt idx="5262">
                  <c:v>1.39134148990407E-2</c:v>
                </c:pt>
                <c:pt idx="5263">
                  <c:v>1.3913274652817701E-2</c:v>
                </c:pt>
                <c:pt idx="5264">
                  <c:v>1.3913088405833499E-2</c:v>
                </c:pt>
                <c:pt idx="5265">
                  <c:v>1.3912912256577399E-2</c:v>
                </c:pt>
                <c:pt idx="5266">
                  <c:v>1.3912770888384701E-2</c:v>
                </c:pt>
                <c:pt idx="5267">
                  <c:v>1.3912593617158801E-2</c:v>
                </c:pt>
                <c:pt idx="5268">
                  <c:v>1.39124320535099E-2</c:v>
                </c:pt>
                <c:pt idx="5269">
                  <c:v>1.3912280587589001E-2</c:v>
                </c:pt>
                <c:pt idx="5270">
                  <c:v>1.39121257557588E-2</c:v>
                </c:pt>
                <c:pt idx="5271">
                  <c:v>1.3911981021656699E-2</c:v>
                </c:pt>
                <c:pt idx="5272">
                  <c:v>1.39117891648236E-2</c:v>
                </c:pt>
                <c:pt idx="5273">
                  <c:v>1.39116186254165E-2</c:v>
                </c:pt>
                <c:pt idx="5274">
                  <c:v>1.39114559397978E-2</c:v>
                </c:pt>
                <c:pt idx="5275">
                  <c:v>1.3911305595846701E-2</c:v>
                </c:pt>
                <c:pt idx="5276">
                  <c:v>1.39111518859863E-2</c:v>
                </c:pt>
                <c:pt idx="5277">
                  <c:v>1.3911011639763301E-2</c:v>
                </c:pt>
                <c:pt idx="5278">
                  <c:v>1.3910826514749E-2</c:v>
                </c:pt>
                <c:pt idx="5279">
                  <c:v>1.3910666073069899E-2</c:v>
                </c:pt>
                <c:pt idx="5280">
                  <c:v>1.3910504509421001E-2</c:v>
                </c:pt>
                <c:pt idx="5281">
                  <c:v>1.39103530435001E-2</c:v>
                </c:pt>
                <c:pt idx="5282">
                  <c:v>1.3910176894244E-2</c:v>
                </c:pt>
                <c:pt idx="5283">
                  <c:v>1.39100130866556E-2</c:v>
                </c:pt>
                <c:pt idx="5284">
                  <c:v>1.39098840601304E-2</c:v>
                </c:pt>
                <c:pt idx="5285">
                  <c:v>1.39097348381491E-2</c:v>
                </c:pt>
                <c:pt idx="5286">
                  <c:v>1.3909559810862801E-2</c:v>
                </c:pt>
                <c:pt idx="5287">
                  <c:v>1.39093578563017E-2</c:v>
                </c:pt>
                <c:pt idx="5288">
                  <c:v>1.3909236683565E-2</c:v>
                </c:pt>
                <c:pt idx="5289">
                  <c:v>1.39090616562787E-2</c:v>
                </c:pt>
                <c:pt idx="5290">
                  <c:v>1.3908904580509E-2</c:v>
                </c:pt>
                <c:pt idx="5291">
                  <c:v>1.3908708235796799E-2</c:v>
                </c:pt>
                <c:pt idx="5292">
                  <c:v>1.39085982827579E-2</c:v>
                </c:pt>
                <c:pt idx="5293">
                  <c:v>1.39084602804745E-2</c:v>
                </c:pt>
                <c:pt idx="5294">
                  <c:v>1.3908294228946501E-2</c:v>
                </c:pt>
                <c:pt idx="5295">
                  <c:v>1.3908114713781001E-2</c:v>
                </c:pt>
                <c:pt idx="5296">
                  <c:v>1.39079666137695E-2</c:v>
                </c:pt>
                <c:pt idx="5297">
                  <c:v>1.39078274895163E-2</c:v>
                </c:pt>
                <c:pt idx="5298">
                  <c:v>1.39076917311724E-2</c:v>
                </c:pt>
                <c:pt idx="5299">
                  <c:v>1.39075088500977E-2</c:v>
                </c:pt>
                <c:pt idx="5300">
                  <c:v>1.3907352896297701E-2</c:v>
                </c:pt>
                <c:pt idx="5301">
                  <c:v>1.39071632834042E-2</c:v>
                </c:pt>
                <c:pt idx="5302">
                  <c:v>1.39070308909697E-2</c:v>
                </c:pt>
                <c:pt idx="5303">
                  <c:v>1.39068513758042E-2</c:v>
                </c:pt>
                <c:pt idx="5304">
                  <c:v>1.3906703275792701E-2</c:v>
                </c:pt>
                <c:pt idx="5305">
                  <c:v>1.39065596636604E-2</c:v>
                </c:pt>
                <c:pt idx="5306">
                  <c:v>1.3906371172736701E-2</c:v>
                </c:pt>
                <c:pt idx="5307">
                  <c:v>1.3906238780302199E-2</c:v>
                </c:pt>
                <c:pt idx="5308">
                  <c:v>1.39060828265022E-2</c:v>
                </c:pt>
                <c:pt idx="5309">
                  <c:v>1.39059201408835E-2</c:v>
                </c:pt>
                <c:pt idx="5310">
                  <c:v>1.39057810166303E-2</c:v>
                </c:pt>
                <c:pt idx="5311">
                  <c:v>1.3905640770407301E-2</c:v>
                </c:pt>
                <c:pt idx="5312">
                  <c:v>1.39054601332721E-2</c:v>
                </c:pt>
                <c:pt idx="5313">
                  <c:v>1.39053423264447E-2</c:v>
                </c:pt>
                <c:pt idx="5314">
                  <c:v>1.3905153835521E-2</c:v>
                </c:pt>
                <c:pt idx="5315">
                  <c:v>1.3905033784754099E-2</c:v>
                </c:pt>
                <c:pt idx="5316">
                  <c:v>1.39048845627729E-2</c:v>
                </c:pt>
                <c:pt idx="5317">
                  <c:v>1.3904734218821799E-2</c:v>
                </c:pt>
                <c:pt idx="5318">
                  <c:v>1.39045502157772E-2</c:v>
                </c:pt>
                <c:pt idx="5319">
                  <c:v>1.3904430165010299E-2</c:v>
                </c:pt>
                <c:pt idx="5320">
                  <c:v>1.39042405521168E-2</c:v>
                </c:pt>
                <c:pt idx="5321">
                  <c:v>1.39040722566492E-2</c:v>
                </c:pt>
                <c:pt idx="5322">
                  <c:v>1.39039421081543E-2</c:v>
                </c:pt>
                <c:pt idx="5323">
                  <c:v>1.3903805227840601E-2</c:v>
                </c:pt>
                <c:pt idx="5324">
                  <c:v>1.39036178588867E-2</c:v>
                </c:pt>
                <c:pt idx="5325">
                  <c:v>1.39034809785731E-2</c:v>
                </c:pt>
                <c:pt idx="5326">
                  <c:v>1.3903332878561599E-2</c:v>
                </c:pt>
                <c:pt idx="5327">
                  <c:v>1.39031926323386E-2</c:v>
                </c:pt>
                <c:pt idx="5328">
                  <c:v>1.39030333126293E-2</c:v>
                </c:pt>
                <c:pt idx="5329">
                  <c:v>1.39028885785271E-2</c:v>
                </c:pt>
                <c:pt idx="5330">
                  <c:v>1.39027472103343E-2</c:v>
                </c:pt>
                <c:pt idx="5331">
                  <c:v>1.39025856466854E-2</c:v>
                </c:pt>
                <c:pt idx="5332">
                  <c:v>1.3902440912583299E-2</c:v>
                </c:pt>
                <c:pt idx="5333">
                  <c:v>1.3902280470904201E-2</c:v>
                </c:pt>
                <c:pt idx="5334">
                  <c:v>1.39021144193761E-2</c:v>
                </c:pt>
                <c:pt idx="5335">
                  <c:v>1.39019831489114E-2</c:v>
                </c:pt>
                <c:pt idx="5336">
                  <c:v>1.39017901701086E-2</c:v>
                </c:pt>
                <c:pt idx="5337">
                  <c:v>1.3901644314036701E-2</c:v>
                </c:pt>
                <c:pt idx="5338">
                  <c:v>1.39015141655417E-2</c:v>
                </c:pt>
                <c:pt idx="5339">
                  <c:v>1.3901368309469799E-2</c:v>
                </c:pt>
                <c:pt idx="5340">
                  <c:v>1.3901203379911501E-2</c:v>
                </c:pt>
                <c:pt idx="5341">
                  <c:v>1.390100366929E-2</c:v>
                </c:pt>
                <c:pt idx="5342">
                  <c:v>1.39008398617015E-2</c:v>
                </c:pt>
                <c:pt idx="5343">
                  <c:v>1.3900690639720201E-2</c:v>
                </c:pt>
                <c:pt idx="5344">
                  <c:v>1.39005402957692E-2</c:v>
                </c:pt>
                <c:pt idx="5345">
                  <c:v>1.3900395561667001E-2</c:v>
                </c:pt>
                <c:pt idx="5346">
                  <c:v>1.3900222778320301E-2</c:v>
                </c:pt>
                <c:pt idx="5347">
                  <c:v>1.39001027275534E-2</c:v>
                </c:pt>
                <c:pt idx="5348">
                  <c:v>1.38999164805693E-2</c:v>
                </c:pt>
                <c:pt idx="5349">
                  <c:v>1.3899754916920399E-2</c:v>
                </c:pt>
                <c:pt idx="5350">
                  <c:v>1.3899618036606699E-2</c:v>
                </c:pt>
                <c:pt idx="5351">
                  <c:v>1.38994306676528E-2</c:v>
                </c:pt>
                <c:pt idx="5352">
                  <c:v>1.38992949093089E-2</c:v>
                </c:pt>
                <c:pt idx="5353">
                  <c:v>1.38991322236903E-2</c:v>
                </c:pt>
                <c:pt idx="5354">
                  <c:v>1.3899022270651399E-2</c:v>
                </c:pt>
                <c:pt idx="5355">
                  <c:v>1.38988472433651E-2</c:v>
                </c:pt>
                <c:pt idx="5356">
                  <c:v>1.38987081191119E-2</c:v>
                </c:pt>
                <c:pt idx="5357">
                  <c:v>1.38985342137954E-2</c:v>
                </c:pt>
                <c:pt idx="5358">
                  <c:v>1.38983546986299E-2</c:v>
                </c:pt>
                <c:pt idx="5359">
                  <c:v>1.38982043546789E-2</c:v>
                </c:pt>
                <c:pt idx="5360">
                  <c:v>1.3898010253906299E-2</c:v>
                </c:pt>
                <c:pt idx="5361">
                  <c:v>1.38979014228372E-2</c:v>
                </c:pt>
                <c:pt idx="5362">
                  <c:v>1.3897745469037199E-2</c:v>
                </c:pt>
                <c:pt idx="5363">
                  <c:v>1.3897583905388301E-2</c:v>
                </c:pt>
                <c:pt idx="5364">
                  <c:v>1.38974144879509E-2</c:v>
                </c:pt>
                <c:pt idx="5365">
                  <c:v>1.38972652659697E-2</c:v>
                </c:pt>
                <c:pt idx="5366">
                  <c:v>1.38970958485323E-2</c:v>
                </c:pt>
                <c:pt idx="5367">
                  <c:v>1.3896946626551001E-2</c:v>
                </c:pt>
                <c:pt idx="5368">
                  <c:v>1.3896774965174099E-2</c:v>
                </c:pt>
                <c:pt idx="5369">
                  <c:v>1.38966212553136E-2</c:v>
                </c:pt>
                <c:pt idx="5370">
                  <c:v>1.3896445106057601E-2</c:v>
                </c:pt>
                <c:pt idx="5371">
                  <c:v>1.3896318323472E-2</c:v>
                </c:pt>
                <c:pt idx="5372">
                  <c:v>1.38961489060346E-2</c:v>
                </c:pt>
                <c:pt idx="5373">
                  <c:v>1.3896000806023099E-2</c:v>
                </c:pt>
                <c:pt idx="5374">
                  <c:v>1.3895838120404401E-2</c:v>
                </c:pt>
                <c:pt idx="5375">
                  <c:v>1.3895703484030301E-2</c:v>
                </c:pt>
                <c:pt idx="5376">
                  <c:v>1.3895544164321001E-2</c:v>
                </c:pt>
                <c:pt idx="5377">
                  <c:v>1.38953960643095E-2</c:v>
                </c:pt>
                <c:pt idx="5378">
                  <c:v>1.38952513302074E-2</c:v>
                </c:pt>
                <c:pt idx="5379">
                  <c:v>1.38950964983772E-2</c:v>
                </c:pt>
                <c:pt idx="5380">
                  <c:v>1.389492595897E-2</c:v>
                </c:pt>
                <c:pt idx="5381">
                  <c:v>1.38947397119859E-2</c:v>
                </c:pt>
                <c:pt idx="5382">
                  <c:v>1.3894605075611801E-2</c:v>
                </c:pt>
                <c:pt idx="5383">
                  <c:v>1.3894427804385901E-2</c:v>
                </c:pt>
                <c:pt idx="5384">
                  <c:v>1.38942830702838E-2</c:v>
                </c:pt>
                <c:pt idx="5385">
                  <c:v>1.3894130482393199E-2</c:v>
                </c:pt>
                <c:pt idx="5386">
                  <c:v>1.38939801384421E-2</c:v>
                </c:pt>
                <c:pt idx="5387">
                  <c:v>1.38938185747932E-2</c:v>
                </c:pt>
                <c:pt idx="5388">
                  <c:v>1.3893653645234901E-2</c:v>
                </c:pt>
                <c:pt idx="5389">
                  <c:v>1.38934752520393E-2</c:v>
                </c:pt>
                <c:pt idx="5390">
                  <c:v>1.38933495914235E-2</c:v>
                </c:pt>
                <c:pt idx="5391">
                  <c:v>1.38931835398955E-2</c:v>
                </c:pt>
                <c:pt idx="5392">
                  <c:v>1.3893045537612E-2</c:v>
                </c:pt>
                <c:pt idx="5393">
                  <c:v>1.3892920998966E-2</c:v>
                </c:pt>
                <c:pt idx="5394">
                  <c:v>1.38927829966826E-2</c:v>
                </c:pt>
                <c:pt idx="5395">
                  <c:v>1.3892594505758801E-2</c:v>
                </c:pt>
                <c:pt idx="5396">
                  <c:v>1.3892465479233699E-2</c:v>
                </c:pt>
                <c:pt idx="5397">
                  <c:v>1.38922747443704E-2</c:v>
                </c:pt>
                <c:pt idx="5398">
                  <c:v>1.38921490837546E-2</c:v>
                </c:pt>
                <c:pt idx="5399">
                  <c:v>1.38919886420755E-2</c:v>
                </c:pt>
                <c:pt idx="5400">
                  <c:v>1.3891833810245301E-2</c:v>
                </c:pt>
                <c:pt idx="5401">
                  <c:v>1.38916958079619E-2</c:v>
                </c:pt>
                <c:pt idx="5402">
                  <c:v>1.3891564537497099E-2</c:v>
                </c:pt>
                <c:pt idx="5403">
                  <c:v>1.3891397363999299E-2</c:v>
                </c:pt>
                <c:pt idx="5404">
                  <c:v>1.3891271703383499E-2</c:v>
                </c:pt>
                <c:pt idx="5405">
                  <c:v>1.38910719927619E-2</c:v>
                </c:pt>
                <c:pt idx="5406">
                  <c:v>1.38909238927505E-2</c:v>
                </c:pt>
                <c:pt idx="5407">
                  <c:v>1.38907331578872E-2</c:v>
                </c:pt>
                <c:pt idx="5408">
                  <c:v>1.38905805699966E-2</c:v>
                </c:pt>
                <c:pt idx="5409">
                  <c:v>1.38904403237736E-2</c:v>
                </c:pt>
                <c:pt idx="5410">
                  <c:v>1.38903034434599E-2</c:v>
                </c:pt>
                <c:pt idx="5411">
                  <c:v>1.3890156465418199E-2</c:v>
                </c:pt>
                <c:pt idx="5412">
                  <c:v>1.38900319267722E-2</c:v>
                </c:pt>
                <c:pt idx="5413">
                  <c:v>1.3889860265395199E-2</c:v>
                </c:pt>
                <c:pt idx="5414">
                  <c:v>1.3889725629021099E-2</c:v>
                </c:pt>
                <c:pt idx="5415">
                  <c:v>1.38895943585564E-2</c:v>
                </c:pt>
                <c:pt idx="5416">
                  <c:v>1.38894361608169E-2</c:v>
                </c:pt>
                <c:pt idx="5417">
                  <c:v>1.38892768411075E-2</c:v>
                </c:pt>
                <c:pt idx="5418">
                  <c:v>1.38891511804917E-2</c:v>
                </c:pt>
                <c:pt idx="5419">
                  <c:v>1.3889004202449999E-2</c:v>
                </c:pt>
                <c:pt idx="5420">
                  <c:v>1.3888863956227E-2</c:v>
                </c:pt>
                <c:pt idx="5421">
                  <c:v>1.38886956607594E-2</c:v>
                </c:pt>
                <c:pt idx="5422">
                  <c:v>1.38885273652918E-2</c:v>
                </c:pt>
                <c:pt idx="5423">
                  <c:v>1.38884420955882E-2</c:v>
                </c:pt>
                <c:pt idx="5424">
                  <c:v>1.3888249116785399E-2</c:v>
                </c:pt>
                <c:pt idx="5425">
                  <c:v>1.38880987728343E-2</c:v>
                </c:pt>
                <c:pt idx="5426">
                  <c:v>1.38878912084243E-2</c:v>
                </c:pt>
                <c:pt idx="5427">
                  <c:v>1.38877554500804E-2</c:v>
                </c:pt>
                <c:pt idx="5428">
                  <c:v>1.38876387652229E-2</c:v>
                </c:pt>
                <c:pt idx="5429">
                  <c:v>1.38874547621783E-2</c:v>
                </c:pt>
                <c:pt idx="5430">
                  <c:v>1.38873358333812E-2</c:v>
                </c:pt>
                <c:pt idx="5431">
                  <c:v>1.38871854894301E-2</c:v>
                </c:pt>
                <c:pt idx="5432">
                  <c:v>1.38870306576E-2</c:v>
                </c:pt>
                <c:pt idx="5433">
                  <c:v>1.3886890411377001E-2</c:v>
                </c:pt>
                <c:pt idx="5434">
                  <c:v>1.3886716506060401E-2</c:v>
                </c:pt>
                <c:pt idx="5435">
                  <c:v>1.38865650401396E-2</c:v>
                </c:pt>
                <c:pt idx="5436">
                  <c:v>1.3886412452248999E-2</c:v>
                </c:pt>
                <c:pt idx="5437">
                  <c:v>1.38862688401166E-2</c:v>
                </c:pt>
                <c:pt idx="5438">
                  <c:v>1.3886120740105101E-2</c:v>
                </c:pt>
                <c:pt idx="5439">
                  <c:v>1.38859681522145E-2</c:v>
                </c:pt>
                <c:pt idx="5440">
                  <c:v>1.3885809954475E-2</c:v>
                </c:pt>
                <c:pt idx="5441">
                  <c:v>1.38856405370376E-2</c:v>
                </c:pt>
                <c:pt idx="5442">
                  <c:v>1.3885474485509501E-2</c:v>
                </c:pt>
                <c:pt idx="5443">
                  <c:v>1.38853634105009E-2</c:v>
                </c:pt>
                <c:pt idx="5444">
                  <c:v>1.38852063347312E-2</c:v>
                </c:pt>
                <c:pt idx="5445">
                  <c:v>1.3885047015021801E-2</c:v>
                </c:pt>
                <c:pt idx="5446">
                  <c:v>1.38849101347082E-2</c:v>
                </c:pt>
                <c:pt idx="5447">
                  <c:v>1.38847317415125E-2</c:v>
                </c:pt>
                <c:pt idx="5448">
                  <c:v>1.3884611690745599E-2</c:v>
                </c:pt>
                <c:pt idx="5449">
                  <c:v>1.3884454614975899E-2</c:v>
                </c:pt>
                <c:pt idx="5450">
                  <c:v>1.3884282953598901E-2</c:v>
                </c:pt>
                <c:pt idx="5451">
                  <c:v>1.3884149439194599E-2</c:v>
                </c:pt>
                <c:pt idx="5452">
                  <c:v>1.3884027144488199E-2</c:v>
                </c:pt>
                <c:pt idx="5453">
                  <c:v>1.3883856605080999E-2</c:v>
                </c:pt>
                <c:pt idx="5454">
                  <c:v>1.3883719724767299E-2</c:v>
                </c:pt>
                <c:pt idx="5455">
                  <c:v>1.3883601917940001E-2</c:v>
                </c:pt>
                <c:pt idx="5456">
                  <c:v>1.3883429134593299E-2</c:v>
                </c:pt>
                <c:pt idx="5457">
                  <c:v>1.38832877664005E-2</c:v>
                </c:pt>
                <c:pt idx="5458">
                  <c:v>1.3883132934570301E-2</c:v>
                </c:pt>
                <c:pt idx="5459">
                  <c:v>1.38830184936523E-2</c:v>
                </c:pt>
                <c:pt idx="5460">
                  <c:v>1.38828546860639E-2</c:v>
                </c:pt>
                <c:pt idx="5461">
                  <c:v>1.3882677414838E-2</c:v>
                </c:pt>
                <c:pt idx="5462">
                  <c:v>1.38825102413402E-2</c:v>
                </c:pt>
                <c:pt idx="5463">
                  <c:v>1.3882378970875501E-2</c:v>
                </c:pt>
                <c:pt idx="5464">
                  <c:v>1.3882238724652499E-2</c:v>
                </c:pt>
                <c:pt idx="5465">
                  <c:v>1.38821377473719E-2</c:v>
                </c:pt>
                <c:pt idx="5466">
                  <c:v>1.38819582322065E-2</c:v>
                </c:pt>
                <c:pt idx="5467">
                  <c:v>1.3881820229923E-2</c:v>
                </c:pt>
                <c:pt idx="5468">
                  <c:v>1.3881678861730201E-2</c:v>
                </c:pt>
                <c:pt idx="5469">
                  <c:v>1.38815330056583E-2</c:v>
                </c:pt>
                <c:pt idx="5470">
                  <c:v>1.3881396125344701E-2</c:v>
                </c:pt>
                <c:pt idx="5471">
                  <c:v>1.38812311957864E-2</c:v>
                </c:pt>
                <c:pt idx="5472">
                  <c:v>1.38810999253217E-2</c:v>
                </c:pt>
                <c:pt idx="5473">
                  <c:v>1.3880965288947601E-2</c:v>
                </c:pt>
                <c:pt idx="5474">
                  <c:v>1.3880783529842599E-2</c:v>
                </c:pt>
                <c:pt idx="5475">
                  <c:v>1.3880612990435401E-2</c:v>
                </c:pt>
                <c:pt idx="5476">
                  <c:v>1.38804615245146E-2</c:v>
                </c:pt>
                <c:pt idx="5477">
                  <c:v>1.38803403517779E-2</c:v>
                </c:pt>
                <c:pt idx="5478">
                  <c:v>1.3880204593434101E-2</c:v>
                </c:pt>
                <c:pt idx="5479">
                  <c:v>1.38800497616039E-2</c:v>
                </c:pt>
                <c:pt idx="5480">
                  <c:v>1.387991400326E-2</c:v>
                </c:pt>
                <c:pt idx="5481">
                  <c:v>1.38797782449161E-2</c:v>
                </c:pt>
                <c:pt idx="5482">
                  <c:v>1.3879633510813999E-2</c:v>
                </c:pt>
                <c:pt idx="5483">
                  <c:v>1.3879465215346399E-2</c:v>
                </c:pt>
                <c:pt idx="5484">
                  <c:v>1.38793148713953E-2</c:v>
                </c:pt>
                <c:pt idx="5485">
                  <c:v>1.38791824789608E-2</c:v>
                </c:pt>
                <c:pt idx="5486">
                  <c:v>1.3879042232737801E-2</c:v>
                </c:pt>
                <c:pt idx="5487">
                  <c:v>1.38788974986357E-2</c:v>
                </c:pt>
                <c:pt idx="5488">
                  <c:v>1.38787684721105E-2</c:v>
                </c:pt>
                <c:pt idx="5489">
                  <c:v>1.38786282258875E-2</c:v>
                </c:pt>
                <c:pt idx="5490">
                  <c:v>1.3878479003906199E-2</c:v>
                </c:pt>
                <c:pt idx="5491">
                  <c:v>1.38783286599552E-2</c:v>
                </c:pt>
                <c:pt idx="5492">
                  <c:v>1.3878143534940801E-2</c:v>
                </c:pt>
                <c:pt idx="5493">
                  <c:v>1.38780055326574E-2</c:v>
                </c:pt>
                <c:pt idx="5494">
                  <c:v>1.3877883237950899E-2</c:v>
                </c:pt>
                <c:pt idx="5495">
                  <c:v>1.3877749723546599E-2</c:v>
                </c:pt>
                <c:pt idx="5496">
                  <c:v>1.38776162091423E-2</c:v>
                </c:pt>
                <c:pt idx="5497">
                  <c:v>1.38774849386776E-2</c:v>
                </c:pt>
                <c:pt idx="5498">
                  <c:v>1.3877342448515099E-2</c:v>
                </c:pt>
                <c:pt idx="5499">
                  <c:v>1.3877173031077701E-2</c:v>
                </c:pt>
                <c:pt idx="5500">
                  <c:v>1.3877036150764001E-2</c:v>
                </c:pt>
                <c:pt idx="5501">
                  <c:v>1.38768846848432E-2</c:v>
                </c:pt>
                <c:pt idx="5502">
                  <c:v>1.38767601461972E-2</c:v>
                </c:pt>
                <c:pt idx="5503">
                  <c:v>1.38765907287598E-2</c:v>
                </c:pt>
                <c:pt idx="5504">
                  <c:v>1.3876442628748299E-2</c:v>
                </c:pt>
                <c:pt idx="5505">
                  <c:v>1.38763326757094E-2</c:v>
                </c:pt>
                <c:pt idx="5506">
                  <c:v>1.38761778438793E-2</c:v>
                </c:pt>
                <c:pt idx="5507">
                  <c:v>1.3876011792351199E-2</c:v>
                </c:pt>
                <c:pt idx="5508">
                  <c:v>1.38758906196145E-2</c:v>
                </c:pt>
                <c:pt idx="5509">
                  <c:v>1.38757413976333E-2</c:v>
                </c:pt>
                <c:pt idx="5510">
                  <c:v>1.38755977855009E-2</c:v>
                </c:pt>
                <c:pt idx="5511">
                  <c:v>1.38754373438218E-2</c:v>
                </c:pt>
                <c:pt idx="5512">
                  <c:v>1.38753038294175E-2</c:v>
                </c:pt>
                <c:pt idx="5513">
                  <c:v>1.3875165827134101E-2</c:v>
                </c:pt>
                <c:pt idx="5514">
                  <c:v>1.3875032312729799E-2</c:v>
                </c:pt>
                <c:pt idx="5515">
                  <c:v>1.38748449437758E-2</c:v>
                </c:pt>
                <c:pt idx="5516">
                  <c:v>1.3874693477855001E-2</c:v>
                </c:pt>
                <c:pt idx="5517">
                  <c:v>1.38745521096622E-2</c:v>
                </c:pt>
                <c:pt idx="5518">
                  <c:v>1.3874389424043501E-2</c:v>
                </c:pt>
                <c:pt idx="5519">
                  <c:v>1.38742794710047E-2</c:v>
                </c:pt>
                <c:pt idx="5520">
                  <c:v>1.3874099955839299E-2</c:v>
                </c:pt>
                <c:pt idx="5521">
                  <c:v>1.38739855149213E-2</c:v>
                </c:pt>
                <c:pt idx="5522">
                  <c:v>1.38738228293026E-2</c:v>
                </c:pt>
                <c:pt idx="5523">
                  <c:v>1.38736949247472E-2</c:v>
                </c:pt>
                <c:pt idx="5524">
                  <c:v>1.38735614103429E-2</c:v>
                </c:pt>
                <c:pt idx="5525">
                  <c:v>1.38734323838178E-2</c:v>
                </c:pt>
                <c:pt idx="5526">
                  <c:v>1.38732674542595E-2</c:v>
                </c:pt>
                <c:pt idx="5527">
                  <c:v>1.38731328178855E-2</c:v>
                </c:pt>
                <c:pt idx="5528">
                  <c:v>1.3872989205753101E-2</c:v>
                </c:pt>
                <c:pt idx="5529">
                  <c:v>1.3872813056496999E-2</c:v>
                </c:pt>
                <c:pt idx="5530">
                  <c:v>1.3872686273911399E-2</c:v>
                </c:pt>
                <c:pt idx="5531">
                  <c:v>1.38725314420812E-2</c:v>
                </c:pt>
                <c:pt idx="5532">
                  <c:v>1.38723653905532E-2</c:v>
                </c:pt>
                <c:pt idx="5533">
                  <c:v>1.3872232998118701E-2</c:v>
                </c:pt>
                <c:pt idx="5534">
                  <c:v>1.38721039715935E-2</c:v>
                </c:pt>
                <c:pt idx="5535">
                  <c:v>1.3871955871581999E-2</c:v>
                </c:pt>
                <c:pt idx="5536">
                  <c:v>1.38718246011173E-2</c:v>
                </c:pt>
                <c:pt idx="5537">
                  <c:v>1.3871707916259799E-2</c:v>
                </c:pt>
                <c:pt idx="5538">
                  <c:v>1.38715586942785E-2</c:v>
                </c:pt>
                <c:pt idx="5539">
                  <c:v>1.38714218139648E-2</c:v>
                </c:pt>
                <c:pt idx="5540">
                  <c:v>1.38712613722857E-2</c:v>
                </c:pt>
                <c:pt idx="5541">
                  <c:v>1.38711211260627E-2</c:v>
                </c:pt>
                <c:pt idx="5542">
                  <c:v>1.3870990977567801E-2</c:v>
                </c:pt>
                <c:pt idx="5543">
                  <c:v>1.38708361457376E-2</c:v>
                </c:pt>
                <c:pt idx="5544">
                  <c:v>1.38706992654239E-2</c:v>
                </c:pt>
                <c:pt idx="5545">
                  <c:v>1.3870564629049899E-2</c:v>
                </c:pt>
                <c:pt idx="5546">
                  <c:v>1.3870390723733301E-2</c:v>
                </c:pt>
                <c:pt idx="5547">
                  <c:v>1.38702650631175E-2</c:v>
                </c:pt>
                <c:pt idx="5548">
                  <c:v>1.38701034994686E-2</c:v>
                </c:pt>
                <c:pt idx="5549">
                  <c:v>1.3869968863094599E-2</c:v>
                </c:pt>
                <c:pt idx="5550">
                  <c:v>1.38698600320255E-2</c:v>
                </c:pt>
                <c:pt idx="5551">
                  <c:v>1.3869702956255701E-2</c:v>
                </c:pt>
                <c:pt idx="5552">
                  <c:v>1.38696064668543E-2</c:v>
                </c:pt>
                <c:pt idx="5553">
                  <c:v>1.38694594888126E-2</c:v>
                </c:pt>
                <c:pt idx="5554">
                  <c:v>1.3869295681224201E-2</c:v>
                </c:pt>
                <c:pt idx="5555">
                  <c:v>1.38691879721249E-2</c:v>
                </c:pt>
                <c:pt idx="5556">
                  <c:v>1.38690219205969E-2</c:v>
                </c:pt>
                <c:pt idx="5557">
                  <c:v>1.38689130895278E-2</c:v>
                </c:pt>
                <c:pt idx="5558">
                  <c:v>1.38687851849724E-2</c:v>
                </c:pt>
                <c:pt idx="5559">
                  <c:v>1.38686774758732E-2</c:v>
                </c:pt>
                <c:pt idx="5560">
                  <c:v>1.38684934728286E-2</c:v>
                </c:pt>
                <c:pt idx="5561">
                  <c:v>1.3868392495548E-2</c:v>
                </c:pt>
                <c:pt idx="5562">
                  <c:v>1.38682253220502E-2</c:v>
                </c:pt>
                <c:pt idx="5563">
                  <c:v>1.3868085075827199E-2</c:v>
                </c:pt>
                <c:pt idx="5564">
                  <c:v>1.3867950439453099E-2</c:v>
                </c:pt>
                <c:pt idx="5565">
                  <c:v>1.3867800095502101E-2</c:v>
                </c:pt>
                <c:pt idx="5566">
                  <c:v>1.3867631800034501E-2</c:v>
                </c:pt>
                <c:pt idx="5567">
                  <c:v>1.38675083833582E-2</c:v>
                </c:pt>
                <c:pt idx="5568">
                  <c:v>1.3867369259105001E-2</c:v>
                </c:pt>
                <c:pt idx="5569">
                  <c:v>1.38672054515165E-2</c:v>
                </c:pt>
                <c:pt idx="5570">
                  <c:v>1.3867110084084901E-2</c:v>
                </c:pt>
                <c:pt idx="5571">
                  <c:v>1.3866926081040299E-2</c:v>
                </c:pt>
                <c:pt idx="5572">
                  <c:v>1.3866798176484899E-2</c:v>
                </c:pt>
                <c:pt idx="5573">
                  <c:v>1.38666579302619E-2</c:v>
                </c:pt>
                <c:pt idx="5574">
                  <c:v>1.3866547977223099E-2</c:v>
                </c:pt>
                <c:pt idx="5575">
                  <c:v>1.38663920234231E-2</c:v>
                </c:pt>
                <c:pt idx="5576">
                  <c:v>1.38662371915929E-2</c:v>
                </c:pt>
                <c:pt idx="5577">
                  <c:v>1.3866132848403E-2</c:v>
                </c:pt>
                <c:pt idx="5578">
                  <c:v>1.38659881143009E-2</c:v>
                </c:pt>
                <c:pt idx="5579">
                  <c:v>1.3865872551413101E-2</c:v>
                </c:pt>
                <c:pt idx="5580">
                  <c:v>1.3865733427159899E-2</c:v>
                </c:pt>
                <c:pt idx="5581">
                  <c:v>1.38656122544233E-2</c:v>
                </c:pt>
                <c:pt idx="5582">
                  <c:v>1.3865446202895201E-2</c:v>
                </c:pt>
                <c:pt idx="5583">
                  <c:v>1.3865318298339801E-2</c:v>
                </c:pt>
                <c:pt idx="5584">
                  <c:v>1.3865192637724E-2</c:v>
                </c:pt>
                <c:pt idx="5585">
                  <c:v>1.3865069221047801E-2</c:v>
                </c:pt>
                <c:pt idx="5586">
                  <c:v>1.38649143892176E-2</c:v>
                </c:pt>
                <c:pt idx="5587">
                  <c:v>1.38647887286018E-2</c:v>
                </c:pt>
                <c:pt idx="5588">
                  <c:v>1.3864674287683801E-2</c:v>
                </c:pt>
                <c:pt idx="5589">
                  <c:v>1.3864532919491E-2</c:v>
                </c:pt>
                <c:pt idx="5590">
                  <c:v>1.38644117467544E-2</c:v>
                </c:pt>
                <c:pt idx="5591">
                  <c:v>1.38642759884105E-2</c:v>
                </c:pt>
                <c:pt idx="5592">
                  <c:v>1.3864131254308401E-2</c:v>
                </c:pt>
                <c:pt idx="5593">
                  <c:v>1.3864030277027799E-2</c:v>
                </c:pt>
                <c:pt idx="5594">
                  <c:v>1.38638754451976E-2</c:v>
                </c:pt>
                <c:pt idx="5595">
                  <c:v>1.38637172474581E-2</c:v>
                </c:pt>
                <c:pt idx="5596">
                  <c:v>1.38635713913861E-2</c:v>
                </c:pt>
                <c:pt idx="5597">
                  <c:v>1.3863444608800599E-2</c:v>
                </c:pt>
                <c:pt idx="5598">
                  <c:v>1.38633200701545E-2</c:v>
                </c:pt>
                <c:pt idx="5599">
                  <c:v>1.3863221336813499E-2</c:v>
                </c:pt>
                <c:pt idx="5600">
                  <c:v>1.38630799686207E-2</c:v>
                </c:pt>
                <c:pt idx="5601">
                  <c:v>1.38629105511834E-2</c:v>
                </c:pt>
                <c:pt idx="5602">
                  <c:v>1.3862762451171899E-2</c:v>
                </c:pt>
                <c:pt idx="5603">
                  <c:v>1.38626098632812E-2</c:v>
                </c:pt>
                <c:pt idx="5604">
                  <c:v>1.3862493178423699E-2</c:v>
                </c:pt>
                <c:pt idx="5605">
                  <c:v>1.3862327126895699E-2</c:v>
                </c:pt>
                <c:pt idx="5606">
                  <c:v>1.38622115640079E-2</c:v>
                </c:pt>
                <c:pt idx="5607">
                  <c:v>1.3862089269301501E-2</c:v>
                </c:pt>
                <c:pt idx="5608">
                  <c:v>1.38619187298943E-2</c:v>
                </c:pt>
                <c:pt idx="5609">
                  <c:v>1.3861813264734599E-2</c:v>
                </c:pt>
                <c:pt idx="5610">
                  <c:v>1.3861685360179199E-2</c:v>
                </c:pt>
                <c:pt idx="5611">
                  <c:v>1.3861518186681399E-2</c:v>
                </c:pt>
                <c:pt idx="5612">
                  <c:v>1.3861382428337499E-2</c:v>
                </c:pt>
                <c:pt idx="5613">
                  <c:v>1.3861217498779299E-2</c:v>
                </c:pt>
                <c:pt idx="5614">
                  <c:v>1.3861096326042601E-2</c:v>
                </c:pt>
                <c:pt idx="5615">
                  <c:v>1.3860972909366401E-2</c:v>
                </c:pt>
                <c:pt idx="5616">
                  <c:v>1.3860805735868601E-2</c:v>
                </c:pt>
                <c:pt idx="5617">
                  <c:v>1.3860677831313201E-2</c:v>
                </c:pt>
                <c:pt idx="5618">
                  <c:v>1.38605544146369E-2</c:v>
                </c:pt>
                <c:pt idx="5619">
                  <c:v>1.38604298759909E-2</c:v>
                </c:pt>
                <c:pt idx="5620">
                  <c:v>1.38602649464327E-2</c:v>
                </c:pt>
                <c:pt idx="5621">
                  <c:v>1.38601370418773E-2</c:v>
                </c:pt>
                <c:pt idx="5622">
                  <c:v>1.3859956404742101E-2</c:v>
                </c:pt>
                <c:pt idx="5623">
                  <c:v>1.38598397198845E-2</c:v>
                </c:pt>
                <c:pt idx="5624">
                  <c:v>1.3859721913057199E-2</c:v>
                </c:pt>
                <c:pt idx="5625">
                  <c:v>1.3859600740320501E-2</c:v>
                </c:pt>
                <c:pt idx="5626">
                  <c:v>1.3859425713034199E-2</c:v>
                </c:pt>
                <c:pt idx="5627">
                  <c:v>1.3859333711511899E-2</c:v>
                </c:pt>
                <c:pt idx="5628">
                  <c:v>1.38591945872587E-2</c:v>
                </c:pt>
                <c:pt idx="5629">
                  <c:v>1.3859052097096199E-2</c:v>
                </c:pt>
                <c:pt idx="5630">
                  <c:v>1.3858891655417101E-2</c:v>
                </c:pt>
                <c:pt idx="5631">
                  <c:v>1.3858763750861701E-2</c:v>
                </c:pt>
                <c:pt idx="5632">
                  <c:v>1.3858624626608499E-2</c:v>
                </c:pt>
                <c:pt idx="5633">
                  <c:v>1.3858495600083299E-2</c:v>
                </c:pt>
                <c:pt idx="5634">
                  <c:v>1.3858358719769599E-2</c:v>
                </c:pt>
                <c:pt idx="5635">
                  <c:v>1.3858191546271799E-2</c:v>
                </c:pt>
                <c:pt idx="5636">
                  <c:v>1.38580793492934E-2</c:v>
                </c:pt>
                <c:pt idx="5637">
                  <c:v>1.38579447129193E-2</c:v>
                </c:pt>
                <c:pt idx="5638">
                  <c:v>1.38577977348776E-2</c:v>
                </c:pt>
                <c:pt idx="5639">
                  <c:v>1.38576653424431E-2</c:v>
                </c:pt>
                <c:pt idx="5640">
                  <c:v>1.38575262181899E-2</c:v>
                </c:pt>
                <c:pt idx="5641">
                  <c:v>1.38573826060576E-2</c:v>
                </c:pt>
                <c:pt idx="5642">
                  <c:v>1.38572412378648E-2</c:v>
                </c:pt>
                <c:pt idx="5643">
                  <c:v>1.3857144748463401E-2</c:v>
                </c:pt>
                <c:pt idx="5644">
                  <c:v>1.38570123560288E-2</c:v>
                </c:pt>
                <c:pt idx="5645">
                  <c:v>1.38568463045008E-2</c:v>
                </c:pt>
                <c:pt idx="5646">
                  <c:v>1.38567172779756E-2</c:v>
                </c:pt>
                <c:pt idx="5647">
                  <c:v>1.3856589373420301E-2</c:v>
                </c:pt>
                <c:pt idx="5648">
                  <c:v>1.3856465956744E-2</c:v>
                </c:pt>
                <c:pt idx="5649">
                  <c:v>1.38563133688534E-2</c:v>
                </c:pt>
                <c:pt idx="5650">
                  <c:v>1.38561742446002E-2</c:v>
                </c:pt>
                <c:pt idx="5651">
                  <c:v>1.38560126809513E-2</c:v>
                </c:pt>
                <c:pt idx="5652">
                  <c:v>1.3855858971090901E-2</c:v>
                </c:pt>
                <c:pt idx="5653">
                  <c:v>1.38557377983542E-2</c:v>
                </c:pt>
                <c:pt idx="5654">
                  <c:v>1.38556110157686E-2</c:v>
                </c:pt>
                <c:pt idx="5655">
                  <c:v>1.38554976968204E-2</c:v>
                </c:pt>
                <c:pt idx="5656">
                  <c:v>1.38553765240838E-2</c:v>
                </c:pt>
                <c:pt idx="5657">
                  <c:v>1.38551970089183E-2</c:v>
                </c:pt>
                <c:pt idx="5658">
                  <c:v>1.3855041055118301E-2</c:v>
                </c:pt>
                <c:pt idx="5659">
                  <c:v>1.3854909784653599E-2</c:v>
                </c:pt>
                <c:pt idx="5660">
                  <c:v>1.38547785141889E-2</c:v>
                </c:pt>
                <c:pt idx="5661">
                  <c:v>1.3854667439180301E-2</c:v>
                </c:pt>
                <c:pt idx="5662">
                  <c:v>1.3854539534624901E-2</c:v>
                </c:pt>
                <c:pt idx="5663">
                  <c:v>1.38544206058278E-2</c:v>
                </c:pt>
                <c:pt idx="5664">
                  <c:v>1.3854328604305501E-2</c:v>
                </c:pt>
                <c:pt idx="5665">
                  <c:v>1.3854197333840799E-2</c:v>
                </c:pt>
                <c:pt idx="5666">
                  <c:v>1.3854036892161701E-2</c:v>
                </c:pt>
                <c:pt idx="5667">
                  <c:v>1.3853925817152999E-2</c:v>
                </c:pt>
                <c:pt idx="5668">
                  <c:v>1.3853776595171801E-2</c:v>
                </c:pt>
                <c:pt idx="5669">
                  <c:v>1.3853598201976101E-2</c:v>
                </c:pt>
                <c:pt idx="5670">
                  <c:v>1.38534815171186E-2</c:v>
                </c:pt>
                <c:pt idx="5671">
                  <c:v>1.38533345390769E-2</c:v>
                </c:pt>
                <c:pt idx="5672">
                  <c:v>1.3853218976189101E-2</c:v>
                </c:pt>
                <c:pt idx="5673">
                  <c:v>1.3853079851935899E-2</c:v>
                </c:pt>
                <c:pt idx="5674">
                  <c:v>1.3852956435259699E-2</c:v>
                </c:pt>
                <c:pt idx="5675">
                  <c:v>1.38528307746438E-2</c:v>
                </c:pt>
                <c:pt idx="5676">
                  <c:v>1.38526815526626E-2</c:v>
                </c:pt>
                <c:pt idx="5677">
                  <c:v>1.38525536481072E-2</c:v>
                </c:pt>
                <c:pt idx="5678">
                  <c:v>1.38524201337029E-2</c:v>
                </c:pt>
                <c:pt idx="5679">
                  <c:v>1.38522854973288E-2</c:v>
                </c:pt>
                <c:pt idx="5680">
                  <c:v>1.38521508609547E-2</c:v>
                </c:pt>
                <c:pt idx="5681">
                  <c:v>1.38520397859461E-2</c:v>
                </c:pt>
                <c:pt idx="5682">
                  <c:v>1.38519152473001E-2</c:v>
                </c:pt>
                <c:pt idx="5683">
                  <c:v>1.38517783669864E-2</c:v>
                </c:pt>
                <c:pt idx="5684">
                  <c:v>1.3851623535156199E-2</c:v>
                </c:pt>
                <c:pt idx="5685">
                  <c:v>1.38514888987822E-2</c:v>
                </c:pt>
                <c:pt idx="5686">
                  <c:v>1.38513520184685E-2</c:v>
                </c:pt>
                <c:pt idx="5687">
                  <c:v>1.38512689927045E-2</c:v>
                </c:pt>
                <c:pt idx="5688">
                  <c:v>1.38510760139017E-2</c:v>
                </c:pt>
                <c:pt idx="5689">
                  <c:v>1.38509716707117E-2</c:v>
                </c:pt>
                <c:pt idx="5690">
                  <c:v>1.3850817960851299E-2</c:v>
                </c:pt>
                <c:pt idx="5691">
                  <c:v>1.3850711373721901E-2</c:v>
                </c:pt>
                <c:pt idx="5692">
                  <c:v>1.3850577859317601E-2</c:v>
                </c:pt>
                <c:pt idx="5693">
                  <c:v>1.3850444344913299E-2</c:v>
                </c:pt>
                <c:pt idx="5694">
                  <c:v>1.3850325416116201E-2</c:v>
                </c:pt>
                <c:pt idx="5695">
                  <c:v>1.3850145900950701E-2</c:v>
                </c:pt>
                <c:pt idx="5696">
                  <c:v>1.3850012386546399E-2</c:v>
                </c:pt>
                <c:pt idx="5697">
                  <c:v>1.38499057994169E-2</c:v>
                </c:pt>
                <c:pt idx="5698">
                  <c:v>1.3849756577435699E-2</c:v>
                </c:pt>
                <c:pt idx="5699">
                  <c:v>1.3849637648638599E-2</c:v>
                </c:pt>
                <c:pt idx="5700">
                  <c:v>1.3849491792566599E-2</c:v>
                </c:pt>
                <c:pt idx="5701">
                  <c:v>1.3849354912253E-2</c:v>
                </c:pt>
                <c:pt idx="5702">
                  <c:v>1.38491765190573E-2</c:v>
                </c:pt>
                <c:pt idx="5703">
                  <c:v>1.3849078907686101E-2</c:v>
                </c:pt>
                <c:pt idx="5704">
                  <c:v>1.3848934173584E-2</c:v>
                </c:pt>
                <c:pt idx="5705">
                  <c:v>1.38488376841826E-2</c:v>
                </c:pt>
                <c:pt idx="5706">
                  <c:v>1.3848692950080401E-2</c:v>
                </c:pt>
                <c:pt idx="5707">
                  <c:v>1.3848562801585499E-2</c:v>
                </c:pt>
                <c:pt idx="5708">
                  <c:v>1.38484135796042E-2</c:v>
                </c:pt>
                <c:pt idx="5709">
                  <c:v>1.38482710894416E-2</c:v>
                </c:pt>
                <c:pt idx="5710">
                  <c:v>1.38481532826143E-2</c:v>
                </c:pt>
                <c:pt idx="5711">
                  <c:v>1.3848016402300699E-2</c:v>
                </c:pt>
                <c:pt idx="5712">
                  <c:v>1.3847886253805701E-2</c:v>
                </c:pt>
                <c:pt idx="5713">
                  <c:v>1.3847744885612899E-2</c:v>
                </c:pt>
                <c:pt idx="5714">
                  <c:v>1.38476102492389E-2</c:v>
                </c:pt>
                <c:pt idx="5715">
                  <c:v>1.3847462149227399E-2</c:v>
                </c:pt>
                <c:pt idx="5716">
                  <c:v>1.3847372391644601E-2</c:v>
                </c:pt>
                <c:pt idx="5717">
                  <c:v>1.38472545848173E-2</c:v>
                </c:pt>
                <c:pt idx="5718">
                  <c:v>1.38471199484432E-2</c:v>
                </c:pt>
                <c:pt idx="5719">
                  <c:v>1.3846998775706601E-2</c:v>
                </c:pt>
                <c:pt idx="5720">
                  <c:v>1.3846863017362701E-2</c:v>
                </c:pt>
                <c:pt idx="5721">
                  <c:v>1.3846720527200099E-2</c:v>
                </c:pt>
                <c:pt idx="5722">
                  <c:v>1.3846595988554099E-2</c:v>
                </c:pt>
                <c:pt idx="5723">
                  <c:v>1.38464467665728E-2</c:v>
                </c:pt>
                <c:pt idx="5724">
                  <c:v>1.3846312130198799E-2</c:v>
                </c:pt>
                <c:pt idx="5725">
                  <c:v>1.3846177493824699E-2</c:v>
                </c:pt>
                <c:pt idx="5726">
                  <c:v>1.3846054077148401E-2</c:v>
                </c:pt>
                <c:pt idx="5727">
                  <c:v>1.38459396362305E-2</c:v>
                </c:pt>
                <c:pt idx="5728">
                  <c:v>1.3845797146067901E-2</c:v>
                </c:pt>
                <c:pt idx="5729">
                  <c:v>1.3845669241512501E-2</c:v>
                </c:pt>
                <c:pt idx="5730">
                  <c:v>1.38455604104435E-2</c:v>
                </c:pt>
                <c:pt idx="5731">
                  <c:v>1.38453932369457E-2</c:v>
                </c:pt>
                <c:pt idx="5732">
                  <c:v>1.3845292259665101E-2</c:v>
                </c:pt>
                <c:pt idx="5733">
                  <c:v>1.3845159867230601E-2</c:v>
                </c:pt>
                <c:pt idx="5734">
                  <c:v>1.3845026352826299E-2</c:v>
                </c:pt>
                <c:pt idx="5735">
                  <c:v>1.3844901814180299E-2</c:v>
                </c:pt>
                <c:pt idx="5736">
                  <c:v>1.38447997149299E-2</c:v>
                </c:pt>
                <c:pt idx="5737">
                  <c:v>1.38446628346163E-2</c:v>
                </c:pt>
                <c:pt idx="5738">
                  <c:v>1.38445483936983E-2</c:v>
                </c:pt>
                <c:pt idx="5739">
                  <c:v>1.38444182452034E-2</c:v>
                </c:pt>
                <c:pt idx="5740">
                  <c:v>1.3844309414134301E-2</c:v>
                </c:pt>
                <c:pt idx="5741">
                  <c:v>1.38441590701832E-2</c:v>
                </c:pt>
                <c:pt idx="5742">
                  <c:v>1.38440233118394E-2</c:v>
                </c:pt>
                <c:pt idx="5743">
                  <c:v>1.3843921212589001E-2</c:v>
                </c:pt>
                <c:pt idx="5744">
                  <c:v>1.38437854542452E-2</c:v>
                </c:pt>
                <c:pt idx="5745">
                  <c:v>1.38436889648437E-2</c:v>
                </c:pt>
                <c:pt idx="5746">
                  <c:v>1.38435677921071E-2</c:v>
                </c:pt>
                <c:pt idx="5747">
                  <c:v>1.3843405106488399E-2</c:v>
                </c:pt>
                <c:pt idx="5748">
                  <c:v>1.3843276079963201E-2</c:v>
                </c:pt>
                <c:pt idx="5749">
                  <c:v>1.3843145931468299E-2</c:v>
                </c:pt>
                <c:pt idx="5750">
                  <c:v>1.3843019148882699E-2</c:v>
                </c:pt>
                <c:pt idx="5751">
                  <c:v>1.38428856344784E-2</c:v>
                </c:pt>
                <c:pt idx="5752">
                  <c:v>1.3842731924618001E-2</c:v>
                </c:pt>
                <c:pt idx="5753">
                  <c:v>1.38426096299115E-2</c:v>
                </c:pt>
                <c:pt idx="5754">
                  <c:v>1.38424918230842E-2</c:v>
                </c:pt>
                <c:pt idx="5755">
                  <c:v>1.38423762601965E-2</c:v>
                </c:pt>
                <c:pt idx="5756">
                  <c:v>1.38422360139735E-2</c:v>
                </c:pt>
                <c:pt idx="5757">
                  <c:v>1.3842138402602301E-2</c:v>
                </c:pt>
                <c:pt idx="5758">
                  <c:v>1.38419779609231E-2</c:v>
                </c:pt>
                <c:pt idx="5759">
                  <c:v>1.38418601540958E-2</c:v>
                </c:pt>
                <c:pt idx="5760">
                  <c:v>1.3841744591208099E-2</c:v>
                </c:pt>
                <c:pt idx="5761">
                  <c:v>1.3841616686652699E-2</c:v>
                </c:pt>
                <c:pt idx="5762">
                  <c:v>1.3841480928308799E-2</c:v>
                </c:pt>
                <c:pt idx="5763">
                  <c:v>1.3841355267692999E-2</c:v>
                </c:pt>
                <c:pt idx="5764">
                  <c:v>1.38412498025333E-2</c:v>
                </c:pt>
                <c:pt idx="5765">
                  <c:v>1.38411230199477E-2</c:v>
                </c:pt>
                <c:pt idx="5766">
                  <c:v>1.3841010822969299E-2</c:v>
                </c:pt>
                <c:pt idx="5767">
                  <c:v>1.3840908723719E-2</c:v>
                </c:pt>
                <c:pt idx="5768">
                  <c:v>1.3840776331284501E-2</c:v>
                </c:pt>
                <c:pt idx="5769">
                  <c:v>1.38406136456658E-2</c:v>
                </c:pt>
                <c:pt idx="5770">
                  <c:v>1.38404891070198E-2</c:v>
                </c:pt>
                <c:pt idx="5771">
                  <c:v>1.38403948615579E-2</c:v>
                </c:pt>
                <c:pt idx="5772">
                  <c:v>1.3840247883516199E-2</c:v>
                </c:pt>
                <c:pt idx="5773">
                  <c:v>1.38401424183565E-2</c:v>
                </c:pt>
                <c:pt idx="5774">
                  <c:v>1.3840011147891801E-2</c:v>
                </c:pt>
                <c:pt idx="5775">
                  <c:v>1.3839870901668799E-2</c:v>
                </c:pt>
                <c:pt idx="5776">
                  <c:v>1.3839750850901901E-2</c:v>
                </c:pt>
                <c:pt idx="5777">
                  <c:v>1.38396442637724E-2</c:v>
                </c:pt>
                <c:pt idx="5778">
                  <c:v>1.3839506261489E-2</c:v>
                </c:pt>
                <c:pt idx="5779">
                  <c:v>1.3839397430419899E-2</c:v>
                </c:pt>
                <c:pt idx="5780">
                  <c:v>1.38392583061667E-2</c:v>
                </c:pt>
                <c:pt idx="5781">
                  <c:v>1.38391304016113E-2</c:v>
                </c:pt>
                <c:pt idx="5782">
                  <c:v>1.38390327902401E-2</c:v>
                </c:pt>
                <c:pt idx="5783">
                  <c:v>1.3838897031896299E-2</c:v>
                </c:pt>
                <c:pt idx="5784">
                  <c:v>1.3838778103099201E-2</c:v>
                </c:pt>
                <c:pt idx="5785">
                  <c:v>1.38386614182416E-2</c:v>
                </c:pt>
                <c:pt idx="5786">
                  <c:v>1.3838518928079E-2</c:v>
                </c:pt>
                <c:pt idx="5787">
                  <c:v>1.3838371950037299E-2</c:v>
                </c:pt>
                <c:pt idx="5788">
                  <c:v>1.38382608750287E-2</c:v>
                </c:pt>
                <c:pt idx="5789">
                  <c:v>1.38380914575913E-2</c:v>
                </c:pt>
                <c:pt idx="5790">
                  <c:v>1.38379725287942E-2</c:v>
                </c:pt>
                <c:pt idx="5791">
                  <c:v>1.38378412583295E-2</c:v>
                </c:pt>
                <c:pt idx="5792">
                  <c:v>1.3837766086354E-2</c:v>
                </c:pt>
                <c:pt idx="5793">
                  <c:v>1.3837617986342501E-2</c:v>
                </c:pt>
                <c:pt idx="5794">
                  <c:v>1.38375102772432E-2</c:v>
                </c:pt>
                <c:pt idx="5795">
                  <c:v>1.3837407056023101E-2</c:v>
                </c:pt>
                <c:pt idx="5796">
                  <c:v>1.38372488582835E-2</c:v>
                </c:pt>
                <c:pt idx="5797">
                  <c:v>1.3837089538574199E-2</c:v>
                </c:pt>
                <c:pt idx="5798">
                  <c:v>1.38369874393239E-2</c:v>
                </c:pt>
                <c:pt idx="5799">
                  <c:v>1.3836847193100899E-2</c:v>
                </c:pt>
                <c:pt idx="5800">
                  <c:v>1.3836729386273601E-2</c:v>
                </c:pt>
                <c:pt idx="5801">
                  <c:v>1.38366160673254E-2</c:v>
                </c:pt>
                <c:pt idx="5802">
                  <c:v>1.3836502748377199E-2</c:v>
                </c:pt>
                <c:pt idx="5803">
                  <c:v>1.38363950392779E-2</c:v>
                </c:pt>
                <c:pt idx="5804">
                  <c:v>1.3836264890783E-2</c:v>
                </c:pt>
                <c:pt idx="5805">
                  <c:v>1.3836125766529799E-2</c:v>
                </c:pt>
                <c:pt idx="5806">
                  <c:v>1.38360629362219E-2</c:v>
                </c:pt>
                <c:pt idx="5807">
                  <c:v>1.3835913714240601E-2</c:v>
                </c:pt>
                <c:pt idx="5808">
                  <c:v>1.3835789175594601E-2</c:v>
                </c:pt>
                <c:pt idx="5809">
                  <c:v>1.3835635465734099E-2</c:v>
                </c:pt>
                <c:pt idx="5810">
                  <c:v>1.3835476146024799E-2</c:v>
                </c:pt>
                <c:pt idx="5811">
                  <c:v>1.3835349363439199E-2</c:v>
                </c:pt>
                <c:pt idx="5812">
                  <c:v>1.38352809232824E-2</c:v>
                </c:pt>
                <c:pt idx="5813">
                  <c:v>1.38351563846364E-2</c:v>
                </c:pt>
                <c:pt idx="5814">
                  <c:v>1.38350195043227E-2</c:v>
                </c:pt>
                <c:pt idx="5815">
                  <c:v>1.3834888233858001E-2</c:v>
                </c:pt>
                <c:pt idx="5816">
                  <c:v>1.38347693050609E-2</c:v>
                </c:pt>
                <c:pt idx="5817">
                  <c:v>1.38346537421731E-2</c:v>
                </c:pt>
                <c:pt idx="5818">
                  <c:v>1.3834543789134301E-2</c:v>
                </c:pt>
                <c:pt idx="5819">
                  <c:v>1.3834384469425001E-2</c:v>
                </c:pt>
                <c:pt idx="5820">
                  <c:v>1.3834301443661001E-2</c:v>
                </c:pt>
                <c:pt idx="5821">
                  <c:v>1.38341825148639E-2</c:v>
                </c:pt>
                <c:pt idx="5822">
                  <c:v>1.3834028805003401E-2</c:v>
                </c:pt>
                <c:pt idx="5823">
                  <c:v>1.38339199739344E-2</c:v>
                </c:pt>
                <c:pt idx="5824">
                  <c:v>1.3833775239832299E-2</c:v>
                </c:pt>
                <c:pt idx="5825">
                  <c:v>1.3833636115578999E-2</c:v>
                </c:pt>
                <c:pt idx="5826">
                  <c:v>1.38335441140568E-2</c:v>
                </c:pt>
                <c:pt idx="5827">
                  <c:v>1.38334218193503E-2</c:v>
                </c:pt>
                <c:pt idx="5828">
                  <c:v>1.3833288304946E-2</c:v>
                </c:pt>
                <c:pt idx="5829">
                  <c:v>1.38331525466021E-2</c:v>
                </c:pt>
                <c:pt idx="5830">
                  <c:v>1.3833057179170501E-2</c:v>
                </c:pt>
                <c:pt idx="5831">
                  <c:v>1.3832916932947499E-2</c:v>
                </c:pt>
                <c:pt idx="5832">
                  <c:v>1.38328013700597E-2</c:v>
                </c:pt>
                <c:pt idx="5833">
                  <c:v>1.3832655513987799E-2</c:v>
                </c:pt>
                <c:pt idx="5834">
                  <c:v>1.38325489268583E-2</c:v>
                </c:pt>
                <c:pt idx="5835">
                  <c:v>1.3832418778363401E-2</c:v>
                </c:pt>
                <c:pt idx="5836">
                  <c:v>1.3832281898049701E-2</c:v>
                </c:pt>
                <c:pt idx="5837">
                  <c:v>1.38321394078872E-2</c:v>
                </c:pt>
                <c:pt idx="5838">
                  <c:v>1.38320462843951E-2</c:v>
                </c:pt>
                <c:pt idx="5839">
                  <c:v>1.3831889208625299E-2</c:v>
                </c:pt>
                <c:pt idx="5840">
                  <c:v>1.3831775889677199E-2</c:v>
                </c:pt>
                <c:pt idx="5841">
                  <c:v>1.3831650229061399E-2</c:v>
                </c:pt>
                <c:pt idx="5842">
                  <c:v>1.38315313002642E-2</c:v>
                </c:pt>
                <c:pt idx="5843">
                  <c:v>1.3831407883588E-2</c:v>
                </c:pt>
                <c:pt idx="5844">
                  <c:v>1.38313259797938E-2</c:v>
                </c:pt>
                <c:pt idx="5845">
                  <c:v>1.38311621722053E-2</c:v>
                </c:pt>
                <c:pt idx="5846">
                  <c:v>1.38310690487132E-2</c:v>
                </c:pt>
                <c:pt idx="5847">
                  <c:v>1.38309523638557E-2</c:v>
                </c:pt>
                <c:pt idx="5848">
                  <c:v>1.3830842410816901E-2</c:v>
                </c:pt>
                <c:pt idx="5849">
                  <c:v>1.3830706652472999E-2</c:v>
                </c:pt>
                <c:pt idx="5850">
                  <c:v>1.38305933335248E-2</c:v>
                </c:pt>
                <c:pt idx="5851">
                  <c:v>1.3830453087301801E-2</c:v>
                </c:pt>
                <c:pt idx="5852">
                  <c:v>1.3830367817598201E-2</c:v>
                </c:pt>
                <c:pt idx="5853">
                  <c:v>1.38302477668313E-2</c:v>
                </c:pt>
                <c:pt idx="5854">
                  <c:v>1.3830119862276001E-2</c:v>
                </c:pt>
                <c:pt idx="5855">
                  <c:v>1.3829984103932101E-2</c:v>
                </c:pt>
                <c:pt idx="5856">
                  <c:v>1.3829865175135E-2</c:v>
                </c:pt>
                <c:pt idx="5857">
                  <c:v>1.3829750734217E-2</c:v>
                </c:pt>
                <c:pt idx="5858">
                  <c:v>1.3829599268296199E-2</c:v>
                </c:pt>
                <c:pt idx="5859">
                  <c:v>1.3829485949348E-2</c:v>
                </c:pt>
                <c:pt idx="5860">
                  <c:v>1.3829349069034399E-2</c:v>
                </c:pt>
                <c:pt idx="5861">
                  <c:v>1.3829251457663101E-2</c:v>
                </c:pt>
                <c:pt idx="5862">
                  <c:v>1.38291572122013E-2</c:v>
                </c:pt>
                <c:pt idx="5863">
                  <c:v>1.38290483811322E-2</c:v>
                </c:pt>
                <c:pt idx="5864">
                  <c:v>1.3828918232637301E-2</c:v>
                </c:pt>
                <c:pt idx="5865">
                  <c:v>1.38287959379308E-2</c:v>
                </c:pt>
                <c:pt idx="5866">
                  <c:v>1.3828709546257501E-2</c:v>
                </c:pt>
                <c:pt idx="5867">
                  <c:v>1.3828578275792701E-2</c:v>
                </c:pt>
                <c:pt idx="5868">
                  <c:v>1.3828439151539499E-2</c:v>
                </c:pt>
                <c:pt idx="5869">
                  <c:v>1.38283258325913E-2</c:v>
                </c:pt>
                <c:pt idx="5870">
                  <c:v>1.38282125136432E-2</c:v>
                </c:pt>
                <c:pt idx="5871">
                  <c:v>1.38280812431784E-2</c:v>
                </c:pt>
                <c:pt idx="5872">
                  <c:v>1.38279668022605E-2</c:v>
                </c:pt>
                <c:pt idx="5873">
                  <c:v>1.38278815325569E-2</c:v>
                </c:pt>
                <c:pt idx="5874">
                  <c:v>1.3827762603759799E-2</c:v>
                </c:pt>
                <c:pt idx="5875">
                  <c:v>1.38276638704188E-2</c:v>
                </c:pt>
                <c:pt idx="5876">
                  <c:v>1.38275337219238E-2</c:v>
                </c:pt>
                <c:pt idx="5877">
                  <c:v>1.3827392353731E-2</c:v>
                </c:pt>
                <c:pt idx="5878">
                  <c:v>1.3827294742359801E-2</c:v>
                </c:pt>
                <c:pt idx="5879">
                  <c:v>1.3827172447653399E-2</c:v>
                </c:pt>
                <c:pt idx="5880">
                  <c:v>1.38270580067354E-2</c:v>
                </c:pt>
                <c:pt idx="5881">
                  <c:v>1.3826944687787199E-2</c:v>
                </c:pt>
                <c:pt idx="5882">
                  <c:v>1.38268111733829E-2</c:v>
                </c:pt>
                <c:pt idx="5883">
                  <c:v>1.3826692244585799E-2</c:v>
                </c:pt>
                <c:pt idx="5884">
                  <c:v>1.38265598521513E-2</c:v>
                </c:pt>
                <c:pt idx="5885">
                  <c:v>1.38264274597168E-2</c:v>
                </c:pt>
                <c:pt idx="5886">
                  <c:v>1.38263029210708E-2</c:v>
                </c:pt>
                <c:pt idx="5887">
                  <c:v>1.38261996998506E-2</c:v>
                </c:pt>
                <c:pt idx="5888">
                  <c:v>1.38260807710535E-2</c:v>
                </c:pt>
                <c:pt idx="5889">
                  <c:v>1.38259539884679E-2</c:v>
                </c:pt>
                <c:pt idx="5890">
                  <c:v>1.3825850767247801E-2</c:v>
                </c:pt>
                <c:pt idx="5891">
                  <c:v>1.3825756521786E-2</c:v>
                </c:pt>
                <c:pt idx="5892">
                  <c:v>1.38256454467773E-2</c:v>
                </c:pt>
                <c:pt idx="5893">
                  <c:v>1.38255130543428E-2</c:v>
                </c:pt>
                <c:pt idx="5894">
                  <c:v>1.3825431150548601E-2</c:v>
                </c:pt>
                <c:pt idx="5895">
                  <c:v>1.3825292026295399E-2</c:v>
                </c:pt>
                <c:pt idx="5896">
                  <c:v>1.38251843171961E-2</c:v>
                </c:pt>
                <c:pt idx="5897">
                  <c:v>1.3825085583855101E-2</c:v>
                </c:pt>
                <c:pt idx="5898">
                  <c:v>1.38249363618739E-2</c:v>
                </c:pt>
                <c:pt idx="5899">
                  <c:v>1.3824852214139999E-2</c:v>
                </c:pt>
                <c:pt idx="5900">
                  <c:v>1.38247254315545E-2</c:v>
                </c:pt>
                <c:pt idx="5901">
                  <c:v>1.38246053807876E-2</c:v>
                </c:pt>
                <c:pt idx="5902">
                  <c:v>1.3824476354262399E-2</c:v>
                </c:pt>
                <c:pt idx="5903">
                  <c:v>1.3824352937586199E-2</c:v>
                </c:pt>
                <c:pt idx="5904">
                  <c:v>1.3824228398940101E-2</c:v>
                </c:pt>
                <c:pt idx="5905">
                  <c:v>1.38241229337804E-2</c:v>
                </c:pt>
                <c:pt idx="5906">
                  <c:v>1.38240286883186E-2</c:v>
                </c:pt>
                <c:pt idx="5907">
                  <c:v>1.38239411746754E-2</c:v>
                </c:pt>
                <c:pt idx="5908">
                  <c:v>1.3823842441334401E-2</c:v>
                </c:pt>
                <c:pt idx="5909">
                  <c:v>1.3823686487534501E-2</c:v>
                </c:pt>
                <c:pt idx="5910">
                  <c:v>1.38235709246467E-2</c:v>
                </c:pt>
                <c:pt idx="5911">
                  <c:v>1.3823466581456801E-2</c:v>
                </c:pt>
                <c:pt idx="5912">
                  <c:v>1.3823351018569E-2</c:v>
                </c:pt>
                <c:pt idx="5913">
                  <c:v>1.3823217504164801E-2</c:v>
                </c:pt>
                <c:pt idx="5914">
                  <c:v>1.38231097950655E-2</c:v>
                </c:pt>
                <c:pt idx="5915">
                  <c:v>1.3822995354147501E-2</c:v>
                </c:pt>
                <c:pt idx="5916">
                  <c:v>1.38228775473202E-2</c:v>
                </c:pt>
                <c:pt idx="5917">
                  <c:v>1.38227586185231E-2</c:v>
                </c:pt>
                <c:pt idx="5918">
                  <c:v>1.3822648665484299E-2</c:v>
                </c:pt>
                <c:pt idx="5919">
                  <c:v>1.38225398344152E-2</c:v>
                </c:pt>
                <c:pt idx="5920">
                  <c:v>1.38224500768325E-2</c:v>
                </c:pt>
                <c:pt idx="5921">
                  <c:v>1.38223367578843E-2</c:v>
                </c:pt>
                <c:pt idx="5922">
                  <c:v>1.38222099752987E-2</c:v>
                </c:pt>
                <c:pt idx="5923">
                  <c:v>1.3822088802561999E-2</c:v>
                </c:pt>
                <c:pt idx="5924">
                  <c:v>1.38220001669491E-2</c:v>
                </c:pt>
                <c:pt idx="5925">
                  <c:v>1.3821883482091599E-2</c:v>
                </c:pt>
                <c:pt idx="5926">
                  <c:v>1.38217365040499E-2</c:v>
                </c:pt>
                <c:pt idx="5927">
                  <c:v>1.3821634404799501E-2</c:v>
                </c:pt>
                <c:pt idx="5928">
                  <c:v>1.38215311835794E-2</c:v>
                </c:pt>
                <c:pt idx="5929">
                  <c:v>1.3821417864631201E-2</c:v>
                </c:pt>
                <c:pt idx="5930">
                  <c:v>1.3821289960075801E-2</c:v>
                </c:pt>
                <c:pt idx="5931">
                  <c:v>1.38211755191579E-2</c:v>
                </c:pt>
                <c:pt idx="5932">
                  <c:v>1.3821065566118999E-2</c:v>
                </c:pt>
                <c:pt idx="5933">
                  <c:v>1.3820948881261501E-2</c:v>
                </c:pt>
                <c:pt idx="5934">
                  <c:v>1.3820832196404001E-2</c:v>
                </c:pt>
                <c:pt idx="5935">
                  <c:v>1.38207099016975E-2</c:v>
                </c:pt>
                <c:pt idx="5936">
                  <c:v>1.3820613412296101E-2</c:v>
                </c:pt>
                <c:pt idx="5937">
                  <c:v>1.38204911175896E-2</c:v>
                </c:pt>
                <c:pt idx="5938">
                  <c:v>1.38204249213724E-2</c:v>
                </c:pt>
                <c:pt idx="5939">
                  <c:v>1.38202835531796E-2</c:v>
                </c:pt>
                <c:pt idx="5940">
                  <c:v>1.38201601365033E-2</c:v>
                </c:pt>
                <c:pt idx="5941">
                  <c:v>1.3820026622099E-2</c:v>
                </c:pt>
                <c:pt idx="5942">
                  <c:v>1.3819917791029999E-2</c:v>
                </c:pt>
                <c:pt idx="5943">
                  <c:v>1.3819797740263101E-2</c:v>
                </c:pt>
                <c:pt idx="5944">
                  <c:v>1.38197349099552E-2</c:v>
                </c:pt>
                <c:pt idx="5945">
                  <c:v>1.3819589053883301E-2</c:v>
                </c:pt>
                <c:pt idx="5946">
                  <c:v>1.38194847106934E-2</c:v>
                </c:pt>
                <c:pt idx="5947">
                  <c:v>1.38193579281078E-2</c:v>
                </c:pt>
                <c:pt idx="5948">
                  <c:v>1.3819246853099199E-2</c:v>
                </c:pt>
                <c:pt idx="5949">
                  <c:v>1.38191380220301E-2</c:v>
                </c:pt>
                <c:pt idx="5950">
                  <c:v>1.3819003385656E-2</c:v>
                </c:pt>
                <c:pt idx="5951">
                  <c:v>1.38188799689798E-2</c:v>
                </c:pt>
                <c:pt idx="5952">
                  <c:v>1.38187475765453E-2</c:v>
                </c:pt>
                <c:pt idx="5953">
                  <c:v>1.3818654453053201E-2</c:v>
                </c:pt>
                <c:pt idx="5954">
                  <c:v>1.38185422560748E-2</c:v>
                </c:pt>
                <c:pt idx="5955">
                  <c:v>1.3818474937887799E-2</c:v>
                </c:pt>
                <c:pt idx="5956">
                  <c:v>1.3818327959846E-2</c:v>
                </c:pt>
                <c:pt idx="5957">
                  <c:v>1.38181989333209E-2</c:v>
                </c:pt>
                <c:pt idx="5958">
                  <c:v>1.38181080537684E-2</c:v>
                </c:pt>
                <c:pt idx="5959">
                  <c:v>1.3817966685575601E-2</c:v>
                </c:pt>
                <c:pt idx="5960">
                  <c:v>1.38178286832922E-2</c:v>
                </c:pt>
                <c:pt idx="5961">
                  <c:v>1.38177243401023E-2</c:v>
                </c:pt>
                <c:pt idx="5962">
                  <c:v>1.38176345825195E-2</c:v>
                </c:pt>
                <c:pt idx="5963">
                  <c:v>1.38175257514505E-2</c:v>
                </c:pt>
                <c:pt idx="5964">
                  <c:v>1.38174270181095E-2</c:v>
                </c:pt>
                <c:pt idx="5965">
                  <c:v>1.3817326040828901E-2</c:v>
                </c:pt>
                <c:pt idx="5966">
                  <c:v>1.3817201502182901E-2</c:v>
                </c:pt>
                <c:pt idx="5967">
                  <c:v>1.38170937930836E-2</c:v>
                </c:pt>
                <c:pt idx="5968">
                  <c:v>1.3816986083984399E-2</c:v>
                </c:pt>
                <c:pt idx="5969">
                  <c:v>1.38168469597312E-2</c:v>
                </c:pt>
                <c:pt idx="5970">
                  <c:v>1.3816725786994499E-2</c:v>
                </c:pt>
                <c:pt idx="5971">
                  <c:v>1.381659339456E-2</c:v>
                </c:pt>
                <c:pt idx="5972">
                  <c:v>1.38164868074305E-2</c:v>
                </c:pt>
                <c:pt idx="5973">
                  <c:v>1.3816395927878001E-2</c:v>
                </c:pt>
                <c:pt idx="5974">
                  <c:v>1.3816287096808899E-2</c:v>
                </c:pt>
                <c:pt idx="5975">
                  <c:v>1.3816145728616201E-2</c:v>
                </c:pt>
                <c:pt idx="5976">
                  <c:v>1.38160806543687E-2</c:v>
                </c:pt>
                <c:pt idx="5977">
                  <c:v>1.3815960603601799E-2</c:v>
                </c:pt>
                <c:pt idx="5978">
                  <c:v>1.3815837186925599E-2</c:v>
                </c:pt>
                <c:pt idx="5979">
                  <c:v>1.38157339657054E-2</c:v>
                </c:pt>
                <c:pt idx="5980">
                  <c:v>1.38155869876637E-2</c:v>
                </c:pt>
                <c:pt idx="5981">
                  <c:v>1.3815465814927E-2</c:v>
                </c:pt>
                <c:pt idx="5982">
                  <c:v>1.38153794232537E-2</c:v>
                </c:pt>
                <c:pt idx="5983">
                  <c:v>1.38152537626379E-2</c:v>
                </c:pt>
                <c:pt idx="5984">
                  <c:v>1.3815159517176E-2</c:v>
                </c:pt>
                <c:pt idx="5985">
                  <c:v>1.3815030490650901E-2</c:v>
                </c:pt>
                <c:pt idx="5986">
                  <c:v>1.38149182936724E-2</c:v>
                </c:pt>
                <c:pt idx="5987">
                  <c:v>1.3814816194422101E-2</c:v>
                </c:pt>
                <c:pt idx="5988">
                  <c:v>1.38146995095646E-2</c:v>
                </c:pt>
                <c:pt idx="5989">
                  <c:v>1.3814559263341601E-2</c:v>
                </c:pt>
                <c:pt idx="5990">
                  <c:v>1.3814476237577601E-2</c:v>
                </c:pt>
                <c:pt idx="5991">
                  <c:v>1.3814381992115699E-2</c:v>
                </c:pt>
                <c:pt idx="5992">
                  <c:v>1.38142821368049E-2</c:v>
                </c:pt>
                <c:pt idx="5993">
                  <c:v>1.3814167695886901E-2</c:v>
                </c:pt>
                <c:pt idx="5994">
                  <c:v>1.38140599867877E-2</c:v>
                </c:pt>
                <c:pt idx="5995">
                  <c:v>1.38139724731445E-2</c:v>
                </c:pt>
                <c:pt idx="5996">
                  <c:v>1.3813827739042399E-2</c:v>
                </c:pt>
                <c:pt idx="5997">
                  <c:v>1.3813709932215101E-2</c:v>
                </c:pt>
                <c:pt idx="5998">
                  <c:v>1.38135966132669E-2</c:v>
                </c:pt>
                <c:pt idx="5999">
                  <c:v>1.3813460854923E-2</c:v>
                </c:pt>
                <c:pt idx="6000">
                  <c:v>1.3813359877642499E-2</c:v>
                </c:pt>
                <c:pt idx="6001">
                  <c:v>1.38132162655101E-2</c:v>
                </c:pt>
                <c:pt idx="6002">
                  <c:v>1.38131321177763E-2</c:v>
                </c:pt>
                <c:pt idx="6003">
                  <c:v>1.3813021042767701E-2</c:v>
                </c:pt>
                <c:pt idx="6004">
                  <c:v>1.3812934651094301E-2</c:v>
                </c:pt>
                <c:pt idx="6005">
                  <c:v>1.38128157222972E-2</c:v>
                </c:pt>
                <c:pt idx="6006">
                  <c:v>1.38127012813793E-2</c:v>
                </c:pt>
                <c:pt idx="6007">
                  <c:v>1.3812577864703E-2</c:v>
                </c:pt>
                <c:pt idx="6008">
                  <c:v>1.38124780093922E-2</c:v>
                </c:pt>
                <c:pt idx="6009">
                  <c:v>1.3812334397259899E-2</c:v>
                </c:pt>
                <c:pt idx="6010">
                  <c:v>1.38122603472541E-2</c:v>
                </c:pt>
                <c:pt idx="6011">
                  <c:v>1.3812157126033999E-2</c:v>
                </c:pt>
                <c:pt idx="6012">
                  <c:v>1.38120236116297E-2</c:v>
                </c:pt>
                <c:pt idx="6013">
                  <c:v>1.3811912536621101E-2</c:v>
                </c:pt>
                <c:pt idx="6014">
                  <c:v>1.3811794729793801E-2</c:v>
                </c:pt>
                <c:pt idx="6015">
                  <c:v>1.3811711704029801E-2</c:v>
                </c:pt>
                <c:pt idx="6016">
                  <c:v>1.38115837994744E-2</c:v>
                </c:pt>
                <c:pt idx="6017">
                  <c:v>1.38114682365866E-2</c:v>
                </c:pt>
                <c:pt idx="6018">
                  <c:v>1.38113537956687E-2</c:v>
                </c:pt>
                <c:pt idx="6019">
                  <c:v>1.38112472085392E-2</c:v>
                </c:pt>
                <c:pt idx="6020">
                  <c:v>1.38111249138327E-2</c:v>
                </c:pt>
                <c:pt idx="6021">
                  <c:v>1.38110374001896E-2</c:v>
                </c:pt>
                <c:pt idx="6022">
                  <c:v>1.38109442766975E-2</c:v>
                </c:pt>
                <c:pt idx="6023">
                  <c:v>1.38107737372903E-2</c:v>
                </c:pt>
                <c:pt idx="6024">
                  <c:v>1.3810677247888901E-2</c:v>
                </c:pt>
                <c:pt idx="6025">
                  <c:v>1.3810577392578099E-2</c:v>
                </c:pt>
                <c:pt idx="6026">
                  <c:v>1.3810461829690399E-2</c:v>
                </c:pt>
                <c:pt idx="6027">
                  <c:v>1.38103619743796E-2</c:v>
                </c:pt>
                <c:pt idx="6028">
                  <c:v>1.3810243045582499E-2</c:v>
                </c:pt>
                <c:pt idx="6029">
                  <c:v>1.3810131970573901E-2</c:v>
                </c:pt>
                <c:pt idx="6030">
                  <c:v>1.3810006309958101E-2</c:v>
                </c:pt>
                <c:pt idx="6031">
                  <c:v>1.38099187963149E-2</c:v>
                </c:pt>
                <c:pt idx="6032">
                  <c:v>1.3809830160702001E-2</c:v>
                </c:pt>
                <c:pt idx="6033">
                  <c:v>1.3809703378116401E-2</c:v>
                </c:pt>
                <c:pt idx="6034">
                  <c:v>1.3809565375832999E-2</c:v>
                </c:pt>
                <c:pt idx="6035">
                  <c:v>1.38094486909754E-2</c:v>
                </c:pt>
                <c:pt idx="6036">
                  <c:v>1.3809348835664601E-2</c:v>
                </c:pt>
                <c:pt idx="6037">
                  <c:v>1.3809237760656E-2</c:v>
                </c:pt>
                <c:pt idx="6038">
                  <c:v>1.38091109780704E-2</c:v>
                </c:pt>
                <c:pt idx="6039">
                  <c:v>1.38089954151827E-2</c:v>
                </c:pt>
                <c:pt idx="6040">
                  <c:v>1.3808913511388399E-2</c:v>
                </c:pt>
                <c:pt idx="6041">
                  <c:v>1.3808788972742399E-2</c:v>
                </c:pt>
                <c:pt idx="6042">
                  <c:v>1.38086992151597E-2</c:v>
                </c:pt>
                <c:pt idx="6043">
                  <c:v>1.3808587018181301E-2</c:v>
                </c:pt>
                <c:pt idx="6044">
                  <c:v>1.3808500626507901E-2</c:v>
                </c:pt>
                <c:pt idx="6045">
                  <c:v>1.38083996492274E-2</c:v>
                </c:pt>
                <c:pt idx="6046">
                  <c:v>1.3808297549977E-2</c:v>
                </c:pt>
                <c:pt idx="6047">
                  <c:v>1.3808168523451901E-2</c:v>
                </c:pt>
                <c:pt idx="6048">
                  <c:v>1.3808066424201499E-2</c:v>
                </c:pt>
                <c:pt idx="6049">
                  <c:v>1.3807941885555499E-2</c:v>
                </c:pt>
                <c:pt idx="6050">
                  <c:v>1.38078375423656E-2</c:v>
                </c:pt>
                <c:pt idx="6051">
                  <c:v>1.3807698418112401E-2</c:v>
                </c:pt>
                <c:pt idx="6052">
                  <c:v>1.38076187582577E-2</c:v>
                </c:pt>
                <c:pt idx="6053">
                  <c:v>1.3807523390826099E-2</c:v>
                </c:pt>
                <c:pt idx="6054">
                  <c:v>1.3807388754451999E-2</c:v>
                </c:pt>
                <c:pt idx="6055">
                  <c:v>1.38072821673225E-2</c:v>
                </c:pt>
                <c:pt idx="6056">
                  <c:v>1.3807175580192999E-2</c:v>
                </c:pt>
                <c:pt idx="6057">
                  <c:v>1.38070701150333E-2</c:v>
                </c:pt>
                <c:pt idx="6058">
                  <c:v>1.3806960161994499E-2</c:v>
                </c:pt>
                <c:pt idx="6059">
                  <c:v>1.38068782582003E-2</c:v>
                </c:pt>
                <c:pt idx="6060">
                  <c:v>1.38067683051614E-2</c:v>
                </c:pt>
                <c:pt idx="6061">
                  <c:v>1.3806687523337E-2</c:v>
                </c:pt>
                <c:pt idx="6062">
                  <c:v>1.38065618627212E-2</c:v>
                </c:pt>
                <c:pt idx="6063">
                  <c:v>1.3806451909682301E-2</c:v>
                </c:pt>
                <c:pt idx="6064">
                  <c:v>1.38063464445226E-2</c:v>
                </c:pt>
                <c:pt idx="6065">
                  <c:v>1.3806245467242099E-2</c:v>
                </c:pt>
                <c:pt idx="6066">
                  <c:v>1.38061287823845E-2</c:v>
                </c:pt>
                <c:pt idx="6067">
                  <c:v>1.38060210732853E-2</c:v>
                </c:pt>
                <c:pt idx="6068">
                  <c:v>1.38058853149414E-2</c:v>
                </c:pt>
                <c:pt idx="6069">
                  <c:v>1.38057787278119E-2</c:v>
                </c:pt>
                <c:pt idx="6070">
                  <c:v>1.38056777505314E-2</c:v>
                </c:pt>
                <c:pt idx="6071">
                  <c:v>1.38055509679458E-2</c:v>
                </c:pt>
                <c:pt idx="6072">
                  <c:v>1.3805472430060899E-2</c:v>
                </c:pt>
                <c:pt idx="6073">
                  <c:v>1.3805351257324201E-2</c:v>
                </c:pt>
                <c:pt idx="6074">
                  <c:v>1.38051953035242E-2</c:v>
                </c:pt>
                <c:pt idx="6075">
                  <c:v>1.38051201315487E-2</c:v>
                </c:pt>
                <c:pt idx="6076">
                  <c:v>1.38050270080566E-2</c:v>
                </c:pt>
                <c:pt idx="6077">
                  <c:v>1.38049305186552E-2</c:v>
                </c:pt>
                <c:pt idx="6078">
                  <c:v>1.3804799248190501E-2</c:v>
                </c:pt>
                <c:pt idx="6079">
                  <c:v>1.3804705002728601E-2</c:v>
                </c:pt>
                <c:pt idx="6080">
                  <c:v>1.38045928057502E-2</c:v>
                </c:pt>
                <c:pt idx="6081">
                  <c:v>1.3804479486801999E-2</c:v>
                </c:pt>
                <c:pt idx="6082">
                  <c:v>1.38043583140654E-2</c:v>
                </c:pt>
                <c:pt idx="6083">
                  <c:v>1.38042595807244E-2</c:v>
                </c:pt>
                <c:pt idx="6084">
                  <c:v>1.38041238223805E-2</c:v>
                </c:pt>
                <c:pt idx="6085">
                  <c:v>1.3804018357220799E-2</c:v>
                </c:pt>
                <c:pt idx="6086">
                  <c:v>1.3803902794333099E-2</c:v>
                </c:pt>
                <c:pt idx="6087">
                  <c:v>1.3803800695082699E-2</c:v>
                </c:pt>
                <c:pt idx="6088">
                  <c:v>1.3803687376134501E-2</c:v>
                </c:pt>
                <c:pt idx="6089">
                  <c:v>1.38035807890051E-2</c:v>
                </c:pt>
                <c:pt idx="6090">
                  <c:v>1.38034495185403E-2</c:v>
                </c:pt>
                <c:pt idx="6091">
                  <c:v>1.3803337321561899E-2</c:v>
                </c:pt>
                <c:pt idx="6092">
                  <c:v>1.3803220636704401E-2</c:v>
                </c:pt>
                <c:pt idx="6093">
                  <c:v>1.38031533185173E-2</c:v>
                </c:pt>
                <c:pt idx="6094">
                  <c:v>1.38030590730555E-2</c:v>
                </c:pt>
                <c:pt idx="6095">
                  <c:v>1.3802926680621001E-2</c:v>
                </c:pt>
                <c:pt idx="6096">
                  <c:v>1.3802825703340399E-2</c:v>
                </c:pt>
                <c:pt idx="6097">
                  <c:v>1.3802698920754799E-2</c:v>
                </c:pt>
                <c:pt idx="6098">
                  <c:v>1.3802620382869901E-2</c:v>
                </c:pt>
                <c:pt idx="6099">
                  <c:v>1.3802495844223901E-2</c:v>
                </c:pt>
                <c:pt idx="6100">
                  <c:v>1.38023847692153E-2</c:v>
                </c:pt>
                <c:pt idx="6101">
                  <c:v>1.38023028654211E-2</c:v>
                </c:pt>
                <c:pt idx="6102">
                  <c:v>1.38021805707146E-2</c:v>
                </c:pt>
                <c:pt idx="6103">
                  <c:v>1.38020515441895E-2</c:v>
                </c:pt>
                <c:pt idx="6104">
                  <c:v>1.3801941591150601E-2</c:v>
                </c:pt>
                <c:pt idx="6105">
                  <c:v>1.3801849589628301E-2</c:v>
                </c:pt>
                <c:pt idx="6106">
                  <c:v>1.3801728416891699E-2</c:v>
                </c:pt>
                <c:pt idx="6107">
                  <c:v>1.38016465130974E-2</c:v>
                </c:pt>
                <c:pt idx="6108">
                  <c:v>1.3801514120662901E-2</c:v>
                </c:pt>
                <c:pt idx="6109">
                  <c:v>1.38014064115636E-2</c:v>
                </c:pt>
                <c:pt idx="6110">
                  <c:v>1.3801294214585201E-2</c:v>
                </c:pt>
                <c:pt idx="6111">
                  <c:v>1.3801204457002499E-2</c:v>
                </c:pt>
                <c:pt idx="6112">
                  <c:v>1.3801103479722E-2</c:v>
                </c:pt>
                <c:pt idx="6113">
                  <c:v>1.38009879168342E-2</c:v>
                </c:pt>
                <c:pt idx="6114">
                  <c:v>1.38008891834932E-2</c:v>
                </c:pt>
                <c:pt idx="6115">
                  <c:v>1.38007321077235E-2</c:v>
                </c:pt>
                <c:pt idx="6116">
                  <c:v>1.38006367402918E-2</c:v>
                </c:pt>
                <c:pt idx="6117">
                  <c:v>1.38005514705882E-2</c:v>
                </c:pt>
                <c:pt idx="6118">
                  <c:v>1.3800450493307701E-2</c:v>
                </c:pt>
                <c:pt idx="6119">
                  <c:v>1.3800324832691901E-2</c:v>
                </c:pt>
                <c:pt idx="6120">
                  <c:v>1.38002350751091E-2</c:v>
                </c:pt>
                <c:pt idx="6121">
                  <c:v>1.3800138585707699E-2</c:v>
                </c:pt>
                <c:pt idx="6122">
                  <c:v>1.3800016291001299E-2</c:v>
                </c:pt>
                <c:pt idx="6123">
                  <c:v>1.3799927655388299E-2</c:v>
                </c:pt>
                <c:pt idx="6124">
                  <c:v>1.3799843507654499E-2</c:v>
                </c:pt>
                <c:pt idx="6125">
                  <c:v>1.3799762725830099E-2</c:v>
                </c:pt>
                <c:pt idx="6126">
                  <c:v>1.37996595046099E-2</c:v>
                </c:pt>
                <c:pt idx="6127">
                  <c:v>1.3799543941722199E-2</c:v>
                </c:pt>
                <c:pt idx="6128">
                  <c:v>1.37994452083812E-2</c:v>
                </c:pt>
                <c:pt idx="6129">
                  <c:v>1.3799316181856E-2</c:v>
                </c:pt>
                <c:pt idx="6130">
                  <c:v>1.3799209594726599E-2</c:v>
                </c:pt>
                <c:pt idx="6131">
                  <c:v>1.37991265689625E-2</c:v>
                </c:pt>
                <c:pt idx="6132">
                  <c:v>1.3799005396225901E-2</c:v>
                </c:pt>
                <c:pt idx="6133">
                  <c:v>1.3798879735610101E-2</c:v>
                </c:pt>
                <c:pt idx="6134">
                  <c:v>1.3798737245447499E-2</c:v>
                </c:pt>
                <c:pt idx="6135">
                  <c:v>1.37986396340763E-2</c:v>
                </c:pt>
                <c:pt idx="6136">
                  <c:v>1.3798525193158301E-2</c:v>
                </c:pt>
                <c:pt idx="6137">
                  <c:v>1.37984186060288E-2</c:v>
                </c:pt>
                <c:pt idx="6138">
                  <c:v>1.3798307531020199E-2</c:v>
                </c:pt>
                <c:pt idx="6139">
                  <c:v>1.3798209919649E-2</c:v>
                </c:pt>
                <c:pt idx="6140">
                  <c:v>1.37981369916131E-2</c:v>
                </c:pt>
                <c:pt idx="6141">
                  <c:v>1.3798004599178499E-2</c:v>
                </c:pt>
                <c:pt idx="6142">
                  <c:v>1.3797896890079301E-2</c:v>
                </c:pt>
                <c:pt idx="6143">
                  <c:v>1.37977880590102E-2</c:v>
                </c:pt>
                <c:pt idx="6144">
                  <c:v>1.3797706155216E-2</c:v>
                </c:pt>
                <c:pt idx="6145">
                  <c:v>1.3797590592328201E-2</c:v>
                </c:pt>
                <c:pt idx="6146">
                  <c:v>1.37974795173196E-2</c:v>
                </c:pt>
                <c:pt idx="6147">
                  <c:v>1.3797367320341199E-2</c:v>
                </c:pt>
                <c:pt idx="6148">
                  <c:v>1.37972136104808E-2</c:v>
                </c:pt>
                <c:pt idx="6149">
                  <c:v>1.3797123852898101E-2</c:v>
                </c:pt>
                <c:pt idx="6150">
                  <c:v>1.37970082900103E-2</c:v>
                </c:pt>
                <c:pt idx="6151">
                  <c:v>1.3796911800608901E-2</c:v>
                </c:pt>
                <c:pt idx="6152">
                  <c:v>1.3796788383932701E-2</c:v>
                </c:pt>
                <c:pt idx="6153">
                  <c:v>1.3796704236198901E-2</c:v>
                </c:pt>
                <c:pt idx="6154">
                  <c:v>1.37965864293716E-2</c:v>
                </c:pt>
                <c:pt idx="6155">
                  <c:v>1.37964921839097E-2</c:v>
                </c:pt>
                <c:pt idx="6156">
                  <c:v>1.37963631573845E-2</c:v>
                </c:pt>
                <c:pt idx="6157">
                  <c:v>1.37962633020738E-2</c:v>
                </c:pt>
                <c:pt idx="6158">
                  <c:v>1.37961623247932E-2</c:v>
                </c:pt>
                <c:pt idx="6159">
                  <c:v>1.3796081542968699E-2</c:v>
                </c:pt>
                <c:pt idx="6160">
                  <c:v>1.37959536384134E-2</c:v>
                </c:pt>
                <c:pt idx="6161">
                  <c:v>1.3795836953555801E-2</c:v>
                </c:pt>
                <c:pt idx="6162">
                  <c:v>1.37957404641544E-2</c:v>
                </c:pt>
                <c:pt idx="6163">
                  <c:v>1.37956518285415E-2</c:v>
                </c:pt>
                <c:pt idx="6164">
                  <c:v>1.3795542997472401E-2</c:v>
                </c:pt>
                <c:pt idx="6165">
                  <c:v>1.3795421824735799E-2</c:v>
                </c:pt>
                <c:pt idx="6166">
                  <c:v>1.3795343286850901E-2</c:v>
                </c:pt>
                <c:pt idx="6167">
                  <c:v>1.37951963088092E-2</c:v>
                </c:pt>
                <c:pt idx="6168">
                  <c:v>1.37950998194077E-2</c:v>
                </c:pt>
                <c:pt idx="6169">
                  <c:v>1.3794985378489799E-2</c:v>
                </c:pt>
                <c:pt idx="6170">
                  <c:v>1.37948709375718E-2</c:v>
                </c:pt>
                <c:pt idx="6171">
                  <c:v>1.37947957655963E-2</c:v>
                </c:pt>
                <c:pt idx="6172">
                  <c:v>1.37946824466481E-2</c:v>
                </c:pt>
                <c:pt idx="6173">
                  <c:v>1.37945837133071E-2</c:v>
                </c:pt>
                <c:pt idx="6174">
                  <c:v>1.37944636625402E-2</c:v>
                </c:pt>
                <c:pt idx="6175">
                  <c:v>1.3794387368594899E-2</c:v>
                </c:pt>
                <c:pt idx="6176">
                  <c:v>1.3794265073888401E-2</c:v>
                </c:pt>
                <c:pt idx="6177">
                  <c:v>1.37941607306985E-2</c:v>
                </c:pt>
                <c:pt idx="6178">
                  <c:v>1.3794048533720101E-2</c:v>
                </c:pt>
                <c:pt idx="6179">
                  <c:v>1.3793927360983499E-2</c:v>
                </c:pt>
                <c:pt idx="6180">
                  <c:v>1.37938286276425E-2</c:v>
                </c:pt>
                <c:pt idx="6181">
                  <c:v>1.37937624314252E-2</c:v>
                </c:pt>
                <c:pt idx="6182">
                  <c:v>1.37936524783864E-2</c:v>
                </c:pt>
                <c:pt idx="6183">
                  <c:v>1.3793502134435301E-2</c:v>
                </c:pt>
                <c:pt idx="6184">
                  <c:v>1.3793446035946099E-2</c:v>
                </c:pt>
                <c:pt idx="6185">
                  <c:v>1.37933652541217E-2</c:v>
                </c:pt>
                <c:pt idx="6186">
                  <c:v>1.3793237349566299E-2</c:v>
                </c:pt>
                <c:pt idx="6187">
                  <c:v>1.37931397381951E-2</c:v>
                </c:pt>
                <c:pt idx="6188">
                  <c:v>1.37930499806124E-2</c:v>
                </c:pt>
                <c:pt idx="6189">
                  <c:v>1.3792932173784999E-2</c:v>
                </c:pt>
                <c:pt idx="6190">
                  <c:v>1.3792816610897299E-2</c:v>
                </c:pt>
                <c:pt idx="6191">
                  <c:v>1.3792725731344799E-2</c:v>
                </c:pt>
                <c:pt idx="6192">
                  <c:v>1.37926191442153E-2</c:v>
                </c:pt>
                <c:pt idx="6193">
                  <c:v>1.37924990934484E-2</c:v>
                </c:pt>
                <c:pt idx="6194">
                  <c:v>1.3792392506318901E-2</c:v>
                </c:pt>
                <c:pt idx="6195">
                  <c:v>1.3792306114645599E-2</c:v>
                </c:pt>
                <c:pt idx="6196">
                  <c:v>1.3792178210090199E-2</c:v>
                </c:pt>
                <c:pt idx="6197">
                  <c:v>1.37920559153837E-2</c:v>
                </c:pt>
                <c:pt idx="6198">
                  <c:v>1.3791958304012499E-2</c:v>
                </c:pt>
                <c:pt idx="6199">
                  <c:v>1.37918483509737E-2</c:v>
                </c:pt>
                <c:pt idx="6200">
                  <c:v>1.3791750739602499E-2</c:v>
                </c:pt>
                <c:pt idx="6201">
                  <c:v>1.37916463964126E-2</c:v>
                </c:pt>
                <c:pt idx="6202">
                  <c:v>1.3791533077464399E-2</c:v>
                </c:pt>
                <c:pt idx="6203">
                  <c:v>1.37914343441234E-2</c:v>
                </c:pt>
                <c:pt idx="6204">
                  <c:v>1.37913098054774E-2</c:v>
                </c:pt>
                <c:pt idx="6205">
                  <c:v>1.3791199852438501E-2</c:v>
                </c:pt>
                <c:pt idx="6206">
                  <c:v>1.37910854115206E-2</c:v>
                </c:pt>
                <c:pt idx="6207">
                  <c:v>1.37909552630256E-2</c:v>
                </c:pt>
                <c:pt idx="6208">
                  <c:v>1.37908329683192E-2</c:v>
                </c:pt>
                <c:pt idx="6209">
                  <c:v>1.37907622842228E-2</c:v>
                </c:pt>
                <c:pt idx="6210">
                  <c:v>1.37906601849724E-2</c:v>
                </c:pt>
                <c:pt idx="6211">
                  <c:v>1.37905524758732E-2</c:v>
                </c:pt>
                <c:pt idx="6212">
                  <c:v>1.37904425228343E-2</c:v>
                </c:pt>
                <c:pt idx="6213">
                  <c:v>1.3790384180405599E-2</c:v>
                </c:pt>
                <c:pt idx="6214">
                  <c:v>1.3790265251608501E-2</c:v>
                </c:pt>
                <c:pt idx="6215">
                  <c:v>1.37901440788718E-2</c:v>
                </c:pt>
                <c:pt idx="6216">
                  <c:v>1.37900487114401E-2</c:v>
                </c:pt>
                <c:pt idx="6217">
                  <c:v>1.37899836371927E-2</c:v>
                </c:pt>
                <c:pt idx="6218">
                  <c:v>1.3789875928093401E-2</c:v>
                </c:pt>
                <c:pt idx="6219">
                  <c:v>1.37897614871754E-2</c:v>
                </c:pt>
                <c:pt idx="6220">
                  <c:v>1.37896290947409E-2</c:v>
                </c:pt>
                <c:pt idx="6221">
                  <c:v>1.37895853379193E-2</c:v>
                </c:pt>
                <c:pt idx="6222">
                  <c:v>1.37894765068503E-2</c:v>
                </c:pt>
                <c:pt idx="6223">
                  <c:v>1.37893385045669E-2</c:v>
                </c:pt>
                <c:pt idx="6224">
                  <c:v>1.3789281284107901E-2</c:v>
                </c:pt>
                <c:pt idx="6225">
                  <c:v>1.37891690871295E-2</c:v>
                </c:pt>
                <c:pt idx="6226">
                  <c:v>1.37890580121209E-2</c:v>
                </c:pt>
                <c:pt idx="6227">
                  <c:v>1.37889525469612E-2</c:v>
                </c:pt>
                <c:pt idx="6228">
                  <c:v>1.37888571795295E-2</c:v>
                </c:pt>
                <c:pt idx="6229">
                  <c:v>1.3788757324218699E-2</c:v>
                </c:pt>
                <c:pt idx="6230">
                  <c:v>1.37886653226965E-2</c:v>
                </c:pt>
                <c:pt idx="6231">
                  <c:v>1.3788566589355501E-2</c:v>
                </c:pt>
                <c:pt idx="6232">
                  <c:v>1.3788458880256199E-2</c:v>
                </c:pt>
                <c:pt idx="6233">
                  <c:v>1.3788361268885E-2</c:v>
                </c:pt>
                <c:pt idx="6234">
                  <c:v>1.37882838529699E-2</c:v>
                </c:pt>
                <c:pt idx="6235">
                  <c:v>1.37881761438706E-2</c:v>
                </c:pt>
                <c:pt idx="6236">
                  <c:v>1.37880661908318E-2</c:v>
                </c:pt>
                <c:pt idx="6237">
                  <c:v>1.3787953993853399E-2</c:v>
                </c:pt>
                <c:pt idx="6238">
                  <c:v>1.3787860870361299E-2</c:v>
                </c:pt>
                <c:pt idx="6239">
                  <c:v>1.3787740819594401E-2</c:v>
                </c:pt>
                <c:pt idx="6240">
                  <c:v>1.37876465741326E-2</c:v>
                </c:pt>
                <c:pt idx="6241">
                  <c:v>1.3787569158217499E-2</c:v>
                </c:pt>
                <c:pt idx="6242">
                  <c:v>1.3787441253662099E-2</c:v>
                </c:pt>
                <c:pt idx="6243">
                  <c:v>1.37873458862305E-2</c:v>
                </c:pt>
                <c:pt idx="6244">
                  <c:v>1.37872527627384E-2</c:v>
                </c:pt>
                <c:pt idx="6245">
                  <c:v>1.37871259801528E-2</c:v>
                </c:pt>
                <c:pt idx="6246">
                  <c:v>1.37870373445399E-2</c:v>
                </c:pt>
                <c:pt idx="6247">
                  <c:v>1.37869161718032E-2</c:v>
                </c:pt>
                <c:pt idx="6248">
                  <c:v>1.37867972430061E-2</c:v>
                </c:pt>
                <c:pt idx="6249">
                  <c:v>1.37866614846622E-2</c:v>
                </c:pt>
                <c:pt idx="6250">
                  <c:v>1.3786635679357199E-2</c:v>
                </c:pt>
                <c:pt idx="6251">
                  <c:v>1.3786510018741399E-2</c:v>
                </c:pt>
                <c:pt idx="6252">
                  <c:v>1.37863966997932E-2</c:v>
                </c:pt>
                <c:pt idx="6253">
                  <c:v>1.3786291234633499E-2</c:v>
                </c:pt>
                <c:pt idx="6254">
                  <c:v>1.37861947452321E-2</c:v>
                </c:pt>
                <c:pt idx="6255">
                  <c:v>1.37861083535587E-2</c:v>
                </c:pt>
                <c:pt idx="6256">
                  <c:v>1.37860264497645E-2</c:v>
                </c:pt>
                <c:pt idx="6257">
                  <c:v>1.3785915374755899E-2</c:v>
                </c:pt>
                <c:pt idx="6258">
                  <c:v>1.3785836836871001E-2</c:v>
                </c:pt>
                <c:pt idx="6259">
                  <c:v>1.3785705566406301E-2</c:v>
                </c:pt>
                <c:pt idx="6260">
                  <c:v>1.3785618052763101E-2</c:v>
                </c:pt>
                <c:pt idx="6261">
                  <c:v>1.37855226853315E-2</c:v>
                </c:pt>
                <c:pt idx="6262">
                  <c:v>1.37854194641113E-2</c:v>
                </c:pt>
                <c:pt idx="6263">
                  <c:v>1.37852881936466E-2</c:v>
                </c:pt>
                <c:pt idx="6264">
                  <c:v>1.37852051678826E-2</c:v>
                </c:pt>
                <c:pt idx="6265">
                  <c:v>1.37850682875689E-2</c:v>
                </c:pt>
                <c:pt idx="6266">
                  <c:v>1.37849762860466E-2</c:v>
                </c:pt>
                <c:pt idx="6267">
                  <c:v>1.37848921383128E-2</c:v>
                </c:pt>
                <c:pt idx="6268">
                  <c:v>1.3784804624669701E-2</c:v>
                </c:pt>
                <c:pt idx="6269">
                  <c:v>1.3784686817842401E-2</c:v>
                </c:pt>
                <c:pt idx="6270">
                  <c:v>1.3784585840561799E-2</c:v>
                </c:pt>
                <c:pt idx="6271">
                  <c:v>1.37844882291906E-2</c:v>
                </c:pt>
                <c:pt idx="6272">
                  <c:v>1.3784365934484099E-2</c:v>
                </c:pt>
                <c:pt idx="6273">
                  <c:v>1.3784284030689899E-2</c:v>
                </c:pt>
                <c:pt idx="6274">
                  <c:v>1.3784166223862601E-2</c:v>
                </c:pt>
                <c:pt idx="6275">
                  <c:v>1.37840697344612E-2</c:v>
                </c:pt>
                <c:pt idx="6276">
                  <c:v>1.3784000172334601E-2</c:v>
                </c:pt>
                <c:pt idx="6277">
                  <c:v>1.3783868901869801E-2</c:v>
                </c:pt>
                <c:pt idx="6278">
                  <c:v>1.37837645586799E-2</c:v>
                </c:pt>
                <c:pt idx="6279">
                  <c:v>1.37836804109461E-2</c:v>
                </c:pt>
                <c:pt idx="6280">
                  <c:v>1.3783570457907301E-2</c:v>
                </c:pt>
                <c:pt idx="6281">
                  <c:v>1.37834728465361E-2</c:v>
                </c:pt>
                <c:pt idx="6282">
                  <c:v>1.3783398796530301E-2</c:v>
                </c:pt>
                <c:pt idx="6283">
                  <c:v>1.37832529404584E-2</c:v>
                </c:pt>
                <c:pt idx="6284">
                  <c:v>1.3783149719238301E-2</c:v>
                </c:pt>
                <c:pt idx="6285">
                  <c:v>1.37830341563505E-2</c:v>
                </c:pt>
                <c:pt idx="6286">
                  <c:v>1.37829107396743E-2</c:v>
                </c:pt>
                <c:pt idx="6287">
                  <c:v>1.37828333237592E-2</c:v>
                </c:pt>
                <c:pt idx="6288">
                  <c:v>1.3782711029052701E-2</c:v>
                </c:pt>
                <c:pt idx="6289">
                  <c:v>1.37826246373794E-2</c:v>
                </c:pt>
                <c:pt idx="6290">
                  <c:v>1.3782577514648399E-2</c:v>
                </c:pt>
                <c:pt idx="6291">
                  <c:v>1.37824664396398E-2</c:v>
                </c:pt>
                <c:pt idx="6292">
                  <c:v>1.37823654623593E-2</c:v>
                </c:pt>
                <c:pt idx="6293">
                  <c:v>1.3782233069924699E-2</c:v>
                </c:pt>
                <c:pt idx="6294">
                  <c:v>1.37821354585535E-2</c:v>
                </c:pt>
                <c:pt idx="6295">
                  <c:v>1.37820715062759E-2</c:v>
                </c:pt>
                <c:pt idx="6296">
                  <c:v>1.37819750168744E-2</c:v>
                </c:pt>
                <c:pt idx="6297">
                  <c:v>1.37818493562586E-2</c:v>
                </c:pt>
                <c:pt idx="6298">
                  <c:v>1.37817562327665E-2</c:v>
                </c:pt>
                <c:pt idx="6299">
                  <c:v>1.3781613742604001E-2</c:v>
                </c:pt>
                <c:pt idx="6300">
                  <c:v>1.37815520342659E-2</c:v>
                </c:pt>
                <c:pt idx="6301">
                  <c:v>1.3781436471378101E-2</c:v>
                </c:pt>
                <c:pt idx="6302">
                  <c:v>1.37813343721278E-2</c:v>
                </c:pt>
                <c:pt idx="6303">
                  <c:v>1.37812423706055E-2</c:v>
                </c:pt>
                <c:pt idx="6304">
                  <c:v>1.3781151491053001E-2</c:v>
                </c:pt>
                <c:pt idx="6305">
                  <c:v>1.37810650993796E-2</c:v>
                </c:pt>
                <c:pt idx="6306">
                  <c:v>1.3780956268310499E-2</c:v>
                </c:pt>
                <c:pt idx="6307">
                  <c:v>1.37808171440573E-2</c:v>
                </c:pt>
                <c:pt idx="6308">
                  <c:v>1.37807296304142E-2</c:v>
                </c:pt>
                <c:pt idx="6309">
                  <c:v>1.3780655580408399E-2</c:v>
                </c:pt>
                <c:pt idx="6310">
                  <c:v>1.3780559091007E-2</c:v>
                </c:pt>
                <c:pt idx="6311">
                  <c:v>1.37804424061495E-2</c:v>
                </c:pt>
                <c:pt idx="6312">
                  <c:v>1.3780321233412799E-2</c:v>
                </c:pt>
                <c:pt idx="6313">
                  <c:v>1.3780238207648799E-2</c:v>
                </c:pt>
                <c:pt idx="6314">
                  <c:v>1.3780142840217099E-2</c:v>
                </c:pt>
                <c:pt idx="6315">
                  <c:v>1.37800441068761E-2</c:v>
                </c:pt>
                <c:pt idx="6316">
                  <c:v>1.37799633250517E-2</c:v>
                </c:pt>
                <c:pt idx="6317">
                  <c:v>1.3779856737922201E-2</c:v>
                </c:pt>
                <c:pt idx="6318">
                  <c:v>1.3779743418974E-2</c:v>
                </c:pt>
                <c:pt idx="6319">
                  <c:v>1.37796368318446E-2</c:v>
                </c:pt>
                <c:pt idx="6320">
                  <c:v>1.37795268788057E-2</c:v>
                </c:pt>
                <c:pt idx="6321">
                  <c:v>1.3779440487132401E-2</c:v>
                </c:pt>
                <c:pt idx="6322">
                  <c:v>1.37793350219727E-2</c:v>
                </c:pt>
                <c:pt idx="6323">
                  <c:v>1.37792508742389E-2</c:v>
                </c:pt>
                <c:pt idx="6324">
                  <c:v>1.3779126335592799E-2</c:v>
                </c:pt>
                <c:pt idx="6325">
                  <c:v>1.3779046675738199E-2</c:v>
                </c:pt>
                <c:pt idx="6326">
                  <c:v>1.37789400886087E-2</c:v>
                </c:pt>
                <c:pt idx="6327">
                  <c:v>1.3778860428754E-2</c:v>
                </c:pt>
                <c:pt idx="6328">
                  <c:v>1.3778751597684999E-2</c:v>
                </c:pt>
                <c:pt idx="6329">
                  <c:v>1.37786438885857E-2</c:v>
                </c:pt>
                <c:pt idx="6330">
                  <c:v>1.3778549643123901E-2</c:v>
                </c:pt>
                <c:pt idx="6331">
                  <c:v>1.3778452031752601E-2</c:v>
                </c:pt>
                <c:pt idx="6332">
                  <c:v>1.37783364688649E-2</c:v>
                </c:pt>
                <c:pt idx="6333">
                  <c:v>1.37782669067383E-2</c:v>
                </c:pt>
                <c:pt idx="6334">
                  <c:v>1.3778155831729699E-2</c:v>
                </c:pt>
                <c:pt idx="6335">
                  <c:v>1.37780470006606E-2</c:v>
                </c:pt>
                <c:pt idx="6336">
                  <c:v>1.37779471453498E-2</c:v>
                </c:pt>
                <c:pt idx="6337">
                  <c:v>1.3777849533978599E-2</c:v>
                </c:pt>
                <c:pt idx="6338">
                  <c:v>1.37777608983657E-2</c:v>
                </c:pt>
                <c:pt idx="6339">
                  <c:v>1.3777671140783E-2</c:v>
                </c:pt>
                <c:pt idx="6340">
                  <c:v>1.3777599334716799E-2</c:v>
                </c:pt>
                <c:pt idx="6341">
                  <c:v>1.3777506211224699E-2</c:v>
                </c:pt>
                <c:pt idx="6342">
                  <c:v>1.3777400746065E-2</c:v>
                </c:pt>
                <c:pt idx="6343">
                  <c:v>1.37772750854492E-2</c:v>
                </c:pt>
                <c:pt idx="6344">
                  <c:v>1.3777216743020499E-2</c:v>
                </c:pt>
                <c:pt idx="6345">
                  <c:v>1.3777110155891E-2</c:v>
                </c:pt>
                <c:pt idx="6346">
                  <c:v>1.37769867392147E-2</c:v>
                </c:pt>
                <c:pt idx="6347">
                  <c:v>1.37768655664781E-2</c:v>
                </c:pt>
                <c:pt idx="6348">
                  <c:v>1.3776800492230601E-2</c:v>
                </c:pt>
                <c:pt idx="6349">
                  <c:v>1.3776692783131299E-2</c:v>
                </c:pt>
                <c:pt idx="6350">
                  <c:v>1.37765895619112E-2</c:v>
                </c:pt>
                <c:pt idx="6351">
                  <c:v>1.3776532341452199E-2</c:v>
                </c:pt>
                <c:pt idx="6352">
                  <c:v>1.3776451559627799E-2</c:v>
                </c:pt>
                <c:pt idx="6353">
                  <c:v>1.37763337528004E-2</c:v>
                </c:pt>
                <c:pt idx="6354">
                  <c:v>1.3776247361127101E-2</c:v>
                </c:pt>
                <c:pt idx="6355">
                  <c:v>1.37761430179372E-2</c:v>
                </c:pt>
                <c:pt idx="6356">
                  <c:v>1.3776055504294E-2</c:v>
                </c:pt>
                <c:pt idx="6357">
                  <c:v>1.3775971356560199E-2</c:v>
                </c:pt>
                <c:pt idx="6358">
                  <c:v>1.37758771110983E-2</c:v>
                </c:pt>
                <c:pt idx="6359">
                  <c:v>1.3775763792150199E-2</c:v>
                </c:pt>
                <c:pt idx="6360">
                  <c:v>1.3775650473202001E-2</c:v>
                </c:pt>
                <c:pt idx="6361">
                  <c:v>1.3775591008803399E-2</c:v>
                </c:pt>
                <c:pt idx="6362">
                  <c:v>1.3775441786822201E-2</c:v>
                </c:pt>
                <c:pt idx="6363">
                  <c:v>1.37754047618193E-2</c:v>
                </c:pt>
                <c:pt idx="6364">
                  <c:v>1.37752847110524E-2</c:v>
                </c:pt>
                <c:pt idx="6365">
                  <c:v>1.37751848557416E-2</c:v>
                </c:pt>
                <c:pt idx="6366">
                  <c:v>1.3775099586038E-2</c:v>
                </c:pt>
                <c:pt idx="6367">
                  <c:v>1.3775000852697001E-2</c:v>
                </c:pt>
                <c:pt idx="6368">
                  <c:v>1.37749066072352E-2</c:v>
                </c:pt>
                <c:pt idx="6369">
                  <c:v>1.3774793288287001E-2</c:v>
                </c:pt>
                <c:pt idx="6370">
                  <c:v>1.37746967988856E-2</c:v>
                </c:pt>
                <c:pt idx="6371">
                  <c:v>1.37746395784266E-2</c:v>
                </c:pt>
                <c:pt idx="6372">
                  <c:v>1.37745397231158E-2</c:v>
                </c:pt>
                <c:pt idx="6373">
                  <c:v>1.37744376238655E-2</c:v>
                </c:pt>
                <c:pt idx="6374">
                  <c:v>1.3774382647346E-2</c:v>
                </c:pt>
                <c:pt idx="6375">
                  <c:v>1.3774272694307199E-2</c:v>
                </c:pt>
                <c:pt idx="6376">
                  <c:v>1.37741694730871E-2</c:v>
                </c:pt>
                <c:pt idx="6377">
                  <c:v>1.37740359586828E-2</c:v>
                </c:pt>
                <c:pt idx="6378">
                  <c:v>1.3773951810949E-2</c:v>
                </c:pt>
                <c:pt idx="6379">
                  <c:v>1.37738575654871E-2</c:v>
                </c:pt>
                <c:pt idx="6380">
                  <c:v>1.37737442465389E-2</c:v>
                </c:pt>
                <c:pt idx="6381">
                  <c:v>1.3773669074563399E-2</c:v>
                </c:pt>
                <c:pt idx="6382">
                  <c:v>1.37735703412224E-2</c:v>
                </c:pt>
                <c:pt idx="6383">
                  <c:v>1.37734962912167E-2</c:v>
                </c:pt>
                <c:pt idx="6384">
                  <c:v>1.3773391948026801E-2</c:v>
                </c:pt>
                <c:pt idx="6385">
                  <c:v>1.3773307800293001E-2</c:v>
                </c:pt>
                <c:pt idx="6386">
                  <c:v>1.3773200091193699E-2</c:v>
                </c:pt>
                <c:pt idx="6387">
                  <c:v>1.3773086772245501E-2</c:v>
                </c:pt>
                <c:pt idx="6388">
                  <c:v>1.3772963355569301E-2</c:v>
                </c:pt>
                <c:pt idx="6389">
                  <c:v>1.37728578904096E-2</c:v>
                </c:pt>
                <c:pt idx="6390">
                  <c:v>1.377280403586E-2</c:v>
                </c:pt>
                <c:pt idx="6391">
                  <c:v>1.3772701936609601E-2</c:v>
                </c:pt>
                <c:pt idx="6392">
                  <c:v>1.3772621154785201E-2</c:v>
                </c:pt>
                <c:pt idx="6393">
                  <c:v>1.3772535885081601E-2</c:v>
                </c:pt>
                <c:pt idx="6394">
                  <c:v>1.37724135903751E-2</c:v>
                </c:pt>
                <c:pt idx="6395">
                  <c:v>1.37723294426413E-2</c:v>
                </c:pt>
                <c:pt idx="6396">
                  <c:v>1.37722452949075E-2</c:v>
                </c:pt>
                <c:pt idx="6397">
                  <c:v>1.37721667570226E-2</c:v>
                </c:pt>
                <c:pt idx="6398">
                  <c:v>1.37720511941349E-2</c:v>
                </c:pt>
                <c:pt idx="6399">
                  <c:v>1.37719849979176E-2</c:v>
                </c:pt>
                <c:pt idx="6400">
                  <c:v>1.3771889630485999E-2</c:v>
                </c:pt>
                <c:pt idx="6401">
                  <c:v>1.37717774335076E-2</c:v>
                </c:pt>
                <c:pt idx="6402">
                  <c:v>1.3771668602438499E-2</c:v>
                </c:pt>
                <c:pt idx="6403">
                  <c:v>1.37715743569767E-2</c:v>
                </c:pt>
                <c:pt idx="6404">
                  <c:v>1.37714745016659E-2</c:v>
                </c:pt>
                <c:pt idx="6405">
                  <c:v>1.3771376890294699E-2</c:v>
                </c:pt>
                <c:pt idx="6406">
                  <c:v>1.3771286010742199E-2</c:v>
                </c:pt>
                <c:pt idx="6407">
                  <c:v>1.3771176057703401E-2</c:v>
                </c:pt>
                <c:pt idx="6408">
                  <c:v>1.377108966603E-2</c:v>
                </c:pt>
                <c:pt idx="6409">
                  <c:v>1.37710144940545E-2</c:v>
                </c:pt>
                <c:pt idx="6410">
                  <c:v>1.3770939322078899E-2</c:v>
                </c:pt>
                <c:pt idx="6411">
                  <c:v>1.37708327349494E-2</c:v>
                </c:pt>
                <c:pt idx="6412">
                  <c:v>1.37707250258502E-2</c:v>
                </c:pt>
                <c:pt idx="6413">
                  <c:v>1.37706386341768E-2</c:v>
                </c:pt>
                <c:pt idx="6414">
                  <c:v>1.3770560096291899E-2</c:v>
                </c:pt>
                <c:pt idx="6415">
                  <c:v>1.37704669727999E-2</c:v>
                </c:pt>
                <c:pt idx="6416">
                  <c:v>1.3770390678854501E-2</c:v>
                </c:pt>
                <c:pt idx="6417">
                  <c:v>1.37702986773323E-2</c:v>
                </c:pt>
                <c:pt idx="6418">
                  <c:v>1.3770234725054601E-2</c:v>
                </c:pt>
                <c:pt idx="6419">
                  <c:v>1.3770138235653101E-2</c:v>
                </c:pt>
                <c:pt idx="6420">
                  <c:v>1.3770040624281899E-2</c:v>
                </c:pt>
                <c:pt idx="6421">
                  <c:v>1.3769932915182701E-2</c:v>
                </c:pt>
                <c:pt idx="6422">
                  <c:v>1.37698252060834E-2</c:v>
                </c:pt>
                <c:pt idx="6423">
                  <c:v>1.37697399363798E-2</c:v>
                </c:pt>
                <c:pt idx="6424">
                  <c:v>1.37696243734921E-2</c:v>
                </c:pt>
                <c:pt idx="6425">
                  <c:v>1.37695413477281E-2</c:v>
                </c:pt>
                <c:pt idx="6426">
                  <c:v>1.37694729075712E-2</c:v>
                </c:pt>
                <c:pt idx="6427">
                  <c:v>1.3769391003777E-2</c:v>
                </c:pt>
                <c:pt idx="6428">
                  <c:v>1.37693113439223E-2</c:v>
                </c:pt>
                <c:pt idx="6429">
                  <c:v>1.37691868052763E-2</c:v>
                </c:pt>
                <c:pt idx="6430">
                  <c:v>1.37691004136029E-2</c:v>
                </c:pt>
                <c:pt idx="6431">
                  <c:v>1.3769025241627399E-2</c:v>
                </c:pt>
                <c:pt idx="6432">
                  <c:v>1.37689321181353E-2</c:v>
                </c:pt>
                <c:pt idx="6433">
                  <c:v>1.3768823287066301E-2</c:v>
                </c:pt>
                <c:pt idx="6434">
                  <c:v>1.3768715577967E-2</c:v>
                </c:pt>
                <c:pt idx="6435">
                  <c:v>1.37686235764447E-2</c:v>
                </c:pt>
                <c:pt idx="6436">
                  <c:v>1.3768518111285001E-2</c:v>
                </c:pt>
                <c:pt idx="6437">
                  <c:v>1.3768435085521001E-2</c:v>
                </c:pt>
                <c:pt idx="6438">
                  <c:v>1.3768318400663501E-2</c:v>
                </c:pt>
                <c:pt idx="6439">
                  <c:v>1.37682308870203E-2</c:v>
                </c:pt>
                <c:pt idx="6440">
                  <c:v>1.37681512271657E-2</c:v>
                </c:pt>
                <c:pt idx="6441">
                  <c:v>1.37680749332204E-2</c:v>
                </c:pt>
                <c:pt idx="6442">
                  <c:v>1.37679515165441E-2</c:v>
                </c:pt>
                <c:pt idx="6443">
                  <c:v>1.37678606369916E-2</c:v>
                </c:pt>
                <c:pt idx="6444">
                  <c:v>1.3767758537741299E-2</c:v>
                </c:pt>
                <c:pt idx="6445">
                  <c:v>1.3767667658188799E-2</c:v>
                </c:pt>
                <c:pt idx="6446">
                  <c:v>1.3767579022575799E-2</c:v>
                </c:pt>
                <c:pt idx="6447">
                  <c:v>1.37674926309025E-2</c:v>
                </c:pt>
                <c:pt idx="6448">
                  <c:v>1.37673849218032E-2</c:v>
                </c:pt>
                <c:pt idx="6449">
                  <c:v>1.3767280578613299E-2</c:v>
                </c:pt>
                <c:pt idx="6450">
                  <c:v>1.37671840892119E-2</c:v>
                </c:pt>
                <c:pt idx="6451">
                  <c:v>1.3767076380112601E-2</c:v>
                </c:pt>
                <c:pt idx="6452">
                  <c:v>1.37669967202579E-2</c:v>
                </c:pt>
                <c:pt idx="6453">
                  <c:v>1.37669294020709E-2</c:v>
                </c:pt>
                <c:pt idx="6454">
                  <c:v>1.37668542300954E-2</c:v>
                </c:pt>
                <c:pt idx="6455">
                  <c:v>1.37667700823616E-2</c:v>
                </c:pt>
                <c:pt idx="6456">
                  <c:v>1.3766691544476699E-2</c:v>
                </c:pt>
                <c:pt idx="6457">
                  <c:v>1.3766561395981701E-2</c:v>
                </c:pt>
                <c:pt idx="6458">
                  <c:v>1.37664682724897E-2</c:v>
                </c:pt>
                <c:pt idx="6459">
                  <c:v>1.3766388612634999E-2</c:v>
                </c:pt>
                <c:pt idx="6460">
                  <c:v>1.3766269683837901E-2</c:v>
                </c:pt>
                <c:pt idx="6461">
                  <c:v>1.3766165340648E-2</c:v>
                </c:pt>
                <c:pt idx="6462">
                  <c:v>1.3766086802763099E-2</c:v>
                </c:pt>
                <c:pt idx="6463">
                  <c:v>1.3765992557301199E-2</c:v>
                </c:pt>
                <c:pt idx="6464">
                  <c:v>1.3765900555779E-2</c:v>
                </c:pt>
                <c:pt idx="6465">
                  <c:v>1.37658231398639E-2</c:v>
                </c:pt>
                <c:pt idx="6466">
                  <c:v>1.37657367481905E-2</c:v>
                </c:pt>
                <c:pt idx="6467">
                  <c:v>1.37656380148495E-2</c:v>
                </c:pt>
                <c:pt idx="6468">
                  <c:v>1.3765539281508501E-2</c:v>
                </c:pt>
                <c:pt idx="6469">
                  <c:v>1.37654427921071E-2</c:v>
                </c:pt>
                <c:pt idx="6470">
                  <c:v>1.37653485466452E-2</c:v>
                </c:pt>
                <c:pt idx="6471">
                  <c:v>1.3765240837545999E-2</c:v>
                </c:pt>
                <c:pt idx="6472">
                  <c:v>1.37651578117819E-2</c:v>
                </c:pt>
                <c:pt idx="6473">
                  <c:v>1.3765077029957501E-2</c:v>
                </c:pt>
                <c:pt idx="6474">
                  <c:v>1.3764983906465401E-2</c:v>
                </c:pt>
                <c:pt idx="6475">
                  <c:v>1.37648829291849E-2</c:v>
                </c:pt>
                <c:pt idx="6476">
                  <c:v>1.37647965375115E-2</c:v>
                </c:pt>
                <c:pt idx="6477">
                  <c:v>1.37647090238683E-2</c:v>
                </c:pt>
                <c:pt idx="6478">
                  <c:v>1.37646192662856E-2</c:v>
                </c:pt>
                <c:pt idx="6479">
                  <c:v>1.37645317526425E-2</c:v>
                </c:pt>
                <c:pt idx="6480">
                  <c:v>1.37644173117245E-2</c:v>
                </c:pt>
                <c:pt idx="6481">
                  <c:v>1.3764256870045399E-2</c:v>
                </c:pt>
                <c:pt idx="6482">
                  <c:v>1.3764213113223799E-2</c:v>
                </c:pt>
                <c:pt idx="6483">
                  <c:v>1.37641087700339E-2</c:v>
                </c:pt>
                <c:pt idx="6484">
                  <c:v>1.37640291101792E-2</c:v>
                </c:pt>
                <c:pt idx="6485">
                  <c:v>1.3763912425321699E-2</c:v>
                </c:pt>
                <c:pt idx="6486">
                  <c:v>1.3763827155618099E-2</c:v>
                </c:pt>
                <c:pt idx="6487">
                  <c:v>1.37637273003073E-2</c:v>
                </c:pt>
                <c:pt idx="6488">
                  <c:v>1.37636420306037E-2</c:v>
                </c:pt>
                <c:pt idx="6489">
                  <c:v>1.37635634927189E-2</c:v>
                </c:pt>
                <c:pt idx="6490">
                  <c:v>1.3763482710894399E-2</c:v>
                </c:pt>
                <c:pt idx="6491">
                  <c:v>1.37633839775534E-2</c:v>
                </c:pt>
                <c:pt idx="6492">
                  <c:v>1.3763289732091601E-2</c:v>
                </c:pt>
                <c:pt idx="6493">
                  <c:v>1.3763206706327601E-2</c:v>
                </c:pt>
                <c:pt idx="6494">
                  <c:v>1.3763131534352E-2</c:v>
                </c:pt>
                <c:pt idx="6495">
                  <c:v>1.37630339229808E-2</c:v>
                </c:pt>
                <c:pt idx="6496">
                  <c:v>1.37629194820628E-2</c:v>
                </c:pt>
                <c:pt idx="6497">
                  <c:v>1.37628319684197E-2</c:v>
                </c:pt>
                <c:pt idx="6498">
                  <c:v>1.3762720893411099E-2</c:v>
                </c:pt>
                <c:pt idx="6499">
                  <c:v>1.3762640111586601E-2</c:v>
                </c:pt>
                <c:pt idx="6500">
                  <c:v>1.3762542500215399E-2</c:v>
                </c:pt>
                <c:pt idx="6501">
                  <c:v>1.3762457230511799E-2</c:v>
                </c:pt>
                <c:pt idx="6502">
                  <c:v>1.3762349521412601E-2</c:v>
                </c:pt>
                <c:pt idx="6503">
                  <c:v>1.37622709835277E-2</c:v>
                </c:pt>
                <c:pt idx="6504">
                  <c:v>1.3762211519129101E-2</c:v>
                </c:pt>
                <c:pt idx="6505">
                  <c:v>1.37621038100299E-2</c:v>
                </c:pt>
                <c:pt idx="6506">
                  <c:v>1.3762002832749301E-2</c:v>
                </c:pt>
                <c:pt idx="6507">
                  <c:v>1.3761917563045701E-2</c:v>
                </c:pt>
                <c:pt idx="6508">
                  <c:v>1.37618064880371E-2</c:v>
                </c:pt>
                <c:pt idx="6509">
                  <c:v>1.3761718974394E-2</c:v>
                </c:pt>
                <c:pt idx="6510">
                  <c:v>1.37616415584789E-2</c:v>
                </c:pt>
                <c:pt idx="6511">
                  <c:v>1.3761536093319199E-2</c:v>
                </c:pt>
                <c:pt idx="6512">
                  <c:v>1.3761464287253E-2</c:v>
                </c:pt>
                <c:pt idx="6513">
                  <c:v>1.3761365553912001E-2</c:v>
                </c:pt>
                <c:pt idx="6514">
                  <c:v>1.37612477470847E-2</c:v>
                </c:pt>
                <c:pt idx="6515">
                  <c:v>1.37611669652602E-2</c:v>
                </c:pt>
                <c:pt idx="6516">
                  <c:v>1.37610861834358E-2</c:v>
                </c:pt>
                <c:pt idx="6517">
                  <c:v>1.37610098894905E-2</c:v>
                </c:pt>
                <c:pt idx="6518">
                  <c:v>1.37609223758473E-2</c:v>
                </c:pt>
                <c:pt idx="6519">
                  <c:v>1.3760837106143699E-2</c:v>
                </c:pt>
                <c:pt idx="6520">
                  <c:v>1.37607361288632E-2</c:v>
                </c:pt>
                <c:pt idx="6521">
                  <c:v>1.3760677786434399E-2</c:v>
                </c:pt>
                <c:pt idx="6522">
                  <c:v>1.3760554369758199E-2</c:v>
                </c:pt>
                <c:pt idx="6523">
                  <c:v>1.37605207106646E-2</c:v>
                </c:pt>
                <c:pt idx="6524">
                  <c:v>1.3760415245504899E-2</c:v>
                </c:pt>
                <c:pt idx="6525">
                  <c:v>1.37603299758014E-2</c:v>
                </c:pt>
                <c:pt idx="6526">
                  <c:v>1.37602346083697E-2</c:v>
                </c:pt>
                <c:pt idx="6527">
                  <c:v>1.37601437288172E-2</c:v>
                </c:pt>
                <c:pt idx="6528">
                  <c:v>1.37600348977482E-2</c:v>
                </c:pt>
                <c:pt idx="6529">
                  <c:v>1.37599675795611E-2</c:v>
                </c:pt>
                <c:pt idx="6530">
                  <c:v>1.37598587484921E-2</c:v>
                </c:pt>
                <c:pt idx="6531">
                  <c:v>1.3759747673483501E-2</c:v>
                </c:pt>
                <c:pt idx="6532">
                  <c:v>1.37596893310547E-2</c:v>
                </c:pt>
                <c:pt idx="6533">
                  <c:v>1.3759567036348201E-2</c:v>
                </c:pt>
                <c:pt idx="6534">
                  <c:v>1.3759487376493599E-2</c:v>
                </c:pt>
                <c:pt idx="6535">
                  <c:v>1.3759400984820201E-2</c:v>
                </c:pt>
                <c:pt idx="6536">
                  <c:v>1.3759312349207299E-2</c:v>
                </c:pt>
                <c:pt idx="6537">
                  <c:v>1.37592035181382E-2</c:v>
                </c:pt>
                <c:pt idx="6538">
                  <c:v>1.37591249802533E-2</c:v>
                </c:pt>
                <c:pt idx="6539">
                  <c:v>1.375903858858E-2</c:v>
                </c:pt>
                <c:pt idx="6540">
                  <c:v>1.37589454650879E-2</c:v>
                </c:pt>
                <c:pt idx="6541">
                  <c:v>1.3758851219626E-2</c:v>
                </c:pt>
                <c:pt idx="6542">
                  <c:v>1.37587244370404E-2</c:v>
                </c:pt>
                <c:pt idx="6543">
                  <c:v>1.37586492650649E-2</c:v>
                </c:pt>
                <c:pt idx="6544">
                  <c:v>1.3758550531723901E-2</c:v>
                </c:pt>
                <c:pt idx="6545">
                  <c:v>1.3758446188534E-2</c:v>
                </c:pt>
                <c:pt idx="6546">
                  <c:v>1.37583485771628E-2</c:v>
                </c:pt>
                <c:pt idx="6547">
                  <c:v>1.37582722832175E-2</c:v>
                </c:pt>
                <c:pt idx="6548">
                  <c:v>1.37581836476046E-2</c:v>
                </c:pt>
                <c:pt idx="6549">
                  <c:v>1.37580994998707E-2</c:v>
                </c:pt>
                <c:pt idx="6550">
                  <c:v>1.37580220839557E-2</c:v>
                </c:pt>
                <c:pt idx="6551">
                  <c:v>1.3757926716524E-2</c:v>
                </c:pt>
                <c:pt idx="6552">
                  <c:v>1.37578335930319E-2</c:v>
                </c:pt>
                <c:pt idx="6553">
                  <c:v>1.3757731493781599E-2</c:v>
                </c:pt>
                <c:pt idx="6554">
                  <c:v>1.3757649589987399E-2</c:v>
                </c:pt>
                <c:pt idx="6555">
                  <c:v>1.3757571052102501E-2</c:v>
                </c:pt>
                <c:pt idx="6556">
                  <c:v>1.37574566111845E-2</c:v>
                </c:pt>
                <c:pt idx="6557">
                  <c:v>1.3757353389964399E-2</c:v>
                </c:pt>
                <c:pt idx="6558">
                  <c:v>1.3757256900563E-2</c:v>
                </c:pt>
                <c:pt idx="6559">
                  <c:v>1.3757173874798899E-2</c:v>
                </c:pt>
                <c:pt idx="6560">
                  <c:v>1.3757085239186E-2</c:v>
                </c:pt>
                <c:pt idx="6561">
                  <c:v>1.3756982017965901E-2</c:v>
                </c:pt>
                <c:pt idx="6562">
                  <c:v>1.37568956262925E-2</c:v>
                </c:pt>
                <c:pt idx="6563">
                  <c:v>1.37567699656767E-2</c:v>
                </c:pt>
                <c:pt idx="6564">
                  <c:v>1.3756703769459399E-2</c:v>
                </c:pt>
                <c:pt idx="6565">
                  <c:v>1.37566061580882E-2</c:v>
                </c:pt>
                <c:pt idx="6566">
                  <c:v>1.3756513034596201E-2</c:v>
                </c:pt>
                <c:pt idx="6567">
                  <c:v>1.37564322527717E-2</c:v>
                </c:pt>
                <c:pt idx="6568">
                  <c:v>1.3756330153521399E-2</c:v>
                </c:pt>
                <c:pt idx="6569">
                  <c:v>1.3756241517908401E-2</c:v>
                </c:pt>
                <c:pt idx="6570">
                  <c:v>1.3756158492144401E-2</c:v>
                </c:pt>
                <c:pt idx="6571">
                  <c:v>1.3756069856531499E-2</c:v>
                </c:pt>
                <c:pt idx="6572">
                  <c:v>1.3755939708036499E-2</c:v>
                </c:pt>
                <c:pt idx="6573">
                  <c:v>1.3755864536061001E-2</c:v>
                </c:pt>
                <c:pt idx="6574">
                  <c:v>1.37557949739344E-2</c:v>
                </c:pt>
                <c:pt idx="6575">
                  <c:v>1.37557175580193E-2</c:v>
                </c:pt>
                <c:pt idx="6576">
                  <c:v>1.37555896534639E-2</c:v>
                </c:pt>
                <c:pt idx="6577">
                  <c:v>1.37555043837603E-2</c:v>
                </c:pt>
                <c:pt idx="6578">
                  <c:v>1.37553910648122E-2</c:v>
                </c:pt>
                <c:pt idx="6579">
                  <c:v>1.37553237466251E-2</c:v>
                </c:pt>
                <c:pt idx="6580">
                  <c:v>1.37552339890424E-2</c:v>
                </c:pt>
                <c:pt idx="6581">
                  <c:v>1.37551487193388E-2</c:v>
                </c:pt>
                <c:pt idx="6582">
                  <c:v>1.37550757913028E-2</c:v>
                </c:pt>
                <c:pt idx="6583">
                  <c:v>1.3754961350384899E-2</c:v>
                </c:pt>
                <c:pt idx="6584">
                  <c:v>1.3754851397346E-2</c:v>
                </c:pt>
                <c:pt idx="6585">
                  <c:v>1.37547616397633E-2</c:v>
                </c:pt>
                <c:pt idx="6586">
                  <c:v>1.37546617844526E-2</c:v>
                </c:pt>
                <c:pt idx="6587">
                  <c:v>1.3754588856416601E-2</c:v>
                </c:pt>
                <c:pt idx="6588">
                  <c:v>1.3754499098833899E-2</c:v>
                </c:pt>
                <c:pt idx="6589">
                  <c:v>1.37544239268583E-2</c:v>
                </c:pt>
                <c:pt idx="6590">
                  <c:v>1.37543240715476E-2</c:v>
                </c:pt>
                <c:pt idx="6591">
                  <c:v>1.3754247777602299E-2</c:v>
                </c:pt>
                <c:pt idx="6592">
                  <c:v>1.37541782154756E-2</c:v>
                </c:pt>
                <c:pt idx="6593">
                  <c:v>1.37540547987994E-2</c:v>
                </c:pt>
                <c:pt idx="6594">
                  <c:v>1.37539695290958E-2</c:v>
                </c:pt>
                <c:pt idx="6595">
                  <c:v>1.3753867429845501E-2</c:v>
                </c:pt>
                <c:pt idx="6596">
                  <c:v>1.37538203071145E-2</c:v>
                </c:pt>
                <c:pt idx="6597">
                  <c:v>1.3753733915441199E-2</c:v>
                </c:pt>
                <c:pt idx="6598">
                  <c:v>1.37536643533146E-2</c:v>
                </c:pt>
                <c:pt idx="6599">
                  <c:v>1.37535813275506E-2</c:v>
                </c:pt>
                <c:pt idx="6600">
                  <c:v>1.3753511765423901E-2</c:v>
                </c:pt>
                <c:pt idx="6601">
                  <c:v>1.3753428739659899E-2</c:v>
                </c:pt>
                <c:pt idx="6602">
                  <c:v>1.3753314298742001E-2</c:v>
                </c:pt>
                <c:pt idx="6603">
                  <c:v>1.3753220053280101E-2</c:v>
                </c:pt>
                <c:pt idx="6604">
                  <c:v>1.37531201979693E-2</c:v>
                </c:pt>
                <c:pt idx="6605">
                  <c:v>1.3753033806296E-2</c:v>
                </c:pt>
                <c:pt idx="6606">
                  <c:v>1.37529485365924E-2</c:v>
                </c:pt>
                <c:pt idx="6607">
                  <c:v>1.37528655108284E-2</c:v>
                </c:pt>
                <c:pt idx="6608">
                  <c:v>1.37527656555176E-2</c:v>
                </c:pt>
                <c:pt idx="6609">
                  <c:v>1.37526949714212E-2</c:v>
                </c:pt>
                <c:pt idx="6610">
                  <c:v>1.375259736005E-2</c:v>
                </c:pt>
                <c:pt idx="6611">
                  <c:v>1.37525098464068E-2</c:v>
                </c:pt>
                <c:pt idx="6612">
                  <c:v>1.3752416722914799E-2</c:v>
                </c:pt>
                <c:pt idx="6613">
                  <c:v>1.3752339306999701E-2</c:v>
                </c:pt>
                <c:pt idx="6614">
                  <c:v>1.37522226221421E-2</c:v>
                </c:pt>
                <c:pt idx="6615">
                  <c:v>1.37521328645594E-2</c:v>
                </c:pt>
                <c:pt idx="6616">
                  <c:v>1.3752067790311901E-2</c:v>
                </c:pt>
                <c:pt idx="6617">
                  <c:v>1.37519690569709E-2</c:v>
                </c:pt>
                <c:pt idx="6618">
                  <c:v>1.37518703236299E-2</c:v>
                </c:pt>
                <c:pt idx="6619">
                  <c:v>1.37517940296846E-2</c:v>
                </c:pt>
                <c:pt idx="6620">
                  <c:v>1.37517211016487E-2</c:v>
                </c:pt>
                <c:pt idx="6621">
                  <c:v>1.37515808554257E-2</c:v>
                </c:pt>
                <c:pt idx="6622">
                  <c:v>1.37514922198127E-2</c:v>
                </c:pt>
                <c:pt idx="6623">
                  <c:v>1.3751423779655899E-2</c:v>
                </c:pt>
                <c:pt idx="6624">
                  <c:v>1.3751341875861699E-2</c:v>
                </c:pt>
                <c:pt idx="6625">
                  <c:v>1.37512431425207E-2</c:v>
                </c:pt>
                <c:pt idx="6626">
                  <c:v>1.3751170214484699E-2</c:v>
                </c:pt>
                <c:pt idx="6627">
                  <c:v>1.3751078212962399E-2</c:v>
                </c:pt>
                <c:pt idx="6628">
                  <c:v>1.37509862114401E-2</c:v>
                </c:pt>
                <c:pt idx="6629">
                  <c:v>1.3750874014461701E-2</c:v>
                </c:pt>
                <c:pt idx="6630">
                  <c:v>1.37508033303653E-2</c:v>
                </c:pt>
                <c:pt idx="6631">
                  <c:v>1.3750732646269E-2</c:v>
                </c:pt>
                <c:pt idx="6632">
                  <c:v>1.3750623815199901E-2</c:v>
                </c:pt>
                <c:pt idx="6633">
                  <c:v>1.37505553750431E-2</c:v>
                </c:pt>
                <c:pt idx="6634">
                  <c:v>1.3750442056094899E-2</c:v>
                </c:pt>
                <c:pt idx="6635">
                  <c:v>1.3750355664421499E-2</c:v>
                </c:pt>
                <c:pt idx="6636">
                  <c:v>1.3750273760627299E-2</c:v>
                </c:pt>
                <c:pt idx="6637">
                  <c:v>1.37502041985007E-2</c:v>
                </c:pt>
                <c:pt idx="6638">
                  <c:v>1.3750096489401399E-2</c:v>
                </c:pt>
                <c:pt idx="6639">
                  <c:v>1.3750013463637399E-2</c:v>
                </c:pt>
                <c:pt idx="6640">
                  <c:v>1.3749904632568401E-2</c:v>
                </c:pt>
                <c:pt idx="6641">
                  <c:v>1.37497879477108E-2</c:v>
                </c:pt>
                <c:pt idx="6642">
                  <c:v>1.37497138977051E-2</c:v>
                </c:pt>
                <c:pt idx="6643">
                  <c:v>1.37496162863339E-2</c:v>
                </c:pt>
                <c:pt idx="6644">
                  <c:v>1.37495467242073E-2</c:v>
                </c:pt>
                <c:pt idx="6645">
                  <c:v>1.37494536007152E-2</c:v>
                </c:pt>
                <c:pt idx="6646">
                  <c:v>1.37493649651023E-2</c:v>
                </c:pt>
                <c:pt idx="6647">
                  <c:v>1.37492819393382E-2</c:v>
                </c:pt>
                <c:pt idx="6648">
                  <c:v>1.37491787181181E-2</c:v>
                </c:pt>
                <c:pt idx="6649">
                  <c:v>1.3749122619628899E-2</c:v>
                </c:pt>
                <c:pt idx="6650">
                  <c:v>1.3749036227955499E-2</c:v>
                </c:pt>
                <c:pt idx="6651">
                  <c:v>1.37489778855268E-2</c:v>
                </c:pt>
                <c:pt idx="6652">
                  <c:v>1.37488870059743E-2</c:v>
                </c:pt>
                <c:pt idx="6653">
                  <c:v>1.37488095900592E-2</c:v>
                </c:pt>
                <c:pt idx="6654">
                  <c:v>1.3748705246869299E-2</c:v>
                </c:pt>
                <c:pt idx="6655">
                  <c:v>1.37485885620117E-2</c:v>
                </c:pt>
                <c:pt idx="6656">
                  <c:v>1.37485066582175E-2</c:v>
                </c:pt>
                <c:pt idx="6657">
                  <c:v>1.3748405680936901E-2</c:v>
                </c:pt>
                <c:pt idx="6658">
                  <c:v>1.37482957278981E-2</c:v>
                </c:pt>
                <c:pt idx="6659">
                  <c:v>1.3748259824865E-2</c:v>
                </c:pt>
                <c:pt idx="6660">
                  <c:v>1.37481723112219E-2</c:v>
                </c:pt>
                <c:pt idx="6661">
                  <c:v>1.3748053382424699E-2</c:v>
                </c:pt>
                <c:pt idx="6662">
                  <c:v>1.3747980454388801E-2</c:v>
                </c:pt>
                <c:pt idx="6663">
                  <c:v>1.37479030384737E-2</c:v>
                </c:pt>
                <c:pt idx="6664">
                  <c:v>1.3747809914981601E-2</c:v>
                </c:pt>
                <c:pt idx="6665">
                  <c:v>1.37476965960334E-2</c:v>
                </c:pt>
                <c:pt idx="6666">
                  <c:v>1.37476393755744E-2</c:v>
                </c:pt>
                <c:pt idx="6667">
                  <c:v>1.3747546252082399E-2</c:v>
                </c:pt>
                <c:pt idx="6668">
                  <c:v>1.3747467714197501E-2</c:v>
                </c:pt>
                <c:pt idx="6669">
                  <c:v>1.3747374590705399E-2</c:v>
                </c:pt>
                <c:pt idx="6670">
                  <c:v>1.3747290442971599E-2</c:v>
                </c:pt>
                <c:pt idx="6671">
                  <c:v>1.37471961975098E-2</c:v>
                </c:pt>
                <c:pt idx="6672">
                  <c:v>1.3747137855081E-2</c:v>
                </c:pt>
                <c:pt idx="6673">
                  <c:v>1.37470514634076E-2</c:v>
                </c:pt>
                <c:pt idx="6674">
                  <c:v>1.37469695596134E-2</c:v>
                </c:pt>
                <c:pt idx="6675">
                  <c:v>1.37468427770278E-2</c:v>
                </c:pt>
                <c:pt idx="6676">
                  <c:v>1.3746774336871E-2</c:v>
                </c:pt>
                <c:pt idx="6677">
                  <c:v>1.3746702530804801E-2</c:v>
                </c:pt>
                <c:pt idx="6678">
                  <c:v>1.37466475542854E-2</c:v>
                </c:pt>
                <c:pt idx="6679">
                  <c:v>1.3746545455035E-2</c:v>
                </c:pt>
                <c:pt idx="6680">
                  <c:v>1.3746479258817799E-2</c:v>
                </c:pt>
                <c:pt idx="6681">
                  <c:v>1.37464254042682E-2</c:v>
                </c:pt>
                <c:pt idx="6682">
                  <c:v>1.37463367686552E-2</c:v>
                </c:pt>
                <c:pt idx="6683">
                  <c:v>1.3746230181525701E-2</c:v>
                </c:pt>
                <c:pt idx="6684">
                  <c:v>1.3746138180003401E-2</c:v>
                </c:pt>
                <c:pt idx="6685">
                  <c:v>1.37460719837862E-2</c:v>
                </c:pt>
                <c:pt idx="6686">
                  <c:v>1.37459766163545E-2</c:v>
                </c:pt>
                <c:pt idx="6687">
                  <c:v>1.37458711511949E-2</c:v>
                </c:pt>
                <c:pt idx="6688">
                  <c:v>1.37457825155819E-2</c:v>
                </c:pt>
                <c:pt idx="6689">
                  <c:v>1.37456635867848E-2</c:v>
                </c:pt>
                <c:pt idx="6690">
                  <c:v>1.37455659754136E-2</c:v>
                </c:pt>
                <c:pt idx="6691">
                  <c:v>1.37454908034381E-2</c:v>
                </c:pt>
                <c:pt idx="6692">
                  <c:v>1.3745415631462501E-2</c:v>
                </c:pt>
                <c:pt idx="6693">
                  <c:v>1.3745332605698501E-2</c:v>
                </c:pt>
                <c:pt idx="6694">
                  <c:v>1.3745243970085599E-2</c:v>
                </c:pt>
                <c:pt idx="6695">
                  <c:v>1.3745156456442399E-2</c:v>
                </c:pt>
                <c:pt idx="6696">
                  <c:v>1.3745083528406501E-2</c:v>
                </c:pt>
                <c:pt idx="6697">
                  <c:v>1.3744981429156099E-2</c:v>
                </c:pt>
                <c:pt idx="6698">
                  <c:v>1.3744906257180599E-2</c:v>
                </c:pt>
                <c:pt idx="6699">
                  <c:v>1.37448007920209E-2</c:v>
                </c:pt>
                <c:pt idx="6700">
                  <c:v>1.37447233761058E-2</c:v>
                </c:pt>
                <c:pt idx="6701">
                  <c:v>1.3744614545036799E-2</c:v>
                </c:pt>
                <c:pt idx="6702">
                  <c:v>1.37445416170008E-2</c:v>
                </c:pt>
                <c:pt idx="6703">
                  <c:v>1.3744446249569201E-2</c:v>
                </c:pt>
                <c:pt idx="6704">
                  <c:v>1.3744348638198E-2</c:v>
                </c:pt>
                <c:pt idx="6705">
                  <c:v>1.3744258880615199E-2</c:v>
                </c:pt>
                <c:pt idx="6706">
                  <c:v>1.37441893184886E-2</c:v>
                </c:pt>
                <c:pt idx="6707">
                  <c:v>1.374407824348E-2</c:v>
                </c:pt>
                <c:pt idx="6708">
                  <c:v>1.3743953704834E-2</c:v>
                </c:pt>
                <c:pt idx="6709">
                  <c:v>1.3743885264677199E-2</c:v>
                </c:pt>
                <c:pt idx="6710">
                  <c:v>1.37437943851247E-2</c:v>
                </c:pt>
                <c:pt idx="6711">
                  <c:v>1.3743721457088701E-2</c:v>
                </c:pt>
                <c:pt idx="6712">
                  <c:v>1.3743631699505999E-2</c:v>
                </c:pt>
                <c:pt idx="6713">
                  <c:v>1.37435610154096E-2</c:v>
                </c:pt>
                <c:pt idx="6714">
                  <c:v>1.3743456672219699E-2</c:v>
                </c:pt>
                <c:pt idx="6715">
                  <c:v>1.37433904760024E-2</c:v>
                </c:pt>
                <c:pt idx="6716">
                  <c:v>1.3743289498721899E-2</c:v>
                </c:pt>
                <c:pt idx="6717">
                  <c:v>1.3743209838867201E-2</c:v>
                </c:pt>
                <c:pt idx="6718">
                  <c:v>1.37431313009823E-2</c:v>
                </c:pt>
                <c:pt idx="6719">
                  <c:v>1.37430460312787E-2</c:v>
                </c:pt>
                <c:pt idx="6720">
                  <c:v>1.37429618835449E-2</c:v>
                </c:pt>
                <c:pt idx="6721">
                  <c:v>1.3742825003231301E-2</c:v>
                </c:pt>
                <c:pt idx="6722">
                  <c:v>1.3742805929744899E-2</c:v>
                </c:pt>
                <c:pt idx="6723">
                  <c:v>1.37427027085248E-2</c:v>
                </c:pt>
                <c:pt idx="6724">
                  <c:v>1.37426163168514E-2</c:v>
                </c:pt>
                <c:pt idx="6725">
                  <c:v>1.37425422668457E-2</c:v>
                </c:pt>
                <c:pt idx="6726">
                  <c:v>1.3742476070628401E-2</c:v>
                </c:pt>
                <c:pt idx="6727">
                  <c:v>1.3742397532743599E-2</c:v>
                </c:pt>
                <c:pt idx="6728">
                  <c:v>1.37423145069795E-2</c:v>
                </c:pt>
                <c:pt idx="6729">
                  <c:v>1.3742226993336401E-2</c:v>
                </c:pt>
                <c:pt idx="6730">
                  <c:v>1.37421495774213E-2</c:v>
                </c:pt>
                <c:pt idx="6731">
                  <c:v>1.37420452342314E-2</c:v>
                </c:pt>
                <c:pt idx="6732">
                  <c:v>1.3741968940286099E-2</c:v>
                </c:pt>
                <c:pt idx="6733">
                  <c:v>1.37418713289149E-2</c:v>
                </c:pt>
                <c:pt idx="6734">
                  <c:v>1.3741793912999799E-2</c:v>
                </c:pt>
                <c:pt idx="6735">
                  <c:v>1.3741682837991201E-2</c:v>
                </c:pt>
                <c:pt idx="6736">
                  <c:v>1.37415930804084E-2</c:v>
                </c:pt>
                <c:pt idx="6737">
                  <c:v>1.37415347379797E-2</c:v>
                </c:pt>
                <c:pt idx="6738">
                  <c:v>1.37414337606991E-2</c:v>
                </c:pt>
                <c:pt idx="6739">
                  <c:v>1.3741360832663099E-2</c:v>
                </c:pt>
                <c:pt idx="6740">
                  <c:v>1.374127331902E-2</c:v>
                </c:pt>
                <c:pt idx="6741">
                  <c:v>1.3741195903104899E-2</c:v>
                </c:pt>
                <c:pt idx="6742">
                  <c:v>1.37410893159754E-2</c:v>
                </c:pt>
                <c:pt idx="6743">
                  <c:v>1.37409636553596E-2</c:v>
                </c:pt>
                <c:pt idx="6744">
                  <c:v>1.3740910922779801E-2</c:v>
                </c:pt>
                <c:pt idx="6745">
                  <c:v>1.37408379947438E-2</c:v>
                </c:pt>
                <c:pt idx="6746">
                  <c:v>1.37407067242791E-2</c:v>
                </c:pt>
                <c:pt idx="6747">
                  <c:v>1.3740639406091999E-2</c:v>
                </c:pt>
                <c:pt idx="6748">
                  <c:v>1.37405507704791E-2</c:v>
                </c:pt>
                <c:pt idx="6749">
                  <c:v>1.3740482330322301E-2</c:v>
                </c:pt>
                <c:pt idx="6750">
                  <c:v>1.3740391450769799E-2</c:v>
                </c:pt>
                <c:pt idx="6751">
                  <c:v>1.3740297205307899E-2</c:v>
                </c:pt>
                <c:pt idx="6752">
                  <c:v>1.3740211935604299E-2</c:v>
                </c:pt>
                <c:pt idx="6753">
                  <c:v>1.3740176032571201E-2</c:v>
                </c:pt>
                <c:pt idx="6754">
                  <c:v>1.37400705674115E-2</c:v>
                </c:pt>
                <c:pt idx="6755">
                  <c:v>1.3739962858312299E-2</c:v>
                </c:pt>
                <c:pt idx="6756">
                  <c:v>1.3739876466638899E-2</c:v>
                </c:pt>
                <c:pt idx="6757">
                  <c:v>1.3739792318905099E-2</c:v>
                </c:pt>
                <c:pt idx="6758">
                  <c:v>1.3739714902990001E-2</c:v>
                </c:pt>
                <c:pt idx="6759">
                  <c:v>1.37396027060116E-2</c:v>
                </c:pt>
                <c:pt idx="6760">
                  <c:v>1.37395118264591E-2</c:v>
                </c:pt>
                <c:pt idx="6761">
                  <c:v>1.3739453484030301E-2</c:v>
                </c:pt>
                <c:pt idx="6762">
                  <c:v>1.37393760681152E-2</c:v>
                </c:pt>
                <c:pt idx="6763">
                  <c:v>1.3739289676441901E-2</c:v>
                </c:pt>
                <c:pt idx="6764">
                  <c:v>1.37392122605268E-2</c:v>
                </c:pt>
                <c:pt idx="6765">
                  <c:v>1.37391337226419E-2</c:v>
                </c:pt>
                <c:pt idx="6766">
                  <c:v>1.37390338673311E-2</c:v>
                </c:pt>
                <c:pt idx="6767">
                  <c:v>1.3738950841567101E-2</c:v>
                </c:pt>
                <c:pt idx="6768">
                  <c:v>1.37388835233801E-2</c:v>
                </c:pt>
                <c:pt idx="6769">
                  <c:v>1.37387982536765E-2</c:v>
                </c:pt>
                <c:pt idx="6770">
                  <c:v>1.37387141059427E-2</c:v>
                </c:pt>
                <c:pt idx="6771">
                  <c:v>1.3738640055936901E-2</c:v>
                </c:pt>
                <c:pt idx="6772">
                  <c:v>1.3738567127901001E-2</c:v>
                </c:pt>
                <c:pt idx="6773">
                  <c:v>1.37385031756233E-2</c:v>
                </c:pt>
                <c:pt idx="6774">
                  <c:v>1.37384134180406E-2</c:v>
                </c:pt>
                <c:pt idx="6775">
                  <c:v>1.37383158066693E-2</c:v>
                </c:pt>
                <c:pt idx="6776">
                  <c:v>1.37382069756003E-2</c:v>
                </c:pt>
                <c:pt idx="6777">
                  <c:v>1.37381486331715E-2</c:v>
                </c:pt>
                <c:pt idx="6778">
                  <c:v>1.37380599975586E-2</c:v>
                </c:pt>
                <c:pt idx="6779">
                  <c:v>1.3737955654368699E-2</c:v>
                </c:pt>
                <c:pt idx="6780">
                  <c:v>1.37378961899701E-2</c:v>
                </c:pt>
                <c:pt idx="6781">
                  <c:v>1.37378412134507E-2</c:v>
                </c:pt>
                <c:pt idx="6782">
                  <c:v>1.3737745846019099E-2</c:v>
                </c:pt>
                <c:pt idx="6783">
                  <c:v>1.3737667308134201E-2</c:v>
                </c:pt>
                <c:pt idx="6784">
                  <c:v>1.37375943800982E-2</c:v>
                </c:pt>
                <c:pt idx="6785">
                  <c:v>1.37374776952407E-2</c:v>
                </c:pt>
                <c:pt idx="6786">
                  <c:v>1.37373924255371E-2</c:v>
                </c:pt>
                <c:pt idx="6787">
                  <c:v>1.3737331839168801E-2</c:v>
                </c:pt>
                <c:pt idx="6788">
                  <c:v>1.3737235349767301E-2</c:v>
                </c:pt>
                <c:pt idx="6789">
                  <c:v>1.37371781293084E-2</c:v>
                </c:pt>
                <c:pt idx="6790">
                  <c:v>1.3737097347483899E-2</c:v>
                </c:pt>
                <c:pt idx="6791">
                  <c:v>1.37370390050551E-2</c:v>
                </c:pt>
                <c:pt idx="6792">
                  <c:v>1.37369324179257E-2</c:v>
                </c:pt>
                <c:pt idx="6793">
                  <c:v>1.37368348065545E-2</c:v>
                </c:pt>
                <c:pt idx="6794">
                  <c:v>1.37367158777574E-2</c:v>
                </c:pt>
                <c:pt idx="6795">
                  <c:v>1.3736645193660999E-2</c:v>
                </c:pt>
                <c:pt idx="6796">
                  <c:v>1.37365666557761E-2</c:v>
                </c:pt>
                <c:pt idx="6797">
                  <c:v>1.37364926057703E-2</c:v>
                </c:pt>
                <c:pt idx="6798">
                  <c:v>1.37364196777344E-2</c:v>
                </c:pt>
                <c:pt idx="6799">
                  <c:v>1.37363445057588E-2</c:v>
                </c:pt>
                <c:pt idx="6800">
                  <c:v>1.3736222211052401E-2</c:v>
                </c:pt>
                <c:pt idx="6801">
                  <c:v>1.37361459171071E-2</c:v>
                </c:pt>
                <c:pt idx="6802">
                  <c:v>1.3736046061796301E-2</c:v>
                </c:pt>
                <c:pt idx="6803">
                  <c:v>1.37359821095186E-2</c:v>
                </c:pt>
                <c:pt idx="6804">
                  <c:v>1.3735873278449599E-2</c:v>
                </c:pt>
                <c:pt idx="6805">
                  <c:v>1.3735788008745999E-2</c:v>
                </c:pt>
                <c:pt idx="6806">
                  <c:v>1.37357319102568E-2</c:v>
                </c:pt>
                <c:pt idx="6807">
                  <c:v>1.3735620835248199E-2</c:v>
                </c:pt>
                <c:pt idx="6808">
                  <c:v>1.37355400534237E-2</c:v>
                </c:pt>
                <c:pt idx="6809">
                  <c:v>1.3735482832964699E-2</c:v>
                </c:pt>
                <c:pt idx="6810">
                  <c:v>1.3735407660989201E-2</c:v>
                </c:pt>
                <c:pt idx="6811">
                  <c:v>1.37353448306813E-2</c:v>
                </c:pt>
                <c:pt idx="6812">
                  <c:v>1.37352146821864E-2</c:v>
                </c:pt>
                <c:pt idx="6813">
                  <c:v>1.373514399809E-2</c:v>
                </c:pt>
                <c:pt idx="6814">
                  <c:v>1.3735060972325901E-2</c:v>
                </c:pt>
                <c:pt idx="6815">
                  <c:v>1.37349689708037E-2</c:v>
                </c:pt>
                <c:pt idx="6816">
                  <c:v>1.37348590177648E-2</c:v>
                </c:pt>
                <c:pt idx="6817">
                  <c:v>1.37347916995778E-2</c:v>
                </c:pt>
                <c:pt idx="6818">
                  <c:v>1.3734723259420999E-2</c:v>
                </c:pt>
                <c:pt idx="6819">
                  <c:v>1.3734650331385E-2</c:v>
                </c:pt>
                <c:pt idx="6820">
                  <c:v>1.3734551598044001E-2</c:v>
                </c:pt>
                <c:pt idx="6821">
                  <c:v>1.3734470816219599E-2</c:v>
                </c:pt>
                <c:pt idx="6822">
                  <c:v>1.37344001321232E-2</c:v>
                </c:pt>
                <c:pt idx="6823">
                  <c:v>1.373431261848E-2</c:v>
                </c:pt>
                <c:pt idx="6824">
                  <c:v>1.3734250910141899E-2</c:v>
                </c:pt>
                <c:pt idx="6825">
                  <c:v>1.3734164518468501E-2</c:v>
                </c:pt>
                <c:pt idx="6826">
                  <c:v>1.3734082614674299E-2</c:v>
                </c:pt>
                <c:pt idx="6827">
                  <c:v>1.3733999588910299E-2</c:v>
                </c:pt>
                <c:pt idx="6828">
                  <c:v>1.37339266608743E-2</c:v>
                </c:pt>
                <c:pt idx="6829">
                  <c:v>1.3733822317684399E-2</c:v>
                </c:pt>
                <c:pt idx="6830">
                  <c:v>1.37337561214671E-2</c:v>
                </c:pt>
                <c:pt idx="6831">
                  <c:v>1.3733684315401E-2</c:v>
                </c:pt>
                <c:pt idx="6832">
                  <c:v>1.37336068994859E-2</c:v>
                </c:pt>
                <c:pt idx="6833">
                  <c:v>1.3733486848718999E-2</c:v>
                </c:pt>
                <c:pt idx="6834">
                  <c:v>1.37334262623506E-2</c:v>
                </c:pt>
                <c:pt idx="6835">
                  <c:v>1.3733325285070101E-2</c:v>
                </c:pt>
                <c:pt idx="6836">
                  <c:v>1.37332534790039E-2</c:v>
                </c:pt>
                <c:pt idx="6837">
                  <c:v>1.3733188404756401E-2</c:v>
                </c:pt>
                <c:pt idx="6838">
                  <c:v>1.37331143547507E-2</c:v>
                </c:pt>
                <c:pt idx="6839">
                  <c:v>1.37330515244428E-2</c:v>
                </c:pt>
                <c:pt idx="6840">
                  <c:v>1.37329348395852E-2</c:v>
                </c:pt>
                <c:pt idx="6841">
                  <c:v>1.37328215206371E-2</c:v>
                </c:pt>
                <c:pt idx="6842">
                  <c:v>1.3732772153966601E-2</c:v>
                </c:pt>
                <c:pt idx="6843">
                  <c:v>1.37326846403234E-2</c:v>
                </c:pt>
                <c:pt idx="6844">
                  <c:v>1.3732592638801101E-2</c:v>
                </c:pt>
                <c:pt idx="6845">
                  <c:v>1.37325230766745E-2</c:v>
                </c:pt>
                <c:pt idx="6846">
                  <c:v>1.3732420977424199E-2</c:v>
                </c:pt>
                <c:pt idx="6847">
                  <c:v>1.3732387318330701E-2</c:v>
                </c:pt>
                <c:pt idx="6848">
                  <c:v>1.3732324488022699E-2</c:v>
                </c:pt>
                <c:pt idx="6849">
                  <c:v>1.3732201071346499E-2</c:v>
                </c:pt>
                <c:pt idx="6850">
                  <c:v>1.3732118045582499E-2</c:v>
                </c:pt>
                <c:pt idx="6851">
                  <c:v>1.37320294099696E-2</c:v>
                </c:pt>
                <c:pt idx="6852">
                  <c:v>1.37319598478429E-2</c:v>
                </c:pt>
                <c:pt idx="6853">
                  <c:v>1.3731873456169601E-2</c:v>
                </c:pt>
                <c:pt idx="6854">
                  <c:v>1.37317668690401E-2</c:v>
                </c:pt>
                <c:pt idx="6855">
                  <c:v>1.37317107705509E-2</c:v>
                </c:pt>
                <c:pt idx="6856">
                  <c:v>1.3731649062212799E-2</c:v>
                </c:pt>
                <c:pt idx="6857">
                  <c:v>1.3731525645536501E-2</c:v>
                </c:pt>
                <c:pt idx="6858">
                  <c:v>1.3731440375832999E-2</c:v>
                </c:pt>
                <c:pt idx="6859">
                  <c:v>1.3731359594008501E-2</c:v>
                </c:pt>
                <c:pt idx="6860">
                  <c:v>1.3731259738697699E-2</c:v>
                </c:pt>
                <c:pt idx="6861">
                  <c:v>1.37311553955078E-2</c:v>
                </c:pt>
                <c:pt idx="6862">
                  <c:v>1.3731067881864701E-2</c:v>
                </c:pt>
                <c:pt idx="6863">
                  <c:v>1.37309859780704E-2</c:v>
                </c:pt>
                <c:pt idx="6864">
                  <c:v>1.3730889488669001E-2</c:v>
                </c:pt>
                <c:pt idx="6865">
                  <c:v>1.3730830024270399E-2</c:v>
                </c:pt>
                <c:pt idx="6866">
                  <c:v>1.3730723437141001E-2</c:v>
                </c:pt>
                <c:pt idx="6867">
                  <c:v>1.3730639289407201E-2</c:v>
                </c:pt>
                <c:pt idx="6868">
                  <c:v>1.37305652394014E-2</c:v>
                </c:pt>
                <c:pt idx="6869">
                  <c:v>1.3730493433335199E-2</c:v>
                </c:pt>
                <c:pt idx="6870">
                  <c:v>1.3730402553782699E-2</c:v>
                </c:pt>
                <c:pt idx="6871">
                  <c:v>1.3730303820441801E-2</c:v>
                </c:pt>
                <c:pt idx="6872">
                  <c:v>1.37302387461943E-2</c:v>
                </c:pt>
                <c:pt idx="6873">
                  <c:v>1.37301557204303E-2</c:v>
                </c:pt>
                <c:pt idx="6874">
                  <c:v>1.37300984999713E-2</c:v>
                </c:pt>
                <c:pt idx="6875">
                  <c:v>1.3729993034811599E-2</c:v>
                </c:pt>
                <c:pt idx="6876">
                  <c:v>1.37298853257123E-2</c:v>
                </c:pt>
                <c:pt idx="6877">
                  <c:v>1.37298079097972E-2</c:v>
                </c:pt>
                <c:pt idx="6878">
                  <c:v>1.37297170302447E-2</c:v>
                </c:pt>
                <c:pt idx="6879">
                  <c:v>1.3729648590087899E-2</c:v>
                </c:pt>
                <c:pt idx="6880">
                  <c:v>1.37295509787167E-2</c:v>
                </c:pt>
                <c:pt idx="6881">
                  <c:v>1.3729487026439001E-2</c:v>
                </c:pt>
                <c:pt idx="6882">
                  <c:v>1.37293748294606E-2</c:v>
                </c:pt>
                <c:pt idx="6883">
                  <c:v>1.3729306389303799E-2</c:v>
                </c:pt>
                <c:pt idx="6884">
                  <c:v>1.3729226729449101E-2</c:v>
                </c:pt>
                <c:pt idx="6885">
                  <c:v>1.37291885824764E-2</c:v>
                </c:pt>
                <c:pt idx="6886">
                  <c:v>1.3729098824893701E-2</c:v>
                </c:pt>
                <c:pt idx="6887">
                  <c:v>1.37289956036736E-2</c:v>
                </c:pt>
                <c:pt idx="6888">
                  <c:v>1.3728926041546999E-2</c:v>
                </c:pt>
                <c:pt idx="6889">
                  <c:v>1.3728823942296599E-2</c:v>
                </c:pt>
                <c:pt idx="6890">
                  <c:v>1.3728756624109601E-2</c:v>
                </c:pt>
                <c:pt idx="6891">
                  <c:v>1.37286836960736E-2</c:v>
                </c:pt>
                <c:pt idx="6892">
                  <c:v>1.3728588328642001E-2</c:v>
                </c:pt>
                <c:pt idx="6893">
                  <c:v>1.37285131566665E-2</c:v>
                </c:pt>
                <c:pt idx="6894">
                  <c:v>1.37284424725701E-2</c:v>
                </c:pt>
                <c:pt idx="6895">
                  <c:v>1.3728368422564301E-2</c:v>
                </c:pt>
                <c:pt idx="6896">
                  <c:v>1.3728284274830501E-2</c:v>
                </c:pt>
                <c:pt idx="6897">
                  <c:v>1.37281664680032E-2</c:v>
                </c:pt>
                <c:pt idx="6898">
                  <c:v>1.3728108125574401E-2</c:v>
                </c:pt>
                <c:pt idx="6899">
                  <c:v>1.37280004164752E-2</c:v>
                </c:pt>
                <c:pt idx="6900">
                  <c:v>1.3727902805103999E-2</c:v>
                </c:pt>
                <c:pt idx="6901">
                  <c:v>1.3727818657370199E-2</c:v>
                </c:pt>
                <c:pt idx="6902">
                  <c:v>1.37277188020594E-2</c:v>
                </c:pt>
                <c:pt idx="6903">
                  <c:v>1.3727673923268E-2</c:v>
                </c:pt>
                <c:pt idx="6904">
                  <c:v>1.37276099709903E-2</c:v>
                </c:pt>
                <c:pt idx="6905">
                  <c:v>1.37275101156796E-2</c:v>
                </c:pt>
                <c:pt idx="6906">
                  <c:v>1.3727437187643601E-2</c:v>
                </c:pt>
                <c:pt idx="6907">
                  <c:v>1.37273620156681E-2</c:v>
                </c:pt>
                <c:pt idx="6908">
                  <c:v>1.3727270014145801E-2</c:v>
                </c:pt>
                <c:pt idx="6909">
                  <c:v>1.37271825005026E-2</c:v>
                </c:pt>
                <c:pt idx="6910">
                  <c:v>1.37270804012523E-2</c:v>
                </c:pt>
                <c:pt idx="6911">
                  <c:v>1.37269906436696E-2</c:v>
                </c:pt>
                <c:pt idx="6912">
                  <c:v>1.37269480088178E-2</c:v>
                </c:pt>
                <c:pt idx="6913">
                  <c:v>1.3726841421688301E-2</c:v>
                </c:pt>
                <c:pt idx="6914">
                  <c:v>1.3726716883042301E-2</c:v>
                </c:pt>
                <c:pt idx="6915">
                  <c:v>1.37266428330365E-2</c:v>
                </c:pt>
                <c:pt idx="6916">
                  <c:v>1.37265867345473E-2</c:v>
                </c:pt>
                <c:pt idx="6917">
                  <c:v>1.37265126845416E-2</c:v>
                </c:pt>
                <c:pt idx="6918">
                  <c:v>1.3726413951200601E-2</c:v>
                </c:pt>
                <c:pt idx="6919">
                  <c:v>1.37263488769531E-2</c:v>
                </c:pt>
                <c:pt idx="6920">
                  <c:v>1.3726282680735899E-2</c:v>
                </c:pt>
                <c:pt idx="6921">
                  <c:v>1.37262086307301E-2</c:v>
                </c:pt>
                <c:pt idx="6922">
                  <c:v>1.37260930678424E-2</c:v>
                </c:pt>
                <c:pt idx="6923">
                  <c:v>1.37260515549604E-2</c:v>
                </c:pt>
                <c:pt idx="6924">
                  <c:v>1.37259752610151E-2</c:v>
                </c:pt>
                <c:pt idx="6925">
                  <c:v>1.3725901211009301E-2</c:v>
                </c:pt>
                <c:pt idx="6926">
                  <c:v>1.37257923799403E-2</c:v>
                </c:pt>
                <c:pt idx="6927">
                  <c:v>1.37257037443273E-2</c:v>
                </c:pt>
                <c:pt idx="6928">
                  <c:v>1.3725607254925901E-2</c:v>
                </c:pt>
                <c:pt idx="6929">
                  <c:v>1.37255017897662E-2</c:v>
                </c:pt>
                <c:pt idx="6930">
                  <c:v>1.3725426617790699E-2</c:v>
                </c:pt>
                <c:pt idx="6931">
                  <c:v>1.3725341348087099E-2</c:v>
                </c:pt>
                <c:pt idx="6932">
                  <c:v>1.37252919814166E-2</c:v>
                </c:pt>
                <c:pt idx="6933">
                  <c:v>1.37252280291389E-2</c:v>
                </c:pt>
                <c:pt idx="6934">
                  <c:v>1.37251506132238E-2</c:v>
                </c:pt>
                <c:pt idx="6935">
                  <c:v>1.3725097880644001E-2</c:v>
                </c:pt>
                <c:pt idx="6936">
                  <c:v>1.37249879276051E-2</c:v>
                </c:pt>
                <c:pt idx="6937">
                  <c:v>1.37248914382037E-2</c:v>
                </c:pt>
                <c:pt idx="6938">
                  <c:v>1.3724801680621001E-2</c:v>
                </c:pt>
                <c:pt idx="6939">
                  <c:v>1.3724701825310199E-2</c:v>
                </c:pt>
                <c:pt idx="6940">
                  <c:v>1.3724607579848299E-2</c:v>
                </c:pt>
                <c:pt idx="6941">
                  <c:v>1.37245503593894E-2</c:v>
                </c:pt>
                <c:pt idx="6942">
                  <c:v>1.37244785533232E-2</c:v>
                </c:pt>
                <c:pt idx="6943">
                  <c:v>1.37243540146772E-2</c:v>
                </c:pt>
                <c:pt idx="6944">
                  <c:v>1.3724272110882899E-2</c:v>
                </c:pt>
                <c:pt idx="6945">
                  <c:v>1.3724199182847001E-2</c:v>
                </c:pt>
                <c:pt idx="6946">
                  <c:v>1.37241296207204E-2</c:v>
                </c:pt>
                <c:pt idx="6947">
                  <c:v>1.3724063424503099E-2</c:v>
                </c:pt>
                <c:pt idx="6948">
                  <c:v>1.37240106919233E-2</c:v>
                </c:pt>
                <c:pt idx="6949">
                  <c:v>1.37239153244916E-2</c:v>
                </c:pt>
                <c:pt idx="6950">
                  <c:v>1.37237997616039E-2</c:v>
                </c:pt>
                <c:pt idx="6951">
                  <c:v>1.3723726833567901E-2</c:v>
                </c:pt>
                <c:pt idx="6952">
                  <c:v>1.37236539055319E-2</c:v>
                </c:pt>
                <c:pt idx="6953">
                  <c:v>1.3723594441133399E-2</c:v>
                </c:pt>
                <c:pt idx="6954">
                  <c:v>1.37235046835507E-2</c:v>
                </c:pt>
                <c:pt idx="6955">
                  <c:v>1.3723425023695999E-2</c:v>
                </c:pt>
                <c:pt idx="6956">
                  <c:v>1.37233296562644E-2</c:v>
                </c:pt>
                <c:pt idx="6957">
                  <c:v>1.37232410206514E-2</c:v>
                </c:pt>
                <c:pt idx="6958">
                  <c:v>1.37231568729176E-2</c:v>
                </c:pt>
                <c:pt idx="6959">
                  <c:v>1.3723082822911899E-2</c:v>
                </c:pt>
                <c:pt idx="6960">
                  <c:v>1.3723007650936399E-2</c:v>
                </c:pt>
                <c:pt idx="6961">
                  <c:v>1.3722958284265899E-2</c:v>
                </c:pt>
                <c:pt idx="6962">
                  <c:v>1.37228842342601E-2</c:v>
                </c:pt>
                <c:pt idx="6963">
                  <c:v>1.3722789988798299E-2</c:v>
                </c:pt>
                <c:pt idx="6964">
                  <c:v>1.3722709206973801E-2</c:v>
                </c:pt>
                <c:pt idx="6965">
                  <c:v>1.3722612717572399E-2</c:v>
                </c:pt>
                <c:pt idx="6966">
                  <c:v>1.37225207160501E-2</c:v>
                </c:pt>
                <c:pt idx="6967">
                  <c:v>1.37224365683163E-2</c:v>
                </c:pt>
                <c:pt idx="6968">
                  <c:v>1.37223771039177E-2</c:v>
                </c:pt>
                <c:pt idx="6969">
                  <c:v>1.37222929561839E-2</c:v>
                </c:pt>
                <c:pt idx="6970">
                  <c:v>1.37222110523897E-2</c:v>
                </c:pt>
                <c:pt idx="6971">
                  <c:v>1.3722139246323499E-2</c:v>
                </c:pt>
                <c:pt idx="6972">
                  <c:v>1.37220393910128E-2</c:v>
                </c:pt>
                <c:pt idx="6973">
                  <c:v>1.3721978804644401E-2</c:v>
                </c:pt>
                <c:pt idx="6974">
                  <c:v>1.37219126084272E-2</c:v>
                </c:pt>
                <c:pt idx="6975">
                  <c:v>1.3721812753116401E-2</c:v>
                </c:pt>
                <c:pt idx="6976">
                  <c:v>1.3721730849322201E-2</c:v>
                </c:pt>
                <c:pt idx="6977">
                  <c:v>1.3721674750833E-2</c:v>
                </c:pt>
                <c:pt idx="6978">
                  <c:v>1.3721591725068901E-2</c:v>
                </c:pt>
                <c:pt idx="6979">
                  <c:v>1.37214795280905E-2</c:v>
                </c:pt>
                <c:pt idx="6980">
                  <c:v>1.37214324053596E-2</c:v>
                </c:pt>
                <c:pt idx="6981">
                  <c:v>1.37213527455049E-2</c:v>
                </c:pt>
                <c:pt idx="6982">
                  <c:v>1.3721257378073301E-2</c:v>
                </c:pt>
                <c:pt idx="6983">
                  <c:v>1.37211620106417E-2</c:v>
                </c:pt>
                <c:pt idx="6984">
                  <c:v>1.3721087960635901E-2</c:v>
                </c:pt>
                <c:pt idx="6985">
                  <c:v>1.37210262522978E-2</c:v>
                </c:pt>
                <c:pt idx="6986">
                  <c:v>1.3720954446231601E-2</c:v>
                </c:pt>
                <c:pt idx="6987">
                  <c:v>1.37208568348604E-2</c:v>
                </c:pt>
                <c:pt idx="6988">
                  <c:v>1.3720770443186999E-2</c:v>
                </c:pt>
                <c:pt idx="6989">
                  <c:v>1.37207098568187E-2</c:v>
                </c:pt>
                <c:pt idx="6990">
                  <c:v>1.3720614489387099E-2</c:v>
                </c:pt>
                <c:pt idx="6991">
                  <c:v>1.3720529219683499E-2</c:v>
                </c:pt>
                <c:pt idx="6992">
                  <c:v>1.3720440584070501E-2</c:v>
                </c:pt>
                <c:pt idx="6993">
                  <c:v>1.37203463386087E-2</c:v>
                </c:pt>
                <c:pt idx="6994">
                  <c:v>1.3720284630270601E-2</c:v>
                </c:pt>
                <c:pt idx="6995">
                  <c:v>1.37201802870807E-2</c:v>
                </c:pt>
                <c:pt idx="6996">
                  <c:v>1.37201208226821E-2</c:v>
                </c:pt>
                <c:pt idx="6997">
                  <c:v>1.37200333090389E-2</c:v>
                </c:pt>
                <c:pt idx="6998">
                  <c:v>1.3719967112821699E-2</c:v>
                </c:pt>
                <c:pt idx="6999">
                  <c:v>1.37199042825138E-2</c:v>
                </c:pt>
                <c:pt idx="7000">
                  <c:v>1.37198190128102E-2</c:v>
                </c:pt>
                <c:pt idx="7001">
                  <c:v>1.37197348650764E-2</c:v>
                </c:pt>
                <c:pt idx="7002">
                  <c:v>1.3719670912798699E-2</c:v>
                </c:pt>
                <c:pt idx="7003">
                  <c:v>1.3719590130974299E-2</c:v>
                </c:pt>
                <c:pt idx="7004">
                  <c:v>1.37194970074822E-2</c:v>
                </c:pt>
                <c:pt idx="7005">
                  <c:v>1.3719424079446201E-2</c:v>
                </c:pt>
                <c:pt idx="7006">
                  <c:v>1.37193612491383E-2</c:v>
                </c:pt>
                <c:pt idx="7007">
                  <c:v>1.3719261393827601E-2</c:v>
                </c:pt>
                <c:pt idx="7008">
                  <c:v>1.37191817339729E-2</c:v>
                </c:pt>
                <c:pt idx="7009">
                  <c:v>1.3719081878662101E-2</c:v>
                </c:pt>
                <c:pt idx="7010">
                  <c:v>1.37190190483542E-2</c:v>
                </c:pt>
                <c:pt idx="7011">
                  <c:v>1.3718915827134101E-2</c:v>
                </c:pt>
                <c:pt idx="7012">
                  <c:v>1.3718848508947E-2</c:v>
                </c:pt>
                <c:pt idx="7013">
                  <c:v>1.37188002642463E-2</c:v>
                </c:pt>
                <c:pt idx="7014">
                  <c:v>1.37187194824219E-2</c:v>
                </c:pt>
                <c:pt idx="7015">
                  <c:v>1.37186342127183E-2</c:v>
                </c:pt>
                <c:pt idx="7016">
                  <c:v>1.37185893339269E-2</c:v>
                </c:pt>
                <c:pt idx="7017">
                  <c:v>1.3718496210434901E-2</c:v>
                </c:pt>
                <c:pt idx="7018">
                  <c:v>1.37184143066406E-2</c:v>
                </c:pt>
                <c:pt idx="7019">
                  <c:v>1.37183413786047E-2</c:v>
                </c:pt>
                <c:pt idx="7020">
                  <c:v>1.37182314255658E-2</c:v>
                </c:pt>
                <c:pt idx="7021">
                  <c:v>1.3718184302834901E-2</c:v>
                </c:pt>
                <c:pt idx="7022">
                  <c:v>1.37180967891918E-2</c:v>
                </c:pt>
                <c:pt idx="7023">
                  <c:v>1.37180339588838E-2</c:v>
                </c:pt>
                <c:pt idx="7024">
                  <c:v>1.3717957664938499E-2</c:v>
                </c:pt>
                <c:pt idx="7025">
                  <c:v>1.37178622975069E-2</c:v>
                </c:pt>
                <c:pt idx="7026">
                  <c:v>1.3717797223259399E-2</c:v>
                </c:pt>
                <c:pt idx="7027">
                  <c:v>1.3717719807344301E-2</c:v>
                </c:pt>
                <c:pt idx="7028">
                  <c:v>1.3717628927791801E-2</c:v>
                </c:pt>
                <c:pt idx="7029">
                  <c:v>1.37175200967228E-2</c:v>
                </c:pt>
                <c:pt idx="7030">
                  <c:v>1.3717469608082501E-2</c:v>
                </c:pt>
                <c:pt idx="7031">
                  <c:v>1.37173989239861E-2</c:v>
                </c:pt>
                <c:pt idx="7032">
                  <c:v>1.37173102883732E-2</c:v>
                </c:pt>
                <c:pt idx="7033">
                  <c:v>1.3717246336095499E-2</c:v>
                </c:pt>
                <c:pt idx="7034">
                  <c:v>1.3717166676240801E-2</c:v>
                </c:pt>
                <c:pt idx="7035">
                  <c:v>1.3717117309570301E-2</c:v>
                </c:pt>
                <c:pt idx="7036">
                  <c:v>1.3717027551987599E-2</c:v>
                </c:pt>
                <c:pt idx="7037">
                  <c:v>1.37169310625862E-2</c:v>
                </c:pt>
                <c:pt idx="7038">
                  <c:v>1.3716858134550199E-2</c:v>
                </c:pt>
                <c:pt idx="7039">
                  <c:v>1.37167537913603E-2</c:v>
                </c:pt>
                <c:pt idx="7040">
                  <c:v>1.3716732473934399E-2</c:v>
                </c:pt>
                <c:pt idx="7041">
                  <c:v>1.3716604569379001E-2</c:v>
                </c:pt>
                <c:pt idx="7042">
                  <c:v>1.37165327633128E-2</c:v>
                </c:pt>
                <c:pt idx="7043">
                  <c:v>1.3716474420884099E-2</c:v>
                </c:pt>
                <c:pt idx="7044">
                  <c:v>1.3716404858757501E-2</c:v>
                </c:pt>
                <c:pt idx="7045">
                  <c:v>1.3716324076933E-2</c:v>
                </c:pt>
                <c:pt idx="7046">
                  <c:v>1.3716226465561801E-2</c:v>
                </c:pt>
                <c:pt idx="7047">
                  <c:v>1.37161490496467E-2</c:v>
                </c:pt>
                <c:pt idx="7048">
                  <c:v>1.3716086219338799E-2</c:v>
                </c:pt>
                <c:pt idx="7049">
                  <c:v>1.37160267549403E-2</c:v>
                </c:pt>
                <c:pt idx="7050">
                  <c:v>1.37159628026626E-2</c:v>
                </c:pt>
                <c:pt idx="7051">
                  <c:v>1.37158651912914E-2</c:v>
                </c:pt>
                <c:pt idx="7052">
                  <c:v>1.3715778799618E-2</c:v>
                </c:pt>
                <c:pt idx="7053">
                  <c:v>1.37157002617331E-2</c:v>
                </c:pt>
                <c:pt idx="7054">
                  <c:v>1.37156161139993E-2</c:v>
                </c:pt>
                <c:pt idx="7055">
                  <c:v>1.37155532836914E-2</c:v>
                </c:pt>
                <c:pt idx="7056">
                  <c:v>1.37154792336857E-2</c:v>
                </c:pt>
                <c:pt idx="7057">
                  <c:v>1.37153973298914E-2</c:v>
                </c:pt>
                <c:pt idx="7058">
                  <c:v>1.3715326645795001E-2</c:v>
                </c:pt>
                <c:pt idx="7059">
                  <c:v>1.3715240254121699E-2</c:v>
                </c:pt>
                <c:pt idx="7060">
                  <c:v>1.3715144886689999E-2</c:v>
                </c:pt>
                <c:pt idx="7061">
                  <c:v>1.3715113471536099E-2</c:v>
                </c:pt>
                <c:pt idx="7062">
                  <c:v>1.3715032689711601E-2</c:v>
                </c:pt>
                <c:pt idx="7063">
                  <c:v>1.37149261025821E-2</c:v>
                </c:pt>
                <c:pt idx="7064">
                  <c:v>1.37148823457606E-2</c:v>
                </c:pt>
                <c:pt idx="7065">
                  <c:v>1.37148206374224E-2</c:v>
                </c:pt>
                <c:pt idx="7066">
                  <c:v>1.3714739855598001E-2</c:v>
                </c:pt>
                <c:pt idx="7067">
                  <c:v>1.3714646732105901E-2</c:v>
                </c:pt>
                <c:pt idx="7068">
                  <c:v>1.3714573804070001E-2</c:v>
                </c:pt>
                <c:pt idx="7069">
                  <c:v>1.37144874123966E-2</c:v>
                </c:pt>
                <c:pt idx="7070">
                  <c:v>1.3714393166934701E-2</c:v>
                </c:pt>
                <c:pt idx="7071">
                  <c:v>1.3714303409352001E-2</c:v>
                </c:pt>
                <c:pt idx="7072">
                  <c:v>1.3714218139648401E-2</c:v>
                </c:pt>
                <c:pt idx="7073">
                  <c:v>1.37141519434312E-2</c:v>
                </c:pt>
                <c:pt idx="7074">
                  <c:v>1.3714059941908901E-2</c:v>
                </c:pt>
                <c:pt idx="7075">
                  <c:v>1.37139959896312E-2</c:v>
                </c:pt>
                <c:pt idx="7076">
                  <c:v>1.3713866963105999E-2</c:v>
                </c:pt>
                <c:pt idx="7077">
                  <c:v>1.3713840035831201E-2</c:v>
                </c:pt>
                <c:pt idx="7078">
                  <c:v>1.37137289608226E-2</c:v>
                </c:pt>
                <c:pt idx="7079">
                  <c:v>1.3713656032786599E-2</c:v>
                </c:pt>
                <c:pt idx="7080">
                  <c:v>1.37135640312644E-2</c:v>
                </c:pt>
                <c:pt idx="7081">
                  <c:v>1.37135146645939E-2</c:v>
                </c:pt>
                <c:pt idx="7082">
                  <c:v>1.37134181751924E-2</c:v>
                </c:pt>
                <c:pt idx="7083">
                  <c:v>1.3713331783519101E-2</c:v>
                </c:pt>
                <c:pt idx="7084">
                  <c:v>1.37132655873018E-2</c:v>
                </c:pt>
                <c:pt idx="7085">
                  <c:v>1.37132207085105E-2</c:v>
                </c:pt>
                <c:pt idx="7086">
                  <c:v>1.3713129828958E-2</c:v>
                </c:pt>
                <c:pt idx="7087">
                  <c:v>1.37130512910731E-2</c:v>
                </c:pt>
                <c:pt idx="7088">
                  <c:v>1.37129693872788E-2</c:v>
                </c:pt>
                <c:pt idx="7089">
                  <c:v>1.37129177766688E-2</c:v>
                </c:pt>
                <c:pt idx="7090">
                  <c:v>1.37128313849954E-2</c:v>
                </c:pt>
                <c:pt idx="7091">
                  <c:v>1.37127461152918E-2</c:v>
                </c:pt>
                <c:pt idx="7092">
                  <c:v>1.3712688894832801E-2</c:v>
                </c:pt>
                <c:pt idx="7093">
                  <c:v>1.37126305524041E-2</c:v>
                </c:pt>
                <c:pt idx="7094">
                  <c:v>1.37125295751235E-2</c:v>
                </c:pt>
                <c:pt idx="7095">
                  <c:v>1.37124487932991E-2</c:v>
                </c:pt>
                <c:pt idx="7096">
                  <c:v>1.3712371377384E-2</c:v>
                </c:pt>
                <c:pt idx="7097">
                  <c:v>1.3712265912224301E-2</c:v>
                </c:pt>
                <c:pt idx="7098">
                  <c:v>1.37121963500977E-2</c:v>
                </c:pt>
                <c:pt idx="7099">
                  <c:v>1.3712133519789799E-2</c:v>
                </c:pt>
                <c:pt idx="7100">
                  <c:v>1.37120628356934E-2</c:v>
                </c:pt>
                <c:pt idx="7101">
                  <c:v>1.3712012347053101E-2</c:v>
                </c:pt>
                <c:pt idx="7102">
                  <c:v>1.3711913613712099E-2</c:v>
                </c:pt>
                <c:pt idx="7103">
                  <c:v>1.37118171243107E-2</c:v>
                </c:pt>
                <c:pt idx="7104">
                  <c:v>1.37117722455193E-2</c:v>
                </c:pt>
                <c:pt idx="7105">
                  <c:v>1.37116791220272E-2</c:v>
                </c:pt>
                <c:pt idx="7106">
                  <c:v>1.3711584876565401E-2</c:v>
                </c:pt>
                <c:pt idx="7107">
                  <c:v>1.3711533265955299E-2</c:v>
                </c:pt>
                <c:pt idx="7108">
                  <c:v>1.3711456972010001E-2</c:v>
                </c:pt>
                <c:pt idx="7109">
                  <c:v>1.37113806780647E-2</c:v>
                </c:pt>
                <c:pt idx="7110">
                  <c:v>1.3711270725025799E-2</c:v>
                </c:pt>
                <c:pt idx="7111">
                  <c:v>1.37112247242647E-2</c:v>
                </c:pt>
                <c:pt idx="7112">
                  <c:v>1.3711138332591299E-2</c:v>
                </c:pt>
                <c:pt idx="7113">
                  <c:v>1.37110508189482E-2</c:v>
                </c:pt>
                <c:pt idx="7114">
                  <c:v>1.37110328674316E-2</c:v>
                </c:pt>
                <c:pt idx="7115">
                  <c:v>1.37109509636374E-2</c:v>
                </c:pt>
                <c:pt idx="7116">
                  <c:v>1.3710860084084901E-2</c:v>
                </c:pt>
                <c:pt idx="7117">
                  <c:v>1.3710766960592801E-2</c:v>
                </c:pt>
                <c:pt idx="7118">
                  <c:v>1.37106895446777E-2</c:v>
                </c:pt>
                <c:pt idx="7119">
                  <c:v>1.37106222264907E-2</c:v>
                </c:pt>
                <c:pt idx="7120">
                  <c:v>1.37105302249684E-2</c:v>
                </c:pt>
                <c:pt idx="7121">
                  <c:v>1.37104831022375E-2</c:v>
                </c:pt>
                <c:pt idx="7122">
                  <c:v>1.37104079302619E-2</c:v>
                </c:pt>
                <c:pt idx="7123">
                  <c:v>1.3710347343893601E-2</c:v>
                </c:pt>
                <c:pt idx="7124">
                  <c:v>1.3710251976461999E-2</c:v>
                </c:pt>
                <c:pt idx="7125">
                  <c:v>1.37101521211512E-2</c:v>
                </c:pt>
                <c:pt idx="7126">
                  <c:v>1.3710055631749801E-2</c:v>
                </c:pt>
                <c:pt idx="7127">
                  <c:v>1.3709993923411601E-2</c:v>
                </c:pt>
                <c:pt idx="7128">
                  <c:v>1.3709940068862E-2</c:v>
                </c:pt>
                <c:pt idx="7129">
                  <c:v>1.3709837969611701E-2</c:v>
                </c:pt>
                <c:pt idx="7130">
                  <c:v>1.37097818711225E-2</c:v>
                </c:pt>
                <c:pt idx="7131">
                  <c:v>1.37097066991469E-2</c:v>
                </c:pt>
                <c:pt idx="7132">
                  <c:v>1.37096449908088E-2</c:v>
                </c:pt>
                <c:pt idx="7133">
                  <c:v>1.3709550745347E-2</c:v>
                </c:pt>
                <c:pt idx="7134">
                  <c:v>1.37094643536736E-2</c:v>
                </c:pt>
                <c:pt idx="7135">
                  <c:v>1.37093835718491E-2</c:v>
                </c:pt>
                <c:pt idx="7136">
                  <c:v>1.3709317375631899E-2</c:v>
                </c:pt>
                <c:pt idx="7137">
                  <c:v>1.37092478135053E-2</c:v>
                </c:pt>
                <c:pt idx="7138">
                  <c:v>1.3709150202134099E-2</c:v>
                </c:pt>
                <c:pt idx="7139">
                  <c:v>1.37090795180377E-2</c:v>
                </c:pt>
                <c:pt idx="7140">
                  <c:v>1.37090267854578E-2</c:v>
                </c:pt>
                <c:pt idx="7141">
                  <c:v>1.3708898880902501E-2</c:v>
                </c:pt>
                <c:pt idx="7142">
                  <c:v>1.370885961196E-2</c:v>
                </c:pt>
                <c:pt idx="7143">
                  <c:v>1.37087979036219E-2</c:v>
                </c:pt>
                <c:pt idx="7144">
                  <c:v>1.37087406831629E-2</c:v>
                </c:pt>
                <c:pt idx="7145">
                  <c:v>1.3708677852854999E-2</c:v>
                </c:pt>
                <c:pt idx="7146">
                  <c:v>1.3708604924819E-2</c:v>
                </c:pt>
                <c:pt idx="7147">
                  <c:v>1.3708508435417601E-2</c:v>
                </c:pt>
                <c:pt idx="7148">
                  <c:v>1.37084366293514E-2</c:v>
                </c:pt>
                <c:pt idx="7149">
                  <c:v>1.37083569694968E-2</c:v>
                </c:pt>
                <c:pt idx="7150">
                  <c:v>1.37082705778234E-2</c:v>
                </c:pt>
                <c:pt idx="7151">
                  <c:v>1.37081909179687E-2</c:v>
                </c:pt>
                <c:pt idx="7152">
                  <c:v>1.3708117989932799E-2</c:v>
                </c:pt>
                <c:pt idx="7153">
                  <c:v>1.37080607694738E-2</c:v>
                </c:pt>
                <c:pt idx="7154">
                  <c:v>1.3708018134622E-2</c:v>
                </c:pt>
                <c:pt idx="7155">
                  <c:v>1.3707917157341499E-2</c:v>
                </c:pt>
                <c:pt idx="7156">
                  <c:v>1.3707819545970199E-2</c:v>
                </c:pt>
                <c:pt idx="7157">
                  <c:v>1.3707735398236401E-2</c:v>
                </c:pt>
                <c:pt idx="7158">
                  <c:v>1.37076658361098E-2</c:v>
                </c:pt>
                <c:pt idx="7159">
                  <c:v>1.37075828103458E-2</c:v>
                </c:pt>
                <c:pt idx="7160">
                  <c:v>1.3707517736098299E-2</c:v>
                </c:pt>
                <c:pt idx="7161">
                  <c:v>1.37074638815487E-2</c:v>
                </c:pt>
                <c:pt idx="7162">
                  <c:v>1.3707389831543E-2</c:v>
                </c:pt>
                <c:pt idx="7163">
                  <c:v>1.3707324757295501E-2</c:v>
                </c:pt>
                <c:pt idx="7164">
                  <c:v>1.37072148042567E-2</c:v>
                </c:pt>
                <c:pt idx="7165">
                  <c:v>1.3707135144402E-2</c:v>
                </c:pt>
                <c:pt idx="7166">
                  <c:v>1.3707090265610599E-2</c:v>
                </c:pt>
                <c:pt idx="7167">
                  <c:v>1.3707018459544499E-2</c:v>
                </c:pt>
                <c:pt idx="7168">
                  <c:v>1.37069006527171E-2</c:v>
                </c:pt>
                <c:pt idx="7169">
                  <c:v>1.3706853529986201E-2</c:v>
                </c:pt>
                <c:pt idx="7170">
                  <c:v>1.37068187489229E-2</c:v>
                </c:pt>
                <c:pt idx="7171">
                  <c:v>1.3706755918614999E-2</c:v>
                </c:pt>
                <c:pt idx="7172">
                  <c:v>1.37066964542165E-2</c:v>
                </c:pt>
                <c:pt idx="7173">
                  <c:v>1.37066111845129E-2</c:v>
                </c:pt>
                <c:pt idx="7174">
                  <c:v>1.37065270367791E-2</c:v>
                </c:pt>
                <c:pt idx="7175">
                  <c:v>1.37064327913172E-2</c:v>
                </c:pt>
                <c:pt idx="7176">
                  <c:v>1.37063665951E-2</c:v>
                </c:pt>
                <c:pt idx="7177">
                  <c:v>1.37062745935777E-2</c:v>
                </c:pt>
                <c:pt idx="7178">
                  <c:v>1.37062274708467E-2</c:v>
                </c:pt>
                <c:pt idx="7179">
                  <c:v>1.3706126493566201E-2</c:v>
                </c:pt>
                <c:pt idx="7180">
                  <c:v>1.3706067029167599E-2</c:v>
                </c:pt>
                <c:pt idx="7181">
                  <c:v>1.3705987369313E-2</c:v>
                </c:pt>
                <c:pt idx="7182">
                  <c:v>1.3705914441277001E-2</c:v>
                </c:pt>
                <c:pt idx="7183">
                  <c:v>1.37058504889993E-2</c:v>
                </c:pt>
                <c:pt idx="7184">
                  <c:v>1.3705788780661201E-2</c:v>
                </c:pt>
                <c:pt idx="7185">
                  <c:v>1.37057248283835E-2</c:v>
                </c:pt>
                <c:pt idx="7186">
                  <c:v>1.37056294609519E-2</c:v>
                </c:pt>
                <c:pt idx="7187">
                  <c:v>1.3705553167006499E-2</c:v>
                </c:pt>
                <c:pt idx="7188">
                  <c:v>1.3705489214728901E-2</c:v>
                </c:pt>
                <c:pt idx="7189">
                  <c:v>1.37054218965418E-2</c:v>
                </c:pt>
                <c:pt idx="7190">
                  <c:v>1.37053332609289E-2</c:v>
                </c:pt>
                <c:pt idx="7191">
                  <c:v>1.37052446253159E-2</c:v>
                </c:pt>
                <c:pt idx="7192">
                  <c:v>1.3705186282887199E-2</c:v>
                </c:pt>
                <c:pt idx="7193">
                  <c:v>1.37051212086397E-2</c:v>
                </c:pt>
                <c:pt idx="7194">
                  <c:v>1.3705057256362001E-2</c:v>
                </c:pt>
                <c:pt idx="7195">
                  <c:v>1.3705009011661299E-2</c:v>
                </c:pt>
                <c:pt idx="7196">
                  <c:v>1.37049405715045E-2</c:v>
                </c:pt>
                <c:pt idx="7197">
                  <c:v>1.3704846326042601E-2</c:v>
                </c:pt>
                <c:pt idx="7198">
                  <c:v>1.3704763300278601E-2</c:v>
                </c:pt>
                <c:pt idx="7199">
                  <c:v>1.3704680274514601E-2</c:v>
                </c:pt>
                <c:pt idx="7200">
                  <c:v>1.37046028585995E-2</c:v>
                </c:pt>
                <c:pt idx="7201">
                  <c:v>1.37045175888959E-2</c:v>
                </c:pt>
                <c:pt idx="7202">
                  <c:v>1.37044356851017E-2</c:v>
                </c:pt>
                <c:pt idx="7203">
                  <c:v>1.37043851964614E-2</c:v>
                </c:pt>
                <c:pt idx="7204">
                  <c:v>1.37043212441837E-2</c:v>
                </c:pt>
                <c:pt idx="7205">
                  <c:v>1.3704231486601E-2</c:v>
                </c:pt>
                <c:pt idx="7206">
                  <c:v>1.37041394850787E-2</c:v>
                </c:pt>
                <c:pt idx="7207">
                  <c:v>1.3704068800982299E-2</c:v>
                </c:pt>
                <c:pt idx="7208">
                  <c:v>1.37040104585535E-2</c:v>
                </c:pt>
                <c:pt idx="7209">
                  <c:v>1.3703942018396699E-2</c:v>
                </c:pt>
                <c:pt idx="7210">
                  <c:v>1.37038948956658E-2</c:v>
                </c:pt>
                <c:pt idx="7211">
                  <c:v>1.3703818601720499E-2</c:v>
                </c:pt>
                <c:pt idx="7212">
                  <c:v>1.37037198683795E-2</c:v>
                </c:pt>
                <c:pt idx="7213">
                  <c:v>1.3703648062313299E-2</c:v>
                </c:pt>
                <c:pt idx="7214">
                  <c:v>1.37035829880658E-2</c:v>
                </c:pt>
                <c:pt idx="7215">
                  <c:v>1.37034685471479E-2</c:v>
                </c:pt>
                <c:pt idx="7216">
                  <c:v>1.3703393375172301E-2</c:v>
                </c:pt>
                <c:pt idx="7217">
                  <c:v>1.37033294228946E-2</c:v>
                </c:pt>
                <c:pt idx="7218">
                  <c:v>1.3703280056224201E-2</c:v>
                </c:pt>
                <c:pt idx="7219">
                  <c:v>1.37032071281882E-2</c:v>
                </c:pt>
                <c:pt idx="7220">
                  <c:v>1.3703134200152201E-2</c:v>
                </c:pt>
                <c:pt idx="7221">
                  <c:v>1.37030691259048E-2</c:v>
                </c:pt>
                <c:pt idx="7222">
                  <c:v>1.37029838562012E-2</c:v>
                </c:pt>
                <c:pt idx="7223">
                  <c:v>1.3702886244829999E-2</c:v>
                </c:pt>
                <c:pt idx="7224">
                  <c:v>1.37028279024012E-2</c:v>
                </c:pt>
                <c:pt idx="7225">
                  <c:v>1.3702725803150901E-2</c:v>
                </c:pt>
                <c:pt idx="7226">
                  <c:v>1.37026349235983E-2</c:v>
                </c:pt>
                <c:pt idx="7227">
                  <c:v>1.37025631175322E-2</c:v>
                </c:pt>
                <c:pt idx="7228">
                  <c:v>1.37025103849523E-2</c:v>
                </c:pt>
                <c:pt idx="7229">
                  <c:v>1.3702446432674599E-2</c:v>
                </c:pt>
                <c:pt idx="7230">
                  <c:v>1.37023678947898E-2</c:v>
                </c:pt>
                <c:pt idx="7231">
                  <c:v>1.3702297210693401E-2</c:v>
                </c:pt>
                <c:pt idx="7232">
                  <c:v>1.3702236624324999E-2</c:v>
                </c:pt>
                <c:pt idx="7233">
                  <c:v>1.37021726720473E-2</c:v>
                </c:pt>
                <c:pt idx="7234">
                  <c:v>1.37020997440114E-2</c:v>
                </c:pt>
                <c:pt idx="7235">
                  <c:v>1.37020503773409E-2</c:v>
                </c:pt>
                <c:pt idx="7236">
                  <c:v>1.3701976327335099E-2</c:v>
                </c:pt>
                <c:pt idx="7237">
                  <c:v>1.37018843258128E-2</c:v>
                </c:pt>
                <c:pt idx="7238">
                  <c:v>1.37018327152028E-2</c:v>
                </c:pt>
                <c:pt idx="7239">
                  <c:v>1.37017440795898E-2</c:v>
                </c:pt>
                <c:pt idx="7240">
                  <c:v>1.3701700322768301E-2</c:v>
                </c:pt>
                <c:pt idx="7241">
                  <c:v>1.3701618418974E-2</c:v>
                </c:pt>
                <c:pt idx="7242">
                  <c:v>1.3701565686394201E-2</c:v>
                </c:pt>
                <c:pt idx="7243">
                  <c:v>1.3701505100025799E-2</c:v>
                </c:pt>
                <c:pt idx="7244">
                  <c:v>1.37014175863827E-2</c:v>
                </c:pt>
                <c:pt idx="7245">
                  <c:v>1.37013626098633E-2</c:v>
                </c:pt>
                <c:pt idx="7246">
                  <c:v>1.37012997795554E-2</c:v>
                </c:pt>
                <c:pt idx="7247">
                  <c:v>1.3701226851519401E-2</c:v>
                </c:pt>
                <c:pt idx="7248">
                  <c:v>1.3701139337876299E-2</c:v>
                </c:pt>
                <c:pt idx="7249">
                  <c:v>1.37010596780216E-2</c:v>
                </c:pt>
                <c:pt idx="7250">
                  <c:v>1.37009811401367E-2</c:v>
                </c:pt>
                <c:pt idx="7251">
                  <c:v>1.37008958704331E-2</c:v>
                </c:pt>
                <c:pt idx="7252">
                  <c:v>1.37008285522461E-2</c:v>
                </c:pt>
                <c:pt idx="7253">
                  <c:v>1.37007387946634E-2</c:v>
                </c:pt>
                <c:pt idx="7254">
                  <c:v>1.37006456711713E-2</c:v>
                </c:pt>
                <c:pt idx="7255">
                  <c:v>1.37005985484404E-2</c:v>
                </c:pt>
                <c:pt idx="7256">
                  <c:v>1.3700534596162699E-2</c:v>
                </c:pt>
                <c:pt idx="7257">
                  <c:v>1.37004414726706E-2</c:v>
                </c:pt>
                <c:pt idx="7258">
                  <c:v>1.3700364056755499E-2</c:v>
                </c:pt>
                <c:pt idx="7259">
                  <c:v>1.37003068362965E-2</c:v>
                </c:pt>
                <c:pt idx="7260">
                  <c:v>1.37002327862908E-2</c:v>
                </c:pt>
                <c:pt idx="7261">
                  <c:v>1.370013293098E-2</c:v>
                </c:pt>
                <c:pt idx="7262">
                  <c:v>1.3700075710521E-2</c:v>
                </c:pt>
                <c:pt idx="7263">
                  <c:v>1.3700022977941199E-2</c:v>
                </c:pt>
                <c:pt idx="7264">
                  <c:v>1.3699944440056301E-2</c:v>
                </c:pt>
                <c:pt idx="7265">
                  <c:v>1.36998816097484E-2</c:v>
                </c:pt>
                <c:pt idx="7266">
                  <c:v>1.36998232673196E-2</c:v>
                </c:pt>
                <c:pt idx="7267">
                  <c:v>1.36997525832232E-2</c:v>
                </c:pt>
                <c:pt idx="7268">
                  <c:v>1.36996785332175E-2</c:v>
                </c:pt>
                <c:pt idx="7269">
                  <c:v>1.36995764339671E-2</c:v>
                </c:pt>
                <c:pt idx="7270">
                  <c:v>1.3699515847598801E-2</c:v>
                </c:pt>
                <c:pt idx="7271">
                  <c:v>1.36994429195628E-2</c:v>
                </c:pt>
                <c:pt idx="7272">
                  <c:v>1.36994092604693E-2</c:v>
                </c:pt>
                <c:pt idx="7273">
                  <c:v>1.3699338576372899E-2</c:v>
                </c:pt>
                <c:pt idx="7274">
                  <c:v>1.3699253306669301E-2</c:v>
                </c:pt>
                <c:pt idx="7275">
                  <c:v>1.36991657930262E-2</c:v>
                </c:pt>
                <c:pt idx="7276">
                  <c:v>1.36991085725672E-2</c:v>
                </c:pt>
                <c:pt idx="7277">
                  <c:v>1.3699009839226201E-2</c:v>
                </c:pt>
                <c:pt idx="7278">
                  <c:v>1.36989155937644E-2</c:v>
                </c:pt>
                <c:pt idx="7279">
                  <c:v>1.36988594952752E-2</c:v>
                </c:pt>
                <c:pt idx="7280">
                  <c:v>1.3698793299057901E-2</c:v>
                </c:pt>
                <c:pt idx="7281">
                  <c:v>1.36987551520852E-2</c:v>
                </c:pt>
                <c:pt idx="7282">
                  <c:v>1.36986900778378E-2</c:v>
                </c:pt>
                <c:pt idx="7283">
                  <c:v>1.36986014422248E-2</c:v>
                </c:pt>
                <c:pt idx="7284">
                  <c:v>1.3698534124037799E-2</c:v>
                </c:pt>
                <c:pt idx="7285">
                  <c:v>1.3698446610394601E-2</c:v>
                </c:pt>
                <c:pt idx="7286">
                  <c:v>1.36983949997846E-2</c:v>
                </c:pt>
                <c:pt idx="7287">
                  <c:v>1.36983344134162E-2</c:v>
                </c:pt>
                <c:pt idx="7288">
                  <c:v>1.36982659732594E-2</c:v>
                </c:pt>
                <c:pt idx="7289">
                  <c:v>1.369821099674E-2</c:v>
                </c:pt>
                <c:pt idx="7290">
                  <c:v>1.36981324588551E-2</c:v>
                </c:pt>
                <c:pt idx="7291">
                  <c:v>1.36981010437012E-2</c:v>
                </c:pt>
                <c:pt idx="7292">
                  <c:v>1.3698012408088199E-2</c:v>
                </c:pt>
                <c:pt idx="7293">
                  <c:v>1.36979484558105E-2</c:v>
                </c:pt>
                <c:pt idx="7294">
                  <c:v>1.36978755277746E-2</c:v>
                </c:pt>
                <c:pt idx="7295">
                  <c:v>1.3697813819436499E-2</c:v>
                </c:pt>
                <c:pt idx="7296">
                  <c:v>1.3697717330034999E-2</c:v>
                </c:pt>
                <c:pt idx="7297">
                  <c:v>1.36976601095761E-2</c:v>
                </c:pt>
                <c:pt idx="7298">
                  <c:v>1.36976152307847E-2</c:v>
                </c:pt>
                <c:pt idx="7299">
                  <c:v>1.3697552400476799E-2</c:v>
                </c:pt>
                <c:pt idx="7300">
                  <c:v>1.36974514231962E-2</c:v>
                </c:pt>
                <c:pt idx="7301">
                  <c:v>1.36973627875833E-2</c:v>
                </c:pt>
                <c:pt idx="7302">
                  <c:v>1.36973033231847E-2</c:v>
                </c:pt>
                <c:pt idx="7303">
                  <c:v>1.3697213565602001E-2</c:v>
                </c:pt>
                <c:pt idx="7304">
                  <c:v>1.3697164198931499E-2</c:v>
                </c:pt>
                <c:pt idx="7305">
                  <c:v>1.3697091270895599E-2</c:v>
                </c:pt>
                <c:pt idx="7306">
                  <c:v>1.3697043026194899E-2</c:v>
                </c:pt>
                <c:pt idx="7307">
                  <c:v>1.3696953268612099E-2</c:v>
                </c:pt>
                <c:pt idx="7308">
                  <c:v>1.3696869120878301E-2</c:v>
                </c:pt>
                <c:pt idx="7309">
                  <c:v>1.3696778241325799E-2</c:v>
                </c:pt>
                <c:pt idx="7310">
                  <c:v>1.36967198988971E-2</c:v>
                </c:pt>
                <c:pt idx="7311">
                  <c:v>1.36966323852539E-2</c:v>
                </c:pt>
                <c:pt idx="7312">
                  <c:v>1.36965605791877E-2</c:v>
                </c:pt>
                <c:pt idx="7313">
                  <c:v>1.3696501114789201E-2</c:v>
                </c:pt>
                <c:pt idx="7314">
                  <c:v>1.36964315526626E-2</c:v>
                </c:pt>
                <c:pt idx="7315">
                  <c:v>1.36963698443244E-2</c:v>
                </c:pt>
                <c:pt idx="7316">
                  <c:v>1.36962980382583E-2</c:v>
                </c:pt>
                <c:pt idx="7317">
                  <c:v>1.3696222866282699E-2</c:v>
                </c:pt>
                <c:pt idx="7318">
                  <c:v>1.36961734996122E-2</c:v>
                </c:pt>
                <c:pt idx="7319">
                  <c:v>1.36960949617274E-2</c:v>
                </c:pt>
                <c:pt idx="7320">
                  <c:v>1.3696011935963299E-2</c:v>
                </c:pt>
                <c:pt idx="7321">
                  <c:v>1.3695930032169099E-2</c:v>
                </c:pt>
                <c:pt idx="7322">
                  <c:v>1.36958649579216E-2</c:v>
                </c:pt>
                <c:pt idx="7323">
                  <c:v>1.36957785662483E-2</c:v>
                </c:pt>
                <c:pt idx="7324">
                  <c:v>1.36957067601821E-2</c:v>
                </c:pt>
                <c:pt idx="7325">
                  <c:v>1.3695641685934601E-2</c:v>
                </c:pt>
                <c:pt idx="7326">
                  <c:v>1.36955799775965E-2</c:v>
                </c:pt>
                <c:pt idx="7327">
                  <c:v>1.36954958298627E-2</c:v>
                </c:pt>
                <c:pt idx="7328">
                  <c:v>1.3695419535917399E-2</c:v>
                </c:pt>
                <c:pt idx="7329">
                  <c:v>1.36953477298512E-2</c:v>
                </c:pt>
                <c:pt idx="7330">
                  <c:v>1.36952691919663E-2</c:v>
                </c:pt>
                <c:pt idx="7331">
                  <c:v>1.3695207483628199E-2</c:v>
                </c:pt>
                <c:pt idx="7332">
                  <c:v>1.36951558730182E-2</c:v>
                </c:pt>
                <c:pt idx="7333">
                  <c:v>1.36950672374052E-2</c:v>
                </c:pt>
                <c:pt idx="7334">
                  <c:v>1.3694998797248399E-2</c:v>
                </c:pt>
                <c:pt idx="7335">
                  <c:v>1.36949247472426E-2</c:v>
                </c:pt>
                <c:pt idx="7336">
                  <c:v>1.36948439654182E-2</c:v>
                </c:pt>
                <c:pt idx="7337">
                  <c:v>1.3694784501019601E-2</c:v>
                </c:pt>
                <c:pt idx="7338">
                  <c:v>1.36947261585909E-2</c:v>
                </c:pt>
                <c:pt idx="7339">
                  <c:v>1.36946364010082E-2</c:v>
                </c:pt>
                <c:pt idx="7340">
                  <c:v>1.3694569082821101E-2</c:v>
                </c:pt>
                <c:pt idx="7341">
                  <c:v>1.36945118623621E-2</c:v>
                </c:pt>
                <c:pt idx="7342">
                  <c:v>1.36944153729607E-2</c:v>
                </c:pt>
                <c:pt idx="7343">
                  <c:v>1.3694360396441301E-2</c:v>
                </c:pt>
                <c:pt idx="7344">
                  <c:v>1.3694258297190899E-2</c:v>
                </c:pt>
                <c:pt idx="7345">
                  <c:v>1.3694190979003901E-2</c:v>
                </c:pt>
                <c:pt idx="7346">
                  <c:v>1.3694128148696E-2</c:v>
                </c:pt>
                <c:pt idx="7347">
                  <c:v>1.36940686842974E-2</c:v>
                </c:pt>
                <c:pt idx="7348">
                  <c:v>1.3694019317626999E-2</c:v>
                </c:pt>
                <c:pt idx="7349">
                  <c:v>1.3693962097168E-2</c:v>
                </c:pt>
                <c:pt idx="7350">
                  <c:v>1.3693891413071599E-2</c:v>
                </c:pt>
                <c:pt idx="7351">
                  <c:v>1.3693851022159399E-2</c:v>
                </c:pt>
                <c:pt idx="7352">
                  <c:v>1.3693797167609699E-2</c:v>
                </c:pt>
                <c:pt idx="7353">
                  <c:v>1.36936995562385E-2</c:v>
                </c:pt>
                <c:pt idx="7354">
                  <c:v>1.3693624384263E-2</c:v>
                </c:pt>
                <c:pt idx="7355">
                  <c:v>1.36935694077436E-2</c:v>
                </c:pt>
                <c:pt idx="7356">
                  <c:v>1.36934774062213E-2</c:v>
                </c:pt>
                <c:pt idx="7357">
                  <c:v>1.3693417941822701E-2</c:v>
                </c:pt>
                <c:pt idx="7358">
                  <c:v>1.3693368575152199E-2</c:v>
                </c:pt>
                <c:pt idx="7359">
                  <c:v>1.36932664759019E-2</c:v>
                </c:pt>
                <c:pt idx="7360">
                  <c:v>1.36931711084702E-2</c:v>
                </c:pt>
                <c:pt idx="7361">
                  <c:v>1.36930959364947E-2</c:v>
                </c:pt>
                <c:pt idx="7362">
                  <c:v>1.3693006178912E-2</c:v>
                </c:pt>
                <c:pt idx="7363">
                  <c:v>1.3692957934211301E-2</c:v>
                </c:pt>
                <c:pt idx="7364">
                  <c:v>1.3692904079661601E-2</c:v>
                </c:pt>
                <c:pt idx="7365">
                  <c:v>1.36928423713235E-2</c:v>
                </c:pt>
                <c:pt idx="7366">
                  <c:v>1.36927559796502E-2</c:v>
                </c:pt>
                <c:pt idx="7367">
                  <c:v>1.36926740758559E-2</c:v>
                </c:pt>
                <c:pt idx="7368">
                  <c:v>1.36925977819106E-2</c:v>
                </c:pt>
                <c:pt idx="7369">
                  <c:v>1.36925170000862E-2</c:v>
                </c:pt>
                <c:pt idx="7370">
                  <c:v>1.3692469877355199E-2</c:v>
                </c:pt>
                <c:pt idx="7371">
                  <c:v>1.36924115349265E-2</c:v>
                </c:pt>
                <c:pt idx="7372">
                  <c:v>1.3692349826588301E-2</c:v>
                </c:pt>
                <c:pt idx="7373">
                  <c:v>1.3692279142492001E-2</c:v>
                </c:pt>
                <c:pt idx="7374">
                  <c:v>1.36922095803653E-2</c:v>
                </c:pt>
                <c:pt idx="7375">
                  <c:v>1.36921568477855E-2</c:v>
                </c:pt>
                <c:pt idx="7376">
                  <c:v>1.36920648462632E-2</c:v>
                </c:pt>
                <c:pt idx="7377">
                  <c:v>1.36919952841366E-2</c:v>
                </c:pt>
                <c:pt idx="7378">
                  <c:v>1.36919403076172E-2</c:v>
                </c:pt>
                <c:pt idx="7379">
                  <c:v>1.36918572818532E-2</c:v>
                </c:pt>
                <c:pt idx="7380">
                  <c:v>1.3691785475787E-2</c:v>
                </c:pt>
                <c:pt idx="7381">
                  <c:v>1.3691728255328E-2</c:v>
                </c:pt>
                <c:pt idx="7382">
                  <c:v>1.36916542053223E-2</c:v>
                </c:pt>
                <c:pt idx="7383">
                  <c:v>1.3691581277286299E-2</c:v>
                </c:pt>
                <c:pt idx="7384">
                  <c:v>1.36915263007669E-2</c:v>
                </c:pt>
                <c:pt idx="7385">
                  <c:v>1.3691461226519401E-2</c:v>
                </c:pt>
                <c:pt idx="7386">
                  <c:v>1.36913557613597E-2</c:v>
                </c:pt>
                <c:pt idx="7387">
                  <c:v>1.3691292931051801E-2</c:v>
                </c:pt>
                <c:pt idx="7388">
                  <c:v>1.3691205417408699E-2</c:v>
                </c:pt>
                <c:pt idx="7389">
                  <c:v>1.36911336113425E-2</c:v>
                </c:pt>
                <c:pt idx="7390">
                  <c:v>1.36911010742187E-2</c:v>
                </c:pt>
                <c:pt idx="7391">
                  <c:v>1.36910640492159E-2</c:v>
                </c:pt>
                <c:pt idx="7392">
                  <c:v>1.36909619499655E-2</c:v>
                </c:pt>
                <c:pt idx="7393">
                  <c:v>1.36908890219296E-2</c:v>
                </c:pt>
                <c:pt idx="7394">
                  <c:v>1.3690826191621701E-2</c:v>
                </c:pt>
                <c:pt idx="7395">
                  <c:v>1.3690765605253299E-2</c:v>
                </c:pt>
                <c:pt idx="7396">
                  <c:v>1.3690699409036101E-2</c:v>
                </c:pt>
                <c:pt idx="7397">
                  <c:v>1.3690632090849E-2</c:v>
                </c:pt>
                <c:pt idx="7398">
                  <c:v>1.3690528869628901E-2</c:v>
                </c:pt>
                <c:pt idx="7399">
                  <c:v>1.36904267703786E-2</c:v>
                </c:pt>
                <c:pt idx="7400">
                  <c:v>1.3690389745375699E-2</c:v>
                </c:pt>
                <c:pt idx="7401">
                  <c:v>1.3690343744614499E-2</c:v>
                </c:pt>
                <c:pt idx="7402">
                  <c:v>1.36902483771829E-2</c:v>
                </c:pt>
                <c:pt idx="7403">
                  <c:v>1.3690181058995899E-2</c:v>
                </c:pt>
                <c:pt idx="7404">
                  <c:v>1.3690071105957E-2</c:v>
                </c:pt>
                <c:pt idx="7405">
                  <c:v>1.36899970559513E-2</c:v>
                </c:pt>
                <c:pt idx="7406">
                  <c:v>1.36899297377642E-2</c:v>
                </c:pt>
                <c:pt idx="7407">
                  <c:v>1.36898455900304E-2</c:v>
                </c:pt>
                <c:pt idx="7408">
                  <c:v>1.36897771498736E-2</c:v>
                </c:pt>
                <c:pt idx="7409">
                  <c:v>1.3689715441535501E-2</c:v>
                </c:pt>
                <c:pt idx="7410">
                  <c:v>1.3689664952895199E-2</c:v>
                </c:pt>
                <c:pt idx="7411">
                  <c:v>1.3689589780919701E-2</c:v>
                </c:pt>
                <c:pt idx="7412">
                  <c:v>1.3689525828642E-2</c:v>
                </c:pt>
                <c:pt idx="7413">
                  <c:v>1.36894787059111E-2</c:v>
                </c:pt>
                <c:pt idx="7414">
                  <c:v>1.3689420363482301E-2</c:v>
                </c:pt>
                <c:pt idx="7415">
                  <c:v>1.3689338459688101E-2</c:v>
                </c:pt>
                <c:pt idx="7416">
                  <c:v>1.3689282361198899E-2</c:v>
                </c:pt>
                <c:pt idx="7417">
                  <c:v>1.3689198213465099E-2</c:v>
                </c:pt>
                <c:pt idx="7418">
                  <c:v>1.36891320172478E-2</c:v>
                </c:pt>
                <c:pt idx="7419">
                  <c:v>1.36890231861788E-2</c:v>
                </c:pt>
                <c:pt idx="7420">
                  <c:v>1.36889603558709E-2</c:v>
                </c:pt>
                <c:pt idx="7421">
                  <c:v>1.3688862744499699E-2</c:v>
                </c:pt>
                <c:pt idx="7422">
                  <c:v>1.3688810011919799E-2</c:v>
                </c:pt>
                <c:pt idx="7423">
                  <c:v>1.36887584013097E-2</c:v>
                </c:pt>
                <c:pt idx="7424">
                  <c:v>1.36886641558479E-2</c:v>
                </c:pt>
                <c:pt idx="7425">
                  <c:v>1.36885945937213E-2</c:v>
                </c:pt>
                <c:pt idx="7426">
                  <c:v>1.36885306414436E-2</c:v>
                </c:pt>
                <c:pt idx="7427">
                  <c:v>1.36884666891659E-2</c:v>
                </c:pt>
                <c:pt idx="7428">
                  <c:v>1.36883758096134E-2</c:v>
                </c:pt>
                <c:pt idx="7429">
                  <c:v>1.3688310735365901E-2</c:v>
                </c:pt>
                <c:pt idx="7430">
                  <c:v>1.3688224343692599E-2</c:v>
                </c:pt>
                <c:pt idx="7431">
                  <c:v>1.3688145805807701E-2</c:v>
                </c:pt>
                <c:pt idx="7432">
                  <c:v>1.3688062780043701E-2</c:v>
                </c:pt>
                <c:pt idx="7433">
                  <c:v>1.3688005559584699E-2</c:v>
                </c:pt>
                <c:pt idx="7434">
                  <c:v>1.36879427292768E-2</c:v>
                </c:pt>
                <c:pt idx="7435">
                  <c:v>1.3687900094425E-2</c:v>
                </c:pt>
                <c:pt idx="7436">
                  <c:v>1.3687828288358799E-2</c:v>
                </c:pt>
                <c:pt idx="7437">
                  <c:v>1.3687759848202001E-2</c:v>
                </c:pt>
                <c:pt idx="7438">
                  <c:v>1.36876824322869E-2</c:v>
                </c:pt>
                <c:pt idx="7439">
                  <c:v>1.3687627455767499E-2</c:v>
                </c:pt>
                <c:pt idx="7440">
                  <c:v>1.36875668693991E-2</c:v>
                </c:pt>
                <c:pt idx="7441">
                  <c:v>1.36875197466682E-2</c:v>
                </c:pt>
                <c:pt idx="7442">
                  <c:v>1.3687408671659599E-2</c:v>
                </c:pt>
                <c:pt idx="7443">
                  <c:v>1.36873525731704E-2</c:v>
                </c:pt>
                <c:pt idx="7444">
                  <c:v>1.36872942307416E-2</c:v>
                </c:pt>
                <c:pt idx="7445">
                  <c:v>1.36871932534611E-2</c:v>
                </c:pt>
                <c:pt idx="7446">
                  <c:v>1.36871180814855E-2</c:v>
                </c:pt>
                <c:pt idx="7447">
                  <c:v>1.36870417875402E-2</c:v>
                </c:pt>
                <c:pt idx="7448">
                  <c:v>1.3686995786779101E-2</c:v>
                </c:pt>
                <c:pt idx="7449">
                  <c:v>1.36869251026827E-2</c:v>
                </c:pt>
                <c:pt idx="7450">
                  <c:v>1.3686861150405001E-2</c:v>
                </c:pt>
                <c:pt idx="7451">
                  <c:v>1.36867871003992E-2</c:v>
                </c:pt>
                <c:pt idx="7452">
                  <c:v>1.36867422216079E-2</c:v>
                </c:pt>
                <c:pt idx="7453">
                  <c:v>1.3686674903420799E-2</c:v>
                </c:pt>
                <c:pt idx="7454">
                  <c:v>1.36865829018986E-2</c:v>
                </c:pt>
                <c:pt idx="7455">
                  <c:v>1.3686509973862599E-2</c:v>
                </c:pt>
                <c:pt idx="7456">
                  <c:v>1.36864168503705E-2</c:v>
                </c:pt>
                <c:pt idx="7457">
                  <c:v>1.36863304586972E-2</c:v>
                </c:pt>
                <c:pt idx="7458">
                  <c:v>1.3686262018540301E-2</c:v>
                </c:pt>
                <c:pt idx="7459">
                  <c:v>1.36861846026252E-2</c:v>
                </c:pt>
                <c:pt idx="7460">
                  <c:v>1.36861150404986E-2</c:v>
                </c:pt>
                <c:pt idx="7461">
                  <c:v>1.36860701617073E-2</c:v>
                </c:pt>
                <c:pt idx="7462">
                  <c:v>1.3685993867761899E-2</c:v>
                </c:pt>
                <c:pt idx="7463">
                  <c:v>1.36859388912425E-2</c:v>
                </c:pt>
                <c:pt idx="7464">
                  <c:v>1.36858581094181E-2</c:v>
                </c:pt>
                <c:pt idx="7465">
                  <c:v>1.36858098647174E-2</c:v>
                </c:pt>
                <c:pt idx="7466">
                  <c:v>1.36857324488023E-2</c:v>
                </c:pt>
                <c:pt idx="7467">
                  <c:v>1.36856460571289E-2</c:v>
                </c:pt>
                <c:pt idx="7468">
                  <c:v>1.3685573129092901E-2</c:v>
                </c:pt>
                <c:pt idx="7469">
                  <c:v>1.36855058109059E-2</c:v>
                </c:pt>
                <c:pt idx="7470">
                  <c:v>1.3685459810144801E-2</c:v>
                </c:pt>
                <c:pt idx="7471">
                  <c:v>1.36853947358973E-2</c:v>
                </c:pt>
                <c:pt idx="7472">
                  <c:v>1.36852982464959E-2</c:v>
                </c:pt>
                <c:pt idx="7473">
                  <c:v>1.36852578555836E-2</c:v>
                </c:pt>
                <c:pt idx="7474">
                  <c:v>1.3685191659366399E-2</c:v>
                </c:pt>
                <c:pt idx="7475">
                  <c:v>1.3685145658605199E-2</c:v>
                </c:pt>
                <c:pt idx="7476">
                  <c:v>1.3685089560116E-2</c:v>
                </c:pt>
                <c:pt idx="7477">
                  <c:v>1.3685012144200899E-2</c:v>
                </c:pt>
                <c:pt idx="7478">
                  <c:v>1.3684982972986599E-2</c:v>
                </c:pt>
                <c:pt idx="7479">
                  <c:v>1.36848674100988E-2</c:v>
                </c:pt>
                <c:pt idx="7480">
                  <c:v>1.36848292631261E-2</c:v>
                </c:pt>
                <c:pt idx="7481">
                  <c:v>1.3684718188117499E-2</c:v>
                </c:pt>
                <c:pt idx="7482">
                  <c:v>1.3684635162353499E-2</c:v>
                </c:pt>
                <c:pt idx="7483">
                  <c:v>1.3684598137350601E-2</c:v>
                </c:pt>
                <c:pt idx="7484">
                  <c:v>1.36845465267406E-2</c:v>
                </c:pt>
                <c:pt idx="7485">
                  <c:v>1.36844859403722E-2</c:v>
                </c:pt>
                <c:pt idx="7486">
                  <c:v>1.36844051585478E-2</c:v>
                </c:pt>
                <c:pt idx="7487">
                  <c:v>1.36843288646025E-2</c:v>
                </c:pt>
                <c:pt idx="7488">
                  <c:v>1.3684249204747799E-2</c:v>
                </c:pt>
                <c:pt idx="7489">
                  <c:v>1.3684170666862901E-2</c:v>
                </c:pt>
                <c:pt idx="7490">
                  <c:v>1.3684125788071599E-2</c:v>
                </c:pt>
                <c:pt idx="7491">
                  <c:v>1.3684046128216901E-2</c:v>
                </c:pt>
                <c:pt idx="7492">
                  <c:v>1.3683959736543501E-2</c:v>
                </c:pt>
                <c:pt idx="7493">
                  <c:v>1.36838879304774E-2</c:v>
                </c:pt>
                <c:pt idx="7494">
                  <c:v>1.3683837441837101E-2</c:v>
                </c:pt>
                <c:pt idx="7495">
                  <c:v>1.36837611478918E-2</c:v>
                </c:pt>
                <c:pt idx="7496">
                  <c:v>1.3683703927432799E-2</c:v>
                </c:pt>
                <c:pt idx="7497">
                  <c:v>1.3683645585004E-2</c:v>
                </c:pt>
                <c:pt idx="7498">
                  <c:v>1.36835805107565E-2</c:v>
                </c:pt>
                <c:pt idx="7499">
                  <c:v>1.36834997289321E-2</c:v>
                </c:pt>
                <c:pt idx="7500">
                  <c:v>1.3683403239530699E-2</c:v>
                </c:pt>
                <c:pt idx="7501">
                  <c:v>1.3683324701645801E-2</c:v>
                </c:pt>
                <c:pt idx="7502">
                  <c:v>1.36833022622501E-2</c:v>
                </c:pt>
                <c:pt idx="7503">
                  <c:v>1.3683233822093299E-2</c:v>
                </c:pt>
                <c:pt idx="7504">
                  <c:v>1.3683155284208401E-2</c:v>
                </c:pt>
                <c:pt idx="7505">
                  <c:v>1.3683099185719199E-2</c:v>
                </c:pt>
                <c:pt idx="7506">
                  <c:v>1.3682982500861701E-2</c:v>
                </c:pt>
                <c:pt idx="7507">
                  <c:v>1.3682921914493299E-2</c:v>
                </c:pt>
                <c:pt idx="7508">
                  <c:v>1.36828669379739E-2</c:v>
                </c:pt>
                <c:pt idx="7509">
                  <c:v>1.36828186932732E-2</c:v>
                </c:pt>
                <c:pt idx="7510">
                  <c:v>1.3682752497056E-2</c:v>
                </c:pt>
                <c:pt idx="7511">
                  <c:v>1.3682686300838701E-2</c:v>
                </c:pt>
                <c:pt idx="7512">
                  <c:v>1.3682596543255999E-2</c:v>
                </c:pt>
                <c:pt idx="7513">
                  <c:v>1.3682544932645899E-2</c:v>
                </c:pt>
                <c:pt idx="7514">
                  <c:v>1.3682469760670401E-2</c:v>
                </c:pt>
                <c:pt idx="7515">
                  <c:v>1.3682392344755301E-2</c:v>
                </c:pt>
                <c:pt idx="7516">
                  <c:v>1.3682350831873301E-2</c:v>
                </c:pt>
                <c:pt idx="7517">
                  <c:v>1.36823048311121E-2</c:v>
                </c:pt>
                <c:pt idx="7518">
                  <c:v>1.3682215073529401E-2</c:v>
                </c:pt>
                <c:pt idx="7519">
                  <c:v>1.3682132047765401E-2</c:v>
                </c:pt>
                <c:pt idx="7520">
                  <c:v>1.3682041168212899E-2</c:v>
                </c:pt>
                <c:pt idx="7521">
                  <c:v>1.3681962630328001E-2</c:v>
                </c:pt>
                <c:pt idx="7522">
                  <c:v>1.36818762386546E-2</c:v>
                </c:pt>
                <c:pt idx="7523">
                  <c:v>1.36817988227395E-2</c:v>
                </c:pt>
                <c:pt idx="7524">
                  <c:v>1.3681744968189901E-2</c:v>
                </c:pt>
                <c:pt idx="7525">
                  <c:v>1.36816922356101E-2</c:v>
                </c:pt>
                <c:pt idx="7526">
                  <c:v>1.3681609209846001E-2</c:v>
                </c:pt>
                <c:pt idx="7527">
                  <c:v>1.3681572184843199E-2</c:v>
                </c:pt>
                <c:pt idx="7528">
                  <c:v>1.36814992568072E-2</c:v>
                </c:pt>
                <c:pt idx="7529">
                  <c:v>1.36814072552849E-2</c:v>
                </c:pt>
                <c:pt idx="7530">
                  <c:v>1.3681353400735299E-2</c:v>
                </c:pt>
                <c:pt idx="7531">
                  <c:v>1.36812378378475E-2</c:v>
                </c:pt>
                <c:pt idx="7532">
                  <c:v>1.36811794954188E-2</c:v>
                </c:pt>
                <c:pt idx="7533">
                  <c:v>1.36811200310202E-2</c:v>
                </c:pt>
                <c:pt idx="7534">
                  <c:v>1.3681079640108E-2</c:v>
                </c:pt>
                <c:pt idx="7535">
                  <c:v>1.36810022241929E-2</c:v>
                </c:pt>
                <c:pt idx="7536">
                  <c:v>1.36809023688821E-2</c:v>
                </c:pt>
                <c:pt idx="7537">
                  <c:v>1.36808608560001E-2</c:v>
                </c:pt>
                <c:pt idx="7538">
                  <c:v>1.36808238309972E-2</c:v>
                </c:pt>
                <c:pt idx="7539">
                  <c:v>1.3680762122659101E-2</c:v>
                </c:pt>
                <c:pt idx="7540">
                  <c:v>1.3680719487807301E-2</c:v>
                </c:pt>
                <c:pt idx="7541">
                  <c:v>1.3680658901439E-2</c:v>
                </c:pt>
                <c:pt idx="7542">
                  <c:v>1.36806061688591E-2</c:v>
                </c:pt>
                <c:pt idx="7543">
                  <c:v>1.36805152893066E-2</c:v>
                </c:pt>
                <c:pt idx="7544">
                  <c:v>1.36804143120261E-2</c:v>
                </c:pt>
                <c:pt idx="7545">
                  <c:v>1.3680387384751301E-2</c:v>
                </c:pt>
                <c:pt idx="7546">
                  <c:v>1.36803200665642E-2</c:v>
                </c:pt>
                <c:pt idx="7547">
                  <c:v>1.3680258358226101E-2</c:v>
                </c:pt>
                <c:pt idx="7548">
                  <c:v>1.36801854301901E-2</c:v>
                </c:pt>
                <c:pt idx="7549">
                  <c:v>1.36800990385168E-2</c:v>
                </c:pt>
                <c:pt idx="7550">
                  <c:v>1.3680035086239099E-2</c:v>
                </c:pt>
                <c:pt idx="7551">
                  <c:v>1.36799610362333E-2</c:v>
                </c:pt>
                <c:pt idx="7552">
                  <c:v>1.36799240112305E-2</c:v>
                </c:pt>
                <c:pt idx="7553">
                  <c:v>1.36798611809226E-2</c:v>
                </c:pt>
                <c:pt idx="7554">
                  <c:v>1.36797658134909E-2</c:v>
                </c:pt>
                <c:pt idx="7555">
                  <c:v>1.36797164468204E-2</c:v>
                </c:pt>
                <c:pt idx="7556">
                  <c:v>1.36796188354492E-2</c:v>
                </c:pt>
                <c:pt idx="7557">
                  <c:v>1.36795515172622E-2</c:v>
                </c:pt>
                <c:pt idx="7558">
                  <c:v>1.36795167361989E-2</c:v>
                </c:pt>
                <c:pt idx="7559">
                  <c:v>1.36794146369485E-2</c:v>
                </c:pt>
                <c:pt idx="7560">
                  <c:v>1.3679339464973E-2</c:v>
                </c:pt>
                <c:pt idx="7561">
                  <c:v>1.36792541952694E-2</c:v>
                </c:pt>
                <c:pt idx="7562">
                  <c:v>1.3679192486931301E-2</c:v>
                </c:pt>
                <c:pt idx="7563">
                  <c:v>1.36791229248047E-2</c:v>
                </c:pt>
                <c:pt idx="7564">
                  <c:v>1.3679074680104E-2</c:v>
                </c:pt>
                <c:pt idx="7565">
                  <c:v>1.36789905323702E-2</c:v>
                </c:pt>
                <c:pt idx="7566">
                  <c:v>1.36789456535788E-2</c:v>
                </c:pt>
                <c:pt idx="7567">
                  <c:v>1.3678889555089601E-2</c:v>
                </c:pt>
                <c:pt idx="7568">
                  <c:v>1.3678805407355801E-2</c:v>
                </c:pt>
                <c:pt idx="7569">
                  <c:v>1.3678756040685301E-2</c:v>
                </c:pt>
                <c:pt idx="7570">
                  <c:v>1.36786494535558E-2</c:v>
                </c:pt>
                <c:pt idx="7571">
                  <c:v>1.3678591111127099E-2</c:v>
                </c:pt>
                <c:pt idx="7572">
                  <c:v>1.3678541744456599E-2</c:v>
                </c:pt>
                <c:pt idx="7573">
                  <c:v>1.3678471060360201E-2</c:v>
                </c:pt>
                <c:pt idx="7574">
                  <c:v>1.36784003762638E-2</c:v>
                </c:pt>
                <c:pt idx="7575">
                  <c:v>1.3678334180046501E-2</c:v>
                </c:pt>
                <c:pt idx="7576">
                  <c:v>1.3678289301255199E-2</c:v>
                </c:pt>
                <c:pt idx="7577">
                  <c:v>1.36782309588264E-2</c:v>
                </c:pt>
                <c:pt idx="7578">
                  <c:v>1.36781714944278E-2</c:v>
                </c:pt>
                <c:pt idx="7579">
                  <c:v>1.36780806148753E-2</c:v>
                </c:pt>
                <c:pt idx="7580">
                  <c:v>1.36780222724466E-2</c:v>
                </c:pt>
                <c:pt idx="7581">
                  <c:v>1.3677947100471001E-2</c:v>
                </c:pt>
                <c:pt idx="7582">
                  <c:v>1.36778820262236E-2</c:v>
                </c:pt>
                <c:pt idx="7583">
                  <c:v>1.36777900247013E-2</c:v>
                </c:pt>
                <c:pt idx="7584">
                  <c:v>1.36777574875775E-2</c:v>
                </c:pt>
                <c:pt idx="7585">
                  <c:v>1.36776845595416E-2</c:v>
                </c:pt>
                <c:pt idx="7586">
                  <c:v>1.36776015337776E-2</c:v>
                </c:pt>
                <c:pt idx="7587">
                  <c:v>1.3677519629983301E-2</c:v>
                </c:pt>
                <c:pt idx="7588">
                  <c:v>1.36774612875546E-2</c:v>
                </c:pt>
                <c:pt idx="7589">
                  <c:v>1.36773726519416E-2</c:v>
                </c:pt>
                <c:pt idx="7590">
                  <c:v>1.36773232852711E-2</c:v>
                </c:pt>
                <c:pt idx="7591">
                  <c:v>1.367727728451E-2</c:v>
                </c:pt>
                <c:pt idx="7592">
                  <c:v>1.3677224551930101E-2</c:v>
                </c:pt>
                <c:pt idx="7593">
                  <c:v>1.3677146014045301E-2</c:v>
                </c:pt>
                <c:pt idx="7594">
                  <c:v>1.3677085427676899E-2</c:v>
                </c:pt>
                <c:pt idx="7595">
                  <c:v>1.36770248413086E-2</c:v>
                </c:pt>
                <c:pt idx="7596">
                  <c:v>1.3676969864789199E-2</c:v>
                </c:pt>
                <c:pt idx="7597">
                  <c:v>1.36769036685719E-2</c:v>
                </c:pt>
                <c:pt idx="7598">
                  <c:v>1.3676834106445299E-2</c:v>
                </c:pt>
                <c:pt idx="7599">
                  <c:v>1.36767723981072E-2</c:v>
                </c:pt>
                <c:pt idx="7600">
                  <c:v>1.36766916162827E-2</c:v>
                </c:pt>
                <c:pt idx="7601">
                  <c:v>1.3676617566277E-2</c:v>
                </c:pt>
                <c:pt idx="7602">
                  <c:v>1.3676533418543199E-2</c:v>
                </c:pt>
                <c:pt idx="7603">
                  <c:v>1.3676493027631E-2</c:v>
                </c:pt>
                <c:pt idx="7604">
                  <c:v>1.3676459368537499E-2</c:v>
                </c:pt>
                <c:pt idx="7605">
                  <c:v>1.3676404392017999E-2</c:v>
                </c:pt>
                <c:pt idx="7606">
                  <c:v>1.36763494154986E-2</c:v>
                </c:pt>
                <c:pt idx="7607">
                  <c:v>1.36762663897346E-2</c:v>
                </c:pt>
                <c:pt idx="7608">
                  <c:v>1.3676213657154801E-2</c:v>
                </c:pt>
                <c:pt idx="7609">
                  <c:v>1.3676156436695799E-2</c:v>
                </c:pt>
                <c:pt idx="7610">
                  <c:v>1.3676086874569201E-2</c:v>
                </c:pt>
                <c:pt idx="7611">
                  <c:v>1.3675985897288599E-2</c:v>
                </c:pt>
                <c:pt idx="7612">
                  <c:v>1.367592643289E-2</c:v>
                </c:pt>
                <c:pt idx="7613">
                  <c:v>1.3675870334400901E-2</c:v>
                </c:pt>
                <c:pt idx="7614">
                  <c:v>1.36757929184858E-2</c:v>
                </c:pt>
                <c:pt idx="7615">
                  <c:v>1.3675728966208099E-2</c:v>
                </c:pt>
                <c:pt idx="7616">
                  <c:v>1.36756717457491E-2</c:v>
                </c:pt>
                <c:pt idx="7617">
                  <c:v>1.3675603305592299E-2</c:v>
                </c:pt>
                <c:pt idx="7618">
                  <c:v>1.367551130407E-2</c:v>
                </c:pt>
                <c:pt idx="7619">
                  <c:v>1.3675433888154899E-2</c:v>
                </c:pt>
                <c:pt idx="7620">
                  <c:v>1.36753833995146E-2</c:v>
                </c:pt>
                <c:pt idx="7621">
                  <c:v>1.3675303739659901E-2</c:v>
                </c:pt>
                <c:pt idx="7622">
                  <c:v>1.3675219591926101E-2</c:v>
                </c:pt>
                <c:pt idx="7623">
                  <c:v>1.36751590055578E-2</c:v>
                </c:pt>
                <c:pt idx="7624">
                  <c:v>1.36751141267664E-2</c:v>
                </c:pt>
                <c:pt idx="7625">
                  <c:v>1.36750400767607E-2</c:v>
                </c:pt>
                <c:pt idx="7626">
                  <c:v>1.3674978368422601E-2</c:v>
                </c:pt>
                <c:pt idx="7627">
                  <c:v>1.3674934611601E-2</c:v>
                </c:pt>
                <c:pt idx="7628">
                  <c:v>1.3674861683565E-2</c:v>
                </c:pt>
                <c:pt idx="7629">
                  <c:v>1.3674799975226901E-2</c:v>
                </c:pt>
                <c:pt idx="7630">
                  <c:v>1.36747135835535E-2</c:v>
                </c:pt>
                <c:pt idx="7631">
                  <c:v>1.36746496312758E-2</c:v>
                </c:pt>
                <c:pt idx="7632">
                  <c:v>1.36745868009679E-2</c:v>
                </c:pt>
                <c:pt idx="7633">
                  <c:v>1.3674500409294601E-2</c:v>
                </c:pt>
                <c:pt idx="7634">
                  <c:v>1.36744196274701E-2</c:v>
                </c:pt>
                <c:pt idx="7635">
                  <c:v>1.36743444554946E-2</c:v>
                </c:pt>
                <c:pt idx="7636">
                  <c:v>1.36742625517004E-2</c:v>
                </c:pt>
                <c:pt idx="7637">
                  <c:v>1.3674196355483101E-2</c:v>
                </c:pt>
                <c:pt idx="7638">
                  <c:v>1.36741413789637E-2</c:v>
                </c:pt>
                <c:pt idx="7639">
                  <c:v>1.3674060597139199E-2</c:v>
                </c:pt>
                <c:pt idx="7640">
                  <c:v>1.36740325478946E-2</c:v>
                </c:pt>
                <c:pt idx="7641">
                  <c:v>1.36739674736472E-2</c:v>
                </c:pt>
                <c:pt idx="7642">
                  <c:v>1.3673869862276001E-2</c:v>
                </c:pt>
                <c:pt idx="7643">
                  <c:v>1.36738261054544E-2</c:v>
                </c:pt>
                <c:pt idx="7644">
                  <c:v>1.3673773372874501E-2</c:v>
                </c:pt>
                <c:pt idx="7645">
                  <c:v>1.36736690296846E-2</c:v>
                </c:pt>
                <c:pt idx="7646">
                  <c:v>1.3673599467558001E-2</c:v>
                </c:pt>
                <c:pt idx="7647">
                  <c:v>1.3673525417552301E-2</c:v>
                </c:pt>
                <c:pt idx="7648">
                  <c:v>1.3673482782700501E-2</c:v>
                </c:pt>
                <c:pt idx="7649">
                  <c:v>1.3673402000876E-2</c:v>
                </c:pt>
                <c:pt idx="7650">
                  <c:v>1.36733178531422E-2</c:v>
                </c:pt>
                <c:pt idx="7651">
                  <c:v>1.36732505349552E-2</c:v>
                </c:pt>
                <c:pt idx="7652">
                  <c:v>1.3673180972828601E-2</c:v>
                </c:pt>
                <c:pt idx="7653">
                  <c:v>1.36731058008531E-2</c:v>
                </c:pt>
                <c:pt idx="7654">
                  <c:v>1.3673047458424299E-2</c:v>
                </c:pt>
                <c:pt idx="7655">
                  <c:v>1.36729778962977E-2</c:v>
                </c:pt>
                <c:pt idx="7656">
                  <c:v>1.3672898236443E-2</c:v>
                </c:pt>
                <c:pt idx="7657">
                  <c:v>1.3672846625833001E-2</c:v>
                </c:pt>
                <c:pt idx="7658">
                  <c:v>1.36727826735553E-2</c:v>
                </c:pt>
                <c:pt idx="7659">
                  <c:v>1.3672694037942299E-2</c:v>
                </c:pt>
                <c:pt idx="7660">
                  <c:v>1.36726558909697E-2</c:v>
                </c:pt>
                <c:pt idx="7661">
                  <c:v>1.3672584084903501E-2</c:v>
                </c:pt>
                <c:pt idx="7662">
                  <c:v>1.36725212545956E-2</c:v>
                </c:pt>
                <c:pt idx="7663">
                  <c:v>1.36724685220157E-2</c:v>
                </c:pt>
                <c:pt idx="7664">
                  <c:v>1.3672400081858899E-2</c:v>
                </c:pt>
                <c:pt idx="7665">
                  <c:v>1.36723383735208E-2</c:v>
                </c:pt>
                <c:pt idx="7666">
                  <c:v>1.36722710553338E-2</c:v>
                </c:pt>
                <c:pt idx="7667">
                  <c:v>1.3672237396240201E-2</c:v>
                </c:pt>
                <c:pt idx="7668">
                  <c:v>1.36721308091108E-2</c:v>
                </c:pt>
                <c:pt idx="7669">
                  <c:v>1.36720836863798E-2</c:v>
                </c:pt>
                <c:pt idx="7670">
                  <c:v>1.3672041051528E-2</c:v>
                </c:pt>
                <c:pt idx="7671">
                  <c:v>1.3671978221220101E-2</c:v>
                </c:pt>
                <c:pt idx="7672">
                  <c:v>1.36718806098489E-2</c:v>
                </c:pt>
                <c:pt idx="7673">
                  <c:v>1.36718289992389E-2</c:v>
                </c:pt>
                <c:pt idx="7674">
                  <c:v>1.3671778510598601E-2</c:v>
                </c:pt>
                <c:pt idx="7675">
                  <c:v>1.3671708948472E-2</c:v>
                </c:pt>
                <c:pt idx="7676">
                  <c:v>1.36716180689195E-2</c:v>
                </c:pt>
                <c:pt idx="7677">
                  <c:v>1.36715406530044E-2</c:v>
                </c:pt>
                <c:pt idx="7678">
                  <c:v>1.3671508115880599E-2</c:v>
                </c:pt>
                <c:pt idx="7679">
                  <c:v>1.3671469968907999E-2</c:v>
                </c:pt>
                <c:pt idx="7680">
                  <c:v>1.36713992848116E-2</c:v>
                </c:pt>
                <c:pt idx="7681">
                  <c:v>1.3671347674201501E-2</c:v>
                </c:pt>
                <c:pt idx="7682">
                  <c:v>1.3671263526467701E-2</c:v>
                </c:pt>
                <c:pt idx="7683">
                  <c:v>1.36711625491872E-2</c:v>
                </c:pt>
                <c:pt idx="7684">
                  <c:v>1.3671097474939701E-2</c:v>
                </c:pt>
                <c:pt idx="7685">
                  <c:v>1.36710189370548E-2</c:v>
                </c:pt>
                <c:pt idx="7686">
                  <c:v>1.3670960594626001E-2</c:v>
                </c:pt>
                <c:pt idx="7687">
                  <c:v>1.36708977643181E-2</c:v>
                </c:pt>
                <c:pt idx="7688">
                  <c:v>1.36708663491642E-2</c:v>
                </c:pt>
                <c:pt idx="7689">
                  <c:v>1.3670834934010201E-2</c:v>
                </c:pt>
                <c:pt idx="7690">
                  <c:v>1.36707642499138E-2</c:v>
                </c:pt>
                <c:pt idx="7691">
                  <c:v>1.36706823461196E-2</c:v>
                </c:pt>
                <c:pt idx="7692">
                  <c:v>1.3670622881721E-2</c:v>
                </c:pt>
                <c:pt idx="7693">
                  <c:v>1.36705499536851E-2</c:v>
                </c:pt>
                <c:pt idx="7694">
                  <c:v>1.3670496099135499E-2</c:v>
                </c:pt>
                <c:pt idx="7695">
                  <c:v>1.36704388786765E-2</c:v>
                </c:pt>
                <c:pt idx="7696">
                  <c:v>1.36703827801873E-2</c:v>
                </c:pt>
                <c:pt idx="7697">
                  <c:v>1.3670290778665E-2</c:v>
                </c:pt>
                <c:pt idx="7698">
                  <c:v>1.3670223460477899E-2</c:v>
                </c:pt>
                <c:pt idx="7699">
                  <c:v>1.36701381907744E-2</c:v>
                </c:pt>
                <c:pt idx="7700">
                  <c:v>1.36700944339528E-2</c:v>
                </c:pt>
                <c:pt idx="7701">
                  <c:v>1.3670024871826199E-2</c:v>
                </c:pt>
                <c:pt idx="7702">
                  <c:v>1.36699440900017E-2</c:v>
                </c:pt>
                <c:pt idx="7703">
                  <c:v>1.36698790157543E-2</c:v>
                </c:pt>
                <c:pt idx="7704">
                  <c:v>1.3669828527114E-2</c:v>
                </c:pt>
                <c:pt idx="7705">
                  <c:v>1.36697567210478E-2</c:v>
                </c:pt>
                <c:pt idx="7706">
                  <c:v>1.36696748172536E-2</c:v>
                </c:pt>
                <c:pt idx="7707">
                  <c:v>1.3669597401338499E-2</c:v>
                </c:pt>
                <c:pt idx="7708">
                  <c:v>1.36695491566378E-2</c:v>
                </c:pt>
                <c:pt idx="7709">
                  <c:v>1.3669517741483801E-2</c:v>
                </c:pt>
                <c:pt idx="7710">
                  <c:v>1.3669422374052199E-2</c:v>
                </c:pt>
                <c:pt idx="7711">
                  <c:v>1.36693281285903E-2</c:v>
                </c:pt>
                <c:pt idx="7712">
                  <c:v>1.36692350050982E-2</c:v>
                </c:pt>
                <c:pt idx="7713">
                  <c:v>1.3669201346004699E-2</c:v>
                </c:pt>
                <c:pt idx="7714">
                  <c:v>1.36691059785731E-2</c:v>
                </c:pt>
                <c:pt idx="7715">
                  <c:v>1.36690644656911E-2</c:v>
                </c:pt>
                <c:pt idx="7716">
                  <c:v>1.3669000513413399E-2</c:v>
                </c:pt>
                <c:pt idx="7717">
                  <c:v>1.36689444149242E-2</c:v>
                </c:pt>
                <c:pt idx="7718">
                  <c:v>1.36688905603745E-2</c:v>
                </c:pt>
                <c:pt idx="7719">
                  <c:v>1.3668781729305499E-2</c:v>
                </c:pt>
                <c:pt idx="7720">
                  <c:v>1.3668737972483899E-2</c:v>
                </c:pt>
                <c:pt idx="7721">
                  <c:v>1.36686672883875E-2</c:v>
                </c:pt>
                <c:pt idx="7722">
                  <c:v>1.36685865065631E-2</c:v>
                </c:pt>
                <c:pt idx="7723">
                  <c:v>1.36685046027688E-2</c:v>
                </c:pt>
                <c:pt idx="7724">
                  <c:v>1.3668420455035E-2</c:v>
                </c:pt>
                <c:pt idx="7725">
                  <c:v>1.36683666004854E-2</c:v>
                </c:pt>
                <c:pt idx="7726">
                  <c:v>1.3668275720932901E-2</c:v>
                </c:pt>
                <c:pt idx="7727">
                  <c:v>1.3668234208050901E-2</c:v>
                </c:pt>
                <c:pt idx="7728">
                  <c:v>1.36681691338034E-2</c:v>
                </c:pt>
                <c:pt idx="7729">
                  <c:v>1.36680827421301E-2</c:v>
                </c:pt>
                <c:pt idx="7730">
                  <c:v>1.36680434731876E-2</c:v>
                </c:pt>
                <c:pt idx="7731">
                  <c:v>1.3667981764849501E-2</c:v>
                </c:pt>
                <c:pt idx="7732">
                  <c:v>1.3667935764088399E-2</c:v>
                </c:pt>
                <c:pt idx="7733">
                  <c:v>1.36678774216596E-2</c:v>
                </c:pt>
                <c:pt idx="7734">
                  <c:v>1.36677932739258E-2</c:v>
                </c:pt>
                <c:pt idx="7735">
                  <c:v>1.3667722589829401E-2</c:v>
                </c:pt>
                <c:pt idx="7736">
                  <c:v>1.3667639564065401E-2</c:v>
                </c:pt>
                <c:pt idx="7737">
                  <c:v>1.36675677579992E-2</c:v>
                </c:pt>
                <c:pt idx="7738">
                  <c:v>1.36675150254193E-2</c:v>
                </c:pt>
                <c:pt idx="7739">
                  <c:v>1.36674757564769E-2</c:v>
                </c:pt>
                <c:pt idx="7740">
                  <c:v>1.36674084382899E-2</c:v>
                </c:pt>
                <c:pt idx="7741">
                  <c:v>1.3667333266314301E-2</c:v>
                </c:pt>
                <c:pt idx="7742">
                  <c:v>1.36672704360064E-2</c:v>
                </c:pt>
                <c:pt idx="7743">
                  <c:v>1.3667219947366201E-2</c:v>
                </c:pt>
                <c:pt idx="7744">
                  <c:v>1.36671492632698E-2</c:v>
                </c:pt>
                <c:pt idx="7745">
                  <c:v>1.36671122382669E-2</c:v>
                </c:pt>
                <c:pt idx="7746">
                  <c:v>1.3667043798110101E-2</c:v>
                </c:pt>
                <c:pt idx="7747">
                  <c:v>1.3667001163258301E-2</c:v>
                </c:pt>
                <c:pt idx="7748">
                  <c:v>1.36669327231014E-2</c:v>
                </c:pt>
                <c:pt idx="7749">
                  <c:v>1.36668698927935E-2</c:v>
                </c:pt>
                <c:pt idx="7750">
                  <c:v>1.36667992086972E-2</c:v>
                </c:pt>
                <c:pt idx="7751">
                  <c:v>1.36667262806612E-2</c:v>
                </c:pt>
                <c:pt idx="7752">
                  <c:v>1.36666410109576E-2</c:v>
                </c:pt>
                <c:pt idx="7753">
                  <c:v>1.3666580424589301E-2</c:v>
                </c:pt>
                <c:pt idx="7754">
                  <c:v>1.3666497398825301E-2</c:v>
                </c:pt>
                <c:pt idx="7755">
                  <c:v>1.36664177389706E-2</c:v>
                </c:pt>
                <c:pt idx="7756">
                  <c:v>1.36663784700281E-2</c:v>
                </c:pt>
                <c:pt idx="7757">
                  <c:v>1.3666302176082799E-2</c:v>
                </c:pt>
                <c:pt idx="7758">
                  <c:v>1.3666218028348999E-2</c:v>
                </c:pt>
                <c:pt idx="7759">
                  <c:v>1.36661731495577E-2</c:v>
                </c:pt>
                <c:pt idx="7760">
                  <c:v>1.36661148071289E-2</c:v>
                </c:pt>
                <c:pt idx="7761">
                  <c:v>1.3666036269244E-2</c:v>
                </c:pt>
                <c:pt idx="7762">
                  <c:v>1.36659566093894E-2</c:v>
                </c:pt>
                <c:pt idx="7763">
                  <c:v>1.3665890413172101E-2</c:v>
                </c:pt>
                <c:pt idx="7764">
                  <c:v>1.3665828704834E-2</c:v>
                </c:pt>
                <c:pt idx="7765">
                  <c:v>1.3665759142707399E-2</c:v>
                </c:pt>
                <c:pt idx="7766">
                  <c:v>1.36656682631549E-2</c:v>
                </c:pt>
                <c:pt idx="7767">
                  <c:v>1.3665628994212401E-2</c:v>
                </c:pt>
                <c:pt idx="7768">
                  <c:v>1.36655762616326E-2</c:v>
                </c:pt>
                <c:pt idx="7769">
                  <c:v>1.36655527002671E-2</c:v>
                </c:pt>
                <c:pt idx="7770">
                  <c:v>1.36654932358686E-2</c:v>
                </c:pt>
                <c:pt idx="7771">
                  <c:v>1.3665410210104499E-2</c:v>
                </c:pt>
                <c:pt idx="7772">
                  <c:v>1.36653541116153E-2</c:v>
                </c:pt>
                <c:pt idx="7773">
                  <c:v>1.3665294647216801E-2</c:v>
                </c:pt>
                <c:pt idx="7774">
                  <c:v>1.3665248646455699E-2</c:v>
                </c:pt>
                <c:pt idx="7775">
                  <c:v>1.36651824502384E-2</c:v>
                </c:pt>
                <c:pt idx="7776">
                  <c:v>1.36650949365952E-2</c:v>
                </c:pt>
                <c:pt idx="7777">
                  <c:v>1.36650231305291E-2</c:v>
                </c:pt>
                <c:pt idx="7778">
                  <c:v>1.36649625441607E-2</c:v>
                </c:pt>
                <c:pt idx="7779">
                  <c:v>1.36648862502154E-2</c:v>
                </c:pt>
                <c:pt idx="7780">
                  <c:v>1.3664821175967901E-2</c:v>
                </c:pt>
                <c:pt idx="7781">
                  <c:v>1.36647617115694E-2</c:v>
                </c:pt>
                <c:pt idx="7782">
                  <c:v>1.3664682051714699E-2</c:v>
                </c:pt>
                <c:pt idx="7783">
                  <c:v>1.36646214653464E-2</c:v>
                </c:pt>
                <c:pt idx="7784">
                  <c:v>1.3664570976706101E-2</c:v>
                </c:pt>
                <c:pt idx="7785">
                  <c:v>1.36644924388212E-2</c:v>
                </c:pt>
                <c:pt idx="7786">
                  <c:v>1.3664446438060101E-2</c:v>
                </c:pt>
                <c:pt idx="7787">
                  <c:v>1.36643824857824E-2</c:v>
                </c:pt>
                <c:pt idx="7788">
                  <c:v>1.3664305069867299E-2</c:v>
                </c:pt>
                <c:pt idx="7789">
                  <c:v>1.36642343857709E-2</c:v>
                </c:pt>
                <c:pt idx="7790">
                  <c:v>1.36641895069795E-2</c:v>
                </c:pt>
                <c:pt idx="7791">
                  <c:v>1.3664133408490301E-2</c:v>
                </c:pt>
                <c:pt idx="7792">
                  <c:v>1.3664085163789599E-2</c:v>
                </c:pt>
                <c:pt idx="7793">
                  <c:v>1.3663968478932099E-2</c:v>
                </c:pt>
                <c:pt idx="7794">
                  <c:v>1.36639078925638E-2</c:v>
                </c:pt>
                <c:pt idx="7795">
                  <c:v>1.3663849550135001E-2</c:v>
                </c:pt>
                <c:pt idx="7796">
                  <c:v>1.3663818134981E-2</c:v>
                </c:pt>
                <c:pt idx="7797">
                  <c:v>1.3663714913760901E-2</c:v>
                </c:pt>
                <c:pt idx="7798">
                  <c:v>1.36636386198156E-2</c:v>
                </c:pt>
                <c:pt idx="7799">
                  <c:v>1.36635982289034E-2</c:v>
                </c:pt>
                <c:pt idx="7800">
                  <c:v>1.3663527544807E-2</c:v>
                </c:pt>
                <c:pt idx="7801">
                  <c:v>1.3663465836468901E-2</c:v>
                </c:pt>
                <c:pt idx="7802">
                  <c:v>1.3663406372070299E-2</c:v>
                </c:pt>
                <c:pt idx="7803">
                  <c:v>1.36633760788861E-2</c:v>
                </c:pt>
                <c:pt idx="7804">
                  <c:v>1.3663288565243001E-2</c:v>
                </c:pt>
                <c:pt idx="7805">
                  <c:v>1.36632089053883E-2</c:v>
                </c:pt>
                <c:pt idx="7806">
                  <c:v>1.36631494409898E-2</c:v>
                </c:pt>
                <c:pt idx="7807">
                  <c:v>1.3663087732651701E-2</c:v>
                </c:pt>
                <c:pt idx="7808">
                  <c:v>1.3663028268253099E-2</c:v>
                </c:pt>
                <c:pt idx="7809">
                  <c:v>1.3662987877340899E-2</c:v>
                </c:pt>
                <c:pt idx="7810">
                  <c:v>1.3662948608398401E-2</c:v>
                </c:pt>
                <c:pt idx="7811">
                  <c:v>1.3662862216725099E-2</c:v>
                </c:pt>
                <c:pt idx="7812">
                  <c:v>1.3662808362175399E-2</c:v>
                </c:pt>
                <c:pt idx="7813">
                  <c:v>1.3662737678079E-2</c:v>
                </c:pt>
                <c:pt idx="7814">
                  <c:v>1.3662690555348101E-2</c:v>
                </c:pt>
                <c:pt idx="7815">
                  <c:v>1.36626344568589E-2</c:v>
                </c:pt>
                <c:pt idx="7816">
                  <c:v>1.3662558162913599E-2</c:v>
                </c:pt>
                <c:pt idx="7817">
                  <c:v>1.36624852348776E-2</c:v>
                </c:pt>
                <c:pt idx="7818">
                  <c:v>1.3662438112146701E-2</c:v>
                </c:pt>
                <c:pt idx="7819">
                  <c:v>1.36623427447151E-2</c:v>
                </c:pt>
                <c:pt idx="7820">
                  <c:v>1.3662275426528E-2</c:v>
                </c:pt>
                <c:pt idx="7821">
                  <c:v>1.36622260598575E-2</c:v>
                </c:pt>
                <c:pt idx="7822">
                  <c:v>1.36621497659122E-2</c:v>
                </c:pt>
                <c:pt idx="7823">
                  <c:v>1.3662085813634499E-2</c:v>
                </c:pt>
                <c:pt idx="7824">
                  <c:v>1.36620252272662E-2</c:v>
                </c:pt>
                <c:pt idx="7825">
                  <c:v>1.3661984836354E-2</c:v>
                </c:pt>
                <c:pt idx="7826">
                  <c:v>1.3661922006046099E-2</c:v>
                </c:pt>
                <c:pt idx="7827">
                  <c:v>1.36618535658892E-2</c:v>
                </c:pt>
                <c:pt idx="7828">
                  <c:v>1.36618075651281E-2</c:v>
                </c:pt>
                <c:pt idx="7829">
                  <c:v>1.36617312711828E-2</c:v>
                </c:pt>
                <c:pt idx="7830">
                  <c:v>1.3661660587086399E-2</c:v>
                </c:pt>
                <c:pt idx="7831">
                  <c:v>1.36616403916303E-2</c:v>
                </c:pt>
                <c:pt idx="7832">
                  <c:v>1.36615685855641E-2</c:v>
                </c:pt>
                <c:pt idx="7833">
                  <c:v>1.3661516974954E-2</c:v>
                </c:pt>
                <c:pt idx="7834">
                  <c:v>1.36614676082835E-2</c:v>
                </c:pt>
                <c:pt idx="7835">
                  <c:v>1.36614216075224E-2</c:v>
                </c:pt>
                <c:pt idx="7836">
                  <c:v>1.3661332971909501E-2</c:v>
                </c:pt>
                <c:pt idx="7837">
                  <c:v>1.3661245458266301E-2</c:v>
                </c:pt>
                <c:pt idx="7838">
                  <c:v>1.3661155700683599E-2</c:v>
                </c:pt>
                <c:pt idx="7839">
                  <c:v>1.3661120919620301E-2</c:v>
                </c:pt>
                <c:pt idx="7840">
                  <c:v>1.36610491135541E-2</c:v>
                </c:pt>
                <c:pt idx="7841">
                  <c:v>1.36610019908232E-2</c:v>
                </c:pt>
                <c:pt idx="7842">
                  <c:v>1.3660952624152701E-2</c:v>
                </c:pt>
                <c:pt idx="7843">
                  <c:v>1.3660851646872099E-2</c:v>
                </c:pt>
                <c:pt idx="7844">
                  <c:v>1.36607921824736E-2</c:v>
                </c:pt>
                <c:pt idx="7845">
                  <c:v>1.3660776474896601E-2</c:v>
                </c:pt>
                <c:pt idx="7846">
                  <c:v>1.36607136445887E-2</c:v>
                </c:pt>
                <c:pt idx="7847">
                  <c:v>1.36606384726132E-2</c:v>
                </c:pt>
                <c:pt idx="7848">
                  <c:v>1.3660562178667899E-2</c:v>
                </c:pt>
                <c:pt idx="7849">
                  <c:v>1.3660519543816099E-2</c:v>
                </c:pt>
                <c:pt idx="7850">
                  <c:v>1.3660436518052E-2</c:v>
                </c:pt>
                <c:pt idx="7851">
                  <c:v>1.36603703218348E-2</c:v>
                </c:pt>
                <c:pt idx="7852">
                  <c:v>1.3660316467285201E-2</c:v>
                </c:pt>
                <c:pt idx="7853">
                  <c:v>1.3660260368795999E-2</c:v>
                </c:pt>
                <c:pt idx="7854">
                  <c:v>1.3660216611974399E-2</c:v>
                </c:pt>
                <c:pt idx="7855">
                  <c:v>1.36601425619686E-2</c:v>
                </c:pt>
                <c:pt idx="7856">
                  <c:v>1.3660081975600299E-2</c:v>
                </c:pt>
                <c:pt idx="7857">
                  <c:v>1.3660013535443501E-2</c:v>
                </c:pt>
                <c:pt idx="7858">
                  <c:v>1.36599809983197E-2</c:v>
                </c:pt>
                <c:pt idx="7859">
                  <c:v>1.36599338755888E-2</c:v>
                </c:pt>
                <c:pt idx="7860">
                  <c:v>1.36598643134622E-2</c:v>
                </c:pt>
                <c:pt idx="7861">
                  <c:v>1.3659785775577299E-2</c:v>
                </c:pt>
                <c:pt idx="7862">
                  <c:v>1.36597330429975E-2</c:v>
                </c:pt>
                <c:pt idx="7863">
                  <c:v>1.3659699383904E-2</c:v>
                </c:pt>
                <c:pt idx="7864">
                  <c:v>1.3659625333898201E-2</c:v>
                </c:pt>
                <c:pt idx="7865">
                  <c:v>1.3659568113439199E-2</c:v>
                </c:pt>
                <c:pt idx="7866">
                  <c:v>1.3659490697524101E-2</c:v>
                </c:pt>
                <c:pt idx="7867">
                  <c:v>1.3659417769488201E-2</c:v>
                </c:pt>
                <c:pt idx="7868">
                  <c:v>1.36593515732709E-2</c:v>
                </c:pt>
                <c:pt idx="7869">
                  <c:v>1.36592988406911E-2</c:v>
                </c:pt>
                <c:pt idx="7870">
                  <c:v>1.36592595717486E-2</c:v>
                </c:pt>
                <c:pt idx="7871">
                  <c:v>1.3659201229319899E-2</c:v>
                </c:pt>
                <c:pt idx="7872">
                  <c:v>1.36591260573443E-2</c:v>
                </c:pt>
                <c:pt idx="7873">
                  <c:v>1.36590351777918E-2</c:v>
                </c:pt>
                <c:pt idx="7874">
                  <c:v>1.3658981323242199E-2</c:v>
                </c:pt>
                <c:pt idx="7875">
                  <c:v>1.36589184929343E-2</c:v>
                </c:pt>
                <c:pt idx="7876">
                  <c:v>1.3658854540656599E-2</c:v>
                </c:pt>
                <c:pt idx="7877">
                  <c:v>1.36587872224696E-2</c:v>
                </c:pt>
                <c:pt idx="7878">
                  <c:v>1.36587333679199E-2</c:v>
                </c:pt>
                <c:pt idx="7879">
                  <c:v>1.3658687367158801E-2</c:v>
                </c:pt>
                <c:pt idx="7880">
                  <c:v>1.36585886338178E-2</c:v>
                </c:pt>
                <c:pt idx="7881">
                  <c:v>1.36585482429056E-2</c:v>
                </c:pt>
                <c:pt idx="7882">
                  <c:v>1.36584809247185E-2</c:v>
                </c:pt>
                <c:pt idx="7883">
                  <c:v>1.365842146032E-2</c:v>
                </c:pt>
                <c:pt idx="7884">
                  <c:v>1.36583698497099E-2</c:v>
                </c:pt>
                <c:pt idx="7885">
                  <c:v>1.36583137512207E-2</c:v>
                </c:pt>
                <c:pt idx="7886">
                  <c:v>1.3658265506520001E-2</c:v>
                </c:pt>
                <c:pt idx="7887">
                  <c:v>1.36581802368164E-2</c:v>
                </c:pt>
                <c:pt idx="7888">
                  <c:v>1.3658121894387599E-2</c:v>
                </c:pt>
                <c:pt idx="7889">
                  <c:v>1.36580657958984E-2</c:v>
                </c:pt>
                <c:pt idx="7890">
                  <c:v>1.36580276489258E-2</c:v>
                </c:pt>
                <c:pt idx="7891">
                  <c:v>1.3657956964829399E-2</c:v>
                </c:pt>
                <c:pt idx="7892">
                  <c:v>1.3657918817856701E-2</c:v>
                </c:pt>
                <c:pt idx="7893">
                  <c:v>1.36578672072467E-2</c:v>
                </c:pt>
                <c:pt idx="7894">
                  <c:v>1.36578144746668E-2</c:v>
                </c:pt>
                <c:pt idx="7895">
                  <c:v>1.36577348148122E-2</c:v>
                </c:pt>
                <c:pt idx="7896">
                  <c:v>1.36576876920812E-2</c:v>
                </c:pt>
                <c:pt idx="7897">
                  <c:v>1.3657655154957499E-2</c:v>
                </c:pt>
                <c:pt idx="7898">
                  <c:v>1.36575923246496E-2</c:v>
                </c:pt>
                <c:pt idx="7899">
                  <c:v>1.3657544079948901E-2</c:v>
                </c:pt>
                <c:pt idx="7900">
                  <c:v>1.36574711519129E-2</c:v>
                </c:pt>
                <c:pt idx="7901">
                  <c:v>1.36574172973633E-2</c:v>
                </c:pt>
                <c:pt idx="7902">
                  <c:v>1.36573881261489E-2</c:v>
                </c:pt>
                <c:pt idx="7903">
                  <c:v>1.36573365155388E-2</c:v>
                </c:pt>
                <c:pt idx="7904">
                  <c:v>1.36572624655331E-2</c:v>
                </c:pt>
                <c:pt idx="7905">
                  <c:v>1.3657195147346E-2</c:v>
                </c:pt>
                <c:pt idx="7906">
                  <c:v>1.36571368049173E-2</c:v>
                </c:pt>
                <c:pt idx="7907">
                  <c:v>1.36570818283979E-2</c:v>
                </c:pt>
                <c:pt idx="7908">
                  <c:v>1.3657014510210799E-2</c:v>
                </c:pt>
                <c:pt idx="7909">
                  <c:v>1.36569673874799E-2</c:v>
                </c:pt>
                <c:pt idx="7910">
                  <c:v>1.36569236306583E-2</c:v>
                </c:pt>
                <c:pt idx="7911">
                  <c:v>1.3656804701861199E-2</c:v>
                </c:pt>
                <c:pt idx="7912">
                  <c:v>1.36567452374627E-2</c:v>
                </c:pt>
                <c:pt idx="7913">
                  <c:v>1.36567093344296E-2</c:v>
                </c:pt>
                <c:pt idx="7914">
                  <c:v>1.3656629674574899E-2</c:v>
                </c:pt>
                <c:pt idx="7915">
                  <c:v>1.36565803079044E-2</c:v>
                </c:pt>
                <c:pt idx="7916">
                  <c:v>1.36564961601706E-2</c:v>
                </c:pt>
                <c:pt idx="7917">
                  <c:v>1.36564378177418E-2</c:v>
                </c:pt>
                <c:pt idx="7918">
                  <c:v>1.3656394060920301E-2</c:v>
                </c:pt>
                <c:pt idx="7919">
                  <c:v>1.3656336840461299E-2</c:v>
                </c:pt>
                <c:pt idx="7920">
                  <c:v>1.36562661563649E-2</c:v>
                </c:pt>
                <c:pt idx="7921">
                  <c:v>1.3656206691966301E-2</c:v>
                </c:pt>
                <c:pt idx="7922">
                  <c:v>1.3656146105598E-2</c:v>
                </c:pt>
                <c:pt idx="7923">
                  <c:v>1.3656042884377899E-2</c:v>
                </c:pt>
                <c:pt idx="7924">
                  <c:v>1.3656009225284401E-2</c:v>
                </c:pt>
                <c:pt idx="7925">
                  <c:v>1.3655955370734701E-2</c:v>
                </c:pt>
                <c:pt idx="7926">
                  <c:v>1.36558779548196E-2</c:v>
                </c:pt>
                <c:pt idx="7927">
                  <c:v>1.36558184904211E-2</c:v>
                </c:pt>
                <c:pt idx="7928">
                  <c:v>1.3655787075267101E-2</c:v>
                </c:pt>
                <c:pt idx="7929">
                  <c:v>1.36557332207175E-2</c:v>
                </c:pt>
                <c:pt idx="7930">
                  <c:v>1.36556670245002E-2</c:v>
                </c:pt>
                <c:pt idx="7931">
                  <c:v>1.36555997063132E-2</c:v>
                </c:pt>
                <c:pt idx="7932">
                  <c:v>1.36555335100959E-2</c:v>
                </c:pt>
                <c:pt idx="7933">
                  <c:v>1.36554617040298E-2</c:v>
                </c:pt>
                <c:pt idx="7934">
                  <c:v>1.3655412337359301E-2</c:v>
                </c:pt>
                <c:pt idx="7935">
                  <c:v>1.3655358482809601E-2</c:v>
                </c:pt>
                <c:pt idx="7936">
                  <c:v>1.3655288920683E-2</c:v>
                </c:pt>
                <c:pt idx="7937">
                  <c:v>1.36552002850701E-2</c:v>
                </c:pt>
                <c:pt idx="7938">
                  <c:v>1.3655141942641299E-2</c:v>
                </c:pt>
                <c:pt idx="7939">
                  <c:v>1.36550936979406E-2</c:v>
                </c:pt>
                <c:pt idx="7940">
                  <c:v>1.36550432093003E-2</c:v>
                </c:pt>
                <c:pt idx="7941">
                  <c:v>1.3654979257022601E-2</c:v>
                </c:pt>
                <c:pt idx="7942">
                  <c:v>1.36549186706543E-2</c:v>
                </c:pt>
                <c:pt idx="7943">
                  <c:v>1.3654888377470101E-2</c:v>
                </c:pt>
                <c:pt idx="7944">
                  <c:v>1.3654814327464401E-2</c:v>
                </c:pt>
                <c:pt idx="7945">
                  <c:v>1.36547425213982E-2</c:v>
                </c:pt>
                <c:pt idx="7946">
                  <c:v>1.3654688666848601E-2</c:v>
                </c:pt>
                <c:pt idx="7947">
                  <c:v>1.3654630324419799E-2</c:v>
                </c:pt>
                <c:pt idx="7948">
                  <c:v>1.36545708600213E-2</c:v>
                </c:pt>
                <c:pt idx="7949">
                  <c:v>1.3654501297894601E-2</c:v>
                </c:pt>
                <c:pt idx="7950">
                  <c:v>1.36544496872846E-2</c:v>
                </c:pt>
                <c:pt idx="7951">
                  <c:v>1.36543924668256E-2</c:v>
                </c:pt>
                <c:pt idx="7952">
                  <c:v>1.3654343100155101E-2</c:v>
                </c:pt>
                <c:pt idx="7953">
                  <c:v>1.36542825137868E-2</c:v>
                </c:pt>
                <c:pt idx="7954">
                  <c:v>1.36542297812069E-2</c:v>
                </c:pt>
                <c:pt idx="7955">
                  <c:v>1.36541725607479E-2</c:v>
                </c:pt>
                <c:pt idx="7956">
                  <c:v>1.3654119828168099E-2</c:v>
                </c:pt>
                <c:pt idx="7957">
                  <c:v>1.3654035680434299E-2</c:v>
                </c:pt>
                <c:pt idx="7958">
                  <c:v>1.36539739720962E-2</c:v>
                </c:pt>
                <c:pt idx="7959">
                  <c:v>1.36539234834559E-2</c:v>
                </c:pt>
                <c:pt idx="7960">
                  <c:v>1.3653866262996899E-2</c:v>
                </c:pt>
                <c:pt idx="7961">
                  <c:v>1.36538045546588E-2</c:v>
                </c:pt>
                <c:pt idx="7962">
                  <c:v>1.36537529440487E-2</c:v>
                </c:pt>
                <c:pt idx="7963">
                  <c:v>1.3653687869801199E-2</c:v>
                </c:pt>
                <c:pt idx="7964">
                  <c:v>1.36536340152516E-2</c:v>
                </c:pt>
                <c:pt idx="7965">
                  <c:v>1.3653564453124999E-2</c:v>
                </c:pt>
                <c:pt idx="7966">
                  <c:v>1.3653533037971E-2</c:v>
                </c:pt>
                <c:pt idx="7967">
                  <c:v>1.36534578659955E-2</c:v>
                </c:pt>
                <c:pt idx="7968">
                  <c:v>1.3653392791748001E-2</c:v>
                </c:pt>
                <c:pt idx="7969">
                  <c:v>1.36533075220445E-2</c:v>
                </c:pt>
                <c:pt idx="7970">
                  <c:v>1.36532312280991E-2</c:v>
                </c:pt>
                <c:pt idx="7971">
                  <c:v>1.36532054227941E-2</c:v>
                </c:pt>
                <c:pt idx="7972">
                  <c:v>1.3653150446274701E-2</c:v>
                </c:pt>
                <c:pt idx="7973">
                  <c:v>1.3653092103845899E-2</c:v>
                </c:pt>
                <c:pt idx="7974">
                  <c:v>1.36530303955078E-2</c:v>
                </c:pt>
                <c:pt idx="7975">
                  <c:v>1.3652973175048801E-2</c:v>
                </c:pt>
                <c:pt idx="7976">
                  <c:v>1.3652924930348099E-2</c:v>
                </c:pt>
                <c:pt idx="7977">
                  <c:v>1.36528654659496E-2</c:v>
                </c:pt>
                <c:pt idx="7978">
                  <c:v>1.3652800391702099E-2</c:v>
                </c:pt>
                <c:pt idx="7979">
                  <c:v>1.36527016583611E-2</c:v>
                </c:pt>
                <c:pt idx="7980">
                  <c:v>1.36526455598719E-2</c:v>
                </c:pt>
                <c:pt idx="7981">
                  <c:v>1.3652590583352499E-2</c:v>
                </c:pt>
                <c:pt idx="7982">
                  <c:v>1.36525210212259E-2</c:v>
                </c:pt>
                <c:pt idx="7983">
                  <c:v>1.36524368734921E-2</c:v>
                </c:pt>
                <c:pt idx="7984">
                  <c:v>1.36523964825798E-2</c:v>
                </c:pt>
                <c:pt idx="7985">
                  <c:v>1.36523403840906E-2</c:v>
                </c:pt>
                <c:pt idx="7986">
                  <c:v>1.36522719439338E-2</c:v>
                </c:pt>
                <c:pt idx="7987">
                  <c:v>1.3652201259837401E-2</c:v>
                </c:pt>
                <c:pt idx="7988">
                  <c:v>1.3652169844683501E-2</c:v>
                </c:pt>
                <c:pt idx="7989">
                  <c:v>1.3652151893166899E-2</c:v>
                </c:pt>
                <c:pt idx="7990">
                  <c:v>1.36520621355842E-2</c:v>
                </c:pt>
                <c:pt idx="7991">
                  <c:v>1.3652001549215901E-2</c:v>
                </c:pt>
                <c:pt idx="7992">
                  <c:v>1.3651957792394301E-2</c:v>
                </c:pt>
                <c:pt idx="7993">
                  <c:v>1.3651917401482101E-2</c:v>
                </c:pt>
                <c:pt idx="7994">
                  <c:v>1.3651863546932401E-2</c:v>
                </c:pt>
                <c:pt idx="7995">
                  <c:v>1.36517962287454E-2</c:v>
                </c:pt>
                <c:pt idx="7996">
                  <c:v>1.36517266666188E-2</c:v>
                </c:pt>
                <c:pt idx="7997">
                  <c:v>1.36516795438879E-2</c:v>
                </c:pt>
                <c:pt idx="7998">
                  <c:v>1.3651585298426E-2</c:v>
                </c:pt>
                <c:pt idx="7999">
                  <c:v>1.3651556127211599E-2</c:v>
                </c:pt>
                <c:pt idx="8000">
                  <c:v>1.3651484321145499E-2</c:v>
                </c:pt>
                <c:pt idx="8001">
                  <c:v>1.36514259787167E-2</c:v>
                </c:pt>
                <c:pt idx="8002">
                  <c:v>1.3651364270378601E-2</c:v>
                </c:pt>
                <c:pt idx="8003">
                  <c:v>1.3651310415828901E-2</c:v>
                </c:pt>
                <c:pt idx="8004">
                  <c:v>1.36512509514304E-2</c:v>
                </c:pt>
                <c:pt idx="8005">
                  <c:v>1.3651211682487899E-2</c:v>
                </c:pt>
                <c:pt idx="8006">
                  <c:v>1.3651129778693699E-2</c:v>
                </c:pt>
                <c:pt idx="8007">
                  <c:v>1.36510478748995E-2</c:v>
                </c:pt>
                <c:pt idx="8008">
                  <c:v>1.36509996301988E-2</c:v>
                </c:pt>
                <c:pt idx="8009">
                  <c:v>1.3650936799890901E-2</c:v>
                </c:pt>
                <c:pt idx="8010">
                  <c:v>1.36508717256434E-2</c:v>
                </c:pt>
                <c:pt idx="8011">
                  <c:v>1.36508156271542E-2</c:v>
                </c:pt>
                <c:pt idx="8012">
                  <c:v>1.36507729923024E-2</c:v>
                </c:pt>
                <c:pt idx="8013">
                  <c:v>1.36506966983571E-2</c:v>
                </c:pt>
                <c:pt idx="8014">
                  <c:v>1.3650628258200299E-2</c:v>
                </c:pt>
                <c:pt idx="8015">
                  <c:v>1.3650580013499501E-2</c:v>
                </c:pt>
                <c:pt idx="8016">
                  <c:v>1.3650501475614699E-2</c:v>
                </c:pt>
                <c:pt idx="8017">
                  <c:v>1.36504352793974E-2</c:v>
                </c:pt>
                <c:pt idx="8018">
                  <c:v>1.36503948884852E-2</c:v>
                </c:pt>
                <c:pt idx="8019">
                  <c:v>1.3650327570298101E-2</c:v>
                </c:pt>
                <c:pt idx="8020">
                  <c:v>1.36502725937787E-2</c:v>
                </c:pt>
                <c:pt idx="8021">
                  <c:v>1.36501918119543E-2</c:v>
                </c:pt>
                <c:pt idx="8022">
                  <c:v>1.36501727384679E-2</c:v>
                </c:pt>
                <c:pt idx="8023">
                  <c:v>1.3650061663459299E-2</c:v>
                </c:pt>
                <c:pt idx="8024">
                  <c:v>1.36500134187586E-2</c:v>
                </c:pt>
                <c:pt idx="8025">
                  <c:v>1.3649990979362901E-2</c:v>
                </c:pt>
                <c:pt idx="8026">
                  <c:v>1.36499404907227E-2</c:v>
                </c:pt>
                <c:pt idx="8027">
                  <c:v>1.3649867562686701E-2</c:v>
                </c:pt>
                <c:pt idx="8028">
                  <c:v>1.3649826049804701E-2</c:v>
                </c:pt>
                <c:pt idx="8029">
                  <c:v>1.3649737414191799E-2</c:v>
                </c:pt>
                <c:pt idx="8030">
                  <c:v>1.36496644861558E-2</c:v>
                </c:pt>
                <c:pt idx="8031">
                  <c:v>1.3649601655847899E-2</c:v>
                </c:pt>
                <c:pt idx="8032">
                  <c:v>1.3649526483872401E-2</c:v>
                </c:pt>
                <c:pt idx="8033">
                  <c:v>1.36494636535645E-2</c:v>
                </c:pt>
                <c:pt idx="8034">
                  <c:v>1.3649407555075301E-2</c:v>
                </c:pt>
                <c:pt idx="8035">
                  <c:v>1.36493346270393E-2</c:v>
                </c:pt>
                <c:pt idx="8036">
                  <c:v>1.36492774065803E-2</c:v>
                </c:pt>
                <c:pt idx="8037">
                  <c:v>1.36492179421818E-2</c:v>
                </c:pt>
                <c:pt idx="8038">
                  <c:v>1.36491551118739E-2</c:v>
                </c:pt>
                <c:pt idx="8039">
                  <c:v>1.3649090037626399E-2</c:v>
                </c:pt>
                <c:pt idx="8040">
                  <c:v>1.364901935353E-2</c:v>
                </c:pt>
                <c:pt idx="8041">
                  <c:v>1.36489396936753E-2</c:v>
                </c:pt>
                <c:pt idx="8042">
                  <c:v>1.3648917254279601E-2</c:v>
                </c:pt>
                <c:pt idx="8043">
                  <c:v>1.36488577898811E-2</c:v>
                </c:pt>
                <c:pt idx="8044">
                  <c:v>1.3648802813361701E-2</c:v>
                </c:pt>
                <c:pt idx="8045">
                  <c:v>1.3648738861084E-2</c:v>
                </c:pt>
                <c:pt idx="8046">
                  <c:v>1.3648677152745901E-2</c:v>
                </c:pt>
                <c:pt idx="8047">
                  <c:v>1.3648628908045199E-2</c:v>
                </c:pt>
                <c:pt idx="8048">
                  <c:v>1.3648536906522899E-2</c:v>
                </c:pt>
                <c:pt idx="8049">
                  <c:v>1.36484639784869E-2</c:v>
                </c:pt>
                <c:pt idx="8050">
                  <c:v>1.36484415390912E-2</c:v>
                </c:pt>
                <c:pt idx="8051">
                  <c:v>1.3648365245145899E-2</c:v>
                </c:pt>
                <c:pt idx="8052">
                  <c:v>1.36483125125661E-2</c:v>
                </c:pt>
                <c:pt idx="8053">
                  <c:v>1.36482631458956E-2</c:v>
                </c:pt>
                <c:pt idx="8054">
                  <c:v>1.3648187973919999E-2</c:v>
                </c:pt>
                <c:pt idx="8055">
                  <c:v>1.3648110558004901E-2</c:v>
                </c:pt>
                <c:pt idx="8056">
                  <c:v>1.3648073533002099E-2</c:v>
                </c:pt>
                <c:pt idx="8057">
                  <c:v>1.36480006049661E-2</c:v>
                </c:pt>
                <c:pt idx="8058">
                  <c:v>1.3647936652688399E-2</c:v>
                </c:pt>
                <c:pt idx="8059">
                  <c:v>1.36478827981388E-2</c:v>
                </c:pt>
                <c:pt idx="8060">
                  <c:v>1.3647813236012199E-2</c:v>
                </c:pt>
                <c:pt idx="8061">
                  <c:v>1.36477548935834E-2</c:v>
                </c:pt>
                <c:pt idx="8062">
                  <c:v>1.36477010390338E-2</c:v>
                </c:pt>
                <c:pt idx="8063">
                  <c:v>1.3647646062514399E-2</c:v>
                </c:pt>
                <c:pt idx="8064">
                  <c:v>1.3647575378418E-2</c:v>
                </c:pt>
                <c:pt idx="8065">
                  <c:v>1.36475417193244E-2</c:v>
                </c:pt>
                <c:pt idx="8066">
                  <c:v>1.3647466547348899E-2</c:v>
                </c:pt>
                <c:pt idx="8067">
                  <c:v>1.3647391375373401E-2</c:v>
                </c:pt>
                <c:pt idx="8068">
                  <c:v>1.36473666920381E-2</c:v>
                </c:pt>
                <c:pt idx="8069">
                  <c:v>1.3647307227639601E-2</c:v>
                </c:pt>
                <c:pt idx="8070">
                  <c:v>1.36472399094525E-2</c:v>
                </c:pt>
                <c:pt idx="8071">
                  <c:v>1.36471916647518E-2</c:v>
                </c:pt>
                <c:pt idx="8072">
                  <c:v>1.36471164927763E-2</c:v>
                </c:pt>
                <c:pt idx="8073">
                  <c:v>1.3647043564740301E-2</c:v>
                </c:pt>
                <c:pt idx="8074">
                  <c:v>1.36469852223116E-2</c:v>
                </c:pt>
                <c:pt idx="8075">
                  <c:v>1.3646953807157599E-2</c:v>
                </c:pt>
                <c:pt idx="8076">
                  <c:v>1.36468898548799E-2</c:v>
                </c:pt>
                <c:pt idx="8077">
                  <c:v>1.3646843854118801E-2</c:v>
                </c:pt>
                <c:pt idx="8078">
                  <c:v>1.36467698041131E-2</c:v>
                </c:pt>
                <c:pt idx="8079">
                  <c:v>1.3646669948802301E-2</c:v>
                </c:pt>
                <c:pt idx="8080">
                  <c:v>1.36466082404642E-2</c:v>
                </c:pt>
                <c:pt idx="8081">
                  <c:v>1.3646581313189301E-2</c:v>
                </c:pt>
                <c:pt idx="8082">
                  <c:v>1.3646527458639699E-2</c:v>
                </c:pt>
                <c:pt idx="8083">
                  <c:v>1.3646479213939E-2</c:v>
                </c:pt>
                <c:pt idx="8084">
                  <c:v>1.3646400676054099E-2</c:v>
                </c:pt>
                <c:pt idx="8085">
                  <c:v>1.36463468215045E-2</c:v>
                </c:pt>
                <c:pt idx="8086">
                  <c:v>1.36463008207433E-2</c:v>
                </c:pt>
                <c:pt idx="8087">
                  <c:v>1.36462581858915E-2</c:v>
                </c:pt>
                <c:pt idx="8088">
                  <c:v>1.36461695502786E-2</c:v>
                </c:pt>
                <c:pt idx="8089">
                  <c:v>1.36461336472455E-2</c:v>
                </c:pt>
                <c:pt idx="8090">
                  <c:v>1.3646062963149099E-2</c:v>
                </c:pt>
                <c:pt idx="8091">
                  <c:v>1.3645982181324699E-2</c:v>
                </c:pt>
                <c:pt idx="8092">
                  <c:v>1.3645928326774999E-2</c:v>
                </c:pt>
                <c:pt idx="8093">
                  <c:v>1.36458744722254E-2</c:v>
                </c:pt>
                <c:pt idx="8094">
                  <c:v>1.3645818373736201E-2</c:v>
                </c:pt>
                <c:pt idx="8095">
                  <c:v>1.3645728616153501E-2</c:v>
                </c:pt>
                <c:pt idx="8096">
                  <c:v>1.36456702737247E-2</c:v>
                </c:pt>
                <c:pt idx="8097">
                  <c:v>1.3645627638872899E-2</c:v>
                </c:pt>
                <c:pt idx="8098">
                  <c:v>1.3645561442655701E-2</c:v>
                </c:pt>
                <c:pt idx="8099">
                  <c:v>1.36454851487104E-2</c:v>
                </c:pt>
                <c:pt idx="8100">
                  <c:v>1.36454211964327E-2</c:v>
                </c:pt>
                <c:pt idx="8101">
                  <c:v>1.3645349390366501E-2</c:v>
                </c:pt>
                <c:pt idx="8102">
                  <c:v>1.36453247070312E-2</c:v>
                </c:pt>
                <c:pt idx="8103">
                  <c:v>1.3645218119901799E-2</c:v>
                </c:pt>
                <c:pt idx="8104">
                  <c:v>1.3645173241110401E-2</c:v>
                </c:pt>
                <c:pt idx="8105">
                  <c:v>1.36451048009536E-2</c:v>
                </c:pt>
                <c:pt idx="8106">
                  <c:v>1.3645048702464401E-2</c:v>
                </c:pt>
                <c:pt idx="8107">
                  <c:v>1.36449690426097E-2</c:v>
                </c:pt>
                <c:pt idx="8108">
                  <c:v>1.3644912944120499E-2</c:v>
                </c:pt>
                <c:pt idx="8109">
                  <c:v>1.3644889382755101E-2</c:v>
                </c:pt>
                <c:pt idx="8110">
                  <c:v>1.36448074789608E-2</c:v>
                </c:pt>
                <c:pt idx="8111">
                  <c:v>1.36447603562299E-2</c:v>
                </c:pt>
                <c:pt idx="8112">
                  <c:v>1.36446851842544E-2</c:v>
                </c:pt>
                <c:pt idx="8113">
                  <c:v>1.36446391834932E-2</c:v>
                </c:pt>
                <c:pt idx="8114">
                  <c:v>1.3644574109245701E-2</c:v>
                </c:pt>
                <c:pt idx="8115">
                  <c:v>1.3644489961511901E-2</c:v>
                </c:pt>
                <c:pt idx="8116">
                  <c:v>1.36444809857537E-2</c:v>
                </c:pt>
                <c:pt idx="8117">
                  <c:v>1.36443811304429E-2</c:v>
                </c:pt>
                <c:pt idx="8118">
                  <c:v>1.36443216660443E-2</c:v>
                </c:pt>
                <c:pt idx="8119">
                  <c:v>1.36442521039177E-2</c:v>
                </c:pt>
                <c:pt idx="8120">
                  <c:v>1.36441881516401E-2</c:v>
                </c:pt>
                <c:pt idx="8121">
                  <c:v>1.36441331751206E-2</c:v>
                </c:pt>
                <c:pt idx="8122">
                  <c:v>1.36440703448127E-2</c:v>
                </c:pt>
                <c:pt idx="8123">
                  <c:v>1.3644017612232899E-2</c:v>
                </c:pt>
                <c:pt idx="8124">
                  <c:v>1.3643937952378201E-2</c:v>
                </c:pt>
                <c:pt idx="8125">
                  <c:v>1.36438852197984E-2</c:v>
                </c:pt>
                <c:pt idx="8126">
                  <c:v>1.3643812291762401E-2</c:v>
                </c:pt>
                <c:pt idx="8127">
                  <c:v>1.3643764047061699E-2</c:v>
                </c:pt>
                <c:pt idx="8128">
                  <c:v>1.3643719168270301E-2</c:v>
                </c:pt>
                <c:pt idx="8129">
                  <c:v>1.364361706902E-2</c:v>
                </c:pt>
                <c:pt idx="8130">
                  <c:v>1.36435407750747E-2</c:v>
                </c:pt>
                <c:pt idx="8131">
                  <c:v>1.36434958962833E-2</c:v>
                </c:pt>
                <c:pt idx="8132">
                  <c:v>1.3643409504609899E-2</c:v>
                </c:pt>
                <c:pt idx="8133">
                  <c:v>1.36433893091538E-2</c:v>
                </c:pt>
                <c:pt idx="8134">
                  <c:v>1.3643298429601301E-2</c:v>
                </c:pt>
                <c:pt idx="8135">
                  <c:v>1.36432367212632E-2</c:v>
                </c:pt>
                <c:pt idx="8136">
                  <c:v>1.36431851106531E-2</c:v>
                </c:pt>
                <c:pt idx="8137">
                  <c:v>1.3643115548526499E-2</c:v>
                </c:pt>
                <c:pt idx="8138">
                  <c:v>1.3643038132611401E-2</c:v>
                </c:pt>
                <c:pt idx="8139">
                  <c:v>1.36429618386661E-2</c:v>
                </c:pt>
                <c:pt idx="8140">
                  <c:v>1.3642924813663301E-2</c:v>
                </c:pt>
                <c:pt idx="8141">
                  <c:v>1.3642863105325099E-2</c:v>
                </c:pt>
                <c:pt idx="8142">
                  <c:v>1.3642798031077701E-2</c:v>
                </c:pt>
                <c:pt idx="8143">
                  <c:v>1.3642743054558201E-2</c:v>
                </c:pt>
                <c:pt idx="8144">
                  <c:v>1.3642692565918E-2</c:v>
                </c:pt>
                <c:pt idx="8145">
                  <c:v>1.3642653296975501E-2</c:v>
                </c:pt>
                <c:pt idx="8146">
                  <c:v>1.36425971984863E-2</c:v>
                </c:pt>
                <c:pt idx="8147">
                  <c:v>1.3642496221205801E-2</c:v>
                </c:pt>
                <c:pt idx="8148">
                  <c:v>1.36424322689281E-2</c:v>
                </c:pt>
                <c:pt idx="8149">
                  <c:v>1.3642409829532401E-2</c:v>
                </c:pt>
                <c:pt idx="8150">
                  <c:v>1.3642314462100799E-2</c:v>
                </c:pt>
                <c:pt idx="8151">
                  <c:v>1.3642266217399999E-2</c:v>
                </c:pt>
                <c:pt idx="8152">
                  <c:v>1.36422067530015E-2</c:v>
                </c:pt>
                <c:pt idx="8153">
                  <c:v>1.36421629961799E-2</c:v>
                </c:pt>
                <c:pt idx="8154">
                  <c:v>1.3642066506778501E-2</c:v>
                </c:pt>
                <c:pt idx="8155">
                  <c:v>1.3642001432531E-2</c:v>
                </c:pt>
                <c:pt idx="8156">
                  <c:v>1.36419486999512E-2</c:v>
                </c:pt>
                <c:pt idx="8157">
                  <c:v>1.36419150408577E-2</c:v>
                </c:pt>
                <c:pt idx="8158">
                  <c:v>1.36418376249426E-2</c:v>
                </c:pt>
                <c:pt idx="8159">
                  <c:v>1.36417792825138E-2</c:v>
                </c:pt>
                <c:pt idx="8160">
                  <c:v>1.3641755721148299E-2</c:v>
                </c:pt>
                <c:pt idx="8161">
                  <c:v>1.36416917688706E-2</c:v>
                </c:pt>
                <c:pt idx="8162">
                  <c:v>1.3641622206743999E-2</c:v>
                </c:pt>
                <c:pt idx="8163">
                  <c:v>1.36415728400735E-2</c:v>
                </c:pt>
                <c:pt idx="8164">
                  <c:v>1.36414774726419E-2</c:v>
                </c:pt>
                <c:pt idx="8165">
                  <c:v>1.36414359597599E-2</c:v>
                </c:pt>
                <c:pt idx="8166">
                  <c:v>1.36413619097541E-2</c:v>
                </c:pt>
                <c:pt idx="8167">
                  <c:v>1.3641330494600199E-2</c:v>
                </c:pt>
                <c:pt idx="8168">
                  <c:v>1.36412687862621E-2</c:v>
                </c:pt>
                <c:pt idx="8169">
                  <c:v>1.3641209321863501E-2</c:v>
                </c:pt>
                <c:pt idx="8170">
                  <c:v>1.3641176784739801E-2</c:v>
                </c:pt>
                <c:pt idx="8171">
                  <c:v>1.3641126296099501E-2</c:v>
                </c:pt>
                <c:pt idx="8172">
                  <c:v>1.36410488801844E-2</c:v>
                </c:pt>
                <c:pt idx="8173">
                  <c:v>1.36409793180578E-2</c:v>
                </c:pt>
                <c:pt idx="8174">
                  <c:v>1.36409389271456E-2</c:v>
                </c:pt>
                <c:pt idx="8175">
                  <c:v>1.36408772188074E-2</c:v>
                </c:pt>
                <c:pt idx="8176">
                  <c:v>1.3640837949865E-2</c:v>
                </c:pt>
                <c:pt idx="8177">
                  <c:v>1.3640742582433399E-2</c:v>
                </c:pt>
                <c:pt idx="8178">
                  <c:v>1.36406595566693E-2</c:v>
                </c:pt>
                <c:pt idx="8179">
                  <c:v>1.36406191657571E-2</c:v>
                </c:pt>
                <c:pt idx="8180">
                  <c:v>1.36405439937816E-2</c:v>
                </c:pt>
                <c:pt idx="8181">
                  <c:v>1.36404957490809E-2</c:v>
                </c:pt>
                <c:pt idx="8182">
                  <c:v>1.3640435162712501E-2</c:v>
                </c:pt>
                <c:pt idx="8183">
                  <c:v>1.3640397015739899E-2</c:v>
                </c:pt>
                <c:pt idx="8184">
                  <c:v>1.36403577467974E-2</c:v>
                </c:pt>
                <c:pt idx="8185">
                  <c:v>1.36402937945198E-2</c:v>
                </c:pt>
                <c:pt idx="8186">
                  <c:v>1.36402556475471E-2</c:v>
                </c:pt>
                <c:pt idx="8187">
                  <c:v>1.3640180475571599E-2</c:v>
                </c:pt>
                <c:pt idx="8188">
                  <c:v>1.3640108669505401E-2</c:v>
                </c:pt>
                <c:pt idx="8189">
                  <c:v>1.3640054814955799E-2</c:v>
                </c:pt>
                <c:pt idx="8190">
                  <c:v>1.3639975155101101E-2</c:v>
                </c:pt>
                <c:pt idx="8191">
                  <c:v>1.36399403740378E-2</c:v>
                </c:pt>
                <c:pt idx="8192">
                  <c:v>1.36398618361529E-2</c:v>
                </c:pt>
                <c:pt idx="8193">
                  <c:v>1.3639810225542901E-2</c:v>
                </c:pt>
                <c:pt idx="8194">
                  <c:v>1.36397283217486E-2</c:v>
                </c:pt>
                <c:pt idx="8195">
                  <c:v>1.3639634076286799E-2</c:v>
                </c:pt>
                <c:pt idx="8196">
                  <c:v>1.3639544318704001E-2</c:v>
                </c:pt>
                <c:pt idx="8197">
                  <c:v>1.36395230012781E-2</c:v>
                </c:pt>
                <c:pt idx="8198">
                  <c:v>1.3639477000517E-2</c:v>
                </c:pt>
                <c:pt idx="8199">
                  <c:v>1.36393962186926E-2</c:v>
                </c:pt>
                <c:pt idx="8200">
                  <c:v>1.3639336754294001E-2</c:v>
                </c:pt>
                <c:pt idx="8201">
                  <c:v>1.36393075830796E-2</c:v>
                </c:pt>
                <c:pt idx="8202">
                  <c:v>1.3639249240650899E-2</c:v>
                </c:pt>
                <c:pt idx="8203">
                  <c:v>1.36392245573156E-2</c:v>
                </c:pt>
                <c:pt idx="8204">
                  <c:v>1.36391426535214E-2</c:v>
                </c:pt>
                <c:pt idx="8205">
                  <c:v>1.3639085433062401E-2</c:v>
                </c:pt>
                <c:pt idx="8206">
                  <c:v>1.3639040554271E-2</c:v>
                </c:pt>
                <c:pt idx="8207">
                  <c:v>1.36389620163861E-2</c:v>
                </c:pt>
                <c:pt idx="8208">
                  <c:v>1.3638902551987599E-2</c:v>
                </c:pt>
                <c:pt idx="8209">
                  <c:v>1.36388453315286E-2</c:v>
                </c:pt>
                <c:pt idx="8210">
                  <c:v>1.36388026966768E-2</c:v>
                </c:pt>
                <c:pt idx="8211">
                  <c:v>1.3638733134550199E-2</c:v>
                </c:pt>
                <c:pt idx="8212">
                  <c:v>1.3638651230755999E-2</c:v>
                </c:pt>
                <c:pt idx="8213">
                  <c:v>1.3638615327722901E-2</c:v>
                </c:pt>
                <c:pt idx="8214">
                  <c:v>1.36385401557474E-2</c:v>
                </c:pt>
                <c:pt idx="8215">
                  <c:v>1.36384997648351E-2</c:v>
                </c:pt>
                <c:pt idx="8216">
                  <c:v>1.363842234892E-2</c:v>
                </c:pt>
                <c:pt idx="8217">
                  <c:v>1.36383741042193E-2</c:v>
                </c:pt>
                <c:pt idx="8218">
                  <c:v>1.3638312395881201E-2</c:v>
                </c:pt>
                <c:pt idx="8219">
                  <c:v>1.36382742489085E-2</c:v>
                </c:pt>
                <c:pt idx="8220">
                  <c:v>1.363821478451E-2</c:v>
                </c:pt>
                <c:pt idx="8221">
                  <c:v>1.36381227829877E-2</c:v>
                </c:pt>
                <c:pt idx="8222">
                  <c:v>1.36380722943474E-2</c:v>
                </c:pt>
                <c:pt idx="8223">
                  <c:v>1.36380072201E-2</c:v>
                </c:pt>
                <c:pt idx="8224">
                  <c:v>1.36379802928251E-2</c:v>
                </c:pt>
                <c:pt idx="8225">
                  <c:v>1.36379129746381E-2</c:v>
                </c:pt>
                <c:pt idx="8226">
                  <c:v>1.3637861364028E-2</c:v>
                </c:pt>
                <c:pt idx="8227">
                  <c:v>1.36378243390252E-2</c:v>
                </c:pt>
                <c:pt idx="8228">
                  <c:v>1.3637778338264E-2</c:v>
                </c:pt>
                <c:pt idx="8229">
                  <c:v>1.36377222397748E-2</c:v>
                </c:pt>
                <c:pt idx="8230">
                  <c:v>1.3637641457950401E-2</c:v>
                </c:pt>
                <c:pt idx="8231">
                  <c:v>1.36376089208266E-2</c:v>
                </c:pt>
                <c:pt idx="8232">
                  <c:v>1.3637579749612201E-2</c:v>
                </c:pt>
                <c:pt idx="8233">
                  <c:v>1.3637523651123E-2</c:v>
                </c:pt>
                <c:pt idx="8234">
                  <c:v>1.36374451132382E-2</c:v>
                </c:pt>
                <c:pt idx="8235">
                  <c:v>1.36373856488396E-2</c:v>
                </c:pt>
                <c:pt idx="8236">
                  <c:v>1.3637327306410801E-2</c:v>
                </c:pt>
                <c:pt idx="8237">
                  <c:v>1.3637281305649699E-2</c:v>
                </c:pt>
                <c:pt idx="8238">
                  <c:v>1.36372532564051E-2</c:v>
                </c:pt>
                <c:pt idx="8239">
                  <c:v>1.3637170230641101E-2</c:v>
                </c:pt>
                <c:pt idx="8240">
                  <c:v>1.3637134327608E-2</c:v>
                </c:pt>
                <c:pt idx="8241">
                  <c:v>1.3637069253360499E-2</c:v>
                </c:pt>
                <c:pt idx="8242">
                  <c:v>1.3637004179113101E-2</c:v>
                </c:pt>
                <c:pt idx="8243">
                  <c:v>1.3636942470774901E-2</c:v>
                </c:pt>
                <c:pt idx="8244">
                  <c:v>1.36368852503159E-2</c:v>
                </c:pt>
                <c:pt idx="8245">
                  <c:v>1.3636824663947601E-2</c:v>
                </c:pt>
                <c:pt idx="8246">
                  <c:v>1.36367618336397E-2</c:v>
                </c:pt>
                <c:pt idx="8247">
                  <c:v>1.36367304184858E-2</c:v>
                </c:pt>
                <c:pt idx="8248">
                  <c:v>1.36366698321174E-2</c:v>
                </c:pt>
                <c:pt idx="8249">
                  <c:v>1.3636605879839701E-2</c:v>
                </c:pt>
                <c:pt idx="8250">
                  <c:v>1.3636562123018199E-2</c:v>
                </c:pt>
                <c:pt idx="8251">
                  <c:v>1.36365015366498E-2</c:v>
                </c:pt>
                <c:pt idx="8252">
                  <c:v>1.36364555358887E-2</c:v>
                </c:pt>
                <c:pt idx="8253">
                  <c:v>1.36364084131577E-2</c:v>
                </c:pt>
                <c:pt idx="8254">
                  <c:v>1.36363433389103E-2</c:v>
                </c:pt>
                <c:pt idx="8255">
                  <c:v>1.36362939722398E-2</c:v>
                </c:pt>
                <c:pt idx="8256">
                  <c:v>1.3636212068445499E-2</c:v>
                </c:pt>
                <c:pt idx="8257">
                  <c:v>1.3636133530560699E-2</c:v>
                </c:pt>
                <c:pt idx="8258">
                  <c:v>1.3636103237376501E-2</c:v>
                </c:pt>
                <c:pt idx="8259">
                  <c:v>1.3636048260857099E-2</c:v>
                </c:pt>
                <c:pt idx="8260">
                  <c:v>1.3636006747975099E-2</c:v>
                </c:pt>
                <c:pt idx="8261">
                  <c:v>1.3635924844180801E-2</c:v>
                </c:pt>
                <c:pt idx="8262">
                  <c:v>1.36358552820542E-2</c:v>
                </c:pt>
                <c:pt idx="8263">
                  <c:v>1.36358205009909E-2</c:v>
                </c:pt>
                <c:pt idx="8264">
                  <c:v>1.36357745002298E-2</c:v>
                </c:pt>
                <c:pt idx="8265">
                  <c:v>1.3635706060073E-2</c:v>
                </c:pt>
                <c:pt idx="8266">
                  <c:v>1.36356533274931E-2</c:v>
                </c:pt>
                <c:pt idx="8267">
                  <c:v>1.36356062047622E-2</c:v>
                </c:pt>
                <c:pt idx="8268">
                  <c:v>1.36355478623334E-2</c:v>
                </c:pt>
                <c:pt idx="8269">
                  <c:v>1.3635502983542E-2</c:v>
                </c:pt>
                <c:pt idx="8270">
                  <c:v>1.3635409860049999E-2</c:v>
                </c:pt>
                <c:pt idx="8271">
                  <c:v>1.36353537615608E-2</c:v>
                </c:pt>
                <c:pt idx="8272">
                  <c:v>1.3635289809283101E-2</c:v>
                </c:pt>
                <c:pt idx="8273">
                  <c:v>1.3635271857766499E-2</c:v>
                </c:pt>
                <c:pt idx="8274">
                  <c:v>1.3635207905488901E-2</c:v>
                </c:pt>
                <c:pt idx="8275">
                  <c:v>1.3635113660027001E-2</c:v>
                </c:pt>
                <c:pt idx="8276">
                  <c:v>1.3635073269114799E-2</c:v>
                </c:pt>
                <c:pt idx="8277">
                  <c:v>1.3635021658504699E-2</c:v>
                </c:pt>
                <c:pt idx="8278">
                  <c:v>1.3634981267592499E-2</c:v>
                </c:pt>
                <c:pt idx="8279">
                  <c:v>1.3634928535012599E-2</c:v>
                </c:pt>
                <c:pt idx="8280">
                  <c:v>1.3634858972886001E-2</c:v>
                </c:pt>
                <c:pt idx="8281">
                  <c:v>1.3634811850155099E-2</c:v>
                </c:pt>
                <c:pt idx="8282">
                  <c:v>1.36347523857565E-2</c:v>
                </c:pt>
                <c:pt idx="8283">
                  <c:v>1.3634676091811199E-2</c:v>
                </c:pt>
                <c:pt idx="8284">
                  <c:v>1.36346278471105E-2</c:v>
                </c:pt>
                <c:pt idx="8285">
                  <c:v>1.36345818463494E-2</c:v>
                </c:pt>
                <c:pt idx="8286">
                  <c:v>1.36345021864947E-2</c:v>
                </c:pt>
                <c:pt idx="8287">
                  <c:v>1.3634424770579599E-2</c:v>
                </c:pt>
                <c:pt idx="8288">
                  <c:v>1.3634392233455901E-2</c:v>
                </c:pt>
                <c:pt idx="8289">
                  <c:v>1.36343338910271E-2</c:v>
                </c:pt>
                <c:pt idx="8290">
                  <c:v>1.3634300231933599E-2</c:v>
                </c:pt>
                <c:pt idx="8291">
                  <c:v>1.3634266572840101E-2</c:v>
                </c:pt>
                <c:pt idx="8292">
                  <c:v>1.36341936448041E-2</c:v>
                </c:pt>
                <c:pt idx="8293">
                  <c:v>1.3634147644043E-2</c:v>
                </c:pt>
                <c:pt idx="8294">
                  <c:v>1.363405900843E-2</c:v>
                </c:pt>
                <c:pt idx="8295">
                  <c:v>1.36340298372156E-2</c:v>
                </c:pt>
                <c:pt idx="8296">
                  <c:v>1.36339591531193E-2</c:v>
                </c:pt>
                <c:pt idx="8297">
                  <c:v>1.36339266159955E-2</c:v>
                </c:pt>
                <c:pt idx="8298">
                  <c:v>1.36338839811437E-2</c:v>
                </c:pt>
                <c:pt idx="8299">
                  <c:v>1.36338166629567E-2</c:v>
                </c:pt>
                <c:pt idx="8300">
                  <c:v>1.3633748222799899E-2</c:v>
                </c:pt>
                <c:pt idx="8301">
                  <c:v>1.36336752947639E-2</c:v>
                </c:pt>
                <c:pt idx="8302">
                  <c:v>1.36336147083956E-2</c:v>
                </c:pt>
                <c:pt idx="8303">
                  <c:v>1.3633581049302001E-2</c:v>
                </c:pt>
                <c:pt idx="8304">
                  <c:v>1.36335103652057E-2</c:v>
                </c:pt>
                <c:pt idx="8305">
                  <c:v>1.3633441925048799E-2</c:v>
                </c:pt>
                <c:pt idx="8306">
                  <c:v>1.3633417241713601E-2</c:v>
                </c:pt>
                <c:pt idx="8307">
                  <c:v>1.36333880704992E-2</c:v>
                </c:pt>
                <c:pt idx="8308">
                  <c:v>1.36333420697381E-2</c:v>
                </c:pt>
                <c:pt idx="8309">
                  <c:v>1.36332713856417E-2</c:v>
                </c:pt>
                <c:pt idx="8310">
                  <c:v>1.36332197750316E-2</c:v>
                </c:pt>
                <c:pt idx="8311">
                  <c:v>1.36331692863913E-2</c:v>
                </c:pt>
                <c:pt idx="8312">
                  <c:v>1.36330840166877E-2</c:v>
                </c:pt>
                <c:pt idx="8313">
                  <c:v>1.36330447477453E-2</c:v>
                </c:pt>
                <c:pt idx="8314">
                  <c:v>1.3632979673497801E-2</c:v>
                </c:pt>
                <c:pt idx="8315">
                  <c:v>1.3632940404555399E-2</c:v>
                </c:pt>
                <c:pt idx="8316">
                  <c:v>1.36329134772806E-2</c:v>
                </c:pt>
                <c:pt idx="8317">
                  <c:v>1.3632854012882001E-2</c:v>
                </c:pt>
                <c:pt idx="8318">
                  <c:v>1.36327844507554E-2</c:v>
                </c:pt>
                <c:pt idx="8319">
                  <c:v>1.36327406939338E-2</c:v>
                </c:pt>
                <c:pt idx="8320">
                  <c:v>1.36326677658979E-2</c:v>
                </c:pt>
                <c:pt idx="8321">
                  <c:v>1.36326296189252E-2</c:v>
                </c:pt>
                <c:pt idx="8322">
                  <c:v>1.3632569032556901E-2</c:v>
                </c:pt>
                <c:pt idx="8323">
                  <c:v>1.36325297636144E-2</c:v>
                </c:pt>
                <c:pt idx="8324">
                  <c:v>1.36324826408835E-2</c:v>
                </c:pt>
                <c:pt idx="8325">
                  <c:v>1.3632419810575599E-2</c:v>
                </c:pt>
                <c:pt idx="8326">
                  <c:v>1.36323221992044E-2</c:v>
                </c:pt>
                <c:pt idx="8327">
                  <c:v>1.3632299759808701E-2</c:v>
                </c:pt>
                <c:pt idx="8328">
                  <c:v>1.36322380514706E-2</c:v>
                </c:pt>
                <c:pt idx="8329">
                  <c:v>1.3632194294649E-2</c:v>
                </c:pt>
                <c:pt idx="8330">
                  <c:v>1.3632152781767E-2</c:v>
                </c:pt>
                <c:pt idx="8331">
                  <c:v>1.36321123908548E-2</c:v>
                </c:pt>
                <c:pt idx="8332">
                  <c:v>1.3632009169634699E-2</c:v>
                </c:pt>
                <c:pt idx="8333">
                  <c:v>1.36319328756893E-2</c:v>
                </c:pt>
                <c:pt idx="8334">
                  <c:v>1.3631887996898E-2</c:v>
                </c:pt>
                <c:pt idx="8335">
                  <c:v>1.3631856581744E-2</c:v>
                </c:pt>
                <c:pt idx="8336">
                  <c:v>1.3631779165828899E-2</c:v>
                </c:pt>
                <c:pt idx="8337">
                  <c:v>1.36317219453699E-2</c:v>
                </c:pt>
                <c:pt idx="8338">
                  <c:v>1.3631654627182899E-2</c:v>
                </c:pt>
                <c:pt idx="8339">
                  <c:v>1.36315884309656E-2</c:v>
                </c:pt>
                <c:pt idx="8340">
                  <c:v>1.36315199908088E-2</c:v>
                </c:pt>
                <c:pt idx="8341">
                  <c:v>1.36314594044405E-2</c:v>
                </c:pt>
                <c:pt idx="8342">
                  <c:v>1.3631443696863499E-2</c:v>
                </c:pt>
                <c:pt idx="8343">
                  <c:v>1.3631378622616E-2</c:v>
                </c:pt>
                <c:pt idx="8344">
                  <c:v>1.3631324768066401E-2</c:v>
                </c:pt>
                <c:pt idx="8345">
                  <c:v>1.36312944748822E-2</c:v>
                </c:pt>
                <c:pt idx="8346">
                  <c:v>1.3631243986242001E-2</c:v>
                </c:pt>
                <c:pt idx="8347">
                  <c:v>1.3631192375631899E-2</c:v>
                </c:pt>
                <c:pt idx="8348">
                  <c:v>1.3631147496840501E-2</c:v>
                </c:pt>
                <c:pt idx="8349">
                  <c:v>1.36310958862305E-2</c:v>
                </c:pt>
                <c:pt idx="8350">
                  <c:v>1.3631006128647699E-2</c:v>
                </c:pt>
                <c:pt idx="8351">
                  <c:v>1.3630964615765699E-2</c:v>
                </c:pt>
                <c:pt idx="8352">
                  <c:v>1.36309275907629E-2</c:v>
                </c:pt>
                <c:pt idx="8353">
                  <c:v>1.36308613945456E-2</c:v>
                </c:pt>
                <c:pt idx="8354">
                  <c:v>1.3630805296056399E-2</c:v>
                </c:pt>
                <c:pt idx="8355">
                  <c:v>1.3630767149083799E-2</c:v>
                </c:pt>
                <c:pt idx="8356">
                  <c:v>1.3630685245289501E-2</c:v>
                </c:pt>
                <c:pt idx="8357">
                  <c:v>1.36306269028608E-2</c:v>
                </c:pt>
                <c:pt idx="8358">
                  <c:v>1.36305809020996E-2</c:v>
                </c:pt>
                <c:pt idx="8359">
                  <c:v>1.3630537145278E-2</c:v>
                </c:pt>
                <c:pt idx="8360">
                  <c:v>1.3630451875574399E-2</c:v>
                </c:pt>
                <c:pt idx="8361">
                  <c:v>1.3630412606632E-2</c:v>
                </c:pt>
                <c:pt idx="8362">
                  <c:v>1.36303318248076E-2</c:v>
                </c:pt>
                <c:pt idx="8363">
                  <c:v>1.36302476770738E-2</c:v>
                </c:pt>
                <c:pt idx="8364">
                  <c:v>1.36301960664637E-2</c:v>
                </c:pt>
                <c:pt idx="8365">
                  <c:v>1.36301534316119E-2</c:v>
                </c:pt>
                <c:pt idx="8366">
                  <c:v>1.36301298702464E-2</c:v>
                </c:pt>
                <c:pt idx="8367">
                  <c:v>1.36300681619083E-2</c:v>
                </c:pt>
                <c:pt idx="8368">
                  <c:v>1.36299795262954E-2</c:v>
                </c:pt>
                <c:pt idx="8369">
                  <c:v>1.3629924549776001E-2</c:v>
                </c:pt>
                <c:pt idx="8370">
                  <c:v>1.3629866207347199E-2</c:v>
                </c:pt>
                <c:pt idx="8371">
                  <c:v>1.36298370361328E-2</c:v>
                </c:pt>
                <c:pt idx="8372">
                  <c:v>1.36298067429486E-2</c:v>
                </c:pt>
                <c:pt idx="8373">
                  <c:v>1.3629730449003299E-2</c:v>
                </c:pt>
                <c:pt idx="8374">
                  <c:v>1.36296709846048E-2</c:v>
                </c:pt>
                <c:pt idx="8375">
                  <c:v>1.3629621617934301E-2</c:v>
                </c:pt>
                <c:pt idx="8376">
                  <c:v>1.36295902027803E-2</c:v>
                </c:pt>
                <c:pt idx="8377">
                  <c:v>1.36295082989861E-2</c:v>
                </c:pt>
                <c:pt idx="8378">
                  <c:v>1.3629479127771699E-2</c:v>
                </c:pt>
                <c:pt idx="8379">
                  <c:v>1.3629439858829299E-2</c:v>
                </c:pt>
                <c:pt idx="8380">
                  <c:v>1.3629409565645101E-2</c:v>
                </c:pt>
                <c:pt idx="8381">
                  <c:v>1.3629301856545799E-2</c:v>
                </c:pt>
                <c:pt idx="8382">
                  <c:v>1.36292547338149E-2</c:v>
                </c:pt>
                <c:pt idx="8383">
                  <c:v>1.36292143429027E-2</c:v>
                </c:pt>
                <c:pt idx="8384">
                  <c:v>1.36291122436523E-2</c:v>
                </c:pt>
                <c:pt idx="8385">
                  <c:v>1.36290527792538E-2</c:v>
                </c:pt>
                <c:pt idx="8386">
                  <c:v>1.3629019120160299E-2</c:v>
                </c:pt>
                <c:pt idx="8387">
                  <c:v>1.36289484360639E-2</c:v>
                </c:pt>
                <c:pt idx="8388">
                  <c:v>1.3628901313333001E-2</c:v>
                </c:pt>
                <c:pt idx="8389">
                  <c:v>1.3628869898179E-2</c:v>
                </c:pt>
                <c:pt idx="8390">
                  <c:v>1.36288362390855E-2</c:v>
                </c:pt>
                <c:pt idx="8391">
                  <c:v>1.3628762189079701E-2</c:v>
                </c:pt>
                <c:pt idx="8392">
                  <c:v>1.3628719554227901E-2</c:v>
                </c:pt>
                <c:pt idx="8393">
                  <c:v>1.36286948708927E-2</c:v>
                </c:pt>
                <c:pt idx="8394">
                  <c:v>1.36286578458898E-2</c:v>
                </c:pt>
                <c:pt idx="8395">
                  <c:v>1.3628620820886899E-2</c:v>
                </c:pt>
                <c:pt idx="8396">
                  <c:v>1.36285613564884E-2</c:v>
                </c:pt>
                <c:pt idx="8397">
                  <c:v>1.3628513111787701E-2</c:v>
                </c:pt>
                <c:pt idx="8398">
                  <c:v>1.36284390617819E-2</c:v>
                </c:pt>
                <c:pt idx="8399">
                  <c:v>1.36284009148093E-2</c:v>
                </c:pt>
                <c:pt idx="8400">
                  <c:v>1.3628350426169E-2</c:v>
                </c:pt>
                <c:pt idx="8401">
                  <c:v>1.36282662784352E-2</c:v>
                </c:pt>
                <c:pt idx="8402">
                  <c:v>1.3628200082217899E-2</c:v>
                </c:pt>
                <c:pt idx="8403">
                  <c:v>1.36281484716079E-2</c:v>
                </c:pt>
                <c:pt idx="8404">
                  <c:v>1.3628123788272601E-2</c:v>
                </c:pt>
                <c:pt idx="8405">
                  <c:v>1.3628067689783399E-2</c:v>
                </c:pt>
                <c:pt idx="8406">
                  <c:v>1.3627993639777699E-2</c:v>
                </c:pt>
                <c:pt idx="8407">
                  <c:v>1.3627947639016501E-2</c:v>
                </c:pt>
                <c:pt idx="8408">
                  <c:v>1.3627901638255399E-2</c:v>
                </c:pt>
                <c:pt idx="8409">
                  <c:v>1.3627830954159001E-2</c:v>
                </c:pt>
                <c:pt idx="8410">
                  <c:v>1.3627782709458299E-2</c:v>
                </c:pt>
                <c:pt idx="8411">
                  <c:v>1.3627734464757599E-2</c:v>
                </c:pt>
                <c:pt idx="8412">
                  <c:v>1.36276772442986E-2</c:v>
                </c:pt>
                <c:pt idx="8413">
                  <c:v>1.36276267556583E-2</c:v>
                </c:pt>
                <c:pt idx="8414">
                  <c:v>1.36275829988367E-2</c:v>
                </c:pt>
                <c:pt idx="8415">
                  <c:v>1.3627531388226701E-2</c:v>
                </c:pt>
                <c:pt idx="8416">
                  <c:v>1.3627439386704399E-2</c:v>
                </c:pt>
                <c:pt idx="8417">
                  <c:v>1.36273754344267E-2</c:v>
                </c:pt>
                <c:pt idx="8418">
                  <c:v>1.36272980185116E-2</c:v>
                </c:pt>
                <c:pt idx="8419">
                  <c:v>1.36272654813879E-2</c:v>
                </c:pt>
                <c:pt idx="8420">
                  <c:v>1.36271824556239E-2</c:v>
                </c:pt>
                <c:pt idx="8421">
                  <c:v>1.3627129723044E-2</c:v>
                </c:pt>
                <c:pt idx="8422">
                  <c:v>1.3627091576071299E-2</c:v>
                </c:pt>
                <c:pt idx="8423">
                  <c:v>1.3627025379854101E-2</c:v>
                </c:pt>
                <c:pt idx="8424">
                  <c:v>1.36269524518181E-2</c:v>
                </c:pt>
                <c:pt idx="8425">
                  <c:v>1.3626888499540401E-2</c:v>
                </c:pt>
                <c:pt idx="8426">
                  <c:v>1.36268582063563E-2</c:v>
                </c:pt>
                <c:pt idx="8427">
                  <c:v>1.36268144495347E-2</c:v>
                </c:pt>
                <c:pt idx="8428">
                  <c:v>1.3626767326803801E-2</c:v>
                </c:pt>
                <c:pt idx="8429">
                  <c:v>1.36267303018009E-2</c:v>
                </c:pt>
                <c:pt idx="8430">
                  <c:v>1.36266562517952E-2</c:v>
                </c:pt>
                <c:pt idx="8431">
                  <c:v>1.3626590055577901E-2</c:v>
                </c:pt>
                <c:pt idx="8432">
                  <c:v>1.3626550786635499E-2</c:v>
                </c:pt>
                <c:pt idx="8433">
                  <c:v>1.36264913222369E-2</c:v>
                </c:pt>
                <c:pt idx="8434">
                  <c:v>1.36264352237477E-2</c:v>
                </c:pt>
                <c:pt idx="8435">
                  <c:v>1.3626397076775E-2</c:v>
                </c:pt>
                <c:pt idx="8436">
                  <c:v>1.3626337612376501E-2</c:v>
                </c:pt>
                <c:pt idx="8437">
                  <c:v>1.36262691722197E-2</c:v>
                </c:pt>
                <c:pt idx="8438">
                  <c:v>1.36262321472168E-2</c:v>
                </c:pt>
                <c:pt idx="8439">
                  <c:v>1.3626169316908901E-2</c:v>
                </c:pt>
                <c:pt idx="8440">
                  <c:v>1.3626113218419699E-2</c:v>
                </c:pt>
                <c:pt idx="8441">
                  <c:v>1.36260559979607E-2</c:v>
                </c:pt>
                <c:pt idx="8442">
                  <c:v>1.36260122411391E-2</c:v>
                </c:pt>
                <c:pt idx="8443">
                  <c:v>1.36259729721967E-2</c:v>
                </c:pt>
                <c:pt idx="8444">
                  <c:v>1.3625919117647101E-2</c:v>
                </c:pt>
                <c:pt idx="8445">
                  <c:v>1.36258551653694E-2</c:v>
                </c:pt>
                <c:pt idx="8446">
                  <c:v>1.36258024327895E-2</c:v>
                </c:pt>
                <c:pt idx="8447">
                  <c:v>1.36257575539982E-2</c:v>
                </c:pt>
                <c:pt idx="8448">
                  <c:v>1.36257104312672E-2</c:v>
                </c:pt>
                <c:pt idx="8449">
                  <c:v>1.3625650966868699E-2</c:v>
                </c:pt>
                <c:pt idx="8450">
                  <c:v>1.3625602722168E-2</c:v>
                </c:pt>
                <c:pt idx="8451">
                  <c:v>1.36255398918601E-2</c:v>
                </c:pt>
                <c:pt idx="8452">
                  <c:v>1.3625512964585199E-2</c:v>
                </c:pt>
                <c:pt idx="8453">
                  <c:v>1.36254680857939E-2</c:v>
                </c:pt>
                <c:pt idx="8454">
                  <c:v>1.36254108653349E-2</c:v>
                </c:pt>
                <c:pt idx="8455">
                  <c:v>1.36253390592687E-2</c:v>
                </c:pt>
                <c:pt idx="8456">
                  <c:v>1.36252840827493E-2</c:v>
                </c:pt>
                <c:pt idx="8457">
                  <c:v>1.3625239203958001E-2</c:v>
                </c:pt>
                <c:pt idx="8458">
                  <c:v>1.36252055448644E-2</c:v>
                </c:pt>
                <c:pt idx="8459">
                  <c:v>1.36251225191004E-2</c:v>
                </c:pt>
                <c:pt idx="8460">
                  <c:v>1.3625063054701901E-2</c:v>
                </c:pt>
                <c:pt idx="8461">
                  <c:v>1.3625013688031399E-2</c:v>
                </c:pt>
                <c:pt idx="8462">
                  <c:v>1.36249856387868E-2</c:v>
                </c:pt>
                <c:pt idx="8463">
                  <c:v>1.3624927296358001E-2</c:v>
                </c:pt>
                <c:pt idx="8464">
                  <c:v>1.36248554902918E-2</c:v>
                </c:pt>
                <c:pt idx="8465">
                  <c:v>1.3624787050135E-2</c:v>
                </c:pt>
                <c:pt idx="8466">
                  <c:v>1.36247466592228E-2</c:v>
                </c:pt>
                <c:pt idx="8467">
                  <c:v>1.3624717488008401E-2</c:v>
                </c:pt>
                <c:pt idx="8468">
                  <c:v>1.36246613895192E-2</c:v>
                </c:pt>
                <c:pt idx="8469">
                  <c:v>1.3624635584214201E-2</c:v>
                </c:pt>
                <c:pt idx="8470">
                  <c:v>1.36245649001178E-2</c:v>
                </c:pt>
                <c:pt idx="8471">
                  <c:v>1.36245267531451E-2</c:v>
                </c:pt>
                <c:pt idx="8472">
                  <c:v>1.36244874842027E-2</c:v>
                </c:pt>
                <c:pt idx="8473">
                  <c:v>1.36244381175322E-2</c:v>
                </c:pt>
                <c:pt idx="8474">
                  <c:v>1.3624362945556599E-2</c:v>
                </c:pt>
                <c:pt idx="8475">
                  <c:v>1.3624286651611301E-2</c:v>
                </c:pt>
                <c:pt idx="8476">
                  <c:v>1.36242283091826E-2</c:v>
                </c:pt>
                <c:pt idx="8477">
                  <c:v>1.36241766985725E-2</c:v>
                </c:pt>
                <c:pt idx="8478">
                  <c:v>1.36241239659926E-2</c:v>
                </c:pt>
                <c:pt idx="8479">
                  <c:v>1.36240925508387E-2</c:v>
                </c:pt>
                <c:pt idx="8480">
                  <c:v>1.36240252326517E-2</c:v>
                </c:pt>
                <c:pt idx="8481">
                  <c:v>1.3623988207648799E-2</c:v>
                </c:pt>
                <c:pt idx="8482">
                  <c:v>1.36239489387063E-2</c:v>
                </c:pt>
                <c:pt idx="8483">
                  <c:v>1.36239332311294E-2</c:v>
                </c:pt>
                <c:pt idx="8484">
                  <c:v>1.36238479614258E-2</c:v>
                </c:pt>
                <c:pt idx="8485">
                  <c:v>1.3623810936422899E-2</c:v>
                </c:pt>
                <c:pt idx="8486">
                  <c:v>1.36237615697524E-2</c:v>
                </c:pt>
                <c:pt idx="8487">
                  <c:v>1.3623702105353901E-2</c:v>
                </c:pt>
                <c:pt idx="8488">
                  <c:v>1.36236628364114E-2</c:v>
                </c:pt>
                <c:pt idx="8489">
                  <c:v>1.36236280553481E-2</c:v>
                </c:pt>
                <c:pt idx="8490">
                  <c:v>1.36235472735237E-2</c:v>
                </c:pt>
                <c:pt idx="8491">
                  <c:v>1.3623476589427299E-2</c:v>
                </c:pt>
                <c:pt idx="8492">
                  <c:v>1.3623437320484801E-2</c:v>
                </c:pt>
                <c:pt idx="8493">
                  <c:v>1.3623384587905E-2</c:v>
                </c:pt>
                <c:pt idx="8494">
                  <c:v>1.36233374651741E-2</c:v>
                </c:pt>
                <c:pt idx="8495">
                  <c:v>1.36232847325942E-2</c:v>
                </c:pt>
                <c:pt idx="8496">
                  <c:v>1.36232477075913E-2</c:v>
                </c:pt>
                <c:pt idx="8497">
                  <c:v>1.36232039507698E-2</c:v>
                </c:pt>
                <c:pt idx="8498">
                  <c:v>1.36231848772834E-2</c:v>
                </c:pt>
                <c:pt idx="8499">
                  <c:v>1.36231119492475E-2</c:v>
                </c:pt>
                <c:pt idx="8500">
                  <c:v>1.36230592166676E-2</c:v>
                </c:pt>
                <c:pt idx="8501">
                  <c:v>1.3623010971966901E-2</c:v>
                </c:pt>
                <c:pt idx="8502">
                  <c:v>1.3622960483326599E-2</c:v>
                </c:pt>
                <c:pt idx="8503">
                  <c:v>1.3622906628777E-2</c:v>
                </c:pt>
                <c:pt idx="8504">
                  <c:v>1.36228561401367E-2</c:v>
                </c:pt>
                <c:pt idx="8505">
                  <c:v>1.36228247249828E-2</c:v>
                </c:pt>
                <c:pt idx="8506">
                  <c:v>1.36227641386144E-2</c:v>
                </c:pt>
                <c:pt idx="8507">
                  <c:v>1.36226912105785E-2</c:v>
                </c:pt>
                <c:pt idx="8508">
                  <c:v>1.36226373560288E-2</c:v>
                </c:pt>
                <c:pt idx="8509">
                  <c:v>1.36225801355699E-2</c:v>
                </c:pt>
                <c:pt idx="8510">
                  <c:v>1.3622536378748299E-2</c:v>
                </c:pt>
                <c:pt idx="8511">
                  <c:v>1.36224769143497E-2</c:v>
                </c:pt>
                <c:pt idx="8512">
                  <c:v>1.36224208158605E-2</c:v>
                </c:pt>
                <c:pt idx="8513">
                  <c:v>1.3622373693129601E-2</c:v>
                </c:pt>
                <c:pt idx="8514">
                  <c:v>1.3622316472670599E-2</c:v>
                </c:pt>
                <c:pt idx="8515">
                  <c:v>1.36222525203929E-2</c:v>
                </c:pt>
                <c:pt idx="8516">
                  <c:v>1.3622197543873499E-2</c:v>
                </c:pt>
                <c:pt idx="8517">
                  <c:v>1.3622156030991499E-2</c:v>
                </c:pt>
                <c:pt idx="8518">
                  <c:v>1.36220954446232E-2</c:v>
                </c:pt>
                <c:pt idx="8519">
                  <c:v>1.36220584196203E-2</c:v>
                </c:pt>
                <c:pt idx="8520">
                  <c:v>1.36220045650707E-2</c:v>
                </c:pt>
                <c:pt idx="8521">
                  <c:v>1.3621948466581499E-2</c:v>
                </c:pt>
                <c:pt idx="8522">
                  <c:v>1.36218878802131E-2</c:v>
                </c:pt>
                <c:pt idx="8523">
                  <c:v>1.36218665627872E-2</c:v>
                </c:pt>
                <c:pt idx="8524">
                  <c:v>1.36217857809628E-2</c:v>
                </c:pt>
                <c:pt idx="8525">
                  <c:v>1.36217566097484E-2</c:v>
                </c:pt>
                <c:pt idx="8526">
                  <c:v>1.3621685925651999E-2</c:v>
                </c:pt>
                <c:pt idx="8527">
                  <c:v>1.3621634315041899E-2</c:v>
                </c:pt>
                <c:pt idx="8528">
                  <c:v>1.36215759726132E-2</c:v>
                </c:pt>
                <c:pt idx="8529">
                  <c:v>1.3621507532456299E-2</c:v>
                </c:pt>
                <c:pt idx="8530">
                  <c:v>1.3621470507453499E-2</c:v>
                </c:pt>
                <c:pt idx="8531">
                  <c:v>1.36214200188132E-2</c:v>
                </c:pt>
                <c:pt idx="8532">
                  <c:v>1.36214020672966E-2</c:v>
                </c:pt>
                <c:pt idx="8533">
                  <c:v>1.3621342602898099E-2</c:v>
                </c:pt>
                <c:pt idx="8534">
                  <c:v>1.36212786506204E-2</c:v>
                </c:pt>
                <c:pt idx="8535">
                  <c:v>1.3621221430161401E-2</c:v>
                </c:pt>
                <c:pt idx="8536">
                  <c:v>1.36211844051585E-2</c:v>
                </c:pt>
                <c:pt idx="8537">
                  <c:v>1.36211563559139E-2</c:v>
                </c:pt>
                <c:pt idx="8538">
                  <c:v>1.3621098013485201E-2</c:v>
                </c:pt>
                <c:pt idx="8539">
                  <c:v>1.36210306952981E-2</c:v>
                </c:pt>
                <c:pt idx="8540">
                  <c:v>1.3620965621050699E-2</c:v>
                </c:pt>
                <c:pt idx="8541">
                  <c:v>1.36209420596852E-2</c:v>
                </c:pt>
                <c:pt idx="8542">
                  <c:v>1.3620878107407501E-2</c:v>
                </c:pt>
                <c:pt idx="8543">
                  <c:v>1.3620835472555701E-2</c:v>
                </c:pt>
                <c:pt idx="8544">
                  <c:v>1.36207760081572E-2</c:v>
                </c:pt>
                <c:pt idx="8545">
                  <c:v>1.36207243975471E-2</c:v>
                </c:pt>
                <c:pt idx="8546">
                  <c:v>1.36206413717831E-2</c:v>
                </c:pt>
                <c:pt idx="8547">
                  <c:v>1.3620586395263701E-2</c:v>
                </c:pt>
                <c:pt idx="8548">
                  <c:v>1.3620528052834899E-2</c:v>
                </c:pt>
                <c:pt idx="8549">
                  <c:v>1.3620460734647901E-2</c:v>
                </c:pt>
                <c:pt idx="8550">
                  <c:v>1.36204315634335E-2</c:v>
                </c:pt>
                <c:pt idx="8551">
                  <c:v>1.3620360879337099E-2</c:v>
                </c:pt>
                <c:pt idx="8552">
                  <c:v>1.36203081467572E-2</c:v>
                </c:pt>
                <c:pt idx="8553">
                  <c:v>1.36202531702378E-2</c:v>
                </c:pt>
                <c:pt idx="8554">
                  <c:v>1.36202026815975E-2</c:v>
                </c:pt>
                <c:pt idx="8555">
                  <c:v>1.3620157802806201E-2</c:v>
                </c:pt>
                <c:pt idx="8556">
                  <c:v>1.36201218997731E-2</c:v>
                </c:pt>
                <c:pt idx="8557">
                  <c:v>1.3620057947495399E-2</c:v>
                </c:pt>
                <c:pt idx="8558">
                  <c:v>1.3620013068703999E-2</c:v>
                </c:pt>
                <c:pt idx="8559">
                  <c:v>1.36199502383961E-2</c:v>
                </c:pt>
                <c:pt idx="8560">
                  <c:v>1.36198795542997E-2</c:v>
                </c:pt>
                <c:pt idx="8561">
                  <c:v>1.3619822333840801E-2</c:v>
                </c:pt>
                <c:pt idx="8562">
                  <c:v>1.3619772967170299E-2</c:v>
                </c:pt>
                <c:pt idx="8563">
                  <c:v>1.3619731454288299E-2</c:v>
                </c:pt>
                <c:pt idx="8564">
                  <c:v>1.36196663800408E-2</c:v>
                </c:pt>
                <c:pt idx="8565">
                  <c:v>1.36196181353401E-2</c:v>
                </c:pt>
                <c:pt idx="8566">
                  <c:v>1.36195687686696E-2</c:v>
                </c:pt>
                <c:pt idx="8567">
                  <c:v>1.3619525011848E-2</c:v>
                </c:pt>
                <c:pt idx="8568">
                  <c:v>1.36194453519933E-2</c:v>
                </c:pt>
                <c:pt idx="8569">
                  <c:v>1.36193959853228E-2</c:v>
                </c:pt>
                <c:pt idx="8570">
                  <c:v>1.36193264231962E-2</c:v>
                </c:pt>
                <c:pt idx="8571">
                  <c:v>1.3619275934556E-2</c:v>
                </c:pt>
                <c:pt idx="8572">
                  <c:v>1.36192456413718E-2</c:v>
                </c:pt>
                <c:pt idx="8573">
                  <c:v>1.3619181689094101E-2</c:v>
                </c:pt>
                <c:pt idx="8574">
                  <c:v>1.36191211027258E-2</c:v>
                </c:pt>
                <c:pt idx="8575">
                  <c:v>1.36190638822668E-2</c:v>
                </c:pt>
                <c:pt idx="8576">
                  <c:v>1.36190100277171E-2</c:v>
                </c:pt>
                <c:pt idx="8577">
                  <c:v>1.36189404655905E-2</c:v>
                </c:pt>
                <c:pt idx="8578">
                  <c:v>1.36188955867992E-2</c:v>
                </c:pt>
                <c:pt idx="8579">
                  <c:v>1.36188596837661E-2</c:v>
                </c:pt>
                <c:pt idx="8580">
                  <c:v>1.36188058292165E-2</c:v>
                </c:pt>
                <c:pt idx="8581">
                  <c:v>1.36187306572409E-2</c:v>
                </c:pt>
                <c:pt idx="8582">
                  <c:v>1.3618694754207799E-2</c:v>
                </c:pt>
                <c:pt idx="8583">
                  <c:v>1.36186465095071E-2</c:v>
                </c:pt>
                <c:pt idx="8584">
                  <c:v>1.3618587045108601E-2</c:v>
                </c:pt>
                <c:pt idx="8585">
                  <c:v>1.36185163610122E-2</c:v>
                </c:pt>
                <c:pt idx="8586">
                  <c:v>1.3618477092069699E-2</c:v>
                </c:pt>
                <c:pt idx="8587">
                  <c:v>1.3618409773882701E-2</c:v>
                </c:pt>
                <c:pt idx="8588">
                  <c:v>1.36183446996352E-2</c:v>
                </c:pt>
                <c:pt idx="8589">
                  <c:v>1.3618323382209301E-2</c:v>
                </c:pt>
                <c:pt idx="8590">
                  <c:v>1.36182616738712E-2</c:v>
                </c:pt>
                <c:pt idx="8591">
                  <c:v>1.3618197721593501E-2</c:v>
                </c:pt>
                <c:pt idx="8592">
                  <c:v>1.36181315253763E-2</c:v>
                </c:pt>
                <c:pt idx="8593">
                  <c:v>1.3618065329159001E-2</c:v>
                </c:pt>
                <c:pt idx="8594">
                  <c:v>1.3618020450367601E-2</c:v>
                </c:pt>
                <c:pt idx="8595">
                  <c:v>1.3617974449606499E-2</c:v>
                </c:pt>
                <c:pt idx="8596">
                  <c:v>1.36179441564223E-2</c:v>
                </c:pt>
                <c:pt idx="8597">
                  <c:v>1.36179127412684E-2</c:v>
                </c:pt>
                <c:pt idx="8598">
                  <c:v>1.3617849910960499E-2</c:v>
                </c:pt>
                <c:pt idx="8599">
                  <c:v>1.3617806154138899E-2</c:v>
                </c:pt>
                <c:pt idx="8600">
                  <c:v>1.36177444458008E-2</c:v>
                </c:pt>
                <c:pt idx="8601">
                  <c:v>1.36176838594324E-2</c:v>
                </c:pt>
                <c:pt idx="8602">
                  <c:v>1.3617637858671299E-2</c:v>
                </c:pt>
                <c:pt idx="8603">
                  <c:v>1.3617590735940399E-2</c:v>
                </c:pt>
                <c:pt idx="8604">
                  <c:v>1.3617545857148999E-2</c:v>
                </c:pt>
                <c:pt idx="8605">
                  <c:v>1.36174740510828E-2</c:v>
                </c:pt>
                <c:pt idx="8606">
                  <c:v>1.3617423562442599E-2</c:v>
                </c:pt>
                <c:pt idx="8607">
                  <c:v>1.36173921472886E-2</c:v>
                </c:pt>
                <c:pt idx="8608">
                  <c:v>1.3617343902587901E-2</c:v>
                </c:pt>
                <c:pt idx="8609">
                  <c:v>1.36172631207634E-2</c:v>
                </c:pt>
                <c:pt idx="8610">
                  <c:v>1.36172294616699E-2</c:v>
                </c:pt>
                <c:pt idx="8611">
                  <c:v>1.3617215998032501E-2</c:v>
                </c:pt>
                <c:pt idx="8612">
                  <c:v>1.36171542896944E-2</c:v>
                </c:pt>
                <c:pt idx="8613">
                  <c:v>1.36171138987822E-2</c:v>
                </c:pt>
                <c:pt idx="8614">
                  <c:v>1.3617051068474301E-2</c:v>
                </c:pt>
                <c:pt idx="8615">
                  <c:v>1.36170196533203E-2</c:v>
                </c:pt>
                <c:pt idx="8616">
                  <c:v>1.36169680427102E-2</c:v>
                </c:pt>
                <c:pt idx="8617">
                  <c:v>1.3616916432100201E-2</c:v>
                </c:pt>
                <c:pt idx="8618">
                  <c:v>1.3616867065429699E-2</c:v>
                </c:pt>
                <c:pt idx="8619">
                  <c:v>1.36168199426988E-2</c:v>
                </c:pt>
                <c:pt idx="8620">
                  <c:v>1.36167705760283E-2</c:v>
                </c:pt>
                <c:pt idx="8621">
                  <c:v>1.3616730185115999E-2</c:v>
                </c:pt>
                <c:pt idx="8622">
                  <c:v>1.3616696526022499E-2</c:v>
                </c:pt>
                <c:pt idx="8623">
                  <c:v>1.36166505252614E-2</c:v>
                </c:pt>
                <c:pt idx="8624">
                  <c:v>1.36165888169233E-2</c:v>
                </c:pt>
                <c:pt idx="8625">
                  <c:v>1.3616529352524699E-2</c:v>
                </c:pt>
                <c:pt idx="8626">
                  <c:v>1.36164665222168E-2</c:v>
                </c:pt>
                <c:pt idx="8627">
                  <c:v>1.36164070578182E-2</c:v>
                </c:pt>
                <c:pt idx="8628">
                  <c:v>1.3616359935087301E-2</c:v>
                </c:pt>
                <c:pt idx="8629">
                  <c:v>1.36162914949305E-2</c:v>
                </c:pt>
                <c:pt idx="8630">
                  <c:v>1.36162230547737E-2</c:v>
                </c:pt>
                <c:pt idx="8631">
                  <c:v>1.3616152370677301E-2</c:v>
                </c:pt>
                <c:pt idx="8632">
                  <c:v>1.3616117589614E-2</c:v>
                </c:pt>
                <c:pt idx="8633">
                  <c:v>1.3616058125215399E-2</c:v>
                </c:pt>
                <c:pt idx="8634">
                  <c:v>1.36159997827866E-2</c:v>
                </c:pt>
                <c:pt idx="8635">
                  <c:v>1.3615973977481601E-2</c:v>
                </c:pt>
                <c:pt idx="8636">
                  <c:v>1.36159145130831E-2</c:v>
                </c:pt>
                <c:pt idx="8637">
                  <c:v>1.36158774880802E-2</c:v>
                </c:pt>
                <c:pt idx="8638">
                  <c:v>1.3615831487319E-2</c:v>
                </c:pt>
                <c:pt idx="8639">
                  <c:v>1.3615800072165099E-2</c:v>
                </c:pt>
                <c:pt idx="8640">
                  <c:v>1.3615756315343499E-2</c:v>
                </c:pt>
                <c:pt idx="8641">
                  <c:v>1.3615674411549299E-2</c:v>
                </c:pt>
                <c:pt idx="8642">
                  <c:v>1.3615647484274501E-2</c:v>
                </c:pt>
                <c:pt idx="8643">
                  <c:v>1.3615608215332E-2</c:v>
                </c:pt>
                <c:pt idx="8644">
                  <c:v>1.36155431410846E-2</c:v>
                </c:pt>
                <c:pt idx="8645">
                  <c:v>1.3615497140323399E-2</c:v>
                </c:pt>
                <c:pt idx="8646">
                  <c:v>1.36154511395623E-2</c:v>
                </c:pt>
                <c:pt idx="8647">
                  <c:v>1.36154040168313E-2</c:v>
                </c:pt>
                <c:pt idx="8648">
                  <c:v>1.3615380455465899E-2</c:v>
                </c:pt>
                <c:pt idx="8649">
                  <c:v>1.36153086493997E-2</c:v>
                </c:pt>
                <c:pt idx="8650">
                  <c:v>1.3615248063031399E-2</c:v>
                </c:pt>
                <c:pt idx="8651">
                  <c:v>1.36151953304515E-2</c:v>
                </c:pt>
                <c:pt idx="8652">
                  <c:v>1.3615119036506199E-2</c:v>
                </c:pt>
                <c:pt idx="8653">
                  <c:v>1.3615068547865899E-2</c:v>
                </c:pt>
                <c:pt idx="8654">
                  <c:v>1.36150158152861E-2</c:v>
                </c:pt>
                <c:pt idx="8655">
                  <c:v>1.3614955228917701E-2</c:v>
                </c:pt>
                <c:pt idx="8656">
                  <c:v>1.36149036183077E-2</c:v>
                </c:pt>
                <c:pt idx="8657">
                  <c:v>1.3614825080422799E-2</c:v>
                </c:pt>
                <c:pt idx="8658">
                  <c:v>1.3614775713752299E-2</c:v>
                </c:pt>
                <c:pt idx="8659">
                  <c:v>1.3614739810719201E-2</c:v>
                </c:pt>
                <c:pt idx="8660">
                  <c:v>1.361468371223E-2</c:v>
                </c:pt>
                <c:pt idx="8661">
                  <c:v>1.36146298576804E-2</c:v>
                </c:pt>
                <c:pt idx="8662">
                  <c:v>1.36145984425264E-2</c:v>
                </c:pt>
                <c:pt idx="8663">
                  <c:v>1.36145793690401E-2</c:v>
                </c:pt>
                <c:pt idx="8664">
                  <c:v>1.3614523270550899E-2</c:v>
                </c:pt>
                <c:pt idx="8665">
                  <c:v>1.3614438000847299E-2</c:v>
                </c:pt>
                <c:pt idx="8666">
                  <c:v>1.3614399853874699E-2</c:v>
                </c:pt>
                <c:pt idx="8667">
                  <c:v>1.36143381455365E-2</c:v>
                </c:pt>
                <c:pt idx="8668">
                  <c:v>1.36143011205337E-2</c:v>
                </c:pt>
                <c:pt idx="8669">
                  <c:v>1.3614227070527901E-2</c:v>
                </c:pt>
                <c:pt idx="8670">
                  <c:v>1.3614188923555299E-2</c:v>
                </c:pt>
                <c:pt idx="8671">
                  <c:v>1.3614148532643E-2</c:v>
                </c:pt>
                <c:pt idx="8672">
                  <c:v>1.3614139556884799E-2</c:v>
                </c:pt>
                <c:pt idx="8673">
                  <c:v>1.36140901902143E-2</c:v>
                </c:pt>
                <c:pt idx="8674">
                  <c:v>1.36140363356646E-2</c:v>
                </c:pt>
                <c:pt idx="8675">
                  <c:v>1.36140026765711E-2</c:v>
                </c:pt>
                <c:pt idx="8676">
                  <c:v>1.36139533099006E-2</c:v>
                </c:pt>
                <c:pt idx="8677">
                  <c:v>1.36139061871697E-2</c:v>
                </c:pt>
                <c:pt idx="8678">
                  <c:v>1.3613883747773999E-2</c:v>
                </c:pt>
                <c:pt idx="8679">
                  <c:v>1.3613846722771101E-2</c:v>
                </c:pt>
                <c:pt idx="8680">
                  <c:v>1.36137805265539E-2</c:v>
                </c:pt>
                <c:pt idx="8681">
                  <c:v>1.3613722184125101E-2</c:v>
                </c:pt>
                <c:pt idx="8682">
                  <c:v>1.3613664963666099E-2</c:v>
                </c:pt>
                <c:pt idx="8683">
                  <c:v>1.3613618962905E-2</c:v>
                </c:pt>
                <c:pt idx="8684">
                  <c:v>1.36135729621438E-2</c:v>
                </c:pt>
                <c:pt idx="8685">
                  <c:v>1.3613513497745301E-2</c:v>
                </c:pt>
                <c:pt idx="8686">
                  <c:v>1.36134708628935E-2</c:v>
                </c:pt>
                <c:pt idx="8687">
                  <c:v>1.36133968128878E-2</c:v>
                </c:pt>
                <c:pt idx="8688">
                  <c:v>1.36133609098547E-2</c:v>
                </c:pt>
                <c:pt idx="8689">
                  <c:v>1.36132756401511E-2</c:v>
                </c:pt>
                <c:pt idx="8690">
                  <c:v>1.3613238615148199E-2</c:v>
                </c:pt>
                <c:pt idx="8691">
                  <c:v>1.36132161757525E-2</c:v>
                </c:pt>
                <c:pt idx="8692">
                  <c:v>1.36131477355957E-2</c:v>
                </c:pt>
                <c:pt idx="8693">
                  <c:v>1.3613117442411501E-2</c:v>
                </c:pt>
                <c:pt idx="8694">
                  <c:v>1.3613027684828799E-2</c:v>
                </c:pt>
                <c:pt idx="8695">
                  <c:v>1.3612987293916599E-2</c:v>
                </c:pt>
                <c:pt idx="8696">
                  <c:v>1.36129401711857E-2</c:v>
                </c:pt>
                <c:pt idx="8697">
                  <c:v>1.36128807067871E-2</c:v>
                </c:pt>
                <c:pt idx="8698">
                  <c:v>1.36128133886001E-2</c:v>
                </c:pt>
                <c:pt idx="8699">
                  <c:v>1.3612785339355501E-2</c:v>
                </c:pt>
                <c:pt idx="8700">
                  <c:v>1.36127213870778E-2</c:v>
                </c:pt>
                <c:pt idx="8701">
                  <c:v>1.36126641666188E-2</c:v>
                </c:pt>
                <c:pt idx="8702">
                  <c:v>1.36126383613138E-2</c:v>
                </c:pt>
                <c:pt idx="8703">
                  <c:v>1.3612610312069199E-2</c:v>
                </c:pt>
                <c:pt idx="8704">
                  <c:v>1.3612555335549699E-2</c:v>
                </c:pt>
                <c:pt idx="8705">
                  <c:v>1.3612514944637499E-2</c:v>
                </c:pt>
                <c:pt idx="8706">
                  <c:v>1.36124117234174E-2</c:v>
                </c:pt>
                <c:pt idx="8707">
                  <c:v>1.36123690885656E-2</c:v>
                </c:pt>
                <c:pt idx="8708">
                  <c:v>1.36123320635627E-2</c:v>
                </c:pt>
                <c:pt idx="8709">
                  <c:v>1.36122860628016E-2</c:v>
                </c:pt>
                <c:pt idx="8710">
                  <c:v>1.36122434279498E-2</c:v>
                </c:pt>
                <c:pt idx="8711">
                  <c:v>1.36121929393095E-2</c:v>
                </c:pt>
                <c:pt idx="8712">
                  <c:v>1.36121244991527E-2</c:v>
                </c:pt>
                <c:pt idx="8713">
                  <c:v>1.3612044839297999E-2</c:v>
                </c:pt>
                <c:pt idx="8714">
                  <c:v>1.36119864968693E-2</c:v>
                </c:pt>
                <c:pt idx="8715">
                  <c:v>1.36119315203498E-2</c:v>
                </c:pt>
                <c:pt idx="8716">
                  <c:v>1.36118989832261E-2</c:v>
                </c:pt>
                <c:pt idx="8717">
                  <c:v>1.36118642021628E-2</c:v>
                </c:pt>
                <c:pt idx="8718">
                  <c:v>1.3611796883975799E-2</c:v>
                </c:pt>
                <c:pt idx="8719">
                  <c:v>1.3611760980942701E-2</c:v>
                </c:pt>
                <c:pt idx="8720">
                  <c:v>1.3611676833208901E-2</c:v>
                </c:pt>
                <c:pt idx="8721">
                  <c:v>1.36116375642664E-2</c:v>
                </c:pt>
                <c:pt idx="8722">
                  <c:v>1.36115792218377E-2</c:v>
                </c:pt>
                <c:pt idx="8723">
                  <c:v>1.36115186354693E-2</c:v>
                </c:pt>
                <c:pt idx="8724">
                  <c:v>1.36114703907686E-2</c:v>
                </c:pt>
                <c:pt idx="8725">
                  <c:v>1.36114311218262E-2</c:v>
                </c:pt>
                <c:pt idx="8726">
                  <c:v>1.36113884869744E-2</c:v>
                </c:pt>
                <c:pt idx="8727">
                  <c:v>1.3611333510454999E-2</c:v>
                </c:pt>
                <c:pt idx="8728">
                  <c:v>1.36112639483284E-2</c:v>
                </c:pt>
                <c:pt idx="8729">
                  <c:v>1.3611198874080899E-2</c:v>
                </c:pt>
                <c:pt idx="8730">
                  <c:v>1.36111248240751E-2</c:v>
                </c:pt>
                <c:pt idx="8731">
                  <c:v>1.3611063115736999E-2</c:v>
                </c:pt>
                <c:pt idx="8732">
                  <c:v>1.36110227248248E-2</c:v>
                </c:pt>
                <c:pt idx="8733">
                  <c:v>1.36109408210306E-2</c:v>
                </c:pt>
                <c:pt idx="8734">
                  <c:v>1.3610909405876601E-2</c:v>
                </c:pt>
                <c:pt idx="8735">
                  <c:v>1.3610869014964401E-2</c:v>
                </c:pt>
                <c:pt idx="8736">
                  <c:v>1.3610826380112601E-2</c:v>
                </c:pt>
                <c:pt idx="8737">
                  <c:v>1.36107624278349E-2</c:v>
                </c:pt>
                <c:pt idx="8738">
                  <c:v>1.36107186710133E-2</c:v>
                </c:pt>
                <c:pt idx="8739">
                  <c:v>1.36106636944939E-2</c:v>
                </c:pt>
                <c:pt idx="8740">
                  <c:v>1.36106244255515E-2</c:v>
                </c:pt>
                <c:pt idx="8741">
                  <c:v>1.36105705710018E-2</c:v>
                </c:pt>
                <c:pt idx="8742">
                  <c:v>1.3610543643727E-2</c:v>
                </c:pt>
                <c:pt idx="8743">
                  <c:v>1.3610472959630599E-2</c:v>
                </c:pt>
                <c:pt idx="8744">
                  <c:v>1.36104460323558E-2</c:v>
                </c:pt>
                <c:pt idx="8745">
                  <c:v>1.3610358518712701E-2</c:v>
                </c:pt>
                <c:pt idx="8746">
                  <c:v>1.36103349573472E-2</c:v>
                </c:pt>
                <c:pt idx="8747">
                  <c:v>1.36103024202235E-2</c:v>
                </c:pt>
                <c:pt idx="8748">
                  <c:v>1.3610225004308399E-2</c:v>
                </c:pt>
                <c:pt idx="8749">
                  <c:v>1.3610154320212E-2</c:v>
                </c:pt>
                <c:pt idx="8750">
                  <c:v>1.36101083194508E-2</c:v>
                </c:pt>
                <c:pt idx="8751">
                  <c:v>1.36100735383875E-2</c:v>
                </c:pt>
                <c:pt idx="8752">
                  <c:v>1.3610020805807701E-2</c:v>
                </c:pt>
                <c:pt idx="8753">
                  <c:v>1.36099557315602E-2</c:v>
                </c:pt>
                <c:pt idx="8754">
                  <c:v>1.3609927682315601E-2</c:v>
                </c:pt>
                <c:pt idx="8755">
                  <c:v>1.36098491444307E-2</c:v>
                </c:pt>
                <c:pt idx="8756">
                  <c:v>1.3609785192152999E-2</c:v>
                </c:pt>
                <c:pt idx="8757">
                  <c:v>1.3609717873966001E-2</c:v>
                </c:pt>
                <c:pt idx="8758">
                  <c:v>1.3609670751235099E-2</c:v>
                </c:pt>
                <c:pt idx="8759">
                  <c:v>1.3609635970171801E-2</c:v>
                </c:pt>
                <c:pt idx="8760">
                  <c:v>1.36096090428969E-2</c:v>
                </c:pt>
                <c:pt idx="8761">
                  <c:v>1.36095585542567E-2</c:v>
                </c:pt>
                <c:pt idx="8762">
                  <c:v>1.3609508065616401E-2</c:v>
                </c:pt>
                <c:pt idx="8763">
                  <c:v>1.3609448601217799E-2</c:v>
                </c:pt>
                <c:pt idx="8764">
                  <c:v>1.3609400356517099E-2</c:v>
                </c:pt>
                <c:pt idx="8765">
                  <c:v>1.3609327428481199E-2</c:v>
                </c:pt>
                <c:pt idx="8766">
                  <c:v>1.36092679640826E-2</c:v>
                </c:pt>
                <c:pt idx="8767">
                  <c:v>1.36092533784754E-2</c:v>
                </c:pt>
                <c:pt idx="8768">
                  <c:v>1.36091927921071E-2</c:v>
                </c:pt>
                <c:pt idx="8769">
                  <c:v>1.36091423034668E-2</c:v>
                </c:pt>
                <c:pt idx="8770">
                  <c:v>1.36090480580049E-2</c:v>
                </c:pt>
                <c:pt idx="8771">
                  <c:v>1.36090054231531E-2</c:v>
                </c:pt>
                <c:pt idx="8772">
                  <c:v>1.3608942592845201E-2</c:v>
                </c:pt>
                <c:pt idx="8773">
                  <c:v>1.36089111776913E-2</c:v>
                </c:pt>
                <c:pt idx="8774">
                  <c:v>1.36088371276855E-2</c:v>
                </c:pt>
                <c:pt idx="8775">
                  <c:v>1.36087967367733E-2</c:v>
                </c:pt>
                <c:pt idx="8776">
                  <c:v>1.36087574678309E-2</c:v>
                </c:pt>
                <c:pt idx="8777">
                  <c:v>1.36086991254021E-2</c:v>
                </c:pt>
                <c:pt idx="8778">
                  <c:v>1.3608663222369E-2</c:v>
                </c:pt>
                <c:pt idx="8779">
                  <c:v>1.3608640782973301E-2</c:v>
                </c:pt>
                <c:pt idx="8780">
                  <c:v>1.3608570098877001E-2</c:v>
                </c:pt>
                <c:pt idx="8781">
                  <c:v>1.36085218541762E-2</c:v>
                </c:pt>
                <c:pt idx="8782">
                  <c:v>1.36084635117475E-2</c:v>
                </c:pt>
                <c:pt idx="8783">
                  <c:v>1.36084040473489E-2</c:v>
                </c:pt>
                <c:pt idx="8784">
                  <c:v>1.3608356924618E-2</c:v>
                </c:pt>
                <c:pt idx="8785">
                  <c:v>1.3608338973101399E-2</c:v>
                </c:pt>
                <c:pt idx="8786">
                  <c:v>1.3608290728400699E-2</c:v>
                </c:pt>
                <c:pt idx="8787">
                  <c:v>1.3608223410213701E-2</c:v>
                </c:pt>
                <c:pt idx="8788">
                  <c:v>1.3608180775361901E-2</c:v>
                </c:pt>
                <c:pt idx="8789">
                  <c:v>1.3608135896570501E-2</c:v>
                </c:pt>
                <c:pt idx="8790">
                  <c:v>1.3608057358685701E-2</c:v>
                </c:pt>
                <c:pt idx="8791">
                  <c:v>1.3608006870045399E-2</c:v>
                </c:pt>
                <c:pt idx="8792">
                  <c:v>1.36079328200396E-2</c:v>
                </c:pt>
                <c:pt idx="8793">
                  <c:v>1.36078991609461E-2</c:v>
                </c:pt>
                <c:pt idx="8794">
                  <c:v>1.3607846428366301E-2</c:v>
                </c:pt>
                <c:pt idx="8795">
                  <c:v>1.3607785841997899E-2</c:v>
                </c:pt>
                <c:pt idx="8796">
                  <c:v>1.3607746573055499E-2</c:v>
                </c:pt>
                <c:pt idx="8797">
                  <c:v>1.36076983283548E-2</c:v>
                </c:pt>
                <c:pt idx="8798">
                  <c:v>1.3607652327593599E-2</c:v>
                </c:pt>
                <c:pt idx="8799">
                  <c:v>1.36075906192555E-2</c:v>
                </c:pt>
                <c:pt idx="8800">
                  <c:v>1.36075479844037E-2</c:v>
                </c:pt>
                <c:pt idx="8801">
                  <c:v>1.36074761783375E-2</c:v>
                </c:pt>
                <c:pt idx="8802">
                  <c:v>1.3607451495002299E-2</c:v>
                </c:pt>
                <c:pt idx="8803">
                  <c:v>1.36073707131778E-2</c:v>
                </c:pt>
                <c:pt idx="8804">
                  <c:v>1.3607322468477101E-2</c:v>
                </c:pt>
                <c:pt idx="8805">
                  <c:v>1.36072708578671E-2</c:v>
                </c:pt>
                <c:pt idx="8806">
                  <c:v>1.36072248571059E-2</c:v>
                </c:pt>
                <c:pt idx="8807">
                  <c:v>1.36071811002844E-2</c:v>
                </c:pt>
                <c:pt idx="8808">
                  <c:v>1.3607113782097301E-2</c:v>
                </c:pt>
                <c:pt idx="8809">
                  <c:v>1.3607073391185101E-2</c:v>
                </c:pt>
                <c:pt idx="8810">
                  <c:v>1.36070015851189E-2</c:v>
                </c:pt>
                <c:pt idx="8811">
                  <c:v>1.3606974657844099E-2</c:v>
                </c:pt>
                <c:pt idx="8812">
                  <c:v>1.3606933144962099E-2</c:v>
                </c:pt>
                <c:pt idx="8813">
                  <c:v>1.36068759245031E-2</c:v>
                </c:pt>
                <c:pt idx="8814">
                  <c:v>1.36068276798024E-2</c:v>
                </c:pt>
                <c:pt idx="8815">
                  <c:v>1.3606778313131901E-2</c:v>
                </c:pt>
                <c:pt idx="8816">
                  <c:v>1.3606782801011E-2</c:v>
                </c:pt>
                <c:pt idx="8817">
                  <c:v>1.36067334343405E-2</c:v>
                </c:pt>
                <c:pt idx="8818">
                  <c:v>1.3606676213881499E-2</c:v>
                </c:pt>
                <c:pt idx="8819">
                  <c:v>1.3606642554788001E-2</c:v>
                </c:pt>
                <c:pt idx="8820">
                  <c:v>1.3606598797966499E-2</c:v>
                </c:pt>
                <c:pt idx="8821">
                  <c:v>1.3606521382051401E-2</c:v>
                </c:pt>
                <c:pt idx="8822">
                  <c:v>1.36064989426557E-2</c:v>
                </c:pt>
                <c:pt idx="8823">
                  <c:v>1.36064540638643E-2</c:v>
                </c:pt>
                <c:pt idx="8824">
                  <c:v>1.36063968434053E-2</c:v>
                </c:pt>
                <c:pt idx="8825">
                  <c:v>1.3606336257036999E-2</c:v>
                </c:pt>
                <c:pt idx="8826">
                  <c:v>1.36062767926384E-2</c:v>
                </c:pt>
                <c:pt idx="8827">
                  <c:v>1.3606221816119E-2</c:v>
                </c:pt>
                <c:pt idx="8828">
                  <c:v>1.3606173571418301E-2</c:v>
                </c:pt>
                <c:pt idx="8829">
                  <c:v>1.3606127570657199E-2</c:v>
                </c:pt>
                <c:pt idx="8830">
                  <c:v>1.36061040092917E-2</c:v>
                </c:pt>
                <c:pt idx="8831">
                  <c:v>1.3606049032772301E-2</c:v>
                </c:pt>
                <c:pt idx="8832">
                  <c:v>1.3606015373678801E-2</c:v>
                </c:pt>
                <c:pt idx="8833">
                  <c:v>1.3605967128978101E-2</c:v>
                </c:pt>
                <c:pt idx="8834">
                  <c:v>1.36058908350327E-2</c:v>
                </c:pt>
                <c:pt idx="8835">
                  <c:v>1.36058347365435E-2</c:v>
                </c:pt>
                <c:pt idx="8836">
                  <c:v>1.3605823516845699E-2</c:v>
                </c:pt>
                <c:pt idx="8837">
                  <c:v>1.3605759564568E-2</c:v>
                </c:pt>
                <c:pt idx="8838">
                  <c:v>1.3605714685776701E-2</c:v>
                </c:pt>
                <c:pt idx="8839">
                  <c:v>1.3605663075166601E-2</c:v>
                </c:pt>
                <c:pt idx="8840">
                  <c:v>1.3605628294103301E-2</c:v>
                </c:pt>
                <c:pt idx="8841">
                  <c:v>1.3605576683493201E-2</c:v>
                </c:pt>
                <c:pt idx="8842">
                  <c:v>1.3605534048641401E-2</c:v>
                </c:pt>
                <c:pt idx="8843">
                  <c:v>1.3605468974394E-2</c:v>
                </c:pt>
                <c:pt idx="8844">
                  <c:v>1.36054308274213E-2</c:v>
                </c:pt>
                <c:pt idx="8845">
                  <c:v>1.3605392680448599E-2</c:v>
                </c:pt>
                <c:pt idx="8846">
                  <c:v>1.36053399478688E-2</c:v>
                </c:pt>
                <c:pt idx="8847">
                  <c:v>1.3605283849379601E-2</c:v>
                </c:pt>
                <c:pt idx="8848">
                  <c:v>1.36052468243767E-2</c:v>
                </c:pt>
                <c:pt idx="8849">
                  <c:v>1.36051682864918E-2</c:v>
                </c:pt>
                <c:pt idx="8850">
                  <c:v>1.36051043342142E-2</c:v>
                </c:pt>
                <c:pt idx="8851">
                  <c:v>1.36050381379969E-2</c:v>
                </c:pt>
                <c:pt idx="8852">
                  <c:v>1.3605020186480399E-2</c:v>
                </c:pt>
                <c:pt idx="8853">
                  <c:v>1.36049506243537E-2</c:v>
                </c:pt>
                <c:pt idx="8854">
                  <c:v>1.36048799402574E-2</c:v>
                </c:pt>
                <c:pt idx="8855">
                  <c:v>1.36048215978286E-2</c:v>
                </c:pt>
                <c:pt idx="8856">
                  <c:v>1.3604765499339399E-2</c:v>
                </c:pt>
                <c:pt idx="8857">
                  <c:v>1.36047464258531E-2</c:v>
                </c:pt>
                <c:pt idx="8858">
                  <c:v>1.3604713888729299E-2</c:v>
                </c:pt>
                <c:pt idx="8859">
                  <c:v>1.3604672375847299E-2</c:v>
                </c:pt>
                <c:pt idx="8860">
                  <c:v>1.36046151553883E-2</c:v>
                </c:pt>
                <c:pt idx="8861">
                  <c:v>1.3604585984173899E-2</c:v>
                </c:pt>
                <c:pt idx="8862">
                  <c:v>1.36045399834128E-2</c:v>
                </c:pt>
                <c:pt idx="8863">
                  <c:v>1.3604470421286201E-2</c:v>
                </c:pt>
                <c:pt idx="8864">
                  <c:v>1.3604455835679E-2</c:v>
                </c:pt>
                <c:pt idx="8865">
                  <c:v>1.36043918834013E-2</c:v>
                </c:pt>
                <c:pt idx="8866">
                  <c:v>1.36043178333956E-2</c:v>
                </c:pt>
                <c:pt idx="8867">
                  <c:v>1.3604260612936601E-2</c:v>
                </c:pt>
                <c:pt idx="8868">
                  <c:v>1.3604207880356701E-2</c:v>
                </c:pt>
                <c:pt idx="8869">
                  <c:v>1.36041630015654E-2</c:v>
                </c:pt>
                <c:pt idx="8870">
                  <c:v>1.3604134952320801E-2</c:v>
                </c:pt>
                <c:pt idx="8871">
                  <c:v>1.36040552924661E-2</c:v>
                </c:pt>
                <c:pt idx="8872">
                  <c:v>1.36040283651913E-2</c:v>
                </c:pt>
                <c:pt idx="8873">
                  <c:v>1.36039733886719E-2</c:v>
                </c:pt>
                <c:pt idx="8874">
                  <c:v>1.36039195341222E-2</c:v>
                </c:pt>
                <c:pt idx="8875">
                  <c:v>1.3603856703814299E-2</c:v>
                </c:pt>
                <c:pt idx="8876">
                  <c:v>1.36037972394158E-2</c:v>
                </c:pt>
                <c:pt idx="8877">
                  <c:v>1.3603747872745301E-2</c:v>
                </c:pt>
                <c:pt idx="8878">
                  <c:v>1.3603696262135199E-2</c:v>
                </c:pt>
                <c:pt idx="8879">
                  <c:v>1.36036379197065E-2</c:v>
                </c:pt>
                <c:pt idx="8880">
                  <c:v>1.36036098704619E-2</c:v>
                </c:pt>
                <c:pt idx="8881">
                  <c:v>1.36035582598518E-2</c:v>
                </c:pt>
                <c:pt idx="8882">
                  <c:v>1.36035055272719E-2</c:v>
                </c:pt>
                <c:pt idx="8883">
                  <c:v>1.36034561606014E-2</c:v>
                </c:pt>
                <c:pt idx="8884">
                  <c:v>1.3603394452263299E-2</c:v>
                </c:pt>
                <c:pt idx="8885">
                  <c:v>1.36033327439252E-2</c:v>
                </c:pt>
                <c:pt idx="8886">
                  <c:v>1.36032878651338E-2</c:v>
                </c:pt>
                <c:pt idx="8887">
                  <c:v>1.36032497181612E-2</c:v>
                </c:pt>
                <c:pt idx="8888">
                  <c:v>1.3603202595430301E-2</c:v>
                </c:pt>
                <c:pt idx="8889">
                  <c:v>1.36031790340648E-2</c:v>
                </c:pt>
                <c:pt idx="8890">
                  <c:v>1.3603108349968401E-2</c:v>
                </c:pt>
                <c:pt idx="8891">
                  <c:v>1.36030724469353E-2</c:v>
                </c:pt>
                <c:pt idx="8892">
                  <c:v>1.36029995188994E-2</c:v>
                </c:pt>
                <c:pt idx="8893">
                  <c:v>1.3602954640108E-2</c:v>
                </c:pt>
                <c:pt idx="8894">
                  <c:v>1.3602887321921E-2</c:v>
                </c:pt>
                <c:pt idx="8895">
                  <c:v>1.36028345893411E-2</c:v>
                </c:pt>
                <c:pt idx="8896">
                  <c:v>1.3602808784036099E-2</c:v>
                </c:pt>
                <c:pt idx="8897">
                  <c:v>1.36027930764591E-2</c:v>
                </c:pt>
                <c:pt idx="8898">
                  <c:v>1.3602706684785699E-2</c:v>
                </c:pt>
                <c:pt idx="8899">
                  <c:v>1.36026696597829E-2</c:v>
                </c:pt>
                <c:pt idx="8900">
                  <c:v>1.36026101953843E-2</c:v>
                </c:pt>
                <c:pt idx="8901">
                  <c:v>1.3602557462804501E-2</c:v>
                </c:pt>
                <c:pt idx="8902">
                  <c:v>1.3602511462043301E-2</c:v>
                </c:pt>
                <c:pt idx="8903">
                  <c:v>1.36024519976448E-2</c:v>
                </c:pt>
                <c:pt idx="8904">
                  <c:v>1.36024015090045E-2</c:v>
                </c:pt>
                <c:pt idx="8905">
                  <c:v>1.36023510203642E-2</c:v>
                </c:pt>
                <c:pt idx="8906">
                  <c:v>1.36022994097541E-2</c:v>
                </c:pt>
                <c:pt idx="8907">
                  <c:v>1.36022253597484E-2</c:v>
                </c:pt>
                <c:pt idx="8908">
                  <c:v>1.36021737491383E-2</c:v>
                </c:pt>
                <c:pt idx="8909">
                  <c:v>1.3602138968075E-2</c:v>
                </c:pt>
                <c:pt idx="8910">
                  <c:v>1.3602081747616001E-2</c:v>
                </c:pt>
                <c:pt idx="8911">
                  <c:v>1.3602009941549901E-2</c:v>
                </c:pt>
                <c:pt idx="8912">
                  <c:v>1.36019740385168E-2</c:v>
                </c:pt>
                <c:pt idx="8913">
                  <c:v>1.36019269157858E-2</c:v>
                </c:pt>
                <c:pt idx="8914">
                  <c:v>1.3601867451387299E-2</c:v>
                </c:pt>
                <c:pt idx="8915">
                  <c:v>1.36017990112305E-2</c:v>
                </c:pt>
                <c:pt idx="8916">
                  <c:v>1.36017788157744E-2</c:v>
                </c:pt>
                <c:pt idx="8917">
                  <c:v>1.36017148634967E-2</c:v>
                </c:pt>
                <c:pt idx="8918">
                  <c:v>1.3601664374856401E-2</c:v>
                </c:pt>
                <c:pt idx="8919">
                  <c:v>1.36016307157629E-2</c:v>
                </c:pt>
                <c:pt idx="8920">
                  <c:v>1.36015869589413E-2</c:v>
                </c:pt>
                <c:pt idx="8921">
                  <c:v>1.3601524128633399E-2</c:v>
                </c:pt>
                <c:pt idx="8922">
                  <c:v>1.36014702740838E-2</c:v>
                </c:pt>
                <c:pt idx="8923">
                  <c:v>1.3601428761201699E-2</c:v>
                </c:pt>
                <c:pt idx="8924">
                  <c:v>1.36013715407428E-2</c:v>
                </c:pt>
                <c:pt idx="8925">
                  <c:v>1.3601322174072301E-2</c:v>
                </c:pt>
                <c:pt idx="8926">
                  <c:v>1.36012447581572E-2</c:v>
                </c:pt>
                <c:pt idx="8927">
                  <c:v>1.36012010013356E-2</c:v>
                </c:pt>
                <c:pt idx="8928">
                  <c:v>1.3601139292997499E-2</c:v>
                </c:pt>
                <c:pt idx="8929">
                  <c:v>1.36011280732996E-2</c:v>
                </c:pt>
                <c:pt idx="8930">
                  <c:v>1.3601056267233499E-2</c:v>
                </c:pt>
                <c:pt idx="8931">
                  <c:v>1.36010293399586E-2</c:v>
                </c:pt>
                <c:pt idx="8932">
                  <c:v>1.36009968028349E-2</c:v>
                </c:pt>
                <c:pt idx="8933">
                  <c:v>1.36009092891918E-2</c:v>
                </c:pt>
                <c:pt idx="8934">
                  <c:v>1.36008621664608E-2</c:v>
                </c:pt>
                <c:pt idx="8935">
                  <c:v>1.3600804946001801E-2</c:v>
                </c:pt>
                <c:pt idx="8936">
                  <c:v>1.36007712869083E-2</c:v>
                </c:pt>
                <c:pt idx="8937">
                  <c:v>1.3600717432358699E-2</c:v>
                </c:pt>
                <c:pt idx="8938">
                  <c:v>1.3600668065688199E-2</c:v>
                </c:pt>
                <c:pt idx="8939">
                  <c:v>1.36006186990177E-2</c:v>
                </c:pt>
                <c:pt idx="8940">
                  <c:v>1.36005536247702E-2</c:v>
                </c:pt>
                <c:pt idx="8941">
                  <c:v>1.36005244535558E-2</c:v>
                </c:pt>
                <c:pt idx="8942">
                  <c:v>1.3600462745217701E-2</c:v>
                </c:pt>
                <c:pt idx="8943">
                  <c:v>1.36004268421846E-2</c:v>
                </c:pt>
                <c:pt idx="8944">
                  <c:v>1.36003684997559E-2</c:v>
                </c:pt>
                <c:pt idx="8945">
                  <c:v>1.36003180111156E-2</c:v>
                </c:pt>
                <c:pt idx="8946">
                  <c:v>1.3600274254294E-2</c:v>
                </c:pt>
                <c:pt idx="8947">
                  <c:v>1.36002349853516E-2</c:v>
                </c:pt>
                <c:pt idx="8948">
                  <c:v>1.36001867406508E-2</c:v>
                </c:pt>
                <c:pt idx="8949">
                  <c:v>1.36001844967113E-2</c:v>
                </c:pt>
                <c:pt idx="8950">
                  <c:v>1.3600122788373199E-2</c:v>
                </c:pt>
                <c:pt idx="8951">
                  <c:v>1.36000577141257E-2</c:v>
                </c:pt>
                <c:pt idx="8952">
                  <c:v>1.36000218110926E-2</c:v>
                </c:pt>
                <c:pt idx="8953">
                  <c:v>1.35999724444221E-2</c:v>
                </c:pt>
                <c:pt idx="8954">
                  <c:v>1.3599917467902701E-2</c:v>
                </c:pt>
                <c:pt idx="8955">
                  <c:v>1.35998714671415E-2</c:v>
                </c:pt>
                <c:pt idx="8956">
                  <c:v>1.35998456618365E-2</c:v>
                </c:pt>
                <c:pt idx="8957">
                  <c:v>1.3599778343649499E-2</c:v>
                </c:pt>
                <c:pt idx="8958">
                  <c:v>1.3599724489099799E-2</c:v>
                </c:pt>
                <c:pt idx="8959">
                  <c:v>1.35996796103085E-2</c:v>
                </c:pt>
                <c:pt idx="8960">
                  <c:v>1.35996347315171E-2</c:v>
                </c:pt>
                <c:pt idx="8961">
                  <c:v>1.35995696572696E-2</c:v>
                </c:pt>
                <c:pt idx="8962">
                  <c:v>1.35995079489315E-2</c:v>
                </c:pt>
                <c:pt idx="8963">
                  <c:v>1.3599481021656701E-2</c:v>
                </c:pt>
                <c:pt idx="8964">
                  <c:v>1.3599431654986199E-2</c:v>
                </c:pt>
                <c:pt idx="8965">
                  <c:v>1.35993620928596E-2</c:v>
                </c:pt>
                <c:pt idx="8966">
                  <c:v>1.35993003845215E-2</c:v>
                </c:pt>
                <c:pt idx="8967">
                  <c:v>1.3599262237548799E-2</c:v>
                </c:pt>
                <c:pt idx="8968">
                  <c:v>1.3599226334515701E-2</c:v>
                </c:pt>
                <c:pt idx="8969">
                  <c:v>1.35991758458755E-2</c:v>
                </c:pt>
                <c:pt idx="8970">
                  <c:v>1.3599113015567601E-2</c:v>
                </c:pt>
                <c:pt idx="8971">
                  <c:v>1.3599045697380499E-2</c:v>
                </c:pt>
                <c:pt idx="8972">
                  <c:v>1.35989996966194E-2</c:v>
                </c:pt>
                <c:pt idx="8973">
                  <c:v>1.3598954817828E-2</c:v>
                </c:pt>
                <c:pt idx="8974">
                  <c:v>1.3598918914794899E-2</c:v>
                </c:pt>
                <c:pt idx="8975">
                  <c:v>1.3598875157973299E-2</c:v>
                </c:pt>
                <c:pt idx="8976">
                  <c:v>1.35988224253935E-2</c:v>
                </c:pt>
                <c:pt idx="8977">
                  <c:v>1.35987349117503E-2</c:v>
                </c:pt>
                <c:pt idx="8978">
                  <c:v>1.3598706862505699E-2</c:v>
                </c:pt>
                <c:pt idx="8979">
                  <c:v>1.35986496420468E-2</c:v>
                </c:pt>
                <c:pt idx="8980">
                  <c:v>1.3598641788258301E-2</c:v>
                </c:pt>
                <c:pt idx="8981">
                  <c:v>1.3598591299618001E-2</c:v>
                </c:pt>
                <c:pt idx="8982">
                  <c:v>1.3598547542796401E-2</c:v>
                </c:pt>
                <c:pt idx="8983">
                  <c:v>1.35984779806698E-2</c:v>
                </c:pt>
                <c:pt idx="8984">
                  <c:v>1.35984465655159E-2</c:v>
                </c:pt>
                <c:pt idx="8985">
                  <c:v>1.35984016867245E-2</c:v>
                </c:pt>
                <c:pt idx="8986">
                  <c:v>1.35983467102051E-2</c:v>
                </c:pt>
                <c:pt idx="8987">
                  <c:v>1.35983040753533E-2</c:v>
                </c:pt>
                <c:pt idx="8988">
                  <c:v>1.3598239001105799E-2</c:v>
                </c:pt>
                <c:pt idx="8989">
                  <c:v>1.3598200854133199E-2</c:v>
                </c:pt>
                <c:pt idx="8990">
                  <c:v>1.3598145877613699E-2</c:v>
                </c:pt>
                <c:pt idx="8991">
                  <c:v>1.3598130170036801E-2</c:v>
                </c:pt>
                <c:pt idx="8992">
                  <c:v>1.3598078559426701E-2</c:v>
                </c:pt>
                <c:pt idx="8993">
                  <c:v>1.35980157291188E-2</c:v>
                </c:pt>
                <c:pt idx="8994">
                  <c:v>1.35979618745692E-2</c:v>
                </c:pt>
                <c:pt idx="8995">
                  <c:v>1.3597913629868501E-2</c:v>
                </c:pt>
                <c:pt idx="8996">
                  <c:v>1.35978496775908E-2</c:v>
                </c:pt>
                <c:pt idx="8997">
                  <c:v>1.3597816018497201E-2</c:v>
                </c:pt>
                <c:pt idx="8998">
                  <c:v>1.35978059207692E-2</c:v>
                </c:pt>
                <c:pt idx="8999">
                  <c:v>1.3597778993494399E-2</c:v>
                </c:pt>
                <c:pt idx="9000">
                  <c:v>1.3597724016975E-2</c:v>
                </c:pt>
                <c:pt idx="9001">
                  <c:v>1.35976275275735E-2</c:v>
                </c:pt>
                <c:pt idx="9002">
                  <c:v>1.35975949904498E-2</c:v>
                </c:pt>
                <c:pt idx="9003">
                  <c:v>1.35975478677189E-2</c:v>
                </c:pt>
                <c:pt idx="9004">
                  <c:v>1.3597465963924599E-2</c:v>
                </c:pt>
                <c:pt idx="9005">
                  <c:v>1.3597450256347701E-2</c:v>
                </c:pt>
                <c:pt idx="9006">
                  <c:v>1.35974031336167E-2</c:v>
                </c:pt>
                <c:pt idx="9007">
                  <c:v>1.3597370596493E-2</c:v>
                </c:pt>
                <c:pt idx="9008">
                  <c:v>1.3597308888154899E-2</c:v>
                </c:pt>
                <c:pt idx="9009">
                  <c:v>1.3597259521484399E-2</c:v>
                </c:pt>
                <c:pt idx="9010">
                  <c:v>1.35971922032973E-2</c:v>
                </c:pt>
                <c:pt idx="9011">
                  <c:v>1.3597141714657099E-2</c:v>
                </c:pt>
                <c:pt idx="9012">
                  <c:v>1.35971114214729E-2</c:v>
                </c:pt>
                <c:pt idx="9013">
                  <c:v>1.3597058688893E-2</c:v>
                </c:pt>
                <c:pt idx="9014">
                  <c:v>1.3597037371467099E-2</c:v>
                </c:pt>
                <c:pt idx="9015">
                  <c:v>1.3597014932071501E-2</c:v>
                </c:pt>
                <c:pt idx="9016">
                  <c:v>1.35969442479751E-2</c:v>
                </c:pt>
                <c:pt idx="9017">
                  <c:v>1.3596884783576501E-2</c:v>
                </c:pt>
                <c:pt idx="9018">
                  <c:v>1.35968477585736E-2</c:v>
                </c:pt>
                <c:pt idx="9019">
                  <c:v>1.3596792782054201E-2</c:v>
                </c:pt>
                <c:pt idx="9020">
                  <c:v>1.3596742293413899E-2</c:v>
                </c:pt>
                <c:pt idx="9021">
                  <c:v>1.35967142441693E-2</c:v>
                </c:pt>
                <c:pt idx="9022">
                  <c:v>1.35966817070456E-2</c:v>
                </c:pt>
                <c:pt idx="9023">
                  <c:v>1.35966413161334E-2</c:v>
                </c:pt>
                <c:pt idx="9024">
                  <c:v>1.35965594123392E-2</c:v>
                </c:pt>
                <c:pt idx="9025">
                  <c:v>1.35965111676384E-2</c:v>
                </c:pt>
                <c:pt idx="9026">
                  <c:v>1.35964449714212E-2</c:v>
                </c:pt>
                <c:pt idx="9027">
                  <c:v>1.35964012145996E-2</c:v>
                </c:pt>
                <c:pt idx="9028">
                  <c:v>1.3596328286563601E-2</c:v>
                </c:pt>
                <c:pt idx="9029">
                  <c:v>1.3596292383530601E-2</c:v>
                </c:pt>
                <c:pt idx="9030">
                  <c:v>1.35962576024673E-2</c:v>
                </c:pt>
                <c:pt idx="9031">
                  <c:v>1.35962239433737E-2</c:v>
                </c:pt>
                <c:pt idx="9032">
                  <c:v>1.3596146527458599E-2</c:v>
                </c:pt>
                <c:pt idx="9033">
                  <c:v>1.3596115112304699E-2</c:v>
                </c:pt>
                <c:pt idx="9034">
                  <c:v>1.35960994047277E-2</c:v>
                </c:pt>
                <c:pt idx="9035">
                  <c:v>1.35960758433622E-2</c:v>
                </c:pt>
                <c:pt idx="9036">
                  <c:v>1.35960152569939E-2</c:v>
                </c:pt>
                <c:pt idx="9037">
                  <c:v>1.3595954670625601E-2</c:v>
                </c:pt>
                <c:pt idx="9038">
                  <c:v>1.3595885108499E-2</c:v>
                </c:pt>
                <c:pt idx="9039">
                  <c:v>1.35958492054659E-2</c:v>
                </c:pt>
                <c:pt idx="9040">
                  <c:v>1.35957998387954E-2</c:v>
                </c:pt>
                <c:pt idx="9041">
                  <c:v>1.35957583259134E-2</c:v>
                </c:pt>
                <c:pt idx="9042">
                  <c:v>1.35957022274242E-2</c:v>
                </c:pt>
                <c:pt idx="9043">
                  <c:v>1.35956730562098E-2</c:v>
                </c:pt>
                <c:pt idx="9044">
                  <c:v>1.35956483728745E-2</c:v>
                </c:pt>
                <c:pt idx="9045">
                  <c:v>1.3595607981962301E-2</c:v>
                </c:pt>
                <c:pt idx="9046">
                  <c:v>1.35955294440774E-2</c:v>
                </c:pt>
                <c:pt idx="9047">
                  <c:v>1.3595467735739299E-2</c:v>
                </c:pt>
                <c:pt idx="9048">
                  <c:v>1.3595427344827099E-2</c:v>
                </c:pt>
                <c:pt idx="9049">
                  <c:v>1.3595392563763801E-2</c:v>
                </c:pt>
                <c:pt idx="9050">
                  <c:v>1.3595342075123499E-2</c:v>
                </c:pt>
                <c:pt idx="9051">
                  <c:v>1.3595297196332101E-2</c:v>
                </c:pt>
                <c:pt idx="9052">
                  <c:v>1.3595214170568099E-2</c:v>
                </c:pt>
                <c:pt idx="9053">
                  <c:v>1.35951490963207E-2</c:v>
                </c:pt>
                <c:pt idx="9054">
                  <c:v>1.35951210470761E-2</c:v>
                </c:pt>
                <c:pt idx="9055">
                  <c:v>1.35950660705566E-2</c:v>
                </c:pt>
                <c:pt idx="9056">
                  <c:v>1.35950167038861E-2</c:v>
                </c:pt>
                <c:pt idx="9057">
                  <c:v>1.3594953873578199E-2</c:v>
                </c:pt>
                <c:pt idx="9058">
                  <c:v>1.35949269463034E-2</c:v>
                </c:pt>
                <c:pt idx="9059">
                  <c:v>1.3594879823572501E-2</c:v>
                </c:pt>
                <c:pt idx="9060">
                  <c:v>1.35948024076574E-2</c:v>
                </c:pt>
                <c:pt idx="9061">
                  <c:v>1.35947586508358E-2</c:v>
                </c:pt>
                <c:pt idx="9062">
                  <c:v>1.35947328455308E-2</c:v>
                </c:pt>
                <c:pt idx="9063">
                  <c:v>1.35946969424977E-2</c:v>
                </c:pt>
                <c:pt idx="9064">
                  <c:v>1.3594654307645899E-2</c:v>
                </c:pt>
                <c:pt idx="9065">
                  <c:v>1.3594621770522199E-2</c:v>
                </c:pt>
                <c:pt idx="9066">
                  <c:v>1.35945533303653E-2</c:v>
                </c:pt>
                <c:pt idx="9067">
                  <c:v>1.35944680606618E-2</c:v>
                </c:pt>
                <c:pt idx="9068">
                  <c:v>1.35944142061121E-2</c:v>
                </c:pt>
                <c:pt idx="9069">
                  <c:v>1.35943816689884E-2</c:v>
                </c:pt>
                <c:pt idx="9070">
                  <c:v>1.35943053750431E-2</c:v>
                </c:pt>
                <c:pt idx="9071">
                  <c:v>1.3594250398523701E-2</c:v>
                </c:pt>
                <c:pt idx="9072">
                  <c:v>1.35942156174604E-2</c:v>
                </c:pt>
                <c:pt idx="9073">
                  <c:v>1.35941606409409E-2</c:v>
                </c:pt>
                <c:pt idx="9074">
                  <c:v>1.3594116884119401E-2</c:v>
                </c:pt>
                <c:pt idx="9075">
                  <c:v>1.3594075371237401E-2</c:v>
                </c:pt>
                <c:pt idx="9076">
                  <c:v>1.3594014784868999E-2</c:v>
                </c:pt>
                <c:pt idx="9077">
                  <c:v>1.3593980003805701E-2</c:v>
                </c:pt>
                <c:pt idx="9078">
                  <c:v>1.3593896978041701E-2</c:v>
                </c:pt>
                <c:pt idx="9079">
                  <c:v>1.35938509772806E-2</c:v>
                </c:pt>
                <c:pt idx="9080">
                  <c:v>1.3593822928036001E-2</c:v>
                </c:pt>
                <c:pt idx="9081">
                  <c:v>1.3593766829546799E-2</c:v>
                </c:pt>
                <c:pt idx="9082">
                  <c:v>1.3593725316664799E-2</c:v>
                </c:pt>
                <c:pt idx="9083">
                  <c:v>1.3593670340145299E-2</c:v>
                </c:pt>
                <c:pt idx="9084">
                  <c:v>1.3593634437112199E-2</c:v>
                </c:pt>
                <c:pt idx="9085">
                  <c:v>1.3593599656048901E-2</c:v>
                </c:pt>
                <c:pt idx="9086">
                  <c:v>1.35935256060432E-2</c:v>
                </c:pt>
                <c:pt idx="9087">
                  <c:v>1.3593470629523799E-2</c:v>
                </c:pt>
                <c:pt idx="9088">
                  <c:v>1.35934089211857E-2</c:v>
                </c:pt>
                <c:pt idx="9089">
                  <c:v>1.3593377506031699E-2</c:v>
                </c:pt>
                <c:pt idx="9090">
                  <c:v>1.3593341602998601E-2</c:v>
                </c:pt>
                <c:pt idx="9091">
                  <c:v>1.35932843825396E-2</c:v>
                </c:pt>
                <c:pt idx="9092">
                  <c:v>1.35932451135972E-2</c:v>
                </c:pt>
                <c:pt idx="9093">
                  <c:v>1.3593208088594299E-2</c:v>
                </c:pt>
                <c:pt idx="9094">
                  <c:v>1.35931452582864E-2</c:v>
                </c:pt>
                <c:pt idx="9095">
                  <c:v>1.35930970135857E-2</c:v>
                </c:pt>
                <c:pt idx="9096">
                  <c:v>1.35930555007037E-2</c:v>
                </c:pt>
                <c:pt idx="9097">
                  <c:v>1.3593002768123899E-2</c:v>
                </c:pt>
                <c:pt idx="9098">
                  <c:v>1.3592950035544E-2</c:v>
                </c:pt>
                <c:pt idx="9099">
                  <c:v>1.3592919742359801E-2</c:v>
                </c:pt>
                <c:pt idx="9100">
                  <c:v>1.3592871497659101E-2</c:v>
                </c:pt>
                <c:pt idx="9101">
                  <c:v>1.35928176431095E-2</c:v>
                </c:pt>
                <c:pt idx="9102">
                  <c:v>1.3592754812801601E-2</c:v>
                </c:pt>
                <c:pt idx="9103">
                  <c:v>1.3592705446131099E-2</c:v>
                </c:pt>
                <c:pt idx="9104">
                  <c:v>1.3592657201430399E-2</c:v>
                </c:pt>
                <c:pt idx="9105">
                  <c:v>1.35926482256721E-2</c:v>
                </c:pt>
                <c:pt idx="9106">
                  <c:v>1.3592574175666399E-2</c:v>
                </c:pt>
                <c:pt idx="9107">
                  <c:v>1.3592520321116699E-2</c:v>
                </c:pt>
                <c:pt idx="9108">
                  <c:v>1.3592477686264899E-2</c:v>
                </c:pt>
                <c:pt idx="9109">
                  <c:v>1.3592420465806001E-2</c:v>
                </c:pt>
                <c:pt idx="9110">
                  <c:v>1.3592403636259199E-2</c:v>
                </c:pt>
                <c:pt idx="9111">
                  <c:v>1.3592326220344101E-2</c:v>
                </c:pt>
                <c:pt idx="9112">
                  <c:v>1.3592266755945499E-2</c:v>
                </c:pt>
                <c:pt idx="9113">
                  <c:v>1.35922129013959E-2</c:v>
                </c:pt>
                <c:pt idx="9114">
                  <c:v>1.3592190462000201E-2</c:v>
                </c:pt>
                <c:pt idx="9115">
                  <c:v>1.35921354854808E-2</c:v>
                </c:pt>
                <c:pt idx="9116">
                  <c:v>1.35920962165384E-2</c:v>
                </c:pt>
                <c:pt idx="9117">
                  <c:v>1.3592026654411799E-2</c:v>
                </c:pt>
                <c:pt idx="9118">
                  <c:v>1.3591971677892299E-2</c:v>
                </c:pt>
                <c:pt idx="9119">
                  <c:v>1.35919245551614E-2</c:v>
                </c:pt>
                <c:pt idx="9120">
                  <c:v>1.3591899871826201E-2</c:v>
                </c:pt>
                <c:pt idx="9121">
                  <c:v>1.3591853871065001E-2</c:v>
                </c:pt>
                <c:pt idx="9122">
                  <c:v>1.3591773089240601E-2</c:v>
                </c:pt>
                <c:pt idx="9123">
                  <c:v>1.35917472839355E-2</c:v>
                </c:pt>
                <c:pt idx="9124">
                  <c:v>1.3591681087718299E-2</c:v>
                </c:pt>
                <c:pt idx="9125">
                  <c:v>1.35916339649874E-2</c:v>
                </c:pt>
                <c:pt idx="9126">
                  <c:v>1.3591573378619E-2</c:v>
                </c:pt>
                <c:pt idx="9127">
                  <c:v>1.3591531865737E-2</c:v>
                </c:pt>
                <c:pt idx="9128">
                  <c:v>1.35914914748248E-2</c:v>
                </c:pt>
                <c:pt idx="9129">
                  <c:v>1.3591420790728399E-2</c:v>
                </c:pt>
                <c:pt idx="9130">
                  <c:v>1.35913669361788E-2</c:v>
                </c:pt>
                <c:pt idx="9131">
                  <c:v>1.35913310331457E-2</c:v>
                </c:pt>
                <c:pt idx="9132">
                  <c:v>1.3591310837689601E-2</c:v>
                </c:pt>
                <c:pt idx="9133">
                  <c:v>1.3591250251321201E-2</c:v>
                </c:pt>
                <c:pt idx="9134">
                  <c:v>1.35911952748018E-2</c:v>
                </c:pt>
                <c:pt idx="9135">
                  <c:v>1.35911459081313E-2</c:v>
                </c:pt>
                <c:pt idx="9136">
                  <c:v>1.3591095419491E-2</c:v>
                </c:pt>
                <c:pt idx="9137">
                  <c:v>1.35910370770623E-2</c:v>
                </c:pt>
                <c:pt idx="9138">
                  <c:v>1.3591002295998999E-2</c:v>
                </c:pt>
                <c:pt idx="9139">
                  <c:v>1.3590949563419099E-2</c:v>
                </c:pt>
                <c:pt idx="9140">
                  <c:v>1.35908923429601E-2</c:v>
                </c:pt>
                <c:pt idx="9141">
                  <c:v>1.35908351225011E-2</c:v>
                </c:pt>
                <c:pt idx="9142">
                  <c:v>1.35908003414378E-2</c:v>
                </c:pt>
                <c:pt idx="9143">
                  <c:v>1.35907520967371E-2</c:v>
                </c:pt>
                <c:pt idx="9144">
                  <c:v>1.35906791687012E-2</c:v>
                </c:pt>
                <c:pt idx="9145">
                  <c:v>1.35906455096077E-2</c:v>
                </c:pt>
                <c:pt idx="9146">
                  <c:v>1.3590603996725599E-2</c:v>
                </c:pt>
                <c:pt idx="9147">
                  <c:v>1.35905568739947E-2</c:v>
                </c:pt>
                <c:pt idx="9148">
                  <c:v>1.35905176050523E-2</c:v>
                </c:pt>
                <c:pt idx="9149">
                  <c:v>1.35904648724724E-2</c:v>
                </c:pt>
                <c:pt idx="9150">
                  <c:v>1.35904233595904E-2</c:v>
                </c:pt>
                <c:pt idx="9151">
                  <c:v>1.35903751148897E-2</c:v>
                </c:pt>
                <c:pt idx="9152">
                  <c:v>1.35903302360983E-2</c:v>
                </c:pt>
                <c:pt idx="9153">
                  <c:v>1.3590311162611999E-2</c:v>
                </c:pt>
                <c:pt idx="9154">
                  <c:v>1.35902393565458E-2</c:v>
                </c:pt>
                <c:pt idx="9155">
                  <c:v>1.35902079413919E-2</c:v>
                </c:pt>
                <c:pt idx="9156">
                  <c:v>1.35901383792653E-2</c:v>
                </c:pt>
                <c:pt idx="9157">
                  <c:v>1.3590092378504099E-2</c:v>
                </c:pt>
                <c:pt idx="9158">
                  <c:v>1.35900430118336E-2</c:v>
                </c:pt>
                <c:pt idx="9159">
                  <c:v>1.35900071088006E-2</c:v>
                </c:pt>
                <c:pt idx="9160">
                  <c:v>1.35899487663718E-2</c:v>
                </c:pt>
                <c:pt idx="9161">
                  <c:v>1.35899117413689E-2</c:v>
                </c:pt>
                <c:pt idx="9162">
                  <c:v>1.35898691065171E-2</c:v>
                </c:pt>
                <c:pt idx="9163">
                  <c:v>1.3589805154239401E-2</c:v>
                </c:pt>
                <c:pt idx="9164">
                  <c:v>1.35897535436294E-2</c:v>
                </c:pt>
                <c:pt idx="9165">
                  <c:v>1.3589725494384799E-2</c:v>
                </c:pt>
                <c:pt idx="9166">
                  <c:v>1.35896615421071E-2</c:v>
                </c:pt>
                <c:pt idx="9167">
                  <c:v>1.3589593101950299E-2</c:v>
                </c:pt>
                <c:pt idx="9168">
                  <c:v>1.35895661746754E-2</c:v>
                </c:pt>
                <c:pt idx="9169">
                  <c:v>1.3589526905733E-2</c:v>
                </c:pt>
                <c:pt idx="9170">
                  <c:v>1.35894797830021E-2</c:v>
                </c:pt>
                <c:pt idx="9171">
                  <c:v>1.35894102208755E-2</c:v>
                </c:pt>
                <c:pt idx="9172">
                  <c:v>1.35893530004165E-2</c:v>
                </c:pt>
                <c:pt idx="9173">
                  <c:v>1.35893148534438E-2</c:v>
                </c:pt>
                <c:pt idx="9174">
                  <c:v>1.3589298023897099E-2</c:v>
                </c:pt>
                <c:pt idx="9175">
                  <c:v>1.35892318276798E-2</c:v>
                </c:pt>
                <c:pt idx="9176">
                  <c:v>1.35891981685863E-2</c:v>
                </c:pt>
                <c:pt idx="9177">
                  <c:v>1.35891330943388E-2</c:v>
                </c:pt>
                <c:pt idx="9178">
                  <c:v>1.35890702640309E-2</c:v>
                </c:pt>
                <c:pt idx="9179">
                  <c:v>1.35890568003935E-2</c:v>
                </c:pt>
                <c:pt idx="9180">
                  <c:v>1.3589002945843901E-2</c:v>
                </c:pt>
                <c:pt idx="9181">
                  <c:v>1.3588968164780601E-2</c:v>
                </c:pt>
                <c:pt idx="9182">
                  <c:v>1.3588917676140301E-2</c:v>
                </c:pt>
                <c:pt idx="9183">
                  <c:v>1.35888492359835E-2</c:v>
                </c:pt>
                <c:pt idx="9184">
                  <c:v>1.35887953814338E-2</c:v>
                </c:pt>
                <c:pt idx="9185">
                  <c:v>1.3588786405675599E-2</c:v>
                </c:pt>
                <c:pt idx="9186">
                  <c:v>1.35887123556698E-2</c:v>
                </c:pt>
                <c:pt idx="9187">
                  <c:v>1.3588658501120199E-2</c:v>
                </c:pt>
                <c:pt idx="9188">
                  <c:v>1.3588612500359001E-2</c:v>
                </c:pt>
                <c:pt idx="9189">
                  <c:v>1.35885967927821E-2</c:v>
                </c:pt>
                <c:pt idx="9190">
                  <c:v>1.35885047912598E-2</c:v>
                </c:pt>
                <c:pt idx="9191">
                  <c:v>1.35884543026195E-2</c:v>
                </c:pt>
                <c:pt idx="9192">
                  <c:v>1.3588404935949001E-2</c:v>
                </c:pt>
                <c:pt idx="9193">
                  <c:v>1.35883712768555E-2</c:v>
                </c:pt>
                <c:pt idx="9194">
                  <c:v>1.3588320788215201E-2</c:v>
                </c:pt>
                <c:pt idx="9195">
                  <c:v>1.35883005927591E-2</c:v>
                </c:pt>
                <c:pt idx="9196">
                  <c:v>1.3588235518511601E-2</c:v>
                </c:pt>
                <c:pt idx="9197">
                  <c:v>1.3588222054874199E-2</c:v>
                </c:pt>
                <c:pt idx="9198">
                  <c:v>1.35881603465361E-2</c:v>
                </c:pt>
                <c:pt idx="9199">
                  <c:v>1.3588110979865601E-2</c:v>
                </c:pt>
                <c:pt idx="9200">
                  <c:v>1.3588059369255501E-2</c:v>
                </c:pt>
                <c:pt idx="9201">
                  <c:v>1.35880402957692E-2</c:v>
                </c:pt>
                <c:pt idx="9202">
                  <c:v>1.35879909290987E-2</c:v>
                </c:pt>
                <c:pt idx="9203">
                  <c:v>1.3587937074549101E-2</c:v>
                </c:pt>
                <c:pt idx="9204">
                  <c:v>1.35878708783318E-2</c:v>
                </c:pt>
                <c:pt idx="9205">
                  <c:v>1.35878170237822E-2</c:v>
                </c:pt>
                <c:pt idx="9206">
                  <c:v>1.3587767657111701E-2</c:v>
                </c:pt>
                <c:pt idx="9207">
                  <c:v>1.35877317540786E-2</c:v>
                </c:pt>
                <c:pt idx="9208">
                  <c:v>1.3587673411649801E-2</c:v>
                </c:pt>
                <c:pt idx="9209">
                  <c:v>1.3587631898767801E-2</c:v>
                </c:pt>
                <c:pt idx="9210">
                  <c:v>1.35875544828527E-2</c:v>
                </c:pt>
                <c:pt idx="9211">
                  <c:v>1.3587506238152001E-2</c:v>
                </c:pt>
                <c:pt idx="9212">
                  <c:v>1.3587499506333299E-2</c:v>
                </c:pt>
                <c:pt idx="9213">
                  <c:v>1.3587424334357801E-2</c:v>
                </c:pt>
                <c:pt idx="9214">
                  <c:v>1.3587379455566401E-2</c:v>
                </c:pt>
                <c:pt idx="9215">
                  <c:v>1.3587379455566401E-2</c:v>
                </c:pt>
                <c:pt idx="9216">
                  <c:v>1.3587337942684401E-2</c:v>
                </c:pt>
                <c:pt idx="9217">
                  <c:v>1.35873121373794E-2</c:v>
                </c:pt>
                <c:pt idx="9218">
                  <c:v>1.35872268676758E-2</c:v>
                </c:pt>
                <c:pt idx="9219">
                  <c:v>1.3587184232824E-2</c:v>
                </c:pt>
                <c:pt idx="9220">
                  <c:v>1.35871472078211E-2</c:v>
                </c:pt>
                <c:pt idx="9221">
                  <c:v>1.35870888653923E-2</c:v>
                </c:pt>
                <c:pt idx="9222">
                  <c:v>1.3587054084329E-2</c:v>
                </c:pt>
                <c:pt idx="9223">
                  <c:v>1.3587036132812501E-2</c:v>
                </c:pt>
                <c:pt idx="9224">
                  <c:v>1.35869688146255E-2</c:v>
                </c:pt>
                <c:pt idx="9225">
                  <c:v>1.3586946375229799E-2</c:v>
                </c:pt>
                <c:pt idx="9226">
                  <c:v>1.35868869108312E-2</c:v>
                </c:pt>
                <c:pt idx="9227">
                  <c:v>1.35868476418888E-2</c:v>
                </c:pt>
                <c:pt idx="9228">
                  <c:v>1.35867993971881E-2</c:v>
                </c:pt>
                <c:pt idx="9229">
                  <c:v>1.3586767982034099E-2</c:v>
                </c:pt>
                <c:pt idx="9230">
                  <c:v>1.3586709639605401E-2</c:v>
                </c:pt>
                <c:pt idx="9231">
                  <c:v>1.3586652419146399E-2</c:v>
                </c:pt>
                <c:pt idx="9232">
                  <c:v>1.3586614272173701E-2</c:v>
                </c:pt>
                <c:pt idx="9233">
                  <c:v>1.3586568271412599E-2</c:v>
                </c:pt>
                <c:pt idx="9234">
                  <c:v>1.3586533490349301E-2</c:v>
                </c:pt>
                <c:pt idx="9235">
                  <c:v>1.3586481879739201E-2</c:v>
                </c:pt>
                <c:pt idx="9236">
                  <c:v>1.35864527085248E-2</c:v>
                </c:pt>
                <c:pt idx="9237">
                  <c:v>1.3586394366096001E-2</c:v>
                </c:pt>
                <c:pt idx="9238">
                  <c:v>1.3586362950942101E-2</c:v>
                </c:pt>
                <c:pt idx="9239">
                  <c:v>1.3586305730483099E-2</c:v>
                </c:pt>
                <c:pt idx="9240">
                  <c:v>1.35862832910874E-2</c:v>
                </c:pt>
                <c:pt idx="9241">
                  <c:v>1.3586255241842799E-2</c:v>
                </c:pt>
                <c:pt idx="9242">
                  <c:v>1.35862114850213E-2</c:v>
                </c:pt>
                <c:pt idx="9243">
                  <c:v>1.3586147532743601E-2</c:v>
                </c:pt>
                <c:pt idx="9244">
                  <c:v>1.35860790925867E-2</c:v>
                </c:pt>
                <c:pt idx="9245">
                  <c:v>1.35860903122846E-2</c:v>
                </c:pt>
                <c:pt idx="9246">
                  <c:v>1.35860263600069E-2</c:v>
                </c:pt>
                <c:pt idx="9247">
                  <c:v>1.35859467001522E-2</c:v>
                </c:pt>
                <c:pt idx="9248">
                  <c:v>1.35859051872702E-2</c:v>
                </c:pt>
                <c:pt idx="9249">
                  <c:v>1.35858625524184E-2</c:v>
                </c:pt>
                <c:pt idx="9250">
                  <c:v>1.35858165516573E-2</c:v>
                </c:pt>
                <c:pt idx="9251">
                  <c:v>1.35857649410472E-2</c:v>
                </c:pt>
                <c:pt idx="9252">
                  <c:v>1.35857312819537E-2</c:v>
                </c:pt>
                <c:pt idx="9253">
                  <c:v>1.3585667329675999E-2</c:v>
                </c:pt>
                <c:pt idx="9254">
                  <c:v>1.3585626938763799E-2</c:v>
                </c:pt>
                <c:pt idx="9255">
                  <c:v>1.35855966455796E-2</c:v>
                </c:pt>
                <c:pt idx="9256">
                  <c:v>1.35855629864861E-2</c:v>
                </c:pt>
                <c:pt idx="9257">
                  <c:v>1.3585508009966701E-2</c:v>
                </c:pt>
                <c:pt idx="9258">
                  <c:v>1.35854530334473E-2</c:v>
                </c:pt>
                <c:pt idx="9259">
                  <c:v>1.358538683723E-2</c:v>
                </c:pt>
                <c:pt idx="9260">
                  <c:v>1.35853475682876E-2</c:v>
                </c:pt>
                <c:pt idx="9261">
                  <c:v>1.3585298201617101E-2</c:v>
                </c:pt>
                <c:pt idx="9262">
                  <c:v>1.358523088343E-2</c:v>
                </c:pt>
                <c:pt idx="9263">
                  <c:v>1.35851826387293E-2</c:v>
                </c:pt>
                <c:pt idx="9264">
                  <c:v>1.35851265402401E-2</c:v>
                </c:pt>
                <c:pt idx="9265">
                  <c:v>1.3585073807660299E-2</c:v>
                </c:pt>
                <c:pt idx="9266">
                  <c:v>1.35850177091711E-2</c:v>
                </c:pt>
                <c:pt idx="9267">
                  <c:v>1.35850020015941E-2</c:v>
                </c:pt>
                <c:pt idx="9268">
                  <c:v>1.35849750743193E-2</c:v>
                </c:pt>
                <c:pt idx="9269">
                  <c:v>1.35849290735581E-2</c:v>
                </c:pt>
                <c:pt idx="9270">
                  <c:v>1.3584906634162499E-2</c:v>
                </c:pt>
                <c:pt idx="9271">
                  <c:v>1.35848370720358E-2</c:v>
                </c:pt>
                <c:pt idx="9272">
                  <c:v>1.35847820955164E-2</c:v>
                </c:pt>
                <c:pt idx="9273">
                  <c:v>1.3584717021269E-2</c:v>
                </c:pt>
                <c:pt idx="9274">
                  <c:v>1.35847080455107E-2</c:v>
                </c:pt>
                <c:pt idx="9275">
                  <c:v>1.35846631667193E-2</c:v>
                </c:pt>
                <c:pt idx="9276">
                  <c:v>1.35846227758071E-2</c:v>
                </c:pt>
                <c:pt idx="9277">
                  <c:v>1.3584564433378301E-2</c:v>
                </c:pt>
                <c:pt idx="9278">
                  <c:v>1.3584524042466101E-2</c:v>
                </c:pt>
                <c:pt idx="9279">
                  <c:v>1.35844556023093E-2</c:v>
                </c:pt>
                <c:pt idx="9280">
                  <c:v>1.3584400625789901E-2</c:v>
                </c:pt>
                <c:pt idx="9281">
                  <c:v>1.3584347893210001E-2</c:v>
                </c:pt>
                <c:pt idx="9282">
                  <c:v>1.3584338917451699E-2</c:v>
                </c:pt>
                <c:pt idx="9283">
                  <c:v>1.3584298526539499E-2</c:v>
                </c:pt>
                <c:pt idx="9284">
                  <c:v>1.3584267111385599E-2</c:v>
                </c:pt>
                <c:pt idx="9285">
                  <c:v>1.35842031591079E-2</c:v>
                </c:pt>
                <c:pt idx="9286">
                  <c:v>1.35841616462259E-2</c:v>
                </c:pt>
                <c:pt idx="9287">
                  <c:v>1.3584121255313599E-2</c:v>
                </c:pt>
                <c:pt idx="9288">
                  <c:v>1.3584097693948201E-2</c:v>
                </c:pt>
                <c:pt idx="9289">
                  <c:v>1.35840191560633E-2</c:v>
                </c:pt>
                <c:pt idx="9290">
                  <c:v>1.35839978386374E-2</c:v>
                </c:pt>
                <c:pt idx="9291">
                  <c:v>1.35839877409094E-2</c:v>
                </c:pt>
                <c:pt idx="9292">
                  <c:v>1.35839069590849E-2</c:v>
                </c:pt>
                <c:pt idx="9293">
                  <c:v>1.35839103249943E-2</c:v>
                </c:pt>
                <c:pt idx="9294">
                  <c:v>1.3583882275749699E-2</c:v>
                </c:pt>
                <c:pt idx="9295">
                  <c:v>1.3583801493925201E-2</c:v>
                </c:pt>
                <c:pt idx="9296">
                  <c:v>1.35837756886202E-2</c:v>
                </c:pt>
                <c:pt idx="9297">
                  <c:v>1.35837386636173E-2</c:v>
                </c:pt>
                <c:pt idx="9298">
                  <c:v>1.35836982727051E-2</c:v>
                </c:pt>
                <c:pt idx="9299">
                  <c:v>1.3583628710578499E-2</c:v>
                </c:pt>
                <c:pt idx="9300">
                  <c:v>1.3583584953756901E-2</c:v>
                </c:pt>
                <c:pt idx="9301">
                  <c:v>1.35835120257209E-2</c:v>
                </c:pt>
                <c:pt idx="9302">
                  <c:v>1.35834469514735E-2</c:v>
                </c:pt>
                <c:pt idx="9303">
                  <c:v>1.3583439097685E-2</c:v>
                </c:pt>
                <c:pt idx="9304">
                  <c:v>1.3583374023437501E-2</c:v>
                </c:pt>
                <c:pt idx="9305">
                  <c:v>1.3583323534797199E-2</c:v>
                </c:pt>
                <c:pt idx="9306">
                  <c:v>1.3583285387824599E-2</c:v>
                </c:pt>
                <c:pt idx="9307">
                  <c:v>1.3583244996912301E-2</c:v>
                </c:pt>
                <c:pt idx="9308">
                  <c:v>1.3583210215849E-2</c:v>
                </c:pt>
                <c:pt idx="9309">
                  <c:v>1.3583165337057701E-2</c:v>
                </c:pt>
                <c:pt idx="9310">
                  <c:v>1.3583108116598699E-2</c:v>
                </c:pt>
                <c:pt idx="9311">
                  <c:v>1.3583081189323901E-2</c:v>
                </c:pt>
                <c:pt idx="9312">
                  <c:v>1.3583038554472101E-2</c:v>
                </c:pt>
                <c:pt idx="9313">
                  <c:v>1.3582991431741199E-2</c:v>
                </c:pt>
                <c:pt idx="9314">
                  <c:v>1.3582937577191499E-2</c:v>
                </c:pt>
                <c:pt idx="9315">
                  <c:v>1.35828926984002E-2</c:v>
                </c:pt>
                <c:pt idx="9316">
                  <c:v>1.3582856795367099E-2</c:v>
                </c:pt>
                <c:pt idx="9317">
                  <c:v>1.35828074286966E-2</c:v>
                </c:pt>
                <c:pt idx="9318">
                  <c:v>1.3582736744600201E-2</c:v>
                </c:pt>
                <c:pt idx="9319">
                  <c:v>1.3582733378690801E-2</c:v>
                </c:pt>
                <c:pt idx="9320">
                  <c:v>1.35826727923225E-2</c:v>
                </c:pt>
                <c:pt idx="9321">
                  <c:v>1.3582612205954201E-2</c:v>
                </c:pt>
                <c:pt idx="9322">
                  <c:v>1.3582553863525399E-2</c:v>
                </c:pt>
                <c:pt idx="9323">
                  <c:v>1.3582514594583E-2</c:v>
                </c:pt>
                <c:pt idx="9324">
                  <c:v>1.3582457374124E-2</c:v>
                </c:pt>
                <c:pt idx="9325">
                  <c:v>1.3582428202909599E-2</c:v>
                </c:pt>
                <c:pt idx="9326">
                  <c:v>1.35823709824506E-2</c:v>
                </c:pt>
                <c:pt idx="9327">
                  <c:v>1.3582359762752801E-2</c:v>
                </c:pt>
                <c:pt idx="9328">
                  <c:v>1.3582299176384399E-2</c:v>
                </c:pt>
                <c:pt idx="9329">
                  <c:v>1.3582248687744099E-2</c:v>
                </c:pt>
                <c:pt idx="9330">
                  <c:v>1.3582182491526901E-2</c:v>
                </c:pt>
                <c:pt idx="9331">
                  <c:v>1.3582135368795999E-2</c:v>
                </c:pt>
                <c:pt idx="9332">
                  <c:v>1.358206244076E-2</c:v>
                </c:pt>
                <c:pt idx="9333">
                  <c:v>1.35820343915154E-2</c:v>
                </c:pt>
                <c:pt idx="9334">
                  <c:v>1.3582002976361401E-2</c:v>
                </c:pt>
                <c:pt idx="9335">
                  <c:v>1.3581971561207501E-2</c:v>
                </c:pt>
                <c:pt idx="9336">
                  <c:v>1.35819390240838E-2</c:v>
                </c:pt>
                <c:pt idx="9337">
                  <c:v>1.35818840475643E-2</c:v>
                </c:pt>
                <c:pt idx="9338">
                  <c:v>1.35818268271054E-2</c:v>
                </c:pt>
                <c:pt idx="9339">
                  <c:v>1.3581756143009001E-2</c:v>
                </c:pt>
                <c:pt idx="9340">
                  <c:v>1.3581735947552799E-2</c:v>
                </c:pt>
                <c:pt idx="9341">
                  <c:v>1.3581710142247801E-2</c:v>
                </c:pt>
                <c:pt idx="9342">
                  <c:v>1.3581667507396001E-2</c:v>
                </c:pt>
                <c:pt idx="9343">
                  <c:v>1.3581620384665099E-2</c:v>
                </c:pt>
                <c:pt idx="9344">
                  <c:v>1.3581575505873701E-2</c:v>
                </c:pt>
                <c:pt idx="9345">
                  <c:v>1.35815575543572E-2</c:v>
                </c:pt>
                <c:pt idx="9346">
                  <c:v>1.35815126755658E-2</c:v>
                </c:pt>
                <c:pt idx="9347">
                  <c:v>1.35814790164723E-2</c:v>
                </c:pt>
                <c:pt idx="9348">
                  <c:v>1.35814262838925E-2</c:v>
                </c:pt>
                <c:pt idx="9349">
                  <c:v>1.35813567217659E-2</c:v>
                </c:pt>
                <c:pt idx="9350">
                  <c:v>1.35813017452464E-2</c:v>
                </c:pt>
                <c:pt idx="9351">
                  <c:v>1.35812680861529E-2</c:v>
                </c:pt>
                <c:pt idx="9352">
                  <c:v>1.3581220963422E-2</c:v>
                </c:pt>
                <c:pt idx="9353">
                  <c:v>1.3581189548267999E-2</c:v>
                </c:pt>
                <c:pt idx="9354">
                  <c:v>1.35811446694767E-2</c:v>
                </c:pt>
                <c:pt idx="9355">
                  <c:v>1.35811009126551E-2</c:v>
                </c:pt>
                <c:pt idx="9356">
                  <c:v>1.3581068375531399E-2</c:v>
                </c:pt>
                <c:pt idx="9357">
                  <c:v>1.35810190088609E-2</c:v>
                </c:pt>
                <c:pt idx="9358">
                  <c:v>1.3580987593706901E-2</c:v>
                </c:pt>
                <c:pt idx="9359">
                  <c:v>1.3580924763399E-2</c:v>
                </c:pt>
                <c:pt idx="9360">
                  <c:v>1.35808843724868E-2</c:v>
                </c:pt>
                <c:pt idx="9361">
                  <c:v>1.35808293959674E-2</c:v>
                </c:pt>
                <c:pt idx="9362">
                  <c:v>1.35807901270249E-2</c:v>
                </c:pt>
                <c:pt idx="9363">
                  <c:v>1.3580765443689699E-2</c:v>
                </c:pt>
                <c:pt idx="9364">
                  <c:v>1.3580729540656601E-2</c:v>
                </c:pt>
                <c:pt idx="9365">
                  <c:v>1.35806633444393E-2</c:v>
                </c:pt>
                <c:pt idx="9366">
                  <c:v>1.3580639783073899E-2</c:v>
                </c:pt>
                <c:pt idx="9367">
                  <c:v>1.35805825626149E-2</c:v>
                </c:pt>
                <c:pt idx="9368">
                  <c:v>1.35805421717027E-2</c:v>
                </c:pt>
                <c:pt idx="9369">
                  <c:v>1.35804916830624E-2</c:v>
                </c:pt>
                <c:pt idx="9370">
                  <c:v>1.3580488317153E-2</c:v>
                </c:pt>
                <c:pt idx="9371">
                  <c:v>1.35804165110869E-2</c:v>
                </c:pt>
                <c:pt idx="9372">
                  <c:v>1.3580383973963101E-2</c:v>
                </c:pt>
                <c:pt idx="9373">
                  <c:v>1.35803256315344E-2</c:v>
                </c:pt>
                <c:pt idx="9374">
                  <c:v>1.3580294216380399E-2</c:v>
                </c:pt>
                <c:pt idx="9375">
                  <c:v>1.3580252703498399E-2</c:v>
                </c:pt>
                <c:pt idx="9376">
                  <c:v>1.35802055807675E-2</c:v>
                </c:pt>
                <c:pt idx="9377">
                  <c:v>1.35801595800063E-2</c:v>
                </c:pt>
                <c:pt idx="9378">
                  <c:v>1.35801046034869E-2</c:v>
                </c:pt>
                <c:pt idx="9379">
                  <c:v>1.35800653345445E-2</c:v>
                </c:pt>
                <c:pt idx="9380">
                  <c:v>1.3580010358025E-2</c:v>
                </c:pt>
                <c:pt idx="9381">
                  <c:v>1.35799800648409E-2</c:v>
                </c:pt>
                <c:pt idx="9382">
                  <c:v>1.3579920600442301E-2</c:v>
                </c:pt>
                <c:pt idx="9383">
                  <c:v>1.3579883575439501E-2</c:v>
                </c:pt>
                <c:pt idx="9384">
                  <c:v>1.3579818501192E-2</c:v>
                </c:pt>
                <c:pt idx="9385">
                  <c:v>1.35797635246726E-2</c:v>
                </c:pt>
                <c:pt idx="9386">
                  <c:v>1.35797220117906E-2</c:v>
                </c:pt>
                <c:pt idx="9387">
                  <c:v>1.35796760110294E-2</c:v>
                </c:pt>
                <c:pt idx="9388">
                  <c:v>1.35796445958755E-2</c:v>
                </c:pt>
                <c:pt idx="9389">
                  <c:v>1.35796075708726E-2</c:v>
                </c:pt>
                <c:pt idx="9390">
                  <c:v>1.3579563814051E-2</c:v>
                </c:pt>
                <c:pt idx="9391">
                  <c:v>1.3579529032987699E-2</c:v>
                </c:pt>
                <c:pt idx="9392">
                  <c:v>1.35794583488913E-2</c:v>
                </c:pt>
                <c:pt idx="9393">
                  <c:v>1.35794403973748E-2</c:v>
                </c:pt>
                <c:pt idx="9394">
                  <c:v>1.3579400006462501E-2</c:v>
                </c:pt>
                <c:pt idx="9395">
                  <c:v>1.35793450299431E-2</c:v>
                </c:pt>
                <c:pt idx="9396">
                  <c:v>1.35792878094841E-2</c:v>
                </c:pt>
                <c:pt idx="9397">
                  <c:v>1.3579228345085599E-2</c:v>
                </c:pt>
                <c:pt idx="9398">
                  <c:v>1.3579226101145999E-2</c:v>
                </c:pt>
                <c:pt idx="9399">
                  <c:v>1.3579152051140299E-2</c:v>
                </c:pt>
                <c:pt idx="9400">
                  <c:v>1.3579102684469799E-2</c:v>
                </c:pt>
                <c:pt idx="9401">
                  <c:v>1.35790723912856E-2</c:v>
                </c:pt>
                <c:pt idx="9402">
                  <c:v>1.3579020780675599E-2</c:v>
                </c:pt>
                <c:pt idx="9403">
                  <c:v>1.3579014048856799E-2</c:v>
                </c:pt>
                <c:pt idx="9404">
                  <c:v>1.35789523405187E-2</c:v>
                </c:pt>
                <c:pt idx="9405">
                  <c:v>1.35789119496065E-2</c:v>
                </c:pt>
                <c:pt idx="9406">
                  <c:v>1.3578907461727401E-2</c:v>
                </c:pt>
                <c:pt idx="9407">
                  <c:v>1.35788681927849E-2</c:v>
                </c:pt>
                <c:pt idx="9408">
                  <c:v>1.3578805362476999E-2</c:v>
                </c:pt>
                <c:pt idx="9409">
                  <c:v>1.35787526298972E-2</c:v>
                </c:pt>
                <c:pt idx="9410">
                  <c:v>1.3578706629136E-2</c:v>
                </c:pt>
                <c:pt idx="9411">
                  <c:v>1.35786684821634E-2</c:v>
                </c:pt>
                <c:pt idx="9412">
                  <c:v>1.3578629213220899E-2</c:v>
                </c:pt>
                <c:pt idx="9413">
                  <c:v>1.35785843344296E-2</c:v>
                </c:pt>
                <c:pt idx="9414">
                  <c:v>1.3578549553366299E-2</c:v>
                </c:pt>
                <c:pt idx="9415">
                  <c:v>1.35784956988166E-2</c:v>
                </c:pt>
                <c:pt idx="9416">
                  <c:v>1.3578505796544699E-2</c:v>
                </c:pt>
                <c:pt idx="9417">
                  <c:v>1.35784553079044E-2</c:v>
                </c:pt>
                <c:pt idx="9418">
                  <c:v>1.3578416038962E-2</c:v>
                </c:pt>
                <c:pt idx="9419">
                  <c:v>1.3578368916230999E-2</c:v>
                </c:pt>
                <c:pt idx="9420">
                  <c:v>1.35783105738023E-2</c:v>
                </c:pt>
                <c:pt idx="9421">
                  <c:v>1.35782780366785E-2</c:v>
                </c:pt>
                <c:pt idx="9422">
                  <c:v>1.3578210718491499E-2</c:v>
                </c:pt>
                <c:pt idx="9423">
                  <c:v>1.3578159107881399E-2</c:v>
                </c:pt>
                <c:pt idx="9424">
                  <c:v>1.35781086192412E-2</c:v>
                </c:pt>
                <c:pt idx="9425">
                  <c:v>1.3578076082117399E-2</c:v>
                </c:pt>
                <c:pt idx="9426">
                  <c:v>1.35780121298397E-2</c:v>
                </c:pt>
                <c:pt idx="9427">
                  <c:v>1.3577968373018201E-2</c:v>
                </c:pt>
                <c:pt idx="9428">
                  <c:v>1.3577925738166401E-2</c:v>
                </c:pt>
                <c:pt idx="9429">
                  <c:v>1.35778943230124E-2</c:v>
                </c:pt>
                <c:pt idx="9430">
                  <c:v>1.3577831492704501E-2</c:v>
                </c:pt>
                <c:pt idx="9431">
                  <c:v>1.3577787735882901E-2</c:v>
                </c:pt>
                <c:pt idx="9432">
                  <c:v>1.3577739491182199E-2</c:v>
                </c:pt>
                <c:pt idx="9433">
                  <c:v>1.3577715929816801E-2</c:v>
                </c:pt>
                <c:pt idx="9434">
                  <c:v>1.3577653099508801E-2</c:v>
                </c:pt>
                <c:pt idx="9435">
                  <c:v>1.35776082207175E-2</c:v>
                </c:pt>
                <c:pt idx="9436">
                  <c:v>1.3577613830566399E-2</c:v>
                </c:pt>
                <c:pt idx="9437">
                  <c:v>1.35775678298053E-2</c:v>
                </c:pt>
                <c:pt idx="9438">
                  <c:v>1.3577535292681501E-2</c:v>
                </c:pt>
                <c:pt idx="9439">
                  <c:v>1.35774769502528E-2</c:v>
                </c:pt>
                <c:pt idx="9440">
                  <c:v>1.3577428705552E-2</c:v>
                </c:pt>
                <c:pt idx="9441">
                  <c:v>1.35773860707003E-2</c:v>
                </c:pt>
                <c:pt idx="9442">
                  <c:v>1.35773726070628E-2</c:v>
                </c:pt>
                <c:pt idx="9443">
                  <c:v>1.3577304166906E-2</c:v>
                </c:pt>
                <c:pt idx="9444">
                  <c:v>1.35772480684168E-2</c:v>
                </c:pt>
                <c:pt idx="9445">
                  <c:v>1.3577194213867201E-2</c:v>
                </c:pt>
                <c:pt idx="9446">
                  <c:v>1.35771392373478E-2</c:v>
                </c:pt>
                <c:pt idx="9447">
                  <c:v>1.35771145540125E-2</c:v>
                </c:pt>
                <c:pt idx="9448">
                  <c:v>1.3577057333553501E-2</c:v>
                </c:pt>
                <c:pt idx="9449">
                  <c:v>1.35770046009737E-2</c:v>
                </c:pt>
                <c:pt idx="9450">
                  <c:v>1.3576944014605401E-2</c:v>
                </c:pt>
                <c:pt idx="9451">
                  <c:v>1.35769125994514E-2</c:v>
                </c:pt>
                <c:pt idx="9452">
                  <c:v>1.3576889038085901E-2</c:v>
                </c:pt>
                <c:pt idx="9453">
                  <c:v>1.3576850891113299E-2</c:v>
                </c:pt>
                <c:pt idx="9454">
                  <c:v>1.35767959145939E-2</c:v>
                </c:pt>
                <c:pt idx="9455">
                  <c:v>1.3576748791862899E-2</c:v>
                </c:pt>
                <c:pt idx="9456">
                  <c:v>1.3576725230497501E-2</c:v>
                </c:pt>
                <c:pt idx="9457">
                  <c:v>1.35766702539781E-2</c:v>
                </c:pt>
                <c:pt idx="9458">
                  <c:v>1.35766119115493E-2</c:v>
                </c:pt>
                <c:pt idx="9459">
                  <c:v>1.35765625448788E-2</c:v>
                </c:pt>
                <c:pt idx="9460">
                  <c:v>1.35765243979061E-2</c:v>
                </c:pt>
                <c:pt idx="9461">
                  <c:v>1.35764514698702E-2</c:v>
                </c:pt>
                <c:pt idx="9462">
                  <c:v>1.35763908835018E-2</c:v>
                </c:pt>
                <c:pt idx="9463">
                  <c:v>1.35763504925896E-2</c:v>
                </c:pt>
                <c:pt idx="9464">
                  <c:v>1.35763078577378E-2</c:v>
                </c:pt>
                <c:pt idx="9465">
                  <c:v>1.3576255125157999E-2</c:v>
                </c:pt>
                <c:pt idx="9466">
                  <c:v>1.3576202392578099E-2</c:v>
                </c:pt>
                <c:pt idx="9467">
                  <c:v>1.35761507819681E-2</c:v>
                </c:pt>
                <c:pt idx="9468">
                  <c:v>1.35761137569652E-2</c:v>
                </c:pt>
                <c:pt idx="9469">
                  <c:v>1.35760610243853E-2</c:v>
                </c:pt>
                <c:pt idx="9470">
                  <c:v>1.3576040828929201E-2</c:v>
                </c:pt>
                <c:pt idx="9471">
                  <c:v>1.35760139016544E-2</c:v>
                </c:pt>
                <c:pt idx="9472">
                  <c:v>1.3575998194077401E-2</c:v>
                </c:pt>
                <c:pt idx="9473">
                  <c:v>1.35759353637695E-2</c:v>
                </c:pt>
                <c:pt idx="9474">
                  <c:v>1.35758938508875E-2</c:v>
                </c:pt>
                <c:pt idx="9475">
                  <c:v>1.35758624357336E-2</c:v>
                </c:pt>
                <c:pt idx="9476">
                  <c:v>1.35758141910329E-2</c:v>
                </c:pt>
                <c:pt idx="9477">
                  <c:v>1.3575789507697601E-2</c:v>
                </c:pt>
                <c:pt idx="9478">
                  <c:v>1.35757580925437E-2</c:v>
                </c:pt>
                <c:pt idx="9479">
                  <c:v>1.3575706481933601E-2</c:v>
                </c:pt>
                <c:pt idx="9480">
                  <c:v>1.35756694569307E-2</c:v>
                </c:pt>
                <c:pt idx="9481">
                  <c:v>1.3575613358441501E-2</c:v>
                </c:pt>
                <c:pt idx="9482">
                  <c:v>1.35755785773782E-2</c:v>
                </c:pt>
                <c:pt idx="9483">
                  <c:v>1.3575538186466E-2</c:v>
                </c:pt>
                <c:pt idx="9484">
                  <c:v>1.3575512381161E-2</c:v>
                </c:pt>
                <c:pt idx="9485">
                  <c:v>1.35754675023696E-2</c:v>
                </c:pt>
                <c:pt idx="9486">
                  <c:v>1.3575431599336499E-2</c:v>
                </c:pt>
                <c:pt idx="9487">
                  <c:v>1.3575388964484699E-2</c:v>
                </c:pt>
                <c:pt idx="9488">
                  <c:v>1.35753418417538E-2</c:v>
                </c:pt>
                <c:pt idx="9489">
                  <c:v>1.35752823773552E-2</c:v>
                </c:pt>
                <c:pt idx="9490">
                  <c:v>1.3575267791748001E-2</c:v>
                </c:pt>
                <c:pt idx="9491">
                  <c:v>1.3575188131893399E-2</c:v>
                </c:pt>
                <c:pt idx="9492">
                  <c:v>1.35751713023466E-2</c:v>
                </c:pt>
                <c:pt idx="9493">
                  <c:v>1.3575134277343699E-2</c:v>
                </c:pt>
                <c:pt idx="9494">
                  <c:v>1.35751140818876E-2</c:v>
                </c:pt>
                <c:pt idx="9495">
                  <c:v>1.35750748129452E-2</c:v>
                </c:pt>
                <c:pt idx="9496">
                  <c:v>1.3575011982637299E-2</c:v>
                </c:pt>
                <c:pt idx="9497">
                  <c:v>1.3574987299302E-2</c:v>
                </c:pt>
                <c:pt idx="9498">
                  <c:v>1.35749211030848E-2</c:v>
                </c:pt>
                <c:pt idx="9499">
                  <c:v>1.35748537848977E-2</c:v>
                </c:pt>
                <c:pt idx="9500">
                  <c:v>1.35748145159553E-2</c:v>
                </c:pt>
                <c:pt idx="9501">
                  <c:v>1.35747774909524E-2</c:v>
                </c:pt>
                <c:pt idx="9502">
                  <c:v>1.35747449538287E-2</c:v>
                </c:pt>
                <c:pt idx="9503">
                  <c:v>1.3574710172765399E-2</c:v>
                </c:pt>
                <c:pt idx="9504">
                  <c:v>1.3574677635641699E-2</c:v>
                </c:pt>
                <c:pt idx="9505">
                  <c:v>1.3574638366699201E-2</c:v>
                </c:pt>
                <c:pt idx="9506">
                  <c:v>1.3574599097756801E-2</c:v>
                </c:pt>
                <c:pt idx="9507">
                  <c:v>1.35745631947237E-2</c:v>
                </c:pt>
                <c:pt idx="9508">
                  <c:v>1.3574507096234501E-2</c:v>
                </c:pt>
                <c:pt idx="9509">
                  <c:v>1.3574455485624399E-2</c:v>
                </c:pt>
                <c:pt idx="9510">
                  <c:v>1.35744072409237E-2</c:v>
                </c:pt>
                <c:pt idx="9511">
                  <c:v>1.3574364606071899E-2</c:v>
                </c:pt>
                <c:pt idx="9512">
                  <c:v>1.35743141174316E-2</c:v>
                </c:pt>
                <c:pt idx="9513">
                  <c:v>1.35743073856129E-2</c:v>
                </c:pt>
                <c:pt idx="9514">
                  <c:v>1.3574249043184199E-2</c:v>
                </c:pt>
                <c:pt idx="9515">
                  <c:v>1.35741985545439E-2</c:v>
                </c:pt>
                <c:pt idx="9516">
                  <c:v>1.35741346022662E-2</c:v>
                </c:pt>
                <c:pt idx="9517">
                  <c:v>1.3574122260598599E-2</c:v>
                </c:pt>
                <c:pt idx="9518">
                  <c:v>1.35740672840792E-2</c:v>
                </c:pt>
                <c:pt idx="9519">
                  <c:v>1.3574039234834599E-2</c:v>
                </c:pt>
                <c:pt idx="9520">
                  <c:v>1.35740179174087E-2</c:v>
                </c:pt>
                <c:pt idx="9521">
                  <c:v>1.35739730386173E-2</c:v>
                </c:pt>
                <c:pt idx="9522">
                  <c:v>1.35739326477051E-2</c:v>
                </c:pt>
                <c:pt idx="9523">
                  <c:v>1.35738922567929E-2</c:v>
                </c:pt>
                <c:pt idx="9524">
                  <c:v>1.35738339143641E-2</c:v>
                </c:pt>
                <c:pt idx="9525">
                  <c:v>1.35738114749684E-2</c:v>
                </c:pt>
                <c:pt idx="9526">
                  <c:v>1.3573766596176999E-2</c:v>
                </c:pt>
                <c:pt idx="9527">
                  <c:v>1.35737037658691E-2</c:v>
                </c:pt>
                <c:pt idx="9528">
                  <c:v>1.3573649911319499E-2</c:v>
                </c:pt>
                <c:pt idx="9529">
                  <c:v>1.3573600544648999E-2</c:v>
                </c:pt>
                <c:pt idx="9530">
                  <c:v>1.3573559031766999E-2</c:v>
                </c:pt>
                <c:pt idx="9531">
                  <c:v>1.35735074211569E-2</c:v>
                </c:pt>
                <c:pt idx="9532">
                  <c:v>1.3573438981000101E-2</c:v>
                </c:pt>
                <c:pt idx="9533">
                  <c:v>1.35734041999368E-2</c:v>
                </c:pt>
                <c:pt idx="9534">
                  <c:v>1.35733750287224E-2</c:v>
                </c:pt>
                <c:pt idx="9535">
                  <c:v>1.35733402476591E-2</c:v>
                </c:pt>
                <c:pt idx="9536">
                  <c:v>1.35733021006865E-2</c:v>
                </c:pt>
                <c:pt idx="9537">
                  <c:v>1.35732179529527E-2</c:v>
                </c:pt>
                <c:pt idx="9538">
                  <c:v>1.35731910256778E-2</c:v>
                </c:pt>
                <c:pt idx="9539">
                  <c:v>1.35731685862822E-2</c:v>
                </c:pt>
                <c:pt idx="9540">
                  <c:v>1.3573134927188601E-2</c:v>
                </c:pt>
                <c:pt idx="9541">
                  <c:v>1.35730922923369E-2</c:v>
                </c:pt>
                <c:pt idx="9542">
                  <c:v>1.35730732188505E-2</c:v>
                </c:pt>
                <c:pt idx="9543">
                  <c:v>1.35730070226333E-2</c:v>
                </c:pt>
                <c:pt idx="9544">
                  <c:v>1.3572966631721001E-2</c:v>
                </c:pt>
                <c:pt idx="9545">
                  <c:v>1.35728981915642E-2</c:v>
                </c:pt>
                <c:pt idx="9546">
                  <c:v>1.3572884727926801E-2</c:v>
                </c:pt>
                <c:pt idx="9547">
                  <c:v>1.3572837605195899E-2</c:v>
                </c:pt>
                <c:pt idx="9548">
                  <c:v>1.35727770188276E-2</c:v>
                </c:pt>
                <c:pt idx="9549">
                  <c:v>1.3572715310489401E-2</c:v>
                </c:pt>
                <c:pt idx="9550">
                  <c:v>1.3572683895335501E-2</c:v>
                </c:pt>
                <c:pt idx="9551">
                  <c:v>1.3572671553667899E-2</c:v>
                </c:pt>
                <c:pt idx="9552">
                  <c:v>1.35726390165441E-2</c:v>
                </c:pt>
                <c:pt idx="9553">
                  <c:v>1.3572584040024699E-2</c:v>
                </c:pt>
                <c:pt idx="9554">
                  <c:v>1.35725178438074E-2</c:v>
                </c:pt>
                <c:pt idx="9555">
                  <c:v>1.35724695991067E-2</c:v>
                </c:pt>
                <c:pt idx="9556">
                  <c:v>1.35724202324362E-2</c:v>
                </c:pt>
                <c:pt idx="9557">
                  <c:v>1.35724011589499E-2</c:v>
                </c:pt>
                <c:pt idx="9558">
                  <c:v>1.35723450604607E-2</c:v>
                </c:pt>
                <c:pt idx="9559">
                  <c:v>1.3572339450611801E-2</c:v>
                </c:pt>
                <c:pt idx="9560">
                  <c:v>1.35723024256089E-2</c:v>
                </c:pt>
                <c:pt idx="9561">
                  <c:v>1.35722541809082E-2</c:v>
                </c:pt>
                <c:pt idx="9562">
                  <c:v>1.35722328634823E-2</c:v>
                </c:pt>
                <c:pt idx="9563">
                  <c:v>1.35721756430233E-2</c:v>
                </c:pt>
                <c:pt idx="9564">
                  <c:v>1.35721363740809E-2</c:v>
                </c:pt>
                <c:pt idx="9565">
                  <c:v>1.3572089251350001E-2</c:v>
                </c:pt>
                <c:pt idx="9566">
                  <c:v>1.35720477384679E-2</c:v>
                </c:pt>
                <c:pt idx="9567">
                  <c:v>1.35719736884622E-2</c:v>
                </c:pt>
                <c:pt idx="9568">
                  <c:v>1.35719142240636E-2</c:v>
                </c:pt>
                <c:pt idx="9569">
                  <c:v>1.35718850528493E-2</c:v>
                </c:pt>
                <c:pt idx="9570">
                  <c:v>1.3571854759665099E-2</c:v>
                </c:pt>
                <c:pt idx="9571">
                  <c:v>1.3571817734662201E-2</c:v>
                </c:pt>
                <c:pt idx="9572">
                  <c:v>1.3571773977840601E-2</c:v>
                </c:pt>
                <c:pt idx="9573">
                  <c:v>1.3571734708898201E-2</c:v>
                </c:pt>
                <c:pt idx="9574">
                  <c:v>1.3571692074046401E-2</c:v>
                </c:pt>
                <c:pt idx="9575">
                  <c:v>1.35716404634364E-2</c:v>
                </c:pt>
                <c:pt idx="9576">
                  <c:v>1.3571603438433499E-2</c:v>
                </c:pt>
                <c:pt idx="9577">
                  <c:v>1.35715821210076E-2</c:v>
                </c:pt>
                <c:pt idx="9578">
                  <c:v>1.3571509192971599E-2</c:v>
                </c:pt>
                <c:pt idx="9579">
                  <c:v>1.35714901194853E-2</c:v>
                </c:pt>
                <c:pt idx="9580">
                  <c:v>1.3571396995993201E-2</c:v>
                </c:pt>
                <c:pt idx="9581">
                  <c:v>1.35713756785673E-2</c:v>
                </c:pt>
                <c:pt idx="9582">
                  <c:v>1.35713375315947E-2</c:v>
                </c:pt>
                <c:pt idx="9583">
                  <c:v>1.35712926528033E-2</c:v>
                </c:pt>
                <c:pt idx="9584">
                  <c:v>1.35712511399213E-2</c:v>
                </c:pt>
                <c:pt idx="9585">
                  <c:v>1.3571220846737101E-2</c:v>
                </c:pt>
                <c:pt idx="9586">
                  <c:v>1.3571180455824901E-2</c:v>
                </c:pt>
                <c:pt idx="9587">
                  <c:v>1.35711187474868E-2</c:v>
                </c:pt>
                <c:pt idx="9588">
                  <c:v>1.35710693808163E-2</c:v>
                </c:pt>
                <c:pt idx="9589">
                  <c:v>1.3571045819450799E-2</c:v>
                </c:pt>
                <c:pt idx="9590">
                  <c:v>1.35709785012638E-2</c:v>
                </c:pt>
                <c:pt idx="9591">
                  <c:v>1.3570965037626399E-2</c:v>
                </c:pt>
                <c:pt idx="9592">
                  <c:v>1.3570913427016299E-2</c:v>
                </c:pt>
                <c:pt idx="9593">
                  <c:v>1.35708651823156E-2</c:v>
                </c:pt>
                <c:pt idx="9594">
                  <c:v>1.35708124497358E-2</c:v>
                </c:pt>
                <c:pt idx="9595">
                  <c:v>1.35707754247329E-2</c:v>
                </c:pt>
                <c:pt idx="9596">
                  <c:v>1.35707249360926E-2</c:v>
                </c:pt>
                <c:pt idx="9597">
                  <c:v>1.35706980088178E-2</c:v>
                </c:pt>
                <c:pt idx="9598">
                  <c:v>1.35706441542682E-2</c:v>
                </c:pt>
                <c:pt idx="9599">
                  <c:v>1.35706161050236E-2</c:v>
                </c:pt>
                <c:pt idx="9600">
                  <c:v>1.3570556640625E-2</c:v>
                </c:pt>
                <c:pt idx="9601">
                  <c:v>1.3570494932286899E-2</c:v>
                </c:pt>
                <c:pt idx="9602">
                  <c:v>1.35704455656164E-2</c:v>
                </c:pt>
                <c:pt idx="9603">
                  <c:v>1.3570416394402001E-2</c:v>
                </c:pt>
                <c:pt idx="9604">
                  <c:v>1.3570365905761699E-2</c:v>
                </c:pt>
                <c:pt idx="9605">
                  <c:v>1.3570331124698401E-2</c:v>
                </c:pt>
                <c:pt idx="9606">
                  <c:v>1.35702593186322E-2</c:v>
                </c:pt>
                <c:pt idx="9607">
                  <c:v>1.3570204342112801E-2</c:v>
                </c:pt>
                <c:pt idx="9608">
                  <c:v>1.3570193122415E-2</c:v>
                </c:pt>
                <c:pt idx="9609">
                  <c:v>1.3570161707261E-2</c:v>
                </c:pt>
                <c:pt idx="9610">
                  <c:v>1.35701258042279E-2</c:v>
                </c:pt>
                <c:pt idx="9611">
                  <c:v>1.35700955110438E-2</c:v>
                </c:pt>
                <c:pt idx="9612">
                  <c:v>1.3570067461799199E-2</c:v>
                </c:pt>
                <c:pt idx="9613">
                  <c:v>1.3570022583007799E-2</c:v>
                </c:pt>
                <c:pt idx="9614">
                  <c:v>1.3569986679974701E-2</c:v>
                </c:pt>
                <c:pt idx="9615">
                  <c:v>1.35699597526999E-2</c:v>
                </c:pt>
                <c:pt idx="9616">
                  <c:v>1.35699204837575E-2</c:v>
                </c:pt>
                <c:pt idx="9617">
                  <c:v>1.35698901905733E-2</c:v>
                </c:pt>
                <c:pt idx="9618">
                  <c:v>1.35698486776913E-2</c:v>
                </c:pt>
                <c:pt idx="9619">
                  <c:v>1.35698060428395E-2</c:v>
                </c:pt>
                <c:pt idx="9620">
                  <c:v>1.35697600420784E-2</c:v>
                </c:pt>
                <c:pt idx="9621">
                  <c:v>1.35697061875287E-2</c:v>
                </c:pt>
                <c:pt idx="9622">
                  <c:v>1.35696669185863E-2</c:v>
                </c:pt>
                <c:pt idx="9623">
                  <c:v>1.35696310155532E-2</c:v>
                </c:pt>
                <c:pt idx="9624">
                  <c:v>1.3569574917064E-2</c:v>
                </c:pt>
                <c:pt idx="9625">
                  <c:v>1.3569554721607899E-2</c:v>
                </c:pt>
                <c:pt idx="9626">
                  <c:v>1.35695401360007E-2</c:v>
                </c:pt>
                <c:pt idx="9627">
                  <c:v>1.3569485159481301E-2</c:v>
                </c:pt>
                <c:pt idx="9628">
                  <c:v>1.3569436914780599E-2</c:v>
                </c:pt>
                <c:pt idx="9629">
                  <c:v>1.3569385304170499E-2</c:v>
                </c:pt>
                <c:pt idx="9630">
                  <c:v>1.3569346035228099E-2</c:v>
                </c:pt>
                <c:pt idx="9631">
                  <c:v>1.35692820829504E-2</c:v>
                </c:pt>
                <c:pt idx="9632">
                  <c:v>1.35692360821892E-2</c:v>
                </c:pt>
                <c:pt idx="9633">
                  <c:v>1.3569217008702899E-2</c:v>
                </c:pt>
                <c:pt idx="9634">
                  <c:v>1.3569179983700001E-2</c:v>
                </c:pt>
                <c:pt idx="9635">
                  <c:v>1.35691160314223E-2</c:v>
                </c:pt>
                <c:pt idx="9636">
                  <c:v>1.3569091348087099E-2</c:v>
                </c:pt>
                <c:pt idx="9637">
                  <c:v>1.35690206639907E-2</c:v>
                </c:pt>
                <c:pt idx="9638">
                  <c:v>1.3568964565501501E-2</c:v>
                </c:pt>
                <c:pt idx="9639">
                  <c:v>1.3568924174589299E-2</c:v>
                </c:pt>
                <c:pt idx="9640">
                  <c:v>1.3568872563979199E-2</c:v>
                </c:pt>
                <c:pt idx="9641">
                  <c:v>1.35688074897317E-2</c:v>
                </c:pt>
                <c:pt idx="9642">
                  <c:v>1.3568791782154799E-2</c:v>
                </c:pt>
                <c:pt idx="9643">
                  <c:v>1.3568779440487099E-2</c:v>
                </c:pt>
                <c:pt idx="9644">
                  <c:v>1.35687188541188E-2</c:v>
                </c:pt>
                <c:pt idx="9645">
                  <c:v>1.3568669487448301E-2</c:v>
                </c:pt>
                <c:pt idx="9646">
                  <c:v>1.35686391942641E-2</c:v>
                </c:pt>
                <c:pt idx="9647">
                  <c:v>1.35686044132008E-2</c:v>
                </c:pt>
                <c:pt idx="9648">
                  <c:v>1.3568525875315899E-2</c:v>
                </c:pt>
                <c:pt idx="9649">
                  <c:v>1.35685112897088E-2</c:v>
                </c:pt>
                <c:pt idx="9650">
                  <c:v>1.3568455191219599E-2</c:v>
                </c:pt>
                <c:pt idx="9651">
                  <c:v>1.3568411434397999E-2</c:v>
                </c:pt>
                <c:pt idx="9652">
                  <c:v>1.3568377775304501E-2</c:v>
                </c:pt>
                <c:pt idx="9653">
                  <c:v>1.3568366555606601E-2</c:v>
                </c:pt>
                <c:pt idx="9654">
                  <c:v>1.3568326164694401E-2</c:v>
                </c:pt>
                <c:pt idx="9655">
                  <c:v>1.3568279041963499E-2</c:v>
                </c:pt>
                <c:pt idx="9656">
                  <c:v>1.35682049919577E-2</c:v>
                </c:pt>
                <c:pt idx="9657">
                  <c:v>1.35681634790757E-2</c:v>
                </c:pt>
                <c:pt idx="9658">
                  <c:v>1.3568125332103101E-2</c:v>
                </c:pt>
                <c:pt idx="9659">
                  <c:v>1.3568111868465601E-2</c:v>
                </c:pt>
                <c:pt idx="9660">
                  <c:v>1.3568082697251301E-2</c:v>
                </c:pt>
                <c:pt idx="9661">
                  <c:v>1.3568033330580801E-2</c:v>
                </c:pt>
                <c:pt idx="9662">
                  <c:v>1.3567990695729001E-2</c:v>
                </c:pt>
                <c:pt idx="9663">
                  <c:v>1.3567941329058499E-2</c:v>
                </c:pt>
                <c:pt idx="9664">
                  <c:v>1.3567906547995201E-2</c:v>
                </c:pt>
                <c:pt idx="9665">
                  <c:v>1.35678695229923E-2</c:v>
                </c:pt>
                <c:pt idx="9666">
                  <c:v>1.3567853815415301E-2</c:v>
                </c:pt>
                <c:pt idx="9667">
                  <c:v>1.3567820156321801E-2</c:v>
                </c:pt>
                <c:pt idx="9668">
                  <c:v>1.3567780887379401E-2</c:v>
                </c:pt>
                <c:pt idx="9669">
                  <c:v>1.35677337646484E-2</c:v>
                </c:pt>
                <c:pt idx="9670">
                  <c:v>1.3567695617675801E-2</c:v>
                </c:pt>
                <c:pt idx="9671">
                  <c:v>1.3567647372975101E-2</c:v>
                </c:pt>
                <c:pt idx="9672">
                  <c:v>1.3567603616153501E-2</c:v>
                </c:pt>
                <c:pt idx="9673">
                  <c:v>1.35675430297852E-2</c:v>
                </c:pt>
                <c:pt idx="9674">
                  <c:v>1.35674981509938E-2</c:v>
                </c:pt>
                <c:pt idx="9675">
                  <c:v>1.3567435320685901E-2</c:v>
                </c:pt>
                <c:pt idx="9676">
                  <c:v>1.35674039055319E-2</c:v>
                </c:pt>
                <c:pt idx="9677">
                  <c:v>1.35673668805291E-2</c:v>
                </c:pt>
                <c:pt idx="9678">
                  <c:v>1.3567330977496E-2</c:v>
                </c:pt>
                <c:pt idx="9679">
                  <c:v>1.35672860987046E-2</c:v>
                </c:pt>
                <c:pt idx="9680">
                  <c:v>1.35672445858226E-2</c:v>
                </c:pt>
                <c:pt idx="9681">
                  <c:v>1.35672053168802E-2</c:v>
                </c:pt>
                <c:pt idx="9682">
                  <c:v>1.35671537062701E-2</c:v>
                </c:pt>
                <c:pt idx="9683">
                  <c:v>1.3567124535055699E-2</c:v>
                </c:pt>
                <c:pt idx="9684">
                  <c:v>1.35670718024759E-2</c:v>
                </c:pt>
                <c:pt idx="9685">
                  <c:v>1.3567005606258601E-2</c:v>
                </c:pt>
                <c:pt idx="9686">
                  <c:v>1.35669786789838E-2</c:v>
                </c:pt>
                <c:pt idx="9687">
                  <c:v>1.3566951751709E-2</c:v>
                </c:pt>
                <c:pt idx="9688">
                  <c:v>1.3566907994887399E-2</c:v>
                </c:pt>
                <c:pt idx="9689">
                  <c:v>1.35668586282169E-2</c:v>
                </c:pt>
                <c:pt idx="9690">
                  <c:v>1.35668541403378E-2</c:v>
                </c:pt>
                <c:pt idx="9691">
                  <c:v>1.3566821603213999E-2</c:v>
                </c:pt>
                <c:pt idx="9692">
                  <c:v>1.35667722365435E-2</c:v>
                </c:pt>
                <c:pt idx="9693">
                  <c:v>1.35667262357824E-2</c:v>
                </c:pt>
                <c:pt idx="9694">
                  <c:v>1.35667105282054E-2</c:v>
                </c:pt>
                <c:pt idx="9695">
                  <c:v>1.35666847229004E-2</c:v>
                </c:pt>
                <c:pt idx="9696">
                  <c:v>1.35666420880486E-2</c:v>
                </c:pt>
                <c:pt idx="9697">
                  <c:v>1.3566614038803999E-2</c:v>
                </c:pt>
                <c:pt idx="9698">
                  <c:v>1.35665848675896E-2</c:v>
                </c:pt>
                <c:pt idx="9699">
                  <c:v>1.35665231592515E-2</c:v>
                </c:pt>
                <c:pt idx="9700">
                  <c:v>1.3566485012278799E-2</c:v>
                </c:pt>
                <c:pt idx="9701">
                  <c:v>1.3566453597124901E-2</c:v>
                </c:pt>
                <c:pt idx="9702">
                  <c:v>1.3566409840303301E-2</c:v>
                </c:pt>
                <c:pt idx="9703">
                  <c:v>1.3566390766817E-2</c:v>
                </c:pt>
                <c:pt idx="9704">
                  <c:v>1.35663481319652E-2</c:v>
                </c:pt>
                <c:pt idx="9705">
                  <c:v>1.3566286423627101E-2</c:v>
                </c:pt>
                <c:pt idx="9706">
                  <c:v>1.35662628622616E-2</c:v>
                </c:pt>
                <c:pt idx="9707">
                  <c:v>1.3566233691047201E-2</c:v>
                </c:pt>
                <c:pt idx="9708">
                  <c:v>1.35661888122559E-2</c:v>
                </c:pt>
                <c:pt idx="9709">
                  <c:v>1.3566148421343601E-2</c:v>
                </c:pt>
                <c:pt idx="9710">
                  <c:v>1.35660867130055E-2</c:v>
                </c:pt>
                <c:pt idx="9711">
                  <c:v>1.35660474440631E-2</c:v>
                </c:pt>
                <c:pt idx="9712">
                  <c:v>1.3566027248606999E-2</c:v>
                </c:pt>
                <c:pt idx="9713">
                  <c:v>1.35659666622386E-2</c:v>
                </c:pt>
                <c:pt idx="9714">
                  <c:v>1.3565948710722101E-2</c:v>
                </c:pt>
                <c:pt idx="9715">
                  <c:v>1.35659273932962E-2</c:v>
                </c:pt>
                <c:pt idx="9716">
                  <c:v>1.35658634410185E-2</c:v>
                </c:pt>
                <c:pt idx="9717">
                  <c:v>1.3565817440257401E-2</c:v>
                </c:pt>
                <c:pt idx="9718">
                  <c:v>1.35657815372243E-2</c:v>
                </c:pt>
                <c:pt idx="9719">
                  <c:v>1.3565741146312E-2</c:v>
                </c:pt>
                <c:pt idx="9720">
                  <c:v>1.35656682182761E-2</c:v>
                </c:pt>
                <c:pt idx="9721">
                  <c:v>1.3565640169031499E-2</c:v>
                </c:pt>
                <c:pt idx="9722">
                  <c:v>1.3565588558421399E-2</c:v>
                </c:pt>
                <c:pt idx="9723">
                  <c:v>1.35655302159926E-2</c:v>
                </c:pt>
                <c:pt idx="9724">
                  <c:v>1.3565476361443E-2</c:v>
                </c:pt>
                <c:pt idx="9725">
                  <c:v>1.3565420262953799E-2</c:v>
                </c:pt>
                <c:pt idx="9726">
                  <c:v>1.35653753841625E-2</c:v>
                </c:pt>
                <c:pt idx="9727">
                  <c:v>1.35653226515826E-2</c:v>
                </c:pt>
                <c:pt idx="9728">
                  <c:v>1.35652901144589E-2</c:v>
                </c:pt>
                <c:pt idx="9729">
                  <c:v>1.3565260943244501E-2</c:v>
                </c:pt>
                <c:pt idx="9730">
                  <c:v>1.3565220552332301E-2</c:v>
                </c:pt>
                <c:pt idx="9731">
                  <c:v>1.3565177917480501E-2</c:v>
                </c:pt>
                <c:pt idx="9732">
                  <c:v>1.3565136404598501E-2</c:v>
                </c:pt>
                <c:pt idx="9733">
                  <c:v>1.3565087037927999E-2</c:v>
                </c:pt>
                <c:pt idx="9734">
                  <c:v>1.35650174758014E-2</c:v>
                </c:pt>
                <c:pt idx="9735">
                  <c:v>1.35649546454935E-2</c:v>
                </c:pt>
                <c:pt idx="9736">
                  <c:v>1.3564916498520801E-2</c:v>
                </c:pt>
                <c:pt idx="9737">
                  <c:v>1.35648940591251E-2</c:v>
                </c:pt>
                <c:pt idx="9738">
                  <c:v>1.35648794735179E-2</c:v>
                </c:pt>
                <c:pt idx="9739">
                  <c:v>1.35648615220014E-2</c:v>
                </c:pt>
                <c:pt idx="9740">
                  <c:v>1.35648043015424E-2</c:v>
                </c:pt>
                <c:pt idx="9741">
                  <c:v>1.3564740349264699E-2</c:v>
                </c:pt>
                <c:pt idx="9742">
                  <c:v>1.3564705568201401E-2</c:v>
                </c:pt>
                <c:pt idx="9743">
                  <c:v>1.35646393719841E-2</c:v>
                </c:pt>
                <c:pt idx="9744">
                  <c:v>1.35646034689511E-2</c:v>
                </c:pt>
                <c:pt idx="9745">
                  <c:v>1.3564567565918E-2</c:v>
                </c:pt>
                <c:pt idx="9746">
                  <c:v>1.3564538394703601E-2</c:v>
                </c:pt>
                <c:pt idx="9747">
                  <c:v>1.3564495759851801E-2</c:v>
                </c:pt>
                <c:pt idx="9748">
                  <c:v>1.3564437417422999E-2</c:v>
                </c:pt>
                <c:pt idx="9749">
                  <c:v>1.3564407124238899E-2</c:v>
                </c:pt>
                <c:pt idx="9750">
                  <c:v>1.3564380196964E-2</c:v>
                </c:pt>
                <c:pt idx="9751">
                  <c:v>1.35643476598403E-2</c:v>
                </c:pt>
                <c:pt idx="9752">
                  <c:v>1.3564315122716599E-2</c:v>
                </c:pt>
                <c:pt idx="9753">
                  <c:v>1.35642926833209E-2</c:v>
                </c:pt>
                <c:pt idx="9754">
                  <c:v>1.35642478045295E-2</c:v>
                </c:pt>
                <c:pt idx="9755">
                  <c:v>1.3564189462100799E-2</c:v>
                </c:pt>
                <c:pt idx="9756">
                  <c:v>1.35641288757324E-2</c:v>
                </c:pt>
                <c:pt idx="9757">
                  <c:v>1.3564091850729499E-2</c:v>
                </c:pt>
                <c:pt idx="9758">
                  <c:v>1.35640458499684E-2</c:v>
                </c:pt>
                <c:pt idx="9759">
                  <c:v>1.35639998492073E-2</c:v>
                </c:pt>
                <c:pt idx="9760">
                  <c:v>1.35639875075396E-2</c:v>
                </c:pt>
                <c:pt idx="9761">
                  <c:v>1.3563932531020201E-2</c:v>
                </c:pt>
                <c:pt idx="9762">
                  <c:v>1.3563907847685E-2</c:v>
                </c:pt>
                <c:pt idx="9763">
                  <c:v>1.35638741885915E-2</c:v>
                </c:pt>
                <c:pt idx="9764">
                  <c:v>1.35638293098001E-2</c:v>
                </c:pt>
                <c:pt idx="9765">
                  <c:v>1.3563751893885E-2</c:v>
                </c:pt>
                <c:pt idx="9766">
                  <c:v>1.3563713746912299E-2</c:v>
                </c:pt>
                <c:pt idx="9767">
                  <c:v>1.3563678965849001E-2</c:v>
                </c:pt>
                <c:pt idx="9768">
                  <c:v>1.3563622867359799E-2</c:v>
                </c:pt>
                <c:pt idx="9769">
                  <c:v>1.3563590330236099E-2</c:v>
                </c:pt>
                <c:pt idx="9770">
                  <c:v>1.35635196461397E-2</c:v>
                </c:pt>
                <c:pt idx="9771">
                  <c:v>1.3563505060532499E-2</c:v>
                </c:pt>
                <c:pt idx="9772">
                  <c:v>1.35634411082548E-2</c:v>
                </c:pt>
                <c:pt idx="9773">
                  <c:v>1.3563420912798701E-2</c:v>
                </c:pt>
                <c:pt idx="9774">
                  <c:v>1.35633995953728E-2</c:v>
                </c:pt>
                <c:pt idx="9775">
                  <c:v>1.3563336765064901E-2</c:v>
                </c:pt>
                <c:pt idx="9776">
                  <c:v>1.3563288520364199E-2</c:v>
                </c:pt>
                <c:pt idx="9777">
                  <c:v>1.3563273934757E-2</c:v>
                </c:pt>
                <c:pt idx="9778">
                  <c:v>1.35631998847513E-2</c:v>
                </c:pt>
                <c:pt idx="9779">
                  <c:v>1.3563149396111E-2</c:v>
                </c:pt>
                <c:pt idx="9780">
                  <c:v>1.3563095541561401E-2</c:v>
                </c:pt>
                <c:pt idx="9781">
                  <c:v>1.35630966635311E-2</c:v>
                </c:pt>
                <c:pt idx="9782">
                  <c:v>1.3563032711253401E-2</c:v>
                </c:pt>
                <c:pt idx="9783">
                  <c:v>1.35630170036765E-2</c:v>
                </c:pt>
                <c:pt idx="9784">
                  <c:v>1.3562996808220399E-2</c:v>
                </c:pt>
                <c:pt idx="9785">
                  <c:v>1.3562944075640499E-2</c:v>
                </c:pt>
                <c:pt idx="9786">
                  <c:v>1.35628924650304E-2</c:v>
                </c:pt>
                <c:pt idx="9787">
                  <c:v>1.35628554400276E-2</c:v>
                </c:pt>
                <c:pt idx="9788">
                  <c:v>1.3562816171085099E-2</c:v>
                </c:pt>
                <c:pt idx="9789">
                  <c:v>1.3562782511991601E-2</c:v>
                </c:pt>
                <c:pt idx="9790">
                  <c:v>1.3562734267290899E-2</c:v>
                </c:pt>
                <c:pt idx="9791">
                  <c:v>1.35626804127413E-2</c:v>
                </c:pt>
                <c:pt idx="9792">
                  <c:v>1.3562646753647699E-2</c:v>
                </c:pt>
                <c:pt idx="9793">
                  <c:v>1.35626209483427E-2</c:v>
                </c:pt>
                <c:pt idx="9794">
                  <c:v>1.35626007528866E-2</c:v>
                </c:pt>
                <c:pt idx="9795">
                  <c:v>1.3562563727883699E-2</c:v>
                </c:pt>
                <c:pt idx="9796">
                  <c:v>1.35625132392435E-2</c:v>
                </c:pt>
                <c:pt idx="9797">
                  <c:v>1.35624683604521E-2</c:v>
                </c:pt>
                <c:pt idx="9798">
                  <c:v>1.3562436945298101E-2</c:v>
                </c:pt>
                <c:pt idx="9799">
                  <c:v>1.35624279695399E-2</c:v>
                </c:pt>
                <c:pt idx="9800">
                  <c:v>1.35623920665068E-2</c:v>
                </c:pt>
                <c:pt idx="9801">
                  <c:v>1.35623269922593E-2</c:v>
                </c:pt>
                <c:pt idx="9802">
                  <c:v>1.3562318016501001E-2</c:v>
                </c:pt>
                <c:pt idx="9803">
                  <c:v>1.35622910892262E-2</c:v>
                </c:pt>
                <c:pt idx="9804">
                  <c:v>1.35622462104349E-2</c:v>
                </c:pt>
                <c:pt idx="9805">
                  <c:v>1.35622024536133E-2</c:v>
                </c:pt>
                <c:pt idx="9806">
                  <c:v>1.35621620627011E-2</c:v>
                </c:pt>
                <c:pt idx="9807">
                  <c:v>1.35621070861816E-2</c:v>
                </c:pt>
                <c:pt idx="9808">
                  <c:v>1.35620678172392E-2</c:v>
                </c:pt>
                <c:pt idx="9809">
                  <c:v>1.35620397679946E-2</c:v>
                </c:pt>
                <c:pt idx="9810">
                  <c:v>1.35619881573845E-2</c:v>
                </c:pt>
                <c:pt idx="9811">
                  <c:v>1.3561954498291E-2</c:v>
                </c:pt>
                <c:pt idx="9812">
                  <c:v>1.3561901765711201E-2</c:v>
                </c:pt>
                <c:pt idx="9813">
                  <c:v>1.35618692285874E-2</c:v>
                </c:pt>
                <c:pt idx="9814">
                  <c:v>1.35618366914637E-2</c:v>
                </c:pt>
                <c:pt idx="9815">
                  <c:v>1.35618164960076E-2</c:v>
                </c:pt>
                <c:pt idx="9816">
                  <c:v>1.35617783490349E-2</c:v>
                </c:pt>
                <c:pt idx="9817">
                  <c:v>1.3561705420999E-2</c:v>
                </c:pt>
                <c:pt idx="9818">
                  <c:v>1.35616975672105E-2</c:v>
                </c:pt>
                <c:pt idx="9819">
                  <c:v>1.35616504444796E-2</c:v>
                </c:pt>
                <c:pt idx="9820">
                  <c:v>1.35616078096278E-2</c:v>
                </c:pt>
                <c:pt idx="9821">
                  <c:v>1.3561616785386E-2</c:v>
                </c:pt>
                <c:pt idx="9822">
                  <c:v>1.35615719065947E-2</c:v>
                </c:pt>
                <c:pt idx="9823">
                  <c:v>1.35615303937127E-2</c:v>
                </c:pt>
                <c:pt idx="9824">
                  <c:v>1.35614855149213E-2</c:v>
                </c:pt>
                <c:pt idx="9825">
                  <c:v>1.3561424928553001E-2</c:v>
                </c:pt>
                <c:pt idx="9826">
                  <c:v>1.3561373317942899E-2</c:v>
                </c:pt>
                <c:pt idx="9827">
                  <c:v>1.3561334049000499E-2</c:v>
                </c:pt>
                <c:pt idx="9828">
                  <c:v>1.3561298145967401E-2</c:v>
                </c:pt>
                <c:pt idx="9829">
                  <c:v>1.35612700967228E-2</c:v>
                </c:pt>
                <c:pt idx="9830">
                  <c:v>1.35612364376293E-2</c:v>
                </c:pt>
                <c:pt idx="9831">
                  <c:v>1.3561194924747199E-2</c:v>
                </c:pt>
                <c:pt idx="9832">
                  <c:v>1.3561154533834999E-2</c:v>
                </c:pt>
                <c:pt idx="9833">
                  <c:v>1.35610984353458E-2</c:v>
                </c:pt>
                <c:pt idx="9834">
                  <c:v>1.35610490686753E-2</c:v>
                </c:pt>
                <c:pt idx="9835">
                  <c:v>1.35610120436725E-2</c:v>
                </c:pt>
                <c:pt idx="9836">
                  <c:v>1.3560995214125701E-2</c:v>
                </c:pt>
                <c:pt idx="9837">
                  <c:v>1.35609245300293E-2</c:v>
                </c:pt>
                <c:pt idx="9838">
                  <c:v>1.3560862821691199E-2</c:v>
                </c:pt>
                <c:pt idx="9839">
                  <c:v>1.3560819064869599E-2</c:v>
                </c:pt>
                <c:pt idx="9840">
                  <c:v>1.35607887716854E-2</c:v>
                </c:pt>
                <c:pt idx="9841">
                  <c:v>1.3560768576229299E-2</c:v>
                </c:pt>
                <c:pt idx="9842">
                  <c:v>1.3560718087589E-2</c:v>
                </c:pt>
                <c:pt idx="9843">
                  <c:v>1.35606675989488E-2</c:v>
                </c:pt>
                <c:pt idx="9844">
                  <c:v>1.3560619354248E-2</c:v>
                </c:pt>
                <c:pt idx="9845">
                  <c:v>1.3560583451215E-2</c:v>
                </c:pt>
                <c:pt idx="9846">
                  <c:v>1.35605037913603E-2</c:v>
                </c:pt>
                <c:pt idx="9847">
                  <c:v>1.3560479108025001E-2</c:v>
                </c:pt>
                <c:pt idx="9848">
                  <c:v>1.35604555466596E-2</c:v>
                </c:pt>
                <c:pt idx="9849">
                  <c:v>1.35604252534754E-2</c:v>
                </c:pt>
                <c:pt idx="9850">
                  <c:v>1.35603713989258E-2</c:v>
                </c:pt>
                <c:pt idx="9851">
                  <c:v>1.3560328764074E-2</c:v>
                </c:pt>
                <c:pt idx="9852">
                  <c:v>1.3560306324678299E-2</c:v>
                </c:pt>
                <c:pt idx="9853">
                  <c:v>1.35602502261891E-2</c:v>
                </c:pt>
                <c:pt idx="9854">
                  <c:v>1.35602064693675E-2</c:v>
                </c:pt>
                <c:pt idx="9855">
                  <c:v>1.3560204225428E-2</c:v>
                </c:pt>
                <c:pt idx="9856">
                  <c:v>1.35601503708783E-2</c:v>
                </c:pt>
                <c:pt idx="9857">
                  <c:v>1.35601200776942E-2</c:v>
                </c:pt>
                <c:pt idx="9858">
                  <c:v>1.35600695890539E-2</c:v>
                </c:pt>
                <c:pt idx="9859">
                  <c:v>1.3560012368594899E-2</c:v>
                </c:pt>
                <c:pt idx="9860">
                  <c:v>1.35599977829877E-2</c:v>
                </c:pt>
                <c:pt idx="9861">
                  <c:v>1.3559979831471201E-2</c:v>
                </c:pt>
                <c:pt idx="9862">
                  <c:v>1.35599035375259E-2</c:v>
                </c:pt>
                <c:pt idx="9863">
                  <c:v>1.3559886707979101E-2</c:v>
                </c:pt>
                <c:pt idx="9864">
                  <c:v>1.3559845195097101E-2</c:v>
                </c:pt>
                <c:pt idx="9865">
                  <c:v>1.3559795828426599E-2</c:v>
                </c:pt>
                <c:pt idx="9866">
                  <c:v>1.3559762169333099E-2</c:v>
                </c:pt>
                <c:pt idx="9867">
                  <c:v>1.35597251443302E-2</c:v>
                </c:pt>
                <c:pt idx="9868">
                  <c:v>1.35596903632669E-2</c:v>
                </c:pt>
                <c:pt idx="9869">
                  <c:v>1.35596510943244E-2</c:v>
                </c:pt>
                <c:pt idx="9870">
                  <c:v>1.3559593873865501E-2</c:v>
                </c:pt>
                <c:pt idx="9871">
                  <c:v>1.35595231897691E-2</c:v>
                </c:pt>
                <c:pt idx="9872">
                  <c:v>1.35594839208266E-2</c:v>
                </c:pt>
                <c:pt idx="9873">
                  <c:v>1.3559464847340301E-2</c:v>
                </c:pt>
                <c:pt idx="9874">
                  <c:v>1.35594031390022E-2</c:v>
                </c:pt>
                <c:pt idx="9875">
                  <c:v>1.3559364992029499E-2</c:v>
                </c:pt>
                <c:pt idx="9876">
                  <c:v>1.35593459185432E-2</c:v>
                </c:pt>
                <c:pt idx="9877">
                  <c:v>1.3559284210205099E-2</c:v>
                </c:pt>
                <c:pt idx="9878">
                  <c:v>1.3559230355655399E-2</c:v>
                </c:pt>
                <c:pt idx="9879">
                  <c:v>1.35591854768641E-2</c:v>
                </c:pt>
                <c:pt idx="9880">
                  <c:v>1.3559149573831E-2</c:v>
                </c:pt>
                <c:pt idx="9881">
                  <c:v>1.35591293783749E-2</c:v>
                </c:pt>
                <c:pt idx="9882">
                  <c:v>1.35590968412511E-2</c:v>
                </c:pt>
                <c:pt idx="9883">
                  <c:v>1.35590530844296E-2</c:v>
                </c:pt>
                <c:pt idx="9884">
                  <c:v>1.3559021669275599E-2</c:v>
                </c:pt>
                <c:pt idx="9885">
                  <c:v>1.35590082056382E-2</c:v>
                </c:pt>
                <c:pt idx="9886">
                  <c:v>1.35589610829073E-2</c:v>
                </c:pt>
                <c:pt idx="9887">
                  <c:v>1.3558947619269899E-2</c:v>
                </c:pt>
                <c:pt idx="9888">
                  <c:v>1.3558907228357699E-2</c:v>
                </c:pt>
                <c:pt idx="9889">
                  <c:v>1.35588421541102E-2</c:v>
                </c:pt>
                <c:pt idx="9890">
                  <c:v>1.3558816348805101E-2</c:v>
                </c:pt>
                <c:pt idx="9891">
                  <c:v>1.3558783811681401E-2</c:v>
                </c:pt>
                <c:pt idx="9892">
                  <c:v>1.3558754640467E-2</c:v>
                </c:pt>
                <c:pt idx="9893">
                  <c:v>1.35587120056152E-2</c:v>
                </c:pt>
                <c:pt idx="9894">
                  <c:v>1.35586581510656E-2</c:v>
                </c:pt>
                <c:pt idx="9895">
                  <c:v>1.35586637609145E-2</c:v>
                </c:pt>
                <c:pt idx="9896">
                  <c:v>1.35585964427275E-2</c:v>
                </c:pt>
                <c:pt idx="9897">
                  <c:v>1.35585336124196E-2</c:v>
                </c:pt>
                <c:pt idx="9898">
                  <c:v>1.3558508929084299E-2</c:v>
                </c:pt>
                <c:pt idx="9899">
                  <c:v>1.3558464050293E-2</c:v>
                </c:pt>
                <c:pt idx="9900">
                  <c:v>1.3558422537411E-2</c:v>
                </c:pt>
                <c:pt idx="9901">
                  <c:v>1.3558358585133301E-2</c:v>
                </c:pt>
                <c:pt idx="9902">
                  <c:v>1.35583451214959E-2</c:v>
                </c:pt>
                <c:pt idx="9903">
                  <c:v>1.35583036086139E-2</c:v>
                </c:pt>
                <c:pt idx="9904">
                  <c:v>1.35582968767952E-2</c:v>
                </c:pt>
                <c:pt idx="9905">
                  <c:v>1.35582486320944E-2</c:v>
                </c:pt>
                <c:pt idx="9906">
                  <c:v>1.3558217216940499E-2</c:v>
                </c:pt>
                <c:pt idx="9907">
                  <c:v>1.35581992654239E-2</c:v>
                </c:pt>
                <c:pt idx="9908">
                  <c:v>1.3558172338149099E-2</c:v>
                </c:pt>
                <c:pt idx="9909">
                  <c:v>1.35581095078412E-2</c:v>
                </c:pt>
                <c:pt idx="9910">
                  <c:v>1.3558054531321801E-2</c:v>
                </c:pt>
                <c:pt idx="9911">
                  <c:v>1.3558015262379401E-2</c:v>
                </c:pt>
                <c:pt idx="9912">
                  <c:v>1.3557965895708899E-2</c:v>
                </c:pt>
                <c:pt idx="9913">
                  <c:v>1.35579367244945E-2</c:v>
                </c:pt>
                <c:pt idx="9914">
                  <c:v>1.3557925504796601E-2</c:v>
                </c:pt>
                <c:pt idx="9915">
                  <c:v>1.35578952116125E-2</c:v>
                </c:pt>
                <c:pt idx="9916">
                  <c:v>1.35578660403981E-2</c:v>
                </c:pt>
                <c:pt idx="9917">
                  <c:v>1.3557804332060001E-2</c:v>
                </c:pt>
                <c:pt idx="9918">
                  <c:v>1.3557751599480101E-2</c:v>
                </c:pt>
                <c:pt idx="9919">
                  <c:v>1.3557720184326201E-2</c:v>
                </c:pt>
                <c:pt idx="9920">
                  <c:v>1.3557667451746301E-2</c:v>
                </c:pt>
                <c:pt idx="9921">
                  <c:v>1.3557616963105999E-2</c:v>
                </c:pt>
                <c:pt idx="9922">
                  <c:v>1.3557594523710401E-2</c:v>
                </c:pt>
                <c:pt idx="9923">
                  <c:v>1.3557541791130501E-2</c:v>
                </c:pt>
                <c:pt idx="9924">
                  <c:v>1.3557500278248501E-2</c:v>
                </c:pt>
                <c:pt idx="9925">
                  <c:v>1.3557455399457101E-2</c:v>
                </c:pt>
                <c:pt idx="9926">
                  <c:v>1.3557418374454301E-2</c:v>
                </c:pt>
                <c:pt idx="9927">
                  <c:v>1.3557377983542E-2</c:v>
                </c:pt>
                <c:pt idx="9928">
                  <c:v>1.35573050555061E-2</c:v>
                </c:pt>
                <c:pt idx="9929">
                  <c:v>1.35572983236874E-2</c:v>
                </c:pt>
                <c:pt idx="9930">
                  <c:v>1.3557242225198199E-2</c:v>
                </c:pt>
                <c:pt idx="9931">
                  <c:v>1.35572108100442E-2</c:v>
                </c:pt>
                <c:pt idx="9932">
                  <c:v>1.35571726630716E-2</c:v>
                </c:pt>
                <c:pt idx="9933">
                  <c:v>1.3557124418370901E-2</c:v>
                </c:pt>
                <c:pt idx="9934">
                  <c:v>1.35570548562443E-2</c:v>
                </c:pt>
                <c:pt idx="9935">
                  <c:v>1.3557013343362199E-2</c:v>
                </c:pt>
                <c:pt idx="9936">
                  <c:v>1.355697295245E-2</c:v>
                </c:pt>
                <c:pt idx="9937">
                  <c:v>1.35569269516889E-2</c:v>
                </c:pt>
                <c:pt idx="9938">
                  <c:v>1.35569224638097E-2</c:v>
                </c:pt>
                <c:pt idx="9939">
                  <c:v>1.3556860755471601E-2</c:v>
                </c:pt>
                <c:pt idx="9940">
                  <c:v>1.3556815876680299E-2</c:v>
                </c:pt>
                <c:pt idx="9941">
                  <c:v>1.3556773241828499E-2</c:v>
                </c:pt>
                <c:pt idx="9942">
                  <c:v>1.3556721631218399E-2</c:v>
                </c:pt>
                <c:pt idx="9943">
                  <c:v>1.3556695825913401E-2</c:v>
                </c:pt>
                <c:pt idx="9944">
                  <c:v>1.35566588009105E-2</c:v>
                </c:pt>
                <c:pt idx="9945">
                  <c:v>1.35566139221191E-2</c:v>
                </c:pt>
                <c:pt idx="9946">
                  <c:v>1.35565813849954E-2</c:v>
                </c:pt>
                <c:pt idx="9947">
                  <c:v>1.35565241645364E-2</c:v>
                </c:pt>
                <c:pt idx="9948">
                  <c:v>1.3556484895594001E-2</c:v>
                </c:pt>
                <c:pt idx="9949">
                  <c:v>1.3556432163014101E-2</c:v>
                </c:pt>
                <c:pt idx="9950">
                  <c:v>1.3556387284222799E-2</c:v>
                </c:pt>
                <c:pt idx="9951">
                  <c:v>1.35563390395221E-2</c:v>
                </c:pt>
                <c:pt idx="9952">
                  <c:v>1.35563266978544E-2</c:v>
                </c:pt>
                <c:pt idx="9953">
                  <c:v>1.3556250403909099E-2</c:v>
                </c:pt>
                <c:pt idx="9954">
                  <c:v>1.35561976713293E-2</c:v>
                </c:pt>
                <c:pt idx="9955">
                  <c:v>1.35562032811782E-2</c:v>
                </c:pt>
                <c:pt idx="9956">
                  <c:v>1.3556140450870301E-2</c:v>
                </c:pt>
                <c:pt idx="9957">
                  <c:v>1.35561191334444E-2</c:v>
                </c:pt>
                <c:pt idx="9958">
                  <c:v>1.3556093328139399E-2</c:v>
                </c:pt>
                <c:pt idx="9959">
                  <c:v>1.35560282538919E-2</c:v>
                </c:pt>
                <c:pt idx="9960">
                  <c:v>1.3555981131161E-2</c:v>
                </c:pt>
                <c:pt idx="9961">
                  <c:v>1.3555967667523599E-2</c:v>
                </c:pt>
                <c:pt idx="9962">
                  <c:v>1.35559003493365E-2</c:v>
                </c:pt>
                <c:pt idx="9963">
                  <c:v>1.3555873422061699E-2</c:v>
                </c:pt>
                <c:pt idx="9964">
                  <c:v>1.35558442508473E-2</c:v>
                </c:pt>
                <c:pt idx="9965">
                  <c:v>1.3555806103874701E-2</c:v>
                </c:pt>
                <c:pt idx="9966">
                  <c:v>1.35557724447811E-2</c:v>
                </c:pt>
                <c:pt idx="9967">
                  <c:v>1.35557645909926E-2</c:v>
                </c:pt>
                <c:pt idx="9968">
                  <c:v>1.35557185902315E-2</c:v>
                </c:pt>
                <c:pt idx="9969">
                  <c:v>1.35556972728056E-2</c:v>
                </c:pt>
                <c:pt idx="9970">
                  <c:v>1.35556389303768E-2</c:v>
                </c:pt>
                <c:pt idx="9971">
                  <c:v>1.3555613125071799E-2</c:v>
                </c:pt>
                <c:pt idx="9972">
                  <c:v>1.35555951735553E-2</c:v>
                </c:pt>
                <c:pt idx="9973">
                  <c:v>1.35555727341596E-2</c:v>
                </c:pt>
                <c:pt idx="9974">
                  <c:v>1.3555527855368199E-2</c:v>
                </c:pt>
                <c:pt idx="9975">
                  <c:v>1.35554986841538E-2</c:v>
                </c:pt>
                <c:pt idx="9976">
                  <c:v>1.3555444829604199E-2</c:v>
                </c:pt>
                <c:pt idx="9977">
                  <c:v>1.3555408926571101E-2</c:v>
                </c:pt>
                <c:pt idx="9978">
                  <c:v>1.35553831212661E-2</c:v>
                </c:pt>
                <c:pt idx="9979">
                  <c:v>1.3555334876565401E-2</c:v>
                </c:pt>
                <c:pt idx="9980">
                  <c:v>1.3555266436408499E-2</c:v>
                </c:pt>
                <c:pt idx="9981">
                  <c:v>1.3555240631103501E-2</c:v>
                </c:pt>
                <c:pt idx="9982">
                  <c:v>1.3555222679587E-2</c:v>
                </c:pt>
                <c:pt idx="9983">
                  <c:v>1.35551778007956E-2</c:v>
                </c:pt>
                <c:pt idx="9984">
                  <c:v>1.35551362879136E-2</c:v>
                </c:pt>
                <c:pt idx="9985">
                  <c:v>1.35551217023064E-2</c:v>
                </c:pt>
                <c:pt idx="9986">
                  <c:v>1.3555071213666101E-2</c:v>
                </c:pt>
                <c:pt idx="9987">
                  <c:v>1.35550050174489E-2</c:v>
                </c:pt>
                <c:pt idx="9988">
                  <c:v>1.35549713583554E-2</c:v>
                </c:pt>
                <c:pt idx="9989">
                  <c:v>1.3554896186379801E-2</c:v>
                </c:pt>
                <c:pt idx="9990">
                  <c:v>1.3554845697739499E-2</c:v>
                </c:pt>
                <c:pt idx="9991">
                  <c:v>1.35548187704647E-2</c:v>
                </c:pt>
                <c:pt idx="9992">
                  <c:v>1.35547761356129E-2</c:v>
                </c:pt>
                <c:pt idx="9993">
                  <c:v>1.35547492083381E-2</c:v>
                </c:pt>
                <c:pt idx="9994">
                  <c:v>1.3554696475758301E-2</c:v>
                </c:pt>
                <c:pt idx="9995">
                  <c:v>1.3554645987118001E-2</c:v>
                </c:pt>
                <c:pt idx="9996">
                  <c:v>1.35546089621151E-2</c:v>
                </c:pt>
                <c:pt idx="9997">
                  <c:v>1.35545797909007E-2</c:v>
                </c:pt>
                <c:pt idx="9998">
                  <c:v>1.35545371560489E-2</c:v>
                </c:pt>
                <c:pt idx="9999">
                  <c:v>1.35544945211971E-2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E-471F-9983-02E56D2EC8DC}"/>
            </c:ext>
          </c:extLst>
        </c:ser>
        <c:ser>
          <c:idx val="2"/>
          <c:order val="2"/>
          <c:tx>
            <c:v>24 Neuronas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Hoja1!$B$1:$B$10000</c:f>
              <c:numCache>
                <c:formatCode>General</c:formatCode>
                <c:ptCount val="10000"/>
                <c:pt idx="0">
                  <c:v>3.0753075094784001E-2</c:v>
                </c:pt>
                <c:pt idx="1">
                  <c:v>2.7198715209960901E-2</c:v>
                </c:pt>
                <c:pt idx="2">
                  <c:v>2.62610581341912E-2</c:v>
                </c:pt>
                <c:pt idx="3">
                  <c:v>2.56166996675379E-2</c:v>
                </c:pt>
                <c:pt idx="4">
                  <c:v>2.5154724121093701E-2</c:v>
                </c:pt>
                <c:pt idx="5">
                  <c:v>2.4800011129940298E-2</c:v>
                </c:pt>
                <c:pt idx="6">
                  <c:v>2.4510756099925299E-2</c:v>
                </c:pt>
                <c:pt idx="7">
                  <c:v>2.4262874827665398E-2</c:v>
                </c:pt>
                <c:pt idx="8">
                  <c:v>2.4042436936322398E-2</c:v>
                </c:pt>
                <c:pt idx="9">
                  <c:v>2.3841189216165001E-2</c:v>
                </c:pt>
                <c:pt idx="10">
                  <c:v>2.3653907775878901E-2</c:v>
                </c:pt>
                <c:pt idx="11">
                  <c:v>2.3477175095502099E-2</c:v>
                </c:pt>
                <c:pt idx="12">
                  <c:v>2.3308572208180101E-2</c:v>
                </c:pt>
                <c:pt idx="13">
                  <c:v>2.3146180545582502E-2</c:v>
                </c:pt>
                <c:pt idx="14">
                  <c:v>2.29886133530561E-2</c:v>
                </c:pt>
                <c:pt idx="15">
                  <c:v>2.2834508559283099E-2</c:v>
                </c:pt>
                <c:pt idx="16">
                  <c:v>2.2683192982393199E-2</c:v>
                </c:pt>
                <c:pt idx="17">
                  <c:v>2.2534024855669799E-2</c:v>
                </c:pt>
                <c:pt idx="18">
                  <c:v>2.23865172442268E-2</c:v>
                </c:pt>
                <c:pt idx="19">
                  <c:v>2.2240744198069901E-2</c:v>
                </c:pt>
                <c:pt idx="20">
                  <c:v>2.20968493293313E-2</c:v>
                </c:pt>
                <c:pt idx="21">
                  <c:v>2.1955207375919099E-2</c:v>
                </c:pt>
                <c:pt idx="22">
                  <c:v>2.1816644107594201E-2</c:v>
                </c:pt>
                <c:pt idx="23">
                  <c:v>2.1681742948644299E-2</c:v>
                </c:pt>
                <c:pt idx="24">
                  <c:v>2.1551327424890899E-2</c:v>
                </c:pt>
                <c:pt idx="25">
                  <c:v>2.1426093157599999E-2</c:v>
                </c:pt>
                <c:pt idx="26">
                  <c:v>2.1306787378647701E-2</c:v>
                </c:pt>
                <c:pt idx="27">
                  <c:v>2.11937736062443E-2</c:v>
                </c:pt>
                <c:pt idx="28">
                  <c:v>2.1087327844956299E-2</c:v>
                </c:pt>
                <c:pt idx="29">
                  <c:v>2.09875667796415E-2</c:v>
                </c:pt>
                <c:pt idx="30">
                  <c:v>2.0894427579991999E-2</c:v>
                </c:pt>
                <c:pt idx="31">
                  <c:v>2.0807649949017699E-2</c:v>
                </c:pt>
                <c:pt idx="32">
                  <c:v>2.07269713457893E-2</c:v>
                </c:pt>
                <c:pt idx="33">
                  <c:v>2.0652008056640601E-2</c:v>
                </c:pt>
                <c:pt idx="34">
                  <c:v>2.0582351684570298E-2</c:v>
                </c:pt>
                <c:pt idx="35">
                  <c:v>2.0517564661362599E-2</c:v>
                </c:pt>
                <c:pt idx="36">
                  <c:v>2.0457171271829E-2</c:v>
                </c:pt>
                <c:pt idx="37">
                  <c:v>2.0400879803825801E-2</c:v>
                </c:pt>
                <c:pt idx="38">
                  <c:v>2.0348272884593298E-2</c:v>
                </c:pt>
                <c:pt idx="39">
                  <c:v>2.0298939873190501E-2</c:v>
                </c:pt>
                <c:pt idx="40">
                  <c:v>2.0252656375660601E-2</c:v>
                </c:pt>
                <c:pt idx="41">
                  <c:v>2.02090184828814E-2</c:v>
                </c:pt>
                <c:pt idx="42">
                  <c:v>2.01678668751436E-2</c:v>
                </c:pt>
                <c:pt idx="43">
                  <c:v>2.0128918816061599E-2</c:v>
                </c:pt>
                <c:pt idx="44">
                  <c:v>2.0091931960161999E-2</c:v>
                </c:pt>
                <c:pt idx="45">
                  <c:v>2.0056724548339799E-2</c:v>
                </c:pt>
                <c:pt idx="46">
                  <c:v>2.0023161944221001E-2</c:v>
                </c:pt>
                <c:pt idx="47">
                  <c:v>1.9991082584156699E-2</c:v>
                </c:pt>
                <c:pt idx="48">
                  <c:v>1.99602867575253E-2</c:v>
                </c:pt>
                <c:pt idx="49">
                  <c:v>1.99307250976563E-2</c:v>
                </c:pt>
                <c:pt idx="50">
                  <c:v>1.9902195649988502E-2</c:v>
                </c:pt>
                <c:pt idx="51">
                  <c:v>1.9874680463005501E-2</c:v>
                </c:pt>
                <c:pt idx="52">
                  <c:v>1.98479416791131E-2</c:v>
                </c:pt>
                <c:pt idx="53">
                  <c:v>1.9822046616498199E-2</c:v>
                </c:pt>
                <c:pt idx="54">
                  <c:v>1.9796903273638599E-2</c:v>
                </c:pt>
                <c:pt idx="55">
                  <c:v>1.97723321353688E-2</c:v>
                </c:pt>
                <c:pt idx="56">
                  <c:v>1.9748407251694602E-2</c:v>
                </c:pt>
                <c:pt idx="57">
                  <c:v>1.9724976034725401E-2</c:v>
                </c:pt>
                <c:pt idx="58">
                  <c:v>1.97020003374885E-2</c:v>
                </c:pt>
                <c:pt idx="59">
                  <c:v>1.9679471184225601E-2</c:v>
                </c:pt>
                <c:pt idx="60">
                  <c:v>1.96573235006893E-2</c:v>
                </c:pt>
                <c:pt idx="61">
                  <c:v>1.96355079202091E-2</c:v>
                </c:pt>
                <c:pt idx="62">
                  <c:v>1.9613997515510101E-2</c:v>
                </c:pt>
                <c:pt idx="63">
                  <c:v>1.9592754139619702E-2</c:v>
                </c:pt>
                <c:pt idx="64">
                  <c:v>1.9571762084960899E-2</c:v>
                </c:pt>
                <c:pt idx="65">
                  <c:v>1.95510348151712E-2</c:v>
                </c:pt>
                <c:pt idx="66">
                  <c:v>1.9530460133272101E-2</c:v>
                </c:pt>
                <c:pt idx="67">
                  <c:v>1.9510132284725399E-2</c:v>
                </c:pt>
                <c:pt idx="68">
                  <c:v>1.94899009255802E-2</c:v>
                </c:pt>
                <c:pt idx="69">
                  <c:v>1.94698625452378E-2</c:v>
                </c:pt>
                <c:pt idx="70">
                  <c:v>1.9449972264906901E-2</c:v>
                </c:pt>
                <c:pt idx="71">
                  <c:v>1.9430207645191901E-2</c:v>
                </c:pt>
                <c:pt idx="72">
                  <c:v>1.94105507345761E-2</c:v>
                </c:pt>
                <c:pt idx="73">
                  <c:v>1.9390985825482501E-2</c:v>
                </c:pt>
                <c:pt idx="74">
                  <c:v>1.93715824800379E-2</c:v>
                </c:pt>
                <c:pt idx="75">
                  <c:v>1.93522172815659E-2</c:v>
                </c:pt>
                <c:pt idx="76">
                  <c:v>1.93329687679515E-2</c:v>
                </c:pt>
                <c:pt idx="77">
                  <c:v>1.9313776352826301E-2</c:v>
                </c:pt>
                <c:pt idx="78">
                  <c:v>1.9294705110437699E-2</c:v>
                </c:pt>
                <c:pt idx="79">
                  <c:v>1.9275732601390198E-2</c:v>
                </c:pt>
                <c:pt idx="80">
                  <c:v>1.9256773555979999E-2</c:v>
                </c:pt>
                <c:pt idx="81">
                  <c:v>1.9237949146943899E-2</c:v>
                </c:pt>
                <c:pt idx="82">
                  <c:v>1.9219183080336599E-2</c:v>
                </c:pt>
                <c:pt idx="83">
                  <c:v>1.92005090152516E-2</c:v>
                </c:pt>
                <c:pt idx="84">
                  <c:v>1.9181879828957901E-2</c:v>
                </c:pt>
                <c:pt idx="85">
                  <c:v>1.91634144502528E-2</c:v>
                </c:pt>
                <c:pt idx="86">
                  <c:v>1.9144998438218101E-2</c:v>
                </c:pt>
                <c:pt idx="87">
                  <c:v>1.91266789155848E-2</c:v>
                </c:pt>
                <c:pt idx="88">
                  <c:v>1.9108471589929898E-2</c:v>
                </c:pt>
                <c:pt idx="89">
                  <c:v>1.9090311387005999E-2</c:v>
                </c:pt>
                <c:pt idx="90">
                  <c:v>1.9072306015912199E-2</c:v>
                </c:pt>
                <c:pt idx="91">
                  <c:v>1.90543971342199E-2</c:v>
                </c:pt>
                <c:pt idx="92">
                  <c:v>1.90365824979894E-2</c:v>
                </c:pt>
                <c:pt idx="93">
                  <c:v>1.9018909229951701E-2</c:v>
                </c:pt>
                <c:pt idx="94">
                  <c:v>1.9001334695255102E-2</c:v>
                </c:pt>
                <c:pt idx="95">
                  <c:v>1.8983865625718101E-2</c:v>
                </c:pt>
                <c:pt idx="96">
                  <c:v>1.89664997774012E-2</c:v>
                </c:pt>
                <c:pt idx="97">
                  <c:v>1.8949252857881401E-2</c:v>
                </c:pt>
                <c:pt idx="98">
                  <c:v>1.89321562823127E-2</c:v>
                </c:pt>
                <c:pt idx="99">
                  <c:v>1.8915147220387198E-2</c:v>
                </c:pt>
                <c:pt idx="100">
                  <c:v>1.88982346478631E-2</c:v>
                </c:pt>
                <c:pt idx="101">
                  <c:v>1.8881494858685701E-2</c:v>
                </c:pt>
                <c:pt idx="102">
                  <c:v>1.88648156558766E-2</c:v>
                </c:pt>
                <c:pt idx="103">
                  <c:v>1.8848255381864701E-2</c:v>
                </c:pt>
                <c:pt idx="104">
                  <c:v>1.88318073048311E-2</c:v>
                </c:pt>
                <c:pt idx="105">
                  <c:v>1.8815459083108301E-2</c:v>
                </c:pt>
                <c:pt idx="106">
                  <c:v>1.87992196924546E-2</c:v>
                </c:pt>
                <c:pt idx="107">
                  <c:v>1.8783049863927499E-2</c:v>
                </c:pt>
                <c:pt idx="108">
                  <c:v>1.8766969792983101E-2</c:v>
                </c:pt>
                <c:pt idx="109">
                  <c:v>1.8751004162956698E-2</c:v>
                </c:pt>
                <c:pt idx="110">
                  <c:v>1.87351653155159E-2</c:v>
                </c:pt>
                <c:pt idx="111">
                  <c:v>1.87193354438333E-2</c:v>
                </c:pt>
                <c:pt idx="112">
                  <c:v>1.8703633476706099E-2</c:v>
                </c:pt>
                <c:pt idx="113">
                  <c:v>1.86880437065573E-2</c:v>
                </c:pt>
                <c:pt idx="114">
                  <c:v>1.86724640341366E-2</c:v>
                </c:pt>
                <c:pt idx="115">
                  <c:v>1.8657026851878401E-2</c:v>
                </c:pt>
                <c:pt idx="116">
                  <c:v>1.8641623328713799E-2</c:v>
                </c:pt>
                <c:pt idx="117">
                  <c:v>1.86263398563161E-2</c:v>
                </c:pt>
                <c:pt idx="118">
                  <c:v>1.86111573611989E-2</c:v>
                </c:pt>
                <c:pt idx="119">
                  <c:v>1.8596070233513302E-2</c:v>
                </c:pt>
                <c:pt idx="120">
                  <c:v>1.85811054005342E-2</c:v>
                </c:pt>
                <c:pt idx="121">
                  <c:v>1.8566272959989701E-2</c:v>
                </c:pt>
                <c:pt idx="122">
                  <c:v>1.85515213012695E-2</c:v>
                </c:pt>
                <c:pt idx="123">
                  <c:v>1.8536904278923499E-2</c:v>
                </c:pt>
                <c:pt idx="124">
                  <c:v>1.85224600399242E-2</c:v>
                </c:pt>
                <c:pt idx="125">
                  <c:v>1.8508161656996799E-2</c:v>
                </c:pt>
                <c:pt idx="126">
                  <c:v>1.8494025959688101E-2</c:v>
                </c:pt>
                <c:pt idx="127">
                  <c:v>1.8480086607091599E-2</c:v>
                </c:pt>
                <c:pt idx="128">
                  <c:v>1.8466265061322401E-2</c:v>
                </c:pt>
                <c:pt idx="129">
                  <c:v>1.8452693714815002E-2</c:v>
                </c:pt>
                <c:pt idx="130">
                  <c:v>1.8439319834989702E-2</c:v>
                </c:pt>
                <c:pt idx="131">
                  <c:v>1.8426150153665E-2</c:v>
                </c:pt>
                <c:pt idx="132">
                  <c:v>1.8413199256448201E-2</c:v>
                </c:pt>
                <c:pt idx="133">
                  <c:v>1.8400501924402599E-2</c:v>
                </c:pt>
                <c:pt idx="134">
                  <c:v>1.83880671332864E-2</c:v>
                </c:pt>
                <c:pt idx="135">
                  <c:v>1.83757490270278E-2</c:v>
                </c:pt>
                <c:pt idx="136">
                  <c:v>1.8363794438979199E-2</c:v>
                </c:pt>
                <c:pt idx="137">
                  <c:v>1.83520160001867E-2</c:v>
                </c:pt>
                <c:pt idx="138">
                  <c:v>1.8340505712172599E-2</c:v>
                </c:pt>
                <c:pt idx="139">
                  <c:v>1.8329229915843299E-2</c:v>
                </c:pt>
                <c:pt idx="140">
                  <c:v>1.8318203196806101E-2</c:v>
                </c:pt>
                <c:pt idx="141">
                  <c:v>1.8307376188390401E-2</c:v>
                </c:pt>
                <c:pt idx="142">
                  <c:v>1.8296826306511398E-2</c:v>
                </c:pt>
                <c:pt idx="143">
                  <c:v>1.82865053064683E-2</c:v>
                </c:pt>
                <c:pt idx="144">
                  <c:v>1.8276405334472699E-2</c:v>
                </c:pt>
                <c:pt idx="145">
                  <c:v>1.8266544342040999E-2</c:v>
                </c:pt>
                <c:pt idx="146">
                  <c:v>1.8256852767046802E-2</c:v>
                </c:pt>
                <c:pt idx="147">
                  <c:v>1.8247424854951701E-2</c:v>
                </c:pt>
                <c:pt idx="148">
                  <c:v>1.8238150652717101E-2</c:v>
                </c:pt>
                <c:pt idx="149">
                  <c:v>1.8229115430046499E-2</c:v>
                </c:pt>
                <c:pt idx="150">
                  <c:v>1.8220246258904001E-2</c:v>
                </c:pt>
                <c:pt idx="151">
                  <c:v>1.82115431392894E-2</c:v>
                </c:pt>
                <c:pt idx="152">
                  <c:v>1.8203019534840301E-2</c:v>
                </c:pt>
                <c:pt idx="153">
                  <c:v>1.8194737153894799E-2</c:v>
                </c:pt>
                <c:pt idx="154">
                  <c:v>1.8186553506290198E-2</c:v>
                </c:pt>
                <c:pt idx="155">
                  <c:v>1.8178519080666901E-2</c:v>
                </c:pt>
                <c:pt idx="156">
                  <c:v>1.81706574383904E-2</c:v>
                </c:pt>
                <c:pt idx="157">
                  <c:v>1.8162934920367101E-2</c:v>
                </c:pt>
                <c:pt idx="158">
                  <c:v>1.8155399771297698E-2</c:v>
                </c:pt>
                <c:pt idx="159">
                  <c:v>1.8147985794964999E-2</c:v>
                </c:pt>
                <c:pt idx="160">
                  <c:v>1.8140677283791901E-2</c:v>
                </c:pt>
                <c:pt idx="161">
                  <c:v>1.81334888233858E-2</c:v>
                </c:pt>
                <c:pt idx="162">
                  <c:v>1.8126448462991201E-2</c:v>
                </c:pt>
                <c:pt idx="163">
                  <c:v>1.8119521421544701E-2</c:v>
                </c:pt>
                <c:pt idx="164">
                  <c:v>1.8112743602079501E-2</c:v>
                </c:pt>
                <c:pt idx="165">
                  <c:v>1.8106026368982699E-2</c:v>
                </c:pt>
                <c:pt idx="166">
                  <c:v>1.80994841631721E-2</c:v>
                </c:pt>
                <c:pt idx="167">
                  <c:v>1.8093026105095399E-2</c:v>
                </c:pt>
                <c:pt idx="168">
                  <c:v>1.80866847318761E-2</c:v>
                </c:pt>
                <c:pt idx="169">
                  <c:v>1.8080410676843999E-2</c:v>
                </c:pt>
                <c:pt idx="170">
                  <c:v>1.8074262282427599E-2</c:v>
                </c:pt>
                <c:pt idx="171">
                  <c:v>1.8068223841050099E-2</c:v>
                </c:pt>
                <c:pt idx="172">
                  <c:v>1.80622414981618E-2</c:v>
                </c:pt>
                <c:pt idx="173">
                  <c:v>1.8056410621194299E-2</c:v>
                </c:pt>
                <c:pt idx="174">
                  <c:v>1.8050676233628202E-2</c:v>
                </c:pt>
                <c:pt idx="175">
                  <c:v>1.80449732612161E-2</c:v>
                </c:pt>
                <c:pt idx="176">
                  <c:v>1.8039410535027001E-2</c:v>
                </c:pt>
                <c:pt idx="177">
                  <c:v>1.8033949908088199E-2</c:v>
                </c:pt>
                <c:pt idx="178">
                  <c:v>1.80285622091854E-2</c:v>
                </c:pt>
                <c:pt idx="179">
                  <c:v>1.8023248560288401E-2</c:v>
                </c:pt>
                <c:pt idx="180">
                  <c:v>1.8018031400792701E-2</c:v>
                </c:pt>
                <c:pt idx="181">
                  <c:v>1.8012945511761799E-2</c:v>
                </c:pt>
                <c:pt idx="182">
                  <c:v>1.8007875330307899E-2</c:v>
                </c:pt>
                <c:pt idx="183">
                  <c:v>1.8002957736744599E-2</c:v>
                </c:pt>
                <c:pt idx="184">
                  <c:v>1.7998102973489201E-2</c:v>
                </c:pt>
                <c:pt idx="185">
                  <c:v>1.7993349187514399E-2</c:v>
                </c:pt>
                <c:pt idx="186">
                  <c:v>1.7988641402300699E-2</c:v>
                </c:pt>
                <c:pt idx="187">
                  <c:v>1.7984080595128699E-2</c:v>
                </c:pt>
                <c:pt idx="188">
                  <c:v>1.7979590472053102E-2</c:v>
                </c:pt>
                <c:pt idx="189">
                  <c:v>1.79752226436839E-2</c:v>
                </c:pt>
                <c:pt idx="190">
                  <c:v>1.79708828645594E-2</c:v>
                </c:pt>
                <c:pt idx="191">
                  <c:v>1.79666328430176E-2</c:v>
                </c:pt>
                <c:pt idx="192">
                  <c:v>1.79625096040614E-2</c:v>
                </c:pt>
                <c:pt idx="193">
                  <c:v>1.7958462659050399E-2</c:v>
                </c:pt>
                <c:pt idx="194">
                  <c:v>1.7954493129954601E-2</c:v>
                </c:pt>
                <c:pt idx="195">
                  <c:v>1.79506257001091E-2</c:v>
                </c:pt>
                <c:pt idx="196">
                  <c:v>1.7946860369514001E-2</c:v>
                </c:pt>
                <c:pt idx="197">
                  <c:v>1.7943156747257001E-2</c:v>
                </c:pt>
                <c:pt idx="198">
                  <c:v>1.7939567565918E-2</c:v>
                </c:pt>
                <c:pt idx="199">
                  <c:v>1.79360647762523E-2</c:v>
                </c:pt>
                <c:pt idx="200">
                  <c:v>1.79326562320485E-2</c:v>
                </c:pt>
                <c:pt idx="201">
                  <c:v>1.7929345299215901E-2</c:v>
                </c:pt>
                <c:pt idx="202">
                  <c:v>1.7926116270177501E-2</c:v>
                </c:pt>
                <c:pt idx="203">
                  <c:v>1.7922998316147701E-2</c:v>
                </c:pt>
                <c:pt idx="204">
                  <c:v>1.7920009388643202E-2</c:v>
                </c:pt>
                <c:pt idx="205">
                  <c:v>1.7917046266443599E-2</c:v>
                </c:pt>
                <c:pt idx="206">
                  <c:v>1.7914224512436801E-2</c:v>
                </c:pt>
                <c:pt idx="207">
                  <c:v>1.7911502613740801E-2</c:v>
                </c:pt>
                <c:pt idx="208">
                  <c:v>1.7908895155962799E-2</c:v>
                </c:pt>
                <c:pt idx="209">
                  <c:v>1.7906338186825001E-2</c:v>
                </c:pt>
                <c:pt idx="210">
                  <c:v>1.79038945366355E-2</c:v>
                </c:pt>
                <c:pt idx="211">
                  <c:v>1.7901563083424301E-2</c:v>
                </c:pt>
                <c:pt idx="212">
                  <c:v>1.7899346071131101E-2</c:v>
                </c:pt>
                <c:pt idx="213">
                  <c:v>1.78971952550551E-2</c:v>
                </c:pt>
                <c:pt idx="214">
                  <c:v>1.7895201514749E-2</c:v>
                </c:pt>
                <c:pt idx="215">
                  <c:v>1.7893257141113301E-2</c:v>
                </c:pt>
                <c:pt idx="216">
                  <c:v>1.7891381207634401E-2</c:v>
                </c:pt>
                <c:pt idx="217">
                  <c:v>1.7889660105985802E-2</c:v>
                </c:pt>
                <c:pt idx="218">
                  <c:v>1.7887989492977398E-2</c:v>
                </c:pt>
                <c:pt idx="219">
                  <c:v>1.7886431076947401E-2</c:v>
                </c:pt>
                <c:pt idx="220">
                  <c:v>1.7884998321533199E-2</c:v>
                </c:pt>
                <c:pt idx="221">
                  <c:v>1.7883596981272998E-2</c:v>
                </c:pt>
                <c:pt idx="222">
                  <c:v>1.7882297740263099E-2</c:v>
                </c:pt>
                <c:pt idx="223">
                  <c:v>1.7881110696231599E-2</c:v>
                </c:pt>
                <c:pt idx="224">
                  <c:v>1.78799797506893E-2</c:v>
                </c:pt>
                <c:pt idx="225">
                  <c:v>1.7878962124095201E-2</c:v>
                </c:pt>
                <c:pt idx="226">
                  <c:v>1.7878036499023399E-2</c:v>
                </c:pt>
                <c:pt idx="227">
                  <c:v>1.78771568747128E-2</c:v>
                </c:pt>
                <c:pt idx="228">
                  <c:v>1.7876327739042401E-2</c:v>
                </c:pt>
                <c:pt idx="229">
                  <c:v>1.7875588360954701E-2</c:v>
                </c:pt>
                <c:pt idx="230">
                  <c:v>1.78749443502987E-2</c:v>
                </c:pt>
                <c:pt idx="231">
                  <c:v>1.7874363169950599E-2</c:v>
                </c:pt>
                <c:pt idx="232">
                  <c:v>1.7873821258544899E-2</c:v>
                </c:pt>
                <c:pt idx="233">
                  <c:v>1.7873334323658702E-2</c:v>
                </c:pt>
                <c:pt idx="234">
                  <c:v>1.7872907975140701E-2</c:v>
                </c:pt>
                <c:pt idx="235">
                  <c:v>1.7872497334199801E-2</c:v>
                </c:pt>
                <c:pt idx="236">
                  <c:v>1.78721719629624E-2</c:v>
                </c:pt>
                <c:pt idx="237">
                  <c:v>1.7871851079604199E-2</c:v>
                </c:pt>
                <c:pt idx="238">
                  <c:v>1.7871561611399901E-2</c:v>
                </c:pt>
                <c:pt idx="239">
                  <c:v>1.7871341705322299E-2</c:v>
                </c:pt>
                <c:pt idx="240">
                  <c:v>1.7871099359848899E-2</c:v>
                </c:pt>
                <c:pt idx="241">
                  <c:v>1.7870961357565499E-2</c:v>
                </c:pt>
                <c:pt idx="242">
                  <c:v>1.7870786330279199E-2</c:v>
                </c:pt>
                <c:pt idx="243">
                  <c:v>1.7870638230267698E-2</c:v>
                </c:pt>
                <c:pt idx="244">
                  <c:v>1.78704688128303E-2</c:v>
                </c:pt>
                <c:pt idx="245">
                  <c:v>1.7870328566607301E-2</c:v>
                </c:pt>
                <c:pt idx="246">
                  <c:v>1.78701804665958E-2</c:v>
                </c:pt>
                <c:pt idx="247">
                  <c:v>1.78700491961311E-2</c:v>
                </c:pt>
                <c:pt idx="248">
                  <c:v>1.7869911193847701E-2</c:v>
                </c:pt>
                <c:pt idx="249">
                  <c:v>1.78697103612563E-2</c:v>
                </c:pt>
                <c:pt idx="250">
                  <c:v>1.78695790907916E-2</c:v>
                </c:pt>
                <c:pt idx="251">
                  <c:v>1.7869384990018999E-2</c:v>
                </c:pt>
                <c:pt idx="252">
                  <c:v>1.7869206596823301E-2</c:v>
                </c:pt>
                <c:pt idx="253">
                  <c:v>1.7869010252111101E-2</c:v>
                </c:pt>
                <c:pt idx="254">
                  <c:v>1.7868761174819E-2</c:v>
                </c:pt>
                <c:pt idx="255">
                  <c:v>1.7868519951315501E-2</c:v>
                </c:pt>
                <c:pt idx="256">
                  <c:v>1.7868248434627799E-2</c:v>
                </c:pt>
                <c:pt idx="257">
                  <c:v>1.7867938770967401E-2</c:v>
                </c:pt>
                <c:pt idx="258">
                  <c:v>1.7867603302001999E-2</c:v>
                </c:pt>
                <c:pt idx="259">
                  <c:v>1.7867295882281101E-2</c:v>
                </c:pt>
                <c:pt idx="260">
                  <c:v>1.78668661678539E-2</c:v>
                </c:pt>
                <c:pt idx="261">
                  <c:v>1.78664285996381E-2</c:v>
                </c:pt>
                <c:pt idx="262">
                  <c:v>1.78659865435432E-2</c:v>
                </c:pt>
                <c:pt idx="263">
                  <c:v>1.7865510828354799E-2</c:v>
                </c:pt>
                <c:pt idx="264">
                  <c:v>1.78650250154383E-2</c:v>
                </c:pt>
                <c:pt idx="265">
                  <c:v>1.7864494323730499E-2</c:v>
                </c:pt>
                <c:pt idx="266">
                  <c:v>1.7863876118379501E-2</c:v>
                </c:pt>
                <c:pt idx="267">
                  <c:v>1.7863245571360899E-2</c:v>
                </c:pt>
                <c:pt idx="268">
                  <c:v>1.7862601560704801E-2</c:v>
                </c:pt>
                <c:pt idx="269">
                  <c:v>1.7861921647015701E-2</c:v>
                </c:pt>
                <c:pt idx="270">
                  <c:v>1.7861204708323801E-2</c:v>
                </c:pt>
                <c:pt idx="271">
                  <c:v>1.78604686961455E-2</c:v>
                </c:pt>
                <c:pt idx="272">
                  <c:v>1.78596395604751E-2</c:v>
                </c:pt>
                <c:pt idx="273">
                  <c:v>1.78587913513184E-2</c:v>
                </c:pt>
                <c:pt idx="274">
                  <c:v>1.7857996996711301E-2</c:v>
                </c:pt>
                <c:pt idx="275">
                  <c:v>1.7857100542853901E-2</c:v>
                </c:pt>
                <c:pt idx="276">
                  <c:v>1.78562287723317E-2</c:v>
                </c:pt>
                <c:pt idx="277">
                  <c:v>1.7855268366196601E-2</c:v>
                </c:pt>
                <c:pt idx="278">
                  <c:v>1.7854343863094601E-2</c:v>
                </c:pt>
                <c:pt idx="279">
                  <c:v>1.78533340902889E-2</c:v>
                </c:pt>
                <c:pt idx="280">
                  <c:v>1.7852299634148101E-2</c:v>
                </c:pt>
                <c:pt idx="281">
                  <c:v>1.7851234884823101E-2</c:v>
                </c:pt>
                <c:pt idx="282">
                  <c:v>1.78501813551959E-2</c:v>
                </c:pt>
                <c:pt idx="283">
                  <c:v>1.78490750929889E-2</c:v>
                </c:pt>
                <c:pt idx="284">
                  <c:v>1.7847934049718499E-2</c:v>
                </c:pt>
                <c:pt idx="285">
                  <c:v>1.7846791884478401E-2</c:v>
                </c:pt>
                <c:pt idx="286">
                  <c:v>1.7845625035903E-2</c:v>
                </c:pt>
                <c:pt idx="287">
                  <c:v>1.78444424797507E-2</c:v>
                </c:pt>
                <c:pt idx="288">
                  <c:v>1.7843231874353702E-2</c:v>
                </c:pt>
                <c:pt idx="289">
                  <c:v>1.7841982000014401E-2</c:v>
                </c:pt>
                <c:pt idx="290">
                  <c:v>1.78407209059771E-2</c:v>
                </c:pt>
                <c:pt idx="291">
                  <c:v>1.7839456446030601E-2</c:v>
                </c:pt>
                <c:pt idx="292">
                  <c:v>1.7838184132295501E-2</c:v>
                </c:pt>
                <c:pt idx="293">
                  <c:v>1.7836855720071199E-2</c:v>
                </c:pt>
                <c:pt idx="294">
                  <c:v>1.7835540771484401E-2</c:v>
                </c:pt>
                <c:pt idx="295">
                  <c:v>1.7834186553955099E-2</c:v>
                </c:pt>
                <c:pt idx="296">
                  <c:v>1.7832822238697699E-2</c:v>
                </c:pt>
                <c:pt idx="297">
                  <c:v>1.7831448947682099E-2</c:v>
                </c:pt>
                <c:pt idx="298">
                  <c:v>1.78300509733312E-2</c:v>
                </c:pt>
                <c:pt idx="299">
                  <c:v>1.78286743164063E-2</c:v>
                </c:pt>
                <c:pt idx="300">
                  <c:v>1.78272942935719E-2</c:v>
                </c:pt>
                <c:pt idx="301">
                  <c:v>1.7825860416188E-2</c:v>
                </c:pt>
                <c:pt idx="302">
                  <c:v>1.7824422050924899E-2</c:v>
                </c:pt>
                <c:pt idx="303">
                  <c:v>1.7822982563692E-2</c:v>
                </c:pt>
                <c:pt idx="304">
                  <c:v>1.7821538588579999E-2</c:v>
                </c:pt>
                <c:pt idx="305">
                  <c:v>1.7820058710434902E-2</c:v>
                </c:pt>
                <c:pt idx="306">
                  <c:v>1.7818569856531501E-2</c:v>
                </c:pt>
                <c:pt idx="307">
                  <c:v>1.7817122515510101E-2</c:v>
                </c:pt>
                <c:pt idx="308">
                  <c:v>1.78155708312988E-2</c:v>
                </c:pt>
                <c:pt idx="309">
                  <c:v>1.7814071879667399E-2</c:v>
                </c:pt>
                <c:pt idx="310">
                  <c:v>1.7812589757582702E-2</c:v>
                </c:pt>
                <c:pt idx="311">
                  <c:v>1.7811071732465E-2</c:v>
                </c:pt>
                <c:pt idx="312">
                  <c:v>1.7809537999770201E-2</c:v>
                </c:pt>
                <c:pt idx="313">
                  <c:v>1.7807967242072599E-2</c:v>
                </c:pt>
                <c:pt idx="314">
                  <c:v>1.7806441363166399E-2</c:v>
                </c:pt>
                <c:pt idx="315">
                  <c:v>1.7804936801685999E-2</c:v>
                </c:pt>
                <c:pt idx="316">
                  <c:v>1.7803367165958199E-2</c:v>
                </c:pt>
                <c:pt idx="317">
                  <c:v>1.7801780700683601E-2</c:v>
                </c:pt>
                <c:pt idx="318">
                  <c:v>1.7800257065716901E-2</c:v>
                </c:pt>
                <c:pt idx="319">
                  <c:v>1.7798644795137299E-2</c:v>
                </c:pt>
                <c:pt idx="320">
                  <c:v>1.7797083013198E-2</c:v>
                </c:pt>
                <c:pt idx="321">
                  <c:v>1.7795488694134901E-2</c:v>
                </c:pt>
                <c:pt idx="322">
                  <c:v>1.7793920180376802E-2</c:v>
                </c:pt>
                <c:pt idx="323">
                  <c:v>1.7792356154497899E-2</c:v>
                </c:pt>
                <c:pt idx="324">
                  <c:v>1.77907595914953E-2</c:v>
                </c:pt>
                <c:pt idx="325">
                  <c:v>1.7789163028492601E-2</c:v>
                </c:pt>
                <c:pt idx="326">
                  <c:v>1.77875788071576E-2</c:v>
                </c:pt>
                <c:pt idx="327">
                  <c:v>1.7785966536578001E-2</c:v>
                </c:pt>
                <c:pt idx="328">
                  <c:v>1.77843710955452E-2</c:v>
                </c:pt>
                <c:pt idx="329">
                  <c:v>1.7782730775720901E-2</c:v>
                </c:pt>
                <c:pt idx="330">
                  <c:v>1.77811398225672E-2</c:v>
                </c:pt>
                <c:pt idx="331">
                  <c:v>1.7779537649715599E-2</c:v>
                </c:pt>
                <c:pt idx="332">
                  <c:v>1.7777868158677001E-2</c:v>
                </c:pt>
                <c:pt idx="333">
                  <c:v>1.77762772055233E-2</c:v>
                </c:pt>
                <c:pt idx="334">
                  <c:v>1.7774680642520701E-2</c:v>
                </c:pt>
                <c:pt idx="335">
                  <c:v>1.7773047054515202E-2</c:v>
                </c:pt>
                <c:pt idx="336">
                  <c:v>1.77714538574219E-2</c:v>
                </c:pt>
                <c:pt idx="337">
                  <c:v>1.7769815781537201E-2</c:v>
                </c:pt>
                <c:pt idx="338">
                  <c:v>1.7768179949592101E-2</c:v>
                </c:pt>
                <c:pt idx="339">
                  <c:v>1.7766538507798101E-2</c:v>
                </c:pt>
                <c:pt idx="340">
                  <c:v>1.7764917261460199E-2</c:v>
                </c:pt>
                <c:pt idx="341">
                  <c:v>1.7763321820427402E-2</c:v>
                </c:pt>
                <c:pt idx="342">
                  <c:v>1.7761699452119702E-2</c:v>
                </c:pt>
                <c:pt idx="343">
                  <c:v>1.7760066986084001E-2</c:v>
                </c:pt>
                <c:pt idx="344">
                  <c:v>1.7758450227625198E-2</c:v>
                </c:pt>
                <c:pt idx="345">
                  <c:v>1.7756811029770801E-2</c:v>
                </c:pt>
                <c:pt idx="346">
                  <c:v>1.7755193149342301E-2</c:v>
                </c:pt>
                <c:pt idx="347">
                  <c:v>1.77535696590648E-2</c:v>
                </c:pt>
                <c:pt idx="348">
                  <c:v>1.7751909143784501E-2</c:v>
                </c:pt>
                <c:pt idx="349">
                  <c:v>1.7750285653507E-2</c:v>
                </c:pt>
                <c:pt idx="350">
                  <c:v>1.7748672260957599E-2</c:v>
                </c:pt>
                <c:pt idx="351">
                  <c:v>1.77470869176528E-2</c:v>
                </c:pt>
                <c:pt idx="352">
                  <c:v>1.7745458939496202E-2</c:v>
                </c:pt>
                <c:pt idx="353">
                  <c:v>1.77438332052792E-2</c:v>
                </c:pt>
                <c:pt idx="354">
                  <c:v>1.7742196251364299E-2</c:v>
                </c:pt>
                <c:pt idx="355">
                  <c:v>1.7740557053509898E-2</c:v>
                </c:pt>
                <c:pt idx="356">
                  <c:v>1.77389683442957E-2</c:v>
                </c:pt>
                <c:pt idx="357">
                  <c:v>1.7737332512350601E-2</c:v>
                </c:pt>
                <c:pt idx="358">
                  <c:v>1.77356933144962E-2</c:v>
                </c:pt>
                <c:pt idx="359">
                  <c:v>1.7734074312097899E-2</c:v>
                </c:pt>
                <c:pt idx="360">
                  <c:v>1.7732432870303901E-2</c:v>
                </c:pt>
                <c:pt idx="361">
                  <c:v>1.7730840795180398E-2</c:v>
                </c:pt>
                <c:pt idx="362">
                  <c:v>1.77291802799E-2</c:v>
                </c:pt>
                <c:pt idx="363">
                  <c:v>1.7727598302504598E-2</c:v>
                </c:pt>
                <c:pt idx="364">
                  <c:v>1.7725969202378199E-2</c:v>
                </c:pt>
                <c:pt idx="365">
                  <c:v>1.7724360297707999E-2</c:v>
                </c:pt>
                <c:pt idx="366">
                  <c:v>1.7722707636216101E-2</c:v>
                </c:pt>
                <c:pt idx="367">
                  <c:v>1.7721144732307001E-2</c:v>
                </c:pt>
                <c:pt idx="368">
                  <c:v>1.77195167541504E-2</c:v>
                </c:pt>
                <c:pt idx="369">
                  <c:v>1.7717905605540599E-2</c:v>
                </c:pt>
                <c:pt idx="370">
                  <c:v>1.7716270895565302E-2</c:v>
                </c:pt>
                <c:pt idx="371">
                  <c:v>1.7714707991656101E-2</c:v>
                </c:pt>
                <c:pt idx="372">
                  <c:v>1.7713131624109601E-2</c:v>
                </c:pt>
                <c:pt idx="373">
                  <c:v>1.7711452035342901E-2</c:v>
                </c:pt>
                <c:pt idx="374">
                  <c:v>1.7709873423856801E-2</c:v>
                </c:pt>
                <c:pt idx="375">
                  <c:v>1.7708253299488701E-2</c:v>
                </c:pt>
                <c:pt idx="376">
                  <c:v>1.77066758099724E-2</c:v>
                </c:pt>
                <c:pt idx="377">
                  <c:v>1.7705081490909401E-2</c:v>
                </c:pt>
                <c:pt idx="378">
                  <c:v>1.7703496147604501E-2</c:v>
                </c:pt>
                <c:pt idx="379">
                  <c:v>1.7701895096722799E-2</c:v>
                </c:pt>
                <c:pt idx="380">
                  <c:v>1.7700274972354699E-2</c:v>
                </c:pt>
                <c:pt idx="381">
                  <c:v>1.76986929949592E-2</c:v>
                </c:pt>
                <c:pt idx="382">
                  <c:v>1.7697111017563799E-2</c:v>
                </c:pt>
                <c:pt idx="383">
                  <c:v>1.7695490893195699E-2</c:v>
                </c:pt>
                <c:pt idx="384">
                  <c:v>1.7693899940041901E-2</c:v>
                </c:pt>
                <c:pt idx="385">
                  <c:v>1.7692305620978899E-2</c:v>
                </c:pt>
                <c:pt idx="386">
                  <c:v>1.76907303754021E-2</c:v>
                </c:pt>
                <c:pt idx="387">
                  <c:v>1.7689152885885798E-2</c:v>
                </c:pt>
                <c:pt idx="388">
                  <c:v>1.7687565298641399E-2</c:v>
                </c:pt>
                <c:pt idx="389">
                  <c:v>1.7685983321246001E-2</c:v>
                </c:pt>
                <c:pt idx="390">
                  <c:v>1.7684371050666399E-2</c:v>
                </c:pt>
                <c:pt idx="391">
                  <c:v>1.7682805902817698E-2</c:v>
                </c:pt>
                <c:pt idx="392">
                  <c:v>1.7681229535271101E-2</c:v>
                </c:pt>
                <c:pt idx="393">
                  <c:v>1.7679646435905898E-2</c:v>
                </c:pt>
                <c:pt idx="394">
                  <c:v>1.7678053238812601E-2</c:v>
                </c:pt>
                <c:pt idx="395">
                  <c:v>1.7676452187930802E-2</c:v>
                </c:pt>
                <c:pt idx="396">
                  <c:v>1.7674898259780001E-2</c:v>
                </c:pt>
                <c:pt idx="397">
                  <c:v>1.7673290477079499E-2</c:v>
                </c:pt>
                <c:pt idx="398">
                  <c:v>1.7671724207261E-2</c:v>
                </c:pt>
                <c:pt idx="399">
                  <c:v>1.76701545715332E-2</c:v>
                </c:pt>
                <c:pt idx="400">
                  <c:v>1.7668561374439899E-2</c:v>
                </c:pt>
                <c:pt idx="401">
                  <c:v>1.7666993982651698E-2</c:v>
                </c:pt>
                <c:pt idx="402">
                  <c:v>1.76654120052562E-2</c:v>
                </c:pt>
                <c:pt idx="403">
                  <c:v>1.7663850223316901E-2</c:v>
                </c:pt>
                <c:pt idx="404">
                  <c:v>1.7662269367891201E-2</c:v>
                </c:pt>
                <c:pt idx="405">
                  <c:v>1.7660690756405101E-2</c:v>
                </c:pt>
                <c:pt idx="406">
                  <c:v>1.7659118876737701E-2</c:v>
                </c:pt>
                <c:pt idx="407">
                  <c:v>1.7657533533432902E-2</c:v>
                </c:pt>
                <c:pt idx="408">
                  <c:v>1.7655957165886398E-2</c:v>
                </c:pt>
                <c:pt idx="409">
                  <c:v>1.7654367334702398E-2</c:v>
                </c:pt>
                <c:pt idx="410">
                  <c:v>1.7652801064884E-2</c:v>
                </c:pt>
                <c:pt idx="411">
                  <c:v>1.76511786965763E-2</c:v>
                </c:pt>
                <c:pt idx="412">
                  <c:v>1.7649637110093101E-2</c:v>
                </c:pt>
                <c:pt idx="413">
                  <c:v>1.7648015863755199E-2</c:v>
                </c:pt>
                <c:pt idx="414">
                  <c:v>1.7646464179543901E-2</c:v>
                </c:pt>
                <c:pt idx="415">
                  <c:v>1.7644863128662099E-2</c:v>
                </c:pt>
                <c:pt idx="416">
                  <c:v>1.7643275541417699E-2</c:v>
                </c:pt>
                <c:pt idx="417">
                  <c:v>1.7641700295841001E-2</c:v>
                </c:pt>
                <c:pt idx="418">
                  <c:v>1.7640128416173601E-2</c:v>
                </c:pt>
                <c:pt idx="419">
                  <c:v>1.7638549804687501E-2</c:v>
                </c:pt>
                <c:pt idx="420">
                  <c:v>1.76369498757755E-2</c:v>
                </c:pt>
                <c:pt idx="421">
                  <c:v>1.7635374630198802E-2</c:v>
                </c:pt>
                <c:pt idx="422">
                  <c:v>1.7633763481588901E-2</c:v>
                </c:pt>
                <c:pt idx="423">
                  <c:v>1.7632187114042401E-2</c:v>
                </c:pt>
                <c:pt idx="424">
                  <c:v>1.7630604014677202E-2</c:v>
                </c:pt>
                <c:pt idx="425">
                  <c:v>1.76290063297047E-2</c:v>
                </c:pt>
                <c:pt idx="426">
                  <c:v>1.7627426596248899E-2</c:v>
                </c:pt>
                <c:pt idx="427">
                  <c:v>1.7625803105971401E-2</c:v>
                </c:pt>
                <c:pt idx="428">
                  <c:v>1.7624176249784601E-2</c:v>
                </c:pt>
                <c:pt idx="429">
                  <c:v>1.7622631297392E-2</c:v>
                </c:pt>
                <c:pt idx="430">
                  <c:v>1.7620966294232501E-2</c:v>
                </c:pt>
                <c:pt idx="431">
                  <c:v>1.7619410122142101E-2</c:v>
                </c:pt>
                <c:pt idx="432">
                  <c:v>1.7617745118982699E-2</c:v>
                </c:pt>
                <c:pt idx="433">
                  <c:v>1.7616168751436099E-2</c:v>
                </c:pt>
                <c:pt idx="434">
                  <c:v>1.7614539651309699E-2</c:v>
                </c:pt>
                <c:pt idx="435">
                  <c:v>1.7612880257999199E-2</c:v>
                </c:pt>
                <c:pt idx="436">
                  <c:v>1.7611261255600901E-2</c:v>
                </c:pt>
                <c:pt idx="437">
                  <c:v>1.76096770342659E-2</c:v>
                </c:pt>
                <c:pt idx="438">
                  <c:v>1.7608055787928002E-2</c:v>
                </c:pt>
                <c:pt idx="439">
                  <c:v>1.7606428931741198E-2</c:v>
                </c:pt>
                <c:pt idx="440">
                  <c:v>1.7604737001306901E-2</c:v>
                </c:pt>
                <c:pt idx="441">
                  <c:v>1.76030910716337E-2</c:v>
                </c:pt>
                <c:pt idx="442">
                  <c:v>1.7601439532111698E-2</c:v>
                </c:pt>
                <c:pt idx="443">
                  <c:v>1.7599758821375201E-2</c:v>
                </c:pt>
                <c:pt idx="444">
                  <c:v>1.7598135331097799E-2</c:v>
                </c:pt>
                <c:pt idx="445">
                  <c:v>1.75964467665728E-2</c:v>
                </c:pt>
                <c:pt idx="446">
                  <c:v>1.7594794105081E-2</c:v>
                </c:pt>
                <c:pt idx="447">
                  <c:v>1.7593145931468299E-2</c:v>
                </c:pt>
                <c:pt idx="448">
                  <c:v>1.7591454001033999E-2</c:v>
                </c:pt>
                <c:pt idx="449">
                  <c:v>1.75897631925695E-2</c:v>
                </c:pt>
                <c:pt idx="450">
                  <c:v>1.7588082481833099E-2</c:v>
                </c:pt>
                <c:pt idx="451">
                  <c:v>1.7586366990033301E-2</c:v>
                </c:pt>
                <c:pt idx="452">
                  <c:v>1.7584689645206202E-2</c:v>
                </c:pt>
                <c:pt idx="453">
                  <c:v>1.7582959567799299E-2</c:v>
                </c:pt>
                <c:pt idx="454">
                  <c:v>1.75812317343319E-2</c:v>
                </c:pt>
                <c:pt idx="455">
                  <c:v>1.7579549901625701E-2</c:v>
                </c:pt>
                <c:pt idx="456">
                  <c:v>1.7577835531795701E-2</c:v>
                </c:pt>
                <c:pt idx="457">
                  <c:v>1.7576095356660701E-2</c:v>
                </c:pt>
                <c:pt idx="458">
                  <c:v>1.7574354059555999E-2</c:v>
                </c:pt>
                <c:pt idx="459">
                  <c:v>1.7572611640481399E-2</c:v>
                </c:pt>
                <c:pt idx="460">
                  <c:v>1.7570854635799601E-2</c:v>
                </c:pt>
                <c:pt idx="461">
                  <c:v>1.75690953871783E-2</c:v>
                </c:pt>
                <c:pt idx="462">
                  <c:v>1.7567312577191501E-2</c:v>
                </c:pt>
                <c:pt idx="463">
                  <c:v>1.75655443528119E-2</c:v>
                </c:pt>
                <c:pt idx="464">
                  <c:v>1.75637671526741E-2</c:v>
                </c:pt>
                <c:pt idx="465">
                  <c:v>1.7561984342687301E-2</c:v>
                </c:pt>
                <c:pt idx="466">
                  <c:v>1.7560193678912001E-2</c:v>
                </c:pt>
                <c:pt idx="467">
                  <c:v>1.75583727219525E-2</c:v>
                </c:pt>
                <c:pt idx="468">
                  <c:v>1.7556577570298101E-2</c:v>
                </c:pt>
                <c:pt idx="469">
                  <c:v>1.7554758857278301E-2</c:v>
                </c:pt>
                <c:pt idx="470">
                  <c:v>1.75529289245605E-2</c:v>
                </c:pt>
                <c:pt idx="471">
                  <c:v>1.7551113577450001E-2</c:v>
                </c:pt>
                <c:pt idx="472">
                  <c:v>1.7549237643971202E-2</c:v>
                </c:pt>
                <c:pt idx="473">
                  <c:v>1.75473953695858E-2</c:v>
                </c:pt>
                <c:pt idx="474">
                  <c:v>1.7545560948989E-2</c:v>
                </c:pt>
                <c:pt idx="475">
                  <c:v>1.75436524783864E-2</c:v>
                </c:pt>
                <c:pt idx="476">
                  <c:v>1.7541836009306099E-2</c:v>
                </c:pt>
                <c:pt idx="477">
                  <c:v>1.75399219288545E-2</c:v>
                </c:pt>
                <c:pt idx="478">
                  <c:v>1.7538007848402998E-2</c:v>
                </c:pt>
                <c:pt idx="479">
                  <c:v>1.7536066840676701E-2</c:v>
                </c:pt>
                <c:pt idx="480">
                  <c:v>1.75341370526482E-2</c:v>
                </c:pt>
                <c:pt idx="481">
                  <c:v>1.75322151184082E-2</c:v>
                </c:pt>
                <c:pt idx="482">
                  <c:v>1.75303066478056E-2</c:v>
                </c:pt>
                <c:pt idx="483">
                  <c:v>1.7528355542351201E-2</c:v>
                </c:pt>
                <c:pt idx="484">
                  <c:v>1.75263864853803E-2</c:v>
                </c:pt>
                <c:pt idx="485">
                  <c:v>1.7524430892046802E-2</c:v>
                </c:pt>
                <c:pt idx="486">
                  <c:v>1.7522447249468599E-2</c:v>
                </c:pt>
                <c:pt idx="487">
                  <c:v>1.7520432191736601E-2</c:v>
                </c:pt>
                <c:pt idx="488">
                  <c:v>1.75184261097628E-2</c:v>
                </c:pt>
                <c:pt idx="489">
                  <c:v>1.7516448077033502E-2</c:v>
                </c:pt>
                <c:pt idx="490">
                  <c:v>1.7514381408691399E-2</c:v>
                </c:pt>
                <c:pt idx="491">
                  <c:v>1.7512347277473E-2</c:v>
                </c:pt>
                <c:pt idx="492">
                  <c:v>1.7510361390955301E-2</c:v>
                </c:pt>
                <c:pt idx="493">
                  <c:v>1.7508271161247702E-2</c:v>
                </c:pt>
                <c:pt idx="494">
                  <c:v>1.7506206736845099E-2</c:v>
                </c:pt>
                <c:pt idx="495">
                  <c:v>1.7504158020019499E-2</c:v>
                </c:pt>
                <c:pt idx="496">
                  <c:v>1.7501993740306199E-2</c:v>
                </c:pt>
                <c:pt idx="497">
                  <c:v>1.7499934925752501E-2</c:v>
                </c:pt>
                <c:pt idx="498">
                  <c:v>1.7497780743767202E-2</c:v>
                </c:pt>
                <c:pt idx="499">
                  <c:v>1.7495646757238099E-2</c:v>
                </c:pt>
                <c:pt idx="500">
                  <c:v>1.7493523990406702E-2</c:v>
                </c:pt>
                <c:pt idx="501">
                  <c:v>1.7491337271297699E-2</c:v>
                </c:pt>
                <c:pt idx="502">
                  <c:v>1.7489161771886499E-2</c:v>
                </c:pt>
                <c:pt idx="503">
                  <c:v>1.7486972808837899E-2</c:v>
                </c:pt>
                <c:pt idx="504">
                  <c:v>1.7484782723819502E-2</c:v>
                </c:pt>
                <c:pt idx="505">
                  <c:v>1.7482496149399701E-2</c:v>
                </c:pt>
                <c:pt idx="506">
                  <c:v>1.7480293722713699E-2</c:v>
                </c:pt>
                <c:pt idx="507">
                  <c:v>1.7478066612692401E-2</c:v>
                </c:pt>
                <c:pt idx="508">
                  <c:v>1.7475803599638101E-2</c:v>
                </c:pt>
                <c:pt idx="509">
                  <c:v>1.7473557416130499E-2</c:v>
                </c:pt>
                <c:pt idx="510">
                  <c:v>1.7471268597771102E-2</c:v>
                </c:pt>
                <c:pt idx="511">
                  <c:v>1.7468946120318199E-2</c:v>
                </c:pt>
                <c:pt idx="512">
                  <c:v>1.7466648326200599E-2</c:v>
                </c:pt>
                <c:pt idx="513">
                  <c:v>1.7464285457835502E-2</c:v>
                </c:pt>
                <c:pt idx="514">
                  <c:v>1.74619472728056E-2</c:v>
                </c:pt>
                <c:pt idx="515">
                  <c:v>1.7459568696863499E-2</c:v>
                </c:pt>
                <c:pt idx="516">
                  <c:v>1.7457176657283999E-2</c:v>
                </c:pt>
                <c:pt idx="517">
                  <c:v>1.7454789105583599E-2</c:v>
                </c:pt>
                <c:pt idx="518">
                  <c:v>1.74523993099437E-2</c:v>
                </c:pt>
                <c:pt idx="519">
                  <c:v>1.74499478059656E-2</c:v>
                </c:pt>
                <c:pt idx="520">
                  <c:v>1.74475277171415E-2</c:v>
                </c:pt>
                <c:pt idx="521">
                  <c:v>1.7445021236644102E-2</c:v>
                </c:pt>
                <c:pt idx="522">
                  <c:v>1.7442548415240101E-2</c:v>
                </c:pt>
                <c:pt idx="523">
                  <c:v>1.7440073349896602E-2</c:v>
                </c:pt>
                <c:pt idx="524">
                  <c:v>1.7437515258789098E-2</c:v>
                </c:pt>
                <c:pt idx="525">
                  <c:v>1.7435015510110299E-2</c:v>
                </c:pt>
                <c:pt idx="526">
                  <c:v>1.7432454053093401E-2</c:v>
                </c:pt>
                <c:pt idx="527">
                  <c:v>1.7429867912741301E-2</c:v>
                </c:pt>
                <c:pt idx="528">
                  <c:v>1.7427315431482699E-2</c:v>
                </c:pt>
                <c:pt idx="529">
                  <c:v>1.742467992446E-2</c:v>
                </c:pt>
                <c:pt idx="530">
                  <c:v>1.7422125199261802E-2</c:v>
                </c:pt>
                <c:pt idx="531">
                  <c:v>1.7419433593749999E-2</c:v>
                </c:pt>
                <c:pt idx="532">
                  <c:v>1.74168003306669E-2</c:v>
                </c:pt>
                <c:pt idx="533">
                  <c:v>1.74141154569738E-2</c:v>
                </c:pt>
                <c:pt idx="534">
                  <c:v>1.7411468730253302E-2</c:v>
                </c:pt>
                <c:pt idx="535">
                  <c:v>1.7408722148222099E-2</c:v>
                </c:pt>
                <c:pt idx="536">
                  <c:v>1.7405969956341898E-2</c:v>
                </c:pt>
                <c:pt idx="537">
                  <c:v>1.74031919591567E-2</c:v>
                </c:pt>
                <c:pt idx="538">
                  <c:v>1.7400422937729799E-2</c:v>
                </c:pt>
                <c:pt idx="539">
                  <c:v>1.73976191352395E-2</c:v>
                </c:pt>
                <c:pt idx="540">
                  <c:v>1.7394782795625601E-2</c:v>
                </c:pt>
                <c:pt idx="541">
                  <c:v>1.7391943090102301E-2</c:v>
                </c:pt>
                <c:pt idx="542">
                  <c:v>1.73890831891228E-2</c:v>
                </c:pt>
                <c:pt idx="543">
                  <c:v>1.7386214312385101E-2</c:v>
                </c:pt>
                <c:pt idx="544">
                  <c:v>1.7383308410644501E-2</c:v>
                </c:pt>
                <c:pt idx="545">
                  <c:v>1.7380367727840601E-2</c:v>
                </c:pt>
                <c:pt idx="546">
                  <c:v>1.7377433776855501E-2</c:v>
                </c:pt>
                <c:pt idx="547">
                  <c:v>1.7374457191018499E-2</c:v>
                </c:pt>
                <c:pt idx="548">
                  <c:v>1.7371460409725401E-2</c:v>
                </c:pt>
                <c:pt idx="549">
                  <c:v>1.73684333352482E-2</c:v>
                </c:pt>
                <c:pt idx="550">
                  <c:v>1.73654051388011E-2</c:v>
                </c:pt>
                <c:pt idx="551">
                  <c:v>1.7362351137049099E-2</c:v>
                </c:pt>
                <c:pt idx="552">
                  <c:v>1.7359272451961699E-2</c:v>
                </c:pt>
                <c:pt idx="553">
                  <c:v>1.7356116350959301E-2</c:v>
                </c:pt>
                <c:pt idx="554">
                  <c:v>1.7353027568144001E-2</c:v>
                </c:pt>
                <c:pt idx="555">
                  <c:v>1.7349841173957398E-2</c:v>
                </c:pt>
                <c:pt idx="556">
                  <c:v>1.7346653657801001E-2</c:v>
                </c:pt>
                <c:pt idx="557">
                  <c:v>1.7343445946188502E-2</c:v>
                </c:pt>
                <c:pt idx="558">
                  <c:v>1.7340192233814899E-2</c:v>
                </c:pt>
                <c:pt idx="559">
                  <c:v>1.7336936277501699E-2</c:v>
                </c:pt>
                <c:pt idx="560">
                  <c:v>1.7333630954517999E-2</c:v>
                </c:pt>
                <c:pt idx="561">
                  <c:v>1.7330305436078199E-2</c:v>
                </c:pt>
                <c:pt idx="562">
                  <c:v>1.7326976551729101E-2</c:v>
                </c:pt>
                <c:pt idx="563">
                  <c:v>1.7323643179500799E-2</c:v>
                </c:pt>
                <c:pt idx="564">
                  <c:v>1.7320239123176099E-2</c:v>
                </c:pt>
                <c:pt idx="565">
                  <c:v>1.7316821603213999E-2</c:v>
                </c:pt>
                <c:pt idx="566">
                  <c:v>1.73133255453671E-2</c:v>
                </c:pt>
                <c:pt idx="567">
                  <c:v>1.7309888951918699E-2</c:v>
                </c:pt>
                <c:pt idx="568">
                  <c:v>1.7306387284222801E-2</c:v>
                </c:pt>
                <c:pt idx="569">
                  <c:v>1.7302851957433401E-2</c:v>
                </c:pt>
                <c:pt idx="570">
                  <c:v>1.7299265020033899E-2</c:v>
                </c:pt>
                <c:pt idx="571">
                  <c:v>1.72957005220301E-2</c:v>
                </c:pt>
                <c:pt idx="572">
                  <c:v>1.7292074315688199E-2</c:v>
                </c:pt>
                <c:pt idx="573">
                  <c:v>1.7288432401769301E-2</c:v>
                </c:pt>
                <c:pt idx="574">
                  <c:v>1.72847534628475E-2</c:v>
                </c:pt>
                <c:pt idx="575">
                  <c:v>1.72810520845301E-2</c:v>
                </c:pt>
                <c:pt idx="576">
                  <c:v>1.72772957296932E-2</c:v>
                </c:pt>
                <c:pt idx="577">
                  <c:v>1.7273551716524001E-2</c:v>
                </c:pt>
                <c:pt idx="578">
                  <c:v>1.7269726921530299E-2</c:v>
                </c:pt>
                <c:pt idx="579">
                  <c:v>1.7265950371237401E-2</c:v>
                </c:pt>
                <c:pt idx="580">
                  <c:v>1.72620649898753E-2</c:v>
                </c:pt>
                <c:pt idx="581">
                  <c:v>1.7258177364573801E-2</c:v>
                </c:pt>
                <c:pt idx="582">
                  <c:v>1.7254271787755598E-2</c:v>
                </c:pt>
                <c:pt idx="583">
                  <c:v>1.7250307868508698E-2</c:v>
                </c:pt>
                <c:pt idx="584">
                  <c:v>1.7246296826530901E-2</c:v>
                </c:pt>
                <c:pt idx="585">
                  <c:v>1.7242299248190499E-2</c:v>
                </c:pt>
                <c:pt idx="586">
                  <c:v>1.7238291572121998E-2</c:v>
                </c:pt>
                <c:pt idx="587">
                  <c:v>1.7234200870289498E-2</c:v>
                </c:pt>
                <c:pt idx="588">
                  <c:v>1.7230092216940499E-2</c:v>
                </c:pt>
                <c:pt idx="589">
                  <c:v>1.7225985807531E-2</c:v>
                </c:pt>
                <c:pt idx="590">
                  <c:v>1.7221788518568999E-2</c:v>
                </c:pt>
                <c:pt idx="591">
                  <c:v>1.7217595717486201E-2</c:v>
                </c:pt>
                <c:pt idx="592">
                  <c:v>1.7213378233068101E-2</c:v>
                </c:pt>
                <c:pt idx="593">
                  <c:v>1.72090911865234E-2</c:v>
                </c:pt>
                <c:pt idx="594">
                  <c:v>1.72047996520996E-2</c:v>
                </c:pt>
                <c:pt idx="595">
                  <c:v>1.72004901661592E-2</c:v>
                </c:pt>
                <c:pt idx="596">
                  <c:v>1.7196115605971399E-2</c:v>
                </c:pt>
                <c:pt idx="597">
                  <c:v>1.7191691679113101E-2</c:v>
                </c:pt>
                <c:pt idx="598">
                  <c:v>1.7187264386345401E-2</c:v>
                </c:pt>
                <c:pt idx="599">
                  <c:v>1.7182825873879801E-2</c:v>
                </c:pt>
                <c:pt idx="600">
                  <c:v>1.7178368287928E-2</c:v>
                </c:pt>
                <c:pt idx="601">
                  <c:v>1.7173822066363201E-2</c:v>
                </c:pt>
                <c:pt idx="602">
                  <c:v>1.7169271356919199E-2</c:v>
                </c:pt>
                <c:pt idx="603">
                  <c:v>1.71647184035357E-2</c:v>
                </c:pt>
                <c:pt idx="604">
                  <c:v>1.7160104863783901E-2</c:v>
                </c:pt>
                <c:pt idx="605">
                  <c:v>1.7155426249784601E-2</c:v>
                </c:pt>
                <c:pt idx="606">
                  <c:v>1.7150794758516202E-2</c:v>
                </c:pt>
                <c:pt idx="607">
                  <c:v>1.7146072387695301E-2</c:v>
                </c:pt>
                <c:pt idx="608">
                  <c:v>1.7141357870662899E-2</c:v>
                </c:pt>
                <c:pt idx="609">
                  <c:v>1.71366108165068E-2</c:v>
                </c:pt>
                <c:pt idx="610">
                  <c:v>1.7131786346435501E-2</c:v>
                </c:pt>
                <c:pt idx="611">
                  <c:v>1.7126986559699599E-2</c:v>
                </c:pt>
                <c:pt idx="612">
                  <c:v>1.7122176675235499E-2</c:v>
                </c:pt>
                <c:pt idx="613">
                  <c:v>1.7117318546070799E-2</c:v>
                </c:pt>
                <c:pt idx="614">
                  <c:v>1.71124009525075E-2</c:v>
                </c:pt>
                <c:pt idx="615">
                  <c:v>1.7107464285457799E-2</c:v>
                </c:pt>
                <c:pt idx="616">
                  <c:v>1.7102530984317601E-2</c:v>
                </c:pt>
                <c:pt idx="617">
                  <c:v>1.7097547194536999E-2</c:v>
                </c:pt>
                <c:pt idx="618">
                  <c:v>1.7092595941880201E-2</c:v>
                </c:pt>
                <c:pt idx="619">
                  <c:v>1.7087570639217599E-2</c:v>
                </c:pt>
                <c:pt idx="620">
                  <c:v>1.7082540848675901E-2</c:v>
                </c:pt>
                <c:pt idx="621">
                  <c:v>1.7077453837675199E-2</c:v>
                </c:pt>
                <c:pt idx="622">
                  <c:v>1.7072391510009801E-2</c:v>
                </c:pt>
                <c:pt idx="623">
                  <c:v>1.7067326938404799E-2</c:v>
                </c:pt>
                <c:pt idx="624">
                  <c:v>1.7062156901640001E-2</c:v>
                </c:pt>
                <c:pt idx="625">
                  <c:v>1.7057048573213499E-2</c:v>
                </c:pt>
                <c:pt idx="626">
                  <c:v>1.70519121955423E-2</c:v>
                </c:pt>
                <c:pt idx="627">
                  <c:v>1.7046736548928701E-2</c:v>
                </c:pt>
                <c:pt idx="628">
                  <c:v>1.7041593439438799E-2</c:v>
                </c:pt>
                <c:pt idx="629">
                  <c:v>1.7036381889792E-2</c:v>
                </c:pt>
                <c:pt idx="630">
                  <c:v>1.7031224194695001E-2</c:v>
                </c:pt>
                <c:pt idx="631">
                  <c:v>1.70260014253504E-2</c:v>
                </c:pt>
                <c:pt idx="632">
                  <c:v>1.7020811193129599E-2</c:v>
                </c:pt>
                <c:pt idx="633">
                  <c:v>1.7015574960147599E-2</c:v>
                </c:pt>
                <c:pt idx="634">
                  <c:v>1.7010330873377201E-2</c:v>
                </c:pt>
                <c:pt idx="635">
                  <c:v>1.7005080054787999E-2</c:v>
                </c:pt>
                <c:pt idx="636">
                  <c:v>1.6999870749080902E-2</c:v>
                </c:pt>
                <c:pt idx="637">
                  <c:v>1.6994601978975201E-2</c:v>
                </c:pt>
                <c:pt idx="638">
                  <c:v>1.6989371355842098E-2</c:v>
                </c:pt>
                <c:pt idx="639">
                  <c:v>1.6984109317555101E-2</c:v>
                </c:pt>
                <c:pt idx="640">
                  <c:v>1.6978866352754501E-2</c:v>
                </c:pt>
                <c:pt idx="641">
                  <c:v>1.6973618900074702E-2</c:v>
                </c:pt>
                <c:pt idx="642">
                  <c:v>1.6968375935274001E-2</c:v>
                </c:pt>
                <c:pt idx="643">
                  <c:v>1.6963187946992801E-2</c:v>
                </c:pt>
                <c:pt idx="644">
                  <c:v>1.6957953957950401E-2</c:v>
                </c:pt>
                <c:pt idx="645">
                  <c:v>1.6952719968908E-2</c:v>
                </c:pt>
                <c:pt idx="646">
                  <c:v>1.69475162730497E-2</c:v>
                </c:pt>
                <c:pt idx="647">
                  <c:v>1.69423305287081E-2</c:v>
                </c:pt>
                <c:pt idx="648">
                  <c:v>1.69371818093693E-2</c:v>
                </c:pt>
                <c:pt idx="649">
                  <c:v>1.69319691377528E-2</c:v>
                </c:pt>
                <c:pt idx="650">
                  <c:v>1.69268249062931E-2</c:v>
                </c:pt>
                <c:pt idx="651">
                  <c:v>1.6921685162712499E-2</c:v>
                </c:pt>
                <c:pt idx="652">
                  <c:v>1.6916525223675899E-2</c:v>
                </c:pt>
                <c:pt idx="653">
                  <c:v>1.6911442700554301E-2</c:v>
                </c:pt>
                <c:pt idx="654">
                  <c:v>1.6906361299402602E-2</c:v>
                </c:pt>
                <c:pt idx="655">
                  <c:v>1.6901273166432099E-2</c:v>
                </c:pt>
                <c:pt idx="656">
                  <c:v>1.6896261327406899E-2</c:v>
                </c:pt>
                <c:pt idx="657">
                  <c:v>1.6891218073227798E-2</c:v>
                </c:pt>
                <c:pt idx="658">
                  <c:v>1.6886214087991201E-2</c:v>
                </c:pt>
                <c:pt idx="659">
                  <c:v>1.6881248249727102E-2</c:v>
                </c:pt>
                <c:pt idx="660">
                  <c:v>1.6876298119040099E-2</c:v>
                </c:pt>
                <c:pt idx="661">
                  <c:v>1.68713928671444E-2</c:v>
                </c:pt>
                <c:pt idx="662">
                  <c:v>1.68664887372185E-2</c:v>
                </c:pt>
                <c:pt idx="663">
                  <c:v>1.6861590217141498E-2</c:v>
                </c:pt>
                <c:pt idx="664">
                  <c:v>1.6856798284194001E-2</c:v>
                </c:pt>
                <c:pt idx="665">
                  <c:v>1.68519513747271E-2</c:v>
                </c:pt>
                <c:pt idx="666">
                  <c:v>1.6847179637235799E-2</c:v>
                </c:pt>
                <c:pt idx="667">
                  <c:v>1.68424123876235E-2</c:v>
                </c:pt>
                <c:pt idx="668">
                  <c:v>1.6837721431956599E-2</c:v>
                </c:pt>
                <c:pt idx="669">
                  <c:v>1.68330574035645E-2</c:v>
                </c:pt>
                <c:pt idx="670">
                  <c:v>1.6828425912296101E-2</c:v>
                </c:pt>
                <c:pt idx="671">
                  <c:v>1.6823740566478101E-2</c:v>
                </c:pt>
                <c:pt idx="672">
                  <c:v>1.68191887350643E-2</c:v>
                </c:pt>
                <c:pt idx="673">
                  <c:v>1.6814631293801698E-2</c:v>
                </c:pt>
                <c:pt idx="674">
                  <c:v>1.6810100779813899E-2</c:v>
                </c:pt>
                <c:pt idx="675">
                  <c:v>1.6805615144617401E-2</c:v>
                </c:pt>
                <c:pt idx="676">
                  <c:v>1.6801185607910201E-2</c:v>
                </c:pt>
                <c:pt idx="677">
                  <c:v>1.6796753827263301E-2</c:v>
                </c:pt>
                <c:pt idx="678">
                  <c:v>1.67923770231359E-2</c:v>
                </c:pt>
                <c:pt idx="679">
                  <c:v>1.6788005828857401E-2</c:v>
                </c:pt>
                <c:pt idx="680">
                  <c:v>1.67837322459501E-2</c:v>
                </c:pt>
                <c:pt idx="681">
                  <c:v>1.6779488956226999E-2</c:v>
                </c:pt>
                <c:pt idx="682">
                  <c:v>1.6775229958926899E-2</c:v>
                </c:pt>
                <c:pt idx="683">
                  <c:v>1.6771048377541901E-2</c:v>
                </c:pt>
                <c:pt idx="684">
                  <c:v>1.6766885869643301E-2</c:v>
                </c:pt>
                <c:pt idx="685">
                  <c:v>1.6762785070082699E-2</c:v>
                </c:pt>
                <c:pt idx="686">
                  <c:v>1.6758689880371099E-2</c:v>
                </c:pt>
                <c:pt idx="687">
                  <c:v>1.6754636203541499E-2</c:v>
                </c:pt>
                <c:pt idx="688">
                  <c:v>1.6750635259291699E-2</c:v>
                </c:pt>
                <c:pt idx="689">
                  <c:v>1.67466533885283E-2</c:v>
                </c:pt>
                <c:pt idx="690">
                  <c:v>1.67426939571605E-2</c:v>
                </c:pt>
                <c:pt idx="691">
                  <c:v>1.6738837747012899E-2</c:v>
                </c:pt>
                <c:pt idx="692">
                  <c:v>1.6734970317167398E-2</c:v>
                </c:pt>
                <c:pt idx="693">
                  <c:v>1.67311298145967E-2</c:v>
                </c:pt>
                <c:pt idx="694">
                  <c:v>1.67272859461167E-2</c:v>
                </c:pt>
                <c:pt idx="695">
                  <c:v>1.6723568860222301E-2</c:v>
                </c:pt>
                <c:pt idx="696">
                  <c:v>1.6719820359173899E-2</c:v>
                </c:pt>
                <c:pt idx="697">
                  <c:v>1.6716148152070901E-2</c:v>
                </c:pt>
                <c:pt idx="698">
                  <c:v>1.6712441163904499E-2</c:v>
                </c:pt>
                <c:pt idx="699">
                  <c:v>1.6708845250746798E-2</c:v>
                </c:pt>
                <c:pt idx="700">
                  <c:v>1.6705265045166E-2</c:v>
                </c:pt>
                <c:pt idx="701">
                  <c:v>1.6701742060044201E-2</c:v>
                </c:pt>
                <c:pt idx="702">
                  <c:v>1.6698176440070701E-2</c:v>
                </c:pt>
                <c:pt idx="703">
                  <c:v>1.6694707309498499E-2</c:v>
                </c:pt>
                <c:pt idx="704">
                  <c:v>1.6691229203168099E-2</c:v>
                </c:pt>
                <c:pt idx="705">
                  <c:v>1.6687812805175801E-2</c:v>
                </c:pt>
                <c:pt idx="706">
                  <c:v>1.66844592374914E-2</c:v>
                </c:pt>
                <c:pt idx="707">
                  <c:v>1.6681067522834301E-2</c:v>
                </c:pt>
                <c:pt idx="708">
                  <c:v>1.6677758833941299E-2</c:v>
                </c:pt>
                <c:pt idx="709">
                  <c:v>1.6674502877628099E-2</c:v>
                </c:pt>
                <c:pt idx="710">
                  <c:v>1.6671186334946599E-2</c:v>
                </c:pt>
                <c:pt idx="711">
                  <c:v>1.6668005550608898E-2</c:v>
                </c:pt>
                <c:pt idx="712">
                  <c:v>1.66648191564223E-2</c:v>
                </c:pt>
                <c:pt idx="713">
                  <c:v>1.6661638372084699E-2</c:v>
                </c:pt>
                <c:pt idx="714">
                  <c:v>1.66585551991182E-2</c:v>
                </c:pt>
                <c:pt idx="715">
                  <c:v>1.6655396854176201E-2</c:v>
                </c:pt>
                <c:pt idx="716">
                  <c:v>1.66523585600011E-2</c:v>
                </c:pt>
                <c:pt idx="717">
                  <c:v>1.6649323631735401E-2</c:v>
                </c:pt>
                <c:pt idx="718">
                  <c:v>1.6646336948170401E-2</c:v>
                </c:pt>
                <c:pt idx="719">
                  <c:v>1.6643358118393799E-2</c:v>
                </c:pt>
                <c:pt idx="720">
                  <c:v>1.6640435387106502E-2</c:v>
                </c:pt>
                <c:pt idx="721">
                  <c:v>1.66374868505141E-2</c:v>
                </c:pt>
                <c:pt idx="722">
                  <c:v>1.6634602266199401E-2</c:v>
                </c:pt>
                <c:pt idx="723">
                  <c:v>1.66317367553711E-2</c:v>
                </c:pt>
                <c:pt idx="724">
                  <c:v>1.6628902659696701E-2</c:v>
                </c:pt>
                <c:pt idx="725">
                  <c:v>1.6626092125387799E-2</c:v>
                </c:pt>
                <c:pt idx="726">
                  <c:v>1.66233130062328E-2</c:v>
                </c:pt>
                <c:pt idx="727">
                  <c:v>1.66205338870778E-2</c:v>
                </c:pt>
                <c:pt idx="728">
                  <c:v>1.66177704754998E-2</c:v>
                </c:pt>
                <c:pt idx="729">
                  <c:v>1.6615051942713101E-2</c:v>
                </c:pt>
                <c:pt idx="730">
                  <c:v>1.6612337897805599E-2</c:v>
                </c:pt>
                <c:pt idx="731">
                  <c:v>1.6609613755170002E-2</c:v>
                </c:pt>
                <c:pt idx="732">
                  <c:v>1.6606915417839499E-2</c:v>
                </c:pt>
                <c:pt idx="733">
                  <c:v>1.6604189031264399E-2</c:v>
                </c:pt>
                <c:pt idx="734">
                  <c:v>1.6601490693933799E-2</c:v>
                </c:pt>
                <c:pt idx="735">
                  <c:v>1.6598782258875198E-2</c:v>
                </c:pt>
                <c:pt idx="736">
                  <c:v>1.6596049140481399E-2</c:v>
                </c:pt>
                <c:pt idx="737">
                  <c:v>1.6593274509205499E-2</c:v>
                </c:pt>
                <c:pt idx="738">
                  <c:v>1.65904269498937E-2</c:v>
                </c:pt>
                <c:pt idx="739">
                  <c:v>1.6587591732249499E-2</c:v>
                </c:pt>
                <c:pt idx="740">
                  <c:v>1.6584671244901799E-2</c:v>
                </c:pt>
                <c:pt idx="741">
                  <c:v>1.6581674463608701E-2</c:v>
                </c:pt>
                <c:pt idx="742">
                  <c:v>1.6578647389131399E-2</c:v>
                </c:pt>
                <c:pt idx="743">
                  <c:v>1.6575521581313198E-2</c:v>
                </c:pt>
                <c:pt idx="744">
                  <c:v>1.6572258893181299E-2</c:v>
                </c:pt>
                <c:pt idx="745">
                  <c:v>1.6568932252771701E-2</c:v>
                </c:pt>
                <c:pt idx="746">
                  <c:v>1.6565492293413898E-2</c:v>
                </c:pt>
                <c:pt idx="747">
                  <c:v>1.6561871696920999E-2</c:v>
                </c:pt>
                <c:pt idx="748">
                  <c:v>1.65581669526942E-2</c:v>
                </c:pt>
                <c:pt idx="749">
                  <c:v>1.6554289425120602E-2</c:v>
                </c:pt>
                <c:pt idx="750">
                  <c:v>1.65502851149615E-2</c:v>
                </c:pt>
                <c:pt idx="751">
                  <c:v>1.6546154022216802E-2</c:v>
                </c:pt>
                <c:pt idx="752">
                  <c:v>1.65418434143066E-2</c:v>
                </c:pt>
                <c:pt idx="753">
                  <c:v>1.65373611450195E-2</c:v>
                </c:pt>
                <c:pt idx="754">
                  <c:v>1.6532722921932402E-2</c:v>
                </c:pt>
                <c:pt idx="755">
                  <c:v>1.65279556723202E-2</c:v>
                </c:pt>
                <c:pt idx="756">
                  <c:v>1.6522979736328099E-2</c:v>
                </c:pt>
                <c:pt idx="757">
                  <c:v>1.65178456025965E-2</c:v>
                </c:pt>
                <c:pt idx="758">
                  <c:v>1.6512573466581498E-2</c:v>
                </c:pt>
                <c:pt idx="759">
                  <c:v>1.65071105957031E-2</c:v>
                </c:pt>
                <c:pt idx="760">
                  <c:v>1.6501481673296799E-2</c:v>
                </c:pt>
                <c:pt idx="761">
                  <c:v>1.6495650796329302E-2</c:v>
                </c:pt>
                <c:pt idx="762">
                  <c:v>1.6489745869356E-2</c:v>
                </c:pt>
                <c:pt idx="763">
                  <c:v>1.6483609816607299E-2</c:v>
                </c:pt>
                <c:pt idx="764">
                  <c:v>1.64772908827838E-2</c:v>
                </c:pt>
                <c:pt idx="765">
                  <c:v>1.6470885557286902E-2</c:v>
                </c:pt>
                <c:pt idx="766">
                  <c:v>1.6464285009047602E-2</c:v>
                </c:pt>
                <c:pt idx="767">
                  <c:v>1.6457535238826999E-2</c:v>
                </c:pt>
                <c:pt idx="768">
                  <c:v>1.6450619417078399E-2</c:v>
                </c:pt>
                <c:pt idx="769">
                  <c:v>1.6443592520321099E-2</c:v>
                </c:pt>
                <c:pt idx="770">
                  <c:v>1.6436408547794101E-2</c:v>
                </c:pt>
                <c:pt idx="771">
                  <c:v>1.6429073109346298E-2</c:v>
                </c:pt>
                <c:pt idx="772">
                  <c:v>1.6421632205738699E-2</c:v>
                </c:pt>
                <c:pt idx="773">
                  <c:v>1.6414009543026201E-2</c:v>
                </c:pt>
                <c:pt idx="774">
                  <c:v>1.6406299366670499E-2</c:v>
                </c:pt>
                <c:pt idx="775">
                  <c:v>1.6398492700913401E-2</c:v>
                </c:pt>
                <c:pt idx="776">
                  <c:v>1.63905345692354E-2</c:v>
                </c:pt>
                <c:pt idx="777">
                  <c:v>1.6382446289062502E-2</c:v>
                </c:pt>
                <c:pt idx="778">
                  <c:v>1.6374269373276702E-2</c:v>
                </c:pt>
                <c:pt idx="779">
                  <c:v>1.63659903582405E-2</c:v>
                </c:pt>
                <c:pt idx="780">
                  <c:v>1.6357672074261798E-2</c:v>
                </c:pt>
                <c:pt idx="781">
                  <c:v>1.6349186616785399E-2</c:v>
                </c:pt>
                <c:pt idx="782">
                  <c:v>1.63406787199133E-2</c:v>
                </c:pt>
                <c:pt idx="783">
                  <c:v>1.63320967730354E-2</c:v>
                </c:pt>
                <c:pt idx="784">
                  <c:v>1.63234587276683E-2</c:v>
                </c:pt>
                <c:pt idx="785">
                  <c:v>1.63147589739631E-2</c:v>
                </c:pt>
                <c:pt idx="786">
                  <c:v>1.6305961608886699E-2</c:v>
                </c:pt>
                <c:pt idx="787">
                  <c:v>1.6297164243810301E-2</c:v>
                </c:pt>
                <c:pt idx="788">
                  <c:v>1.6288354537066299E-2</c:v>
                </c:pt>
                <c:pt idx="789">
                  <c:v>1.6279480878044601E-2</c:v>
                </c:pt>
                <c:pt idx="790">
                  <c:v>1.62706442440257E-2</c:v>
                </c:pt>
                <c:pt idx="791">
                  <c:v>1.62617739509134E-2</c:v>
                </c:pt>
                <c:pt idx="792">
                  <c:v>1.6252899169921901E-2</c:v>
                </c:pt>
                <c:pt idx="793">
                  <c:v>1.6244065901812401E-2</c:v>
                </c:pt>
                <c:pt idx="794">
                  <c:v>1.6235232633702901E-2</c:v>
                </c:pt>
                <c:pt idx="795">
                  <c:v>1.6226410585291201E-2</c:v>
                </c:pt>
                <c:pt idx="796">
                  <c:v>1.62176502452177E-2</c:v>
                </c:pt>
                <c:pt idx="797">
                  <c:v>1.6208858489990201E-2</c:v>
                </c:pt>
                <c:pt idx="798">
                  <c:v>1.6200163224164201E-2</c:v>
                </c:pt>
                <c:pt idx="799">
                  <c:v>1.61914903977338E-2</c:v>
                </c:pt>
                <c:pt idx="800">
                  <c:v>1.6182892743279002E-2</c:v>
                </c:pt>
                <c:pt idx="801">
                  <c:v>1.6174369138829799E-2</c:v>
                </c:pt>
                <c:pt idx="802">
                  <c:v>1.6165904998779301E-2</c:v>
                </c:pt>
                <c:pt idx="803">
                  <c:v>1.6157493591308601E-2</c:v>
                </c:pt>
                <c:pt idx="804">
                  <c:v>1.6149180917178901E-2</c:v>
                </c:pt>
                <c:pt idx="805">
                  <c:v>1.6140955756692301E-2</c:v>
                </c:pt>
                <c:pt idx="806">
                  <c:v>1.6132850646972698E-2</c:v>
                </c:pt>
                <c:pt idx="807">
                  <c:v>1.6124764610739299E-2</c:v>
                </c:pt>
                <c:pt idx="808">
                  <c:v>1.61168076010311E-2</c:v>
                </c:pt>
                <c:pt idx="809">
                  <c:v>1.6108929129207802E-2</c:v>
                </c:pt>
                <c:pt idx="810">
                  <c:v>1.6101147146786E-2</c:v>
                </c:pt>
                <c:pt idx="811">
                  <c:v>1.6093471751493602E-2</c:v>
                </c:pt>
                <c:pt idx="812">
                  <c:v>1.6085944456212701E-2</c:v>
                </c:pt>
                <c:pt idx="813">
                  <c:v>1.60784979427562E-2</c:v>
                </c:pt>
                <c:pt idx="814">
                  <c:v>1.6071151284610501E-2</c:v>
                </c:pt>
                <c:pt idx="815">
                  <c:v>1.6063917945412998E-2</c:v>
                </c:pt>
                <c:pt idx="816">
                  <c:v>1.6056810266831301E-2</c:v>
                </c:pt>
                <c:pt idx="817">
                  <c:v>1.6049764296587801E-2</c:v>
                </c:pt>
                <c:pt idx="818">
                  <c:v>1.6042874280144202E-2</c:v>
                </c:pt>
                <c:pt idx="819">
                  <c:v>1.6036069533404199E-2</c:v>
                </c:pt>
                <c:pt idx="820">
                  <c:v>1.6029406154856998E-2</c:v>
                </c:pt>
                <c:pt idx="821">
                  <c:v>1.6022789899040699E-2</c:v>
                </c:pt>
                <c:pt idx="822">
                  <c:v>1.6016330718994099E-2</c:v>
                </c:pt>
                <c:pt idx="823">
                  <c:v>1.60099590525908E-2</c:v>
                </c:pt>
                <c:pt idx="824">
                  <c:v>1.60036603142233E-2</c:v>
                </c:pt>
                <c:pt idx="825">
                  <c:v>1.59975343592027E-2</c:v>
                </c:pt>
                <c:pt idx="826">
                  <c:v>1.5991486942066899E-2</c:v>
                </c:pt>
                <c:pt idx="827">
                  <c:v>1.5985520306755499E-2</c:v>
                </c:pt>
                <c:pt idx="828">
                  <c:v>1.5979700649485899E-2</c:v>
                </c:pt>
                <c:pt idx="829">
                  <c:v>1.5973934846765899E-2</c:v>
                </c:pt>
                <c:pt idx="830">
                  <c:v>1.59682386061724E-2</c:v>
                </c:pt>
                <c:pt idx="831">
                  <c:v>1.5962717392865301E-2</c:v>
                </c:pt>
                <c:pt idx="832">
                  <c:v>1.5957248912138101E-2</c:v>
                </c:pt>
                <c:pt idx="833">
                  <c:v>1.5951876920812302E-2</c:v>
                </c:pt>
                <c:pt idx="834">
                  <c:v>1.5946578979492199E-2</c:v>
                </c:pt>
                <c:pt idx="835">
                  <c:v>1.5941377527573498E-2</c:v>
                </c:pt>
                <c:pt idx="836">
                  <c:v>1.59362366620232E-2</c:v>
                </c:pt>
                <c:pt idx="837">
                  <c:v>1.5931256238151999E-2</c:v>
                </c:pt>
                <c:pt idx="838">
                  <c:v>1.5926273570341199E-2</c:v>
                </c:pt>
                <c:pt idx="839">
                  <c:v>1.5921451344209601E-2</c:v>
                </c:pt>
                <c:pt idx="840">
                  <c:v>1.5916630240047702E-2</c:v>
                </c:pt>
                <c:pt idx="841">
                  <c:v>1.59119000154383E-2</c:v>
                </c:pt>
                <c:pt idx="842">
                  <c:v>1.5907260670381399E-2</c:v>
                </c:pt>
                <c:pt idx="843">
                  <c:v>1.59026561063879E-2</c:v>
                </c:pt>
                <c:pt idx="844">
                  <c:v>1.58981671052821E-2</c:v>
                </c:pt>
                <c:pt idx="845">
                  <c:v>1.5893740934484101E-2</c:v>
                </c:pt>
                <c:pt idx="846">
                  <c:v>1.58893405689913E-2</c:v>
                </c:pt>
                <c:pt idx="847">
                  <c:v>1.58850052777459E-2</c:v>
                </c:pt>
                <c:pt idx="848">
                  <c:v>1.5880754134234301E-2</c:v>
                </c:pt>
                <c:pt idx="849">
                  <c:v>1.5876543381634901E-2</c:v>
                </c:pt>
                <c:pt idx="850">
                  <c:v>1.5872402191162101E-2</c:v>
                </c:pt>
                <c:pt idx="851">
                  <c:v>1.58683182211483E-2</c:v>
                </c:pt>
                <c:pt idx="852">
                  <c:v>1.5864255568560401E-2</c:v>
                </c:pt>
                <c:pt idx="853">
                  <c:v>1.5860295015222899E-2</c:v>
                </c:pt>
                <c:pt idx="854">
                  <c:v>1.5856327730066601E-2</c:v>
                </c:pt>
                <c:pt idx="855">
                  <c:v>1.58524367388557E-2</c:v>
                </c:pt>
                <c:pt idx="856">
                  <c:v>1.5848605212043301E-2</c:v>
                </c:pt>
                <c:pt idx="857">
                  <c:v>1.5844793880686998E-2</c:v>
                </c:pt>
                <c:pt idx="858">
                  <c:v>1.5841068941004101E-2</c:v>
                </c:pt>
                <c:pt idx="859">
                  <c:v>1.5837333903593199E-2</c:v>
                </c:pt>
                <c:pt idx="860">
                  <c:v>1.5833650476792301E-2</c:v>
                </c:pt>
                <c:pt idx="861">
                  <c:v>1.58299760257497E-2</c:v>
                </c:pt>
                <c:pt idx="862">
                  <c:v>1.58263924542595E-2</c:v>
                </c:pt>
                <c:pt idx="863">
                  <c:v>1.5822840297923399E-2</c:v>
                </c:pt>
                <c:pt idx="864">
                  <c:v>1.5819283653708101E-2</c:v>
                </c:pt>
                <c:pt idx="865">
                  <c:v>1.58158145231359E-2</c:v>
                </c:pt>
                <c:pt idx="866">
                  <c:v>1.5812321831198298E-2</c:v>
                </c:pt>
                <c:pt idx="867">
                  <c:v>1.58088706521427E-2</c:v>
                </c:pt>
                <c:pt idx="868">
                  <c:v>1.5805460985969098E-2</c:v>
                </c:pt>
                <c:pt idx="869">
                  <c:v>1.5802096198586899E-2</c:v>
                </c:pt>
                <c:pt idx="870">
                  <c:v>1.57987415089327E-2</c:v>
                </c:pt>
                <c:pt idx="871">
                  <c:v>1.5795430576100101E-2</c:v>
                </c:pt>
                <c:pt idx="872">
                  <c:v>1.5792128619025701E-2</c:v>
                </c:pt>
                <c:pt idx="873">
                  <c:v>1.5788824418011799E-2</c:v>
                </c:pt>
                <c:pt idx="874">
                  <c:v>1.57855920230641E-2</c:v>
                </c:pt>
                <c:pt idx="875">
                  <c:v>1.5782357384176798E-2</c:v>
                </c:pt>
                <c:pt idx="876">
                  <c:v>1.5779155282413301E-2</c:v>
                </c:pt>
                <c:pt idx="877">
                  <c:v>1.5775964400347502E-2</c:v>
                </c:pt>
                <c:pt idx="878">
                  <c:v>1.5772832982680399E-2</c:v>
                </c:pt>
                <c:pt idx="879">
                  <c:v>1.57696510763729E-2</c:v>
                </c:pt>
                <c:pt idx="880">
                  <c:v>1.5766563415527301E-2</c:v>
                </c:pt>
                <c:pt idx="881">
                  <c:v>1.5763482486500498E-2</c:v>
                </c:pt>
                <c:pt idx="882">
                  <c:v>1.5760357800651999E-2</c:v>
                </c:pt>
                <c:pt idx="883">
                  <c:v>1.5757326238295601E-2</c:v>
                </c:pt>
                <c:pt idx="884">
                  <c:v>1.57542924319997E-2</c:v>
                </c:pt>
                <c:pt idx="885">
                  <c:v>1.5751260869643301E-2</c:v>
                </c:pt>
                <c:pt idx="886">
                  <c:v>1.5748234917135801E-2</c:v>
                </c:pt>
                <c:pt idx="887">
                  <c:v>1.5745256087359299E-2</c:v>
                </c:pt>
                <c:pt idx="888">
                  <c:v>1.5742281745461901E-2</c:v>
                </c:pt>
                <c:pt idx="889">
                  <c:v>1.5739314135383198E-2</c:v>
                </c:pt>
                <c:pt idx="890">
                  <c:v>1.5736343159395101E-2</c:v>
                </c:pt>
                <c:pt idx="891">
                  <c:v>1.57333856470445E-2</c:v>
                </c:pt>
                <c:pt idx="892">
                  <c:v>1.57304472081801E-2</c:v>
                </c:pt>
                <c:pt idx="893">
                  <c:v>1.5727562623865501E-2</c:v>
                </c:pt>
                <c:pt idx="894">
                  <c:v>1.5724635404699001E-2</c:v>
                </c:pt>
                <c:pt idx="895">
                  <c:v>1.5721731746898001E-2</c:v>
                </c:pt>
                <c:pt idx="896">
                  <c:v>1.5718877455767499E-2</c:v>
                </c:pt>
                <c:pt idx="897">
                  <c:v>1.57160321403952E-2</c:v>
                </c:pt>
                <c:pt idx="898">
                  <c:v>1.57131767272949E-2</c:v>
                </c:pt>
                <c:pt idx="899">
                  <c:v>1.57103044846479E-2</c:v>
                </c:pt>
                <c:pt idx="900">
                  <c:v>1.5707482730641101E-2</c:v>
                </c:pt>
                <c:pt idx="901">
                  <c:v>1.5704681172090399E-2</c:v>
                </c:pt>
                <c:pt idx="902">
                  <c:v>1.57018448324764E-2</c:v>
                </c:pt>
                <c:pt idx="903">
                  <c:v>1.5699083664838E-2</c:v>
                </c:pt>
                <c:pt idx="904">
                  <c:v>1.5696278740377999E-2</c:v>
                </c:pt>
                <c:pt idx="905">
                  <c:v>1.56934928894043E-2</c:v>
                </c:pt>
                <c:pt idx="906">
                  <c:v>1.56907552831313E-2</c:v>
                </c:pt>
                <c:pt idx="907">
                  <c:v>1.5688023286707299E-2</c:v>
                </c:pt>
                <c:pt idx="908">
                  <c:v>1.5685259875129299E-2</c:v>
                </c:pt>
                <c:pt idx="909">
                  <c:v>1.5682553684010201E-2</c:v>
                </c:pt>
                <c:pt idx="910">
                  <c:v>1.5679823931525699E-2</c:v>
                </c:pt>
                <c:pt idx="911">
                  <c:v>1.5677149155560701E-2</c:v>
                </c:pt>
                <c:pt idx="912">
                  <c:v>1.5674407061408501E-2</c:v>
                </c:pt>
                <c:pt idx="913">
                  <c:v>1.5671710968017599E-2</c:v>
                </c:pt>
                <c:pt idx="914">
                  <c:v>1.5669012630686999E-2</c:v>
                </c:pt>
                <c:pt idx="915">
                  <c:v>1.5666310927447101E-2</c:v>
                </c:pt>
                <c:pt idx="916">
                  <c:v>1.5663647371179899E-2</c:v>
                </c:pt>
                <c:pt idx="917">
                  <c:v>1.5660971473245099E-2</c:v>
                </c:pt>
                <c:pt idx="918">
                  <c:v>1.56583337222829E-2</c:v>
                </c:pt>
                <c:pt idx="919">
                  <c:v>1.5655645482680398E-2</c:v>
                </c:pt>
                <c:pt idx="920">
                  <c:v>1.56530425127815E-2</c:v>
                </c:pt>
                <c:pt idx="921">
                  <c:v>1.5650421591365999E-2</c:v>
                </c:pt>
                <c:pt idx="922">
                  <c:v>1.5647846670711701E-2</c:v>
                </c:pt>
                <c:pt idx="923">
                  <c:v>1.56452044318704E-2</c:v>
                </c:pt>
                <c:pt idx="924">
                  <c:v>1.5642555461210399E-2</c:v>
                </c:pt>
                <c:pt idx="925">
                  <c:v>1.5639976052676901E-2</c:v>
                </c:pt>
                <c:pt idx="926">
                  <c:v>1.5637395522173698E-2</c:v>
                </c:pt>
                <c:pt idx="927">
                  <c:v>1.5634826211368299E-2</c:v>
                </c:pt>
                <c:pt idx="928">
                  <c:v>1.5632251290714001E-2</c:v>
                </c:pt>
                <c:pt idx="929">
                  <c:v>1.5629674126120201E-2</c:v>
                </c:pt>
                <c:pt idx="930">
                  <c:v>1.5627086863798299E-2</c:v>
                </c:pt>
                <c:pt idx="931">
                  <c:v>1.5624510821174199E-2</c:v>
                </c:pt>
                <c:pt idx="932">
                  <c:v>1.5621951608096899E-2</c:v>
                </c:pt>
                <c:pt idx="933">
                  <c:v>1.5619394638959099E-2</c:v>
                </c:pt>
                <c:pt idx="934">
                  <c:v>1.5616917329675999E-2</c:v>
                </c:pt>
                <c:pt idx="935">
                  <c:v>1.56143783120548E-2</c:v>
                </c:pt>
                <c:pt idx="936">
                  <c:v>1.56118751974667E-2</c:v>
                </c:pt>
                <c:pt idx="937">
                  <c:v>1.56093619851505E-2</c:v>
                </c:pt>
                <c:pt idx="938">
                  <c:v>1.56068521387437E-2</c:v>
                </c:pt>
                <c:pt idx="939">
                  <c:v>1.5604300779454801E-2</c:v>
                </c:pt>
                <c:pt idx="940">
                  <c:v>1.5601827958050899E-2</c:v>
                </c:pt>
                <c:pt idx="941">
                  <c:v>1.5599355136646899E-2</c:v>
                </c:pt>
                <c:pt idx="942">
                  <c:v>1.55968284606934E-2</c:v>
                </c:pt>
                <c:pt idx="943">
                  <c:v>1.55943062726189E-2</c:v>
                </c:pt>
                <c:pt idx="944">
                  <c:v>1.5591849158791899E-2</c:v>
                </c:pt>
                <c:pt idx="945">
                  <c:v>1.55893853131463E-2</c:v>
                </c:pt>
                <c:pt idx="946">
                  <c:v>1.55869405409869E-2</c:v>
                </c:pt>
                <c:pt idx="947">
                  <c:v>1.55844699635225E-2</c:v>
                </c:pt>
                <c:pt idx="948">
                  <c:v>1.55819892883301E-2</c:v>
                </c:pt>
                <c:pt idx="949">
                  <c:v>1.55795658335966E-2</c:v>
                </c:pt>
                <c:pt idx="950">
                  <c:v>1.5577112085678999E-2</c:v>
                </c:pt>
                <c:pt idx="951">
                  <c:v>1.55746605817009E-2</c:v>
                </c:pt>
                <c:pt idx="952">
                  <c:v>1.5572214687571801E-2</c:v>
                </c:pt>
                <c:pt idx="953">
                  <c:v>1.5569803574506E-2</c:v>
                </c:pt>
                <c:pt idx="954">
                  <c:v>1.55673902175006E-2</c:v>
                </c:pt>
                <c:pt idx="955">
                  <c:v>1.5564951055190099E-2</c:v>
                </c:pt>
                <c:pt idx="956">
                  <c:v>1.55625489178826E-2</c:v>
                </c:pt>
                <c:pt idx="957">
                  <c:v>1.55601007798139E-2</c:v>
                </c:pt>
                <c:pt idx="958">
                  <c:v>1.55577334235696E-2</c:v>
                </c:pt>
                <c:pt idx="959">
                  <c:v>1.55553167006549E-2</c:v>
                </c:pt>
                <c:pt idx="960">
                  <c:v>1.55529257830452E-2</c:v>
                </c:pt>
                <c:pt idx="961">
                  <c:v>1.55504989624023E-2</c:v>
                </c:pt>
                <c:pt idx="962">
                  <c:v>1.5548137216007001E-2</c:v>
                </c:pt>
                <c:pt idx="963">
                  <c:v>1.55456778582405E-2</c:v>
                </c:pt>
                <c:pt idx="964">
                  <c:v>1.55432645012351E-2</c:v>
                </c:pt>
                <c:pt idx="965">
                  <c:v>1.55409094866584E-2</c:v>
                </c:pt>
                <c:pt idx="966">
                  <c:v>1.55385454963235E-2</c:v>
                </c:pt>
                <c:pt idx="967">
                  <c:v>1.5536127651439E-2</c:v>
                </c:pt>
                <c:pt idx="968">
                  <c:v>1.55337558073156E-2</c:v>
                </c:pt>
                <c:pt idx="969">
                  <c:v>1.55314030366785E-2</c:v>
                </c:pt>
                <c:pt idx="970">
                  <c:v>1.5529027826645799E-2</c:v>
                </c:pt>
                <c:pt idx="971">
                  <c:v>1.55266279332778E-2</c:v>
                </c:pt>
                <c:pt idx="972">
                  <c:v>1.55242785285501E-2</c:v>
                </c:pt>
                <c:pt idx="973">
                  <c:v>1.55219100503361E-2</c:v>
                </c:pt>
                <c:pt idx="974">
                  <c:v>1.5519610012278799E-2</c:v>
                </c:pt>
                <c:pt idx="975">
                  <c:v>1.55172235825483E-2</c:v>
                </c:pt>
                <c:pt idx="976">
                  <c:v>1.55148607141831E-2</c:v>
                </c:pt>
                <c:pt idx="977">
                  <c:v>1.55125034556669E-2</c:v>
                </c:pt>
                <c:pt idx="978">
                  <c:v>1.5510189953972299E-2</c:v>
                </c:pt>
                <c:pt idx="979">
                  <c:v>1.55077911825741E-2</c:v>
                </c:pt>
                <c:pt idx="980">
                  <c:v>1.5505513583912601E-2</c:v>
                </c:pt>
                <c:pt idx="981">
                  <c:v>1.5503159691305699E-2</c:v>
                </c:pt>
                <c:pt idx="982">
                  <c:v>1.5500808042638399E-2</c:v>
                </c:pt>
                <c:pt idx="983">
                  <c:v>1.5498436198515099E-2</c:v>
                </c:pt>
                <c:pt idx="984">
                  <c:v>1.5496109233183E-2</c:v>
                </c:pt>
                <c:pt idx="985">
                  <c:v>1.54938047072467E-2</c:v>
                </c:pt>
                <c:pt idx="986">
                  <c:v>1.54914160335765E-2</c:v>
                </c:pt>
                <c:pt idx="987">
                  <c:v>1.5489148532643E-2</c:v>
                </c:pt>
                <c:pt idx="988">
                  <c:v>1.54868148354923E-2</c:v>
                </c:pt>
                <c:pt idx="989">
                  <c:v>1.54845181633444E-2</c:v>
                </c:pt>
                <c:pt idx="990">
                  <c:v>1.54821811002844E-2</c:v>
                </c:pt>
                <c:pt idx="991">
                  <c:v>1.5479848525103399E-2</c:v>
                </c:pt>
                <c:pt idx="992">
                  <c:v>1.54775282915901E-2</c:v>
                </c:pt>
                <c:pt idx="993">
                  <c:v>1.54752338633818E-2</c:v>
                </c:pt>
                <c:pt idx="994">
                  <c:v>1.54729226056267E-2</c:v>
                </c:pt>
                <c:pt idx="995">
                  <c:v>1.54705799327177E-2</c:v>
                </c:pt>
                <c:pt idx="996">
                  <c:v>1.54682327719296E-2</c:v>
                </c:pt>
                <c:pt idx="997">
                  <c:v>1.54658979528091E-2</c:v>
                </c:pt>
                <c:pt idx="998">
                  <c:v>1.5463612500359001E-2</c:v>
                </c:pt>
                <c:pt idx="999">
                  <c:v>1.5461305730483099E-2</c:v>
                </c:pt>
                <c:pt idx="1000">
                  <c:v>1.54589810090906E-2</c:v>
                </c:pt>
                <c:pt idx="1001">
                  <c:v>1.54566809710334E-2</c:v>
                </c:pt>
                <c:pt idx="1002">
                  <c:v>1.54543495178223E-2</c:v>
                </c:pt>
                <c:pt idx="1003">
                  <c:v>1.54520764070399E-2</c:v>
                </c:pt>
                <c:pt idx="1004">
                  <c:v>1.54497460757985E-2</c:v>
                </c:pt>
                <c:pt idx="1005">
                  <c:v>1.5447457257439101E-2</c:v>
                </c:pt>
                <c:pt idx="1006">
                  <c:v>1.5445161707261E-2</c:v>
                </c:pt>
                <c:pt idx="1007">
                  <c:v>1.5442768545711701E-2</c:v>
                </c:pt>
                <c:pt idx="1008">
                  <c:v>1.54404887031106E-2</c:v>
                </c:pt>
                <c:pt idx="1009">
                  <c:v>1.54381841771743E-2</c:v>
                </c:pt>
                <c:pt idx="1010">
                  <c:v>1.54358774072984E-2</c:v>
                </c:pt>
                <c:pt idx="1011">
                  <c:v>1.54336323457606E-2</c:v>
                </c:pt>
                <c:pt idx="1012">
                  <c:v>1.54312436720904E-2</c:v>
                </c:pt>
                <c:pt idx="1013">
                  <c:v>1.54289458779728E-2</c:v>
                </c:pt>
                <c:pt idx="1014">
                  <c:v>1.5426669401281E-2</c:v>
                </c:pt>
                <c:pt idx="1015">
                  <c:v>1.5424355899586399E-2</c:v>
                </c:pt>
                <c:pt idx="1016">
                  <c:v>1.54220423978918E-2</c:v>
                </c:pt>
                <c:pt idx="1017">
                  <c:v>1.5419709822710801E-2</c:v>
                </c:pt>
                <c:pt idx="1018">
                  <c:v>1.5417362661922699E-2</c:v>
                </c:pt>
                <c:pt idx="1019">
                  <c:v>1.5415067111744601E-2</c:v>
                </c:pt>
                <c:pt idx="1020">
                  <c:v>1.54127547320198E-2</c:v>
                </c:pt>
                <c:pt idx="1021">
                  <c:v>1.54104412303251E-2</c:v>
                </c:pt>
                <c:pt idx="1022">
                  <c:v>1.5408122118781601E-2</c:v>
                </c:pt>
                <c:pt idx="1023">
                  <c:v>1.54058254466337E-2</c:v>
                </c:pt>
                <c:pt idx="1024">
                  <c:v>1.5403510822969301E-2</c:v>
                </c:pt>
                <c:pt idx="1025">
                  <c:v>1.54011804917279E-2</c:v>
                </c:pt>
                <c:pt idx="1026">
                  <c:v>1.5398868112003101E-2</c:v>
                </c:pt>
                <c:pt idx="1027">
                  <c:v>1.5396609586827901E-2</c:v>
                </c:pt>
                <c:pt idx="1028">
                  <c:v>1.53943196464987E-2</c:v>
                </c:pt>
                <c:pt idx="1029">
                  <c:v>1.5392005022834301E-2</c:v>
                </c:pt>
                <c:pt idx="1030">
                  <c:v>1.5389655618106599E-2</c:v>
                </c:pt>
                <c:pt idx="1031">
                  <c:v>1.53873690436868E-2</c:v>
                </c:pt>
                <c:pt idx="1032">
                  <c:v>1.53849938336541E-2</c:v>
                </c:pt>
                <c:pt idx="1033">
                  <c:v>1.5382698283476E-2</c:v>
                </c:pt>
                <c:pt idx="1034">
                  <c:v>1.5380417318905101E-2</c:v>
                </c:pt>
                <c:pt idx="1035">
                  <c:v>1.53780409869026E-2</c:v>
                </c:pt>
                <c:pt idx="1036">
                  <c:v>1.53757521685432E-2</c:v>
                </c:pt>
                <c:pt idx="1037">
                  <c:v>1.5373337689568001E-2</c:v>
                </c:pt>
                <c:pt idx="1038">
                  <c:v>1.53710634568158E-2</c:v>
                </c:pt>
                <c:pt idx="1039">
                  <c:v>1.53687679066378E-2</c:v>
                </c:pt>
                <c:pt idx="1040">
                  <c:v>1.53664398193359E-2</c:v>
                </c:pt>
                <c:pt idx="1041">
                  <c:v>1.5364117341882999E-2</c:v>
                </c:pt>
                <c:pt idx="1042">
                  <c:v>1.53618105720071E-2</c:v>
                </c:pt>
                <c:pt idx="1043">
                  <c:v>1.53594723869773E-2</c:v>
                </c:pt>
                <c:pt idx="1044">
                  <c:v>1.5357183568617899E-2</c:v>
                </c:pt>
                <c:pt idx="1045">
                  <c:v>1.53548341638902E-2</c:v>
                </c:pt>
                <c:pt idx="1046">
                  <c:v>1.5352546467500601E-2</c:v>
                </c:pt>
                <c:pt idx="1047">
                  <c:v>1.53502183801988E-2</c:v>
                </c:pt>
                <c:pt idx="1048">
                  <c:v>1.53478712194106E-2</c:v>
                </c:pt>
                <c:pt idx="1049">
                  <c:v>1.53455767912023E-2</c:v>
                </c:pt>
                <c:pt idx="1050">
                  <c:v>1.5343245337991199E-2</c:v>
                </c:pt>
                <c:pt idx="1051">
                  <c:v>1.53409217385685E-2</c:v>
                </c:pt>
                <c:pt idx="1052">
                  <c:v>1.5338605992934301E-2</c:v>
                </c:pt>
                <c:pt idx="1053">
                  <c:v>1.5336307076846901E-2</c:v>
                </c:pt>
                <c:pt idx="1054">
                  <c:v>1.53339655259076E-2</c:v>
                </c:pt>
                <c:pt idx="1055">
                  <c:v>1.53316632439108E-2</c:v>
                </c:pt>
                <c:pt idx="1056">
                  <c:v>1.53293216929716E-2</c:v>
                </c:pt>
                <c:pt idx="1057">
                  <c:v>1.53270283867331E-2</c:v>
                </c:pt>
                <c:pt idx="1058">
                  <c:v>1.53246834698845E-2</c:v>
                </c:pt>
                <c:pt idx="1059">
                  <c:v>1.5322332943187E-2</c:v>
                </c:pt>
                <c:pt idx="1060">
                  <c:v>1.5320023929371601E-2</c:v>
                </c:pt>
                <c:pt idx="1061">
                  <c:v>1.5317729501163301E-2</c:v>
                </c:pt>
                <c:pt idx="1062">
                  <c:v>1.5315372242647099E-2</c:v>
                </c:pt>
                <c:pt idx="1063">
                  <c:v>1.5313060984891999E-2</c:v>
                </c:pt>
                <c:pt idx="1064">
                  <c:v>1.53107396294089E-2</c:v>
                </c:pt>
                <c:pt idx="1065">
                  <c:v>1.53083980784697E-2</c:v>
                </c:pt>
                <c:pt idx="1066">
                  <c:v>1.5306063259349099E-2</c:v>
                </c:pt>
                <c:pt idx="1067">
                  <c:v>1.5303720586440099E-2</c:v>
                </c:pt>
                <c:pt idx="1068">
                  <c:v>1.53014418658088E-2</c:v>
                </c:pt>
                <c:pt idx="1069">
                  <c:v>1.5299095826990501E-2</c:v>
                </c:pt>
                <c:pt idx="1070">
                  <c:v>1.52968204722685E-2</c:v>
                </c:pt>
                <c:pt idx="1071">
                  <c:v>1.5294495750876E-2</c:v>
                </c:pt>
                <c:pt idx="1072">
                  <c:v>1.5292148590087901E-2</c:v>
                </c:pt>
                <c:pt idx="1073">
                  <c:v>1.5289831722483899E-2</c:v>
                </c:pt>
                <c:pt idx="1074">
                  <c:v>1.52875182207893E-2</c:v>
                </c:pt>
                <c:pt idx="1075">
                  <c:v>1.52852260365206E-2</c:v>
                </c:pt>
                <c:pt idx="1076">
                  <c:v>1.52828788757324E-2</c:v>
                </c:pt>
                <c:pt idx="1077">
                  <c:v>1.52805687399472E-2</c:v>
                </c:pt>
                <c:pt idx="1078">
                  <c:v>1.52782395306756E-2</c:v>
                </c:pt>
                <c:pt idx="1079">
                  <c:v>1.52759540782255E-2</c:v>
                </c:pt>
                <c:pt idx="1080">
                  <c:v>1.5273596819709301E-2</c:v>
                </c:pt>
                <c:pt idx="1081">
                  <c:v>1.52712754642262E-2</c:v>
                </c:pt>
                <c:pt idx="1082">
                  <c:v>1.52689731822294E-2</c:v>
                </c:pt>
                <c:pt idx="1083">
                  <c:v>1.52666709002327E-2</c:v>
                </c:pt>
                <c:pt idx="1084">
                  <c:v>1.52643484227798E-2</c:v>
                </c:pt>
                <c:pt idx="1085">
                  <c:v>1.52620203354779E-2</c:v>
                </c:pt>
                <c:pt idx="1086">
                  <c:v>1.52597247852999E-2</c:v>
                </c:pt>
                <c:pt idx="1087">
                  <c:v>1.52573854783002E-2</c:v>
                </c:pt>
                <c:pt idx="1088">
                  <c:v>1.52550910500919E-2</c:v>
                </c:pt>
                <c:pt idx="1089">
                  <c:v>1.5252761840820301E-2</c:v>
                </c:pt>
                <c:pt idx="1090">
                  <c:v>1.5250464046702701E-2</c:v>
                </c:pt>
                <c:pt idx="1091">
                  <c:v>1.5248153910917399E-2</c:v>
                </c:pt>
                <c:pt idx="1092">
                  <c:v>1.5245850506950801E-2</c:v>
                </c:pt>
                <c:pt idx="1093">
                  <c:v>1.5243519053739701E-2</c:v>
                </c:pt>
                <c:pt idx="1094">
                  <c:v>1.52412380891688E-2</c:v>
                </c:pt>
                <c:pt idx="1095">
                  <c:v>1.5238948148839601E-2</c:v>
                </c:pt>
                <c:pt idx="1096">
                  <c:v>1.52366290372961E-2</c:v>
                </c:pt>
                <c:pt idx="1097">
                  <c:v>1.52342841204475E-2</c:v>
                </c:pt>
                <c:pt idx="1098">
                  <c:v>1.5232012131634901E-2</c:v>
                </c:pt>
                <c:pt idx="1099">
                  <c:v>1.52296806784237E-2</c:v>
                </c:pt>
                <c:pt idx="1100">
                  <c:v>1.52273649327895E-2</c:v>
                </c:pt>
                <c:pt idx="1101">
                  <c:v>1.5225083968218599E-2</c:v>
                </c:pt>
                <c:pt idx="1102">
                  <c:v>1.5222796271829001E-2</c:v>
                </c:pt>
                <c:pt idx="1103">
                  <c:v>1.52205018436207E-2</c:v>
                </c:pt>
                <c:pt idx="1104">
                  <c:v>1.52181760002585E-2</c:v>
                </c:pt>
                <c:pt idx="1105">
                  <c:v>1.5215880450080399E-2</c:v>
                </c:pt>
                <c:pt idx="1106">
                  <c:v>1.5213596119600201E-2</c:v>
                </c:pt>
                <c:pt idx="1107">
                  <c:v>1.52112713982077E-2</c:v>
                </c:pt>
                <c:pt idx="1108">
                  <c:v>1.5208983701818101E-2</c:v>
                </c:pt>
                <c:pt idx="1109">
                  <c:v>1.5206691517549401E-2</c:v>
                </c:pt>
                <c:pt idx="1110">
                  <c:v>1.5204351088580001E-2</c:v>
                </c:pt>
                <c:pt idx="1111">
                  <c:v>1.52020645141602E-2</c:v>
                </c:pt>
                <c:pt idx="1112">
                  <c:v>1.51997936473173E-2</c:v>
                </c:pt>
                <c:pt idx="1113">
                  <c:v>1.51975025850184E-2</c:v>
                </c:pt>
                <c:pt idx="1114">
                  <c:v>1.5195178985595701E-2</c:v>
                </c:pt>
                <c:pt idx="1115">
                  <c:v>1.5192902508904E-2</c:v>
                </c:pt>
                <c:pt idx="1116">
                  <c:v>1.51905508602367E-2</c:v>
                </c:pt>
                <c:pt idx="1117">
                  <c:v>1.5188321506275901E-2</c:v>
                </c:pt>
                <c:pt idx="1118">
                  <c:v>1.51860237121582E-2</c:v>
                </c:pt>
                <c:pt idx="1119">
                  <c:v>1.51837461134967E-2</c:v>
                </c:pt>
                <c:pt idx="1120">
                  <c:v>1.5181456173167501E-2</c:v>
                </c:pt>
                <c:pt idx="1121">
                  <c:v>1.5179141549503099E-2</c:v>
                </c:pt>
                <c:pt idx="1122">
                  <c:v>1.51769009758444E-2</c:v>
                </c:pt>
                <c:pt idx="1123">
                  <c:v>1.51746099135455E-2</c:v>
                </c:pt>
                <c:pt idx="1124">
                  <c:v>1.51723020216998E-2</c:v>
                </c:pt>
                <c:pt idx="1125">
                  <c:v>1.51700098374311E-2</c:v>
                </c:pt>
                <c:pt idx="1126">
                  <c:v>1.5167759166044299E-2</c:v>
                </c:pt>
                <c:pt idx="1127">
                  <c:v>1.51654882992015E-2</c:v>
                </c:pt>
                <c:pt idx="1128">
                  <c:v>1.5163218554328501E-2</c:v>
                </c:pt>
                <c:pt idx="1129">
                  <c:v>1.51609230041504E-2</c:v>
                </c:pt>
                <c:pt idx="1130">
                  <c:v>1.51586308198817E-2</c:v>
                </c:pt>
                <c:pt idx="1131">
                  <c:v>1.5156389124253201E-2</c:v>
                </c:pt>
                <c:pt idx="1132">
                  <c:v>1.51541541604435E-2</c:v>
                </c:pt>
                <c:pt idx="1133">
                  <c:v>1.51518170973834E-2</c:v>
                </c:pt>
                <c:pt idx="1134">
                  <c:v>1.51495944752413E-2</c:v>
                </c:pt>
                <c:pt idx="1135">
                  <c:v>1.5147344925824299E-2</c:v>
                </c:pt>
                <c:pt idx="1136">
                  <c:v>1.51451122059542E-2</c:v>
                </c:pt>
                <c:pt idx="1137">
                  <c:v>1.5142844705020701E-2</c:v>
                </c:pt>
                <c:pt idx="1138">
                  <c:v>1.5140620960908799E-2</c:v>
                </c:pt>
                <c:pt idx="1139">
                  <c:v>1.5138369167552301E-2</c:v>
                </c:pt>
                <c:pt idx="1140">
                  <c:v>1.5136091568890699E-2</c:v>
                </c:pt>
                <c:pt idx="1141">
                  <c:v>1.51338139702292E-2</c:v>
                </c:pt>
                <c:pt idx="1142">
                  <c:v>1.5131660910213699E-2</c:v>
                </c:pt>
                <c:pt idx="1143">
                  <c:v>1.5129406872917601E-2</c:v>
                </c:pt>
                <c:pt idx="1144">
                  <c:v>1.51271315181957E-2</c:v>
                </c:pt>
                <c:pt idx="1145">
                  <c:v>1.51249189937816E-2</c:v>
                </c:pt>
                <c:pt idx="1146">
                  <c:v>1.51226694443647E-2</c:v>
                </c:pt>
                <c:pt idx="1147">
                  <c:v>1.51204692616182E-2</c:v>
                </c:pt>
                <c:pt idx="1148">
                  <c:v>1.5118250005385501E-2</c:v>
                </c:pt>
                <c:pt idx="1149">
                  <c:v>1.51160071877872E-2</c:v>
                </c:pt>
                <c:pt idx="1150">
                  <c:v>1.51137980292825E-2</c:v>
                </c:pt>
                <c:pt idx="1151">
                  <c:v>1.511157765108E-2</c:v>
                </c:pt>
                <c:pt idx="1152">
                  <c:v>1.51093976637896E-2</c:v>
                </c:pt>
                <c:pt idx="1153">
                  <c:v>1.5107197481043199E-2</c:v>
                </c:pt>
                <c:pt idx="1154">
                  <c:v>1.5104990566478099E-2</c:v>
                </c:pt>
                <c:pt idx="1155">
                  <c:v>1.5102807213278399E-2</c:v>
                </c:pt>
                <c:pt idx="1156">
                  <c:v>1.5100591322955E-2</c:v>
                </c:pt>
                <c:pt idx="1157">
                  <c:v>1.50984034818761E-2</c:v>
                </c:pt>
                <c:pt idx="1158">
                  <c:v>1.5096249299890899E-2</c:v>
                </c:pt>
                <c:pt idx="1159">
                  <c:v>1.50940558489631E-2</c:v>
                </c:pt>
                <c:pt idx="1160">
                  <c:v>1.509189044728E-2</c:v>
                </c:pt>
                <c:pt idx="1161">
                  <c:v>1.50897407531738E-2</c:v>
                </c:pt>
                <c:pt idx="1162">
                  <c:v>1.5087585449218699E-2</c:v>
                </c:pt>
                <c:pt idx="1163">
                  <c:v>1.50854436089011E-2</c:v>
                </c:pt>
                <c:pt idx="1164">
                  <c:v>1.5083345525405E-2</c:v>
                </c:pt>
                <c:pt idx="1165">
                  <c:v>1.50812205146341E-2</c:v>
                </c:pt>
                <c:pt idx="1166">
                  <c:v>1.50790876500747E-2</c:v>
                </c:pt>
                <c:pt idx="1167">
                  <c:v>1.5076935712029E-2</c:v>
                </c:pt>
                <c:pt idx="1168">
                  <c:v>1.5074855580049401E-2</c:v>
                </c:pt>
                <c:pt idx="1169">
                  <c:v>1.50727036420037E-2</c:v>
                </c:pt>
                <c:pt idx="1170">
                  <c:v>1.50706145342659E-2</c:v>
                </c:pt>
                <c:pt idx="1171">
                  <c:v>1.5068497377283401E-2</c:v>
                </c:pt>
                <c:pt idx="1172">
                  <c:v>1.50664621240952E-2</c:v>
                </c:pt>
                <c:pt idx="1173">
                  <c:v>1.5064399943632199E-2</c:v>
                </c:pt>
                <c:pt idx="1174">
                  <c:v>1.50623332752901E-2</c:v>
                </c:pt>
                <c:pt idx="1175">
                  <c:v>1.506030811983E-2</c:v>
                </c:pt>
                <c:pt idx="1176">
                  <c:v>1.50582122802734E-2</c:v>
                </c:pt>
                <c:pt idx="1177">
                  <c:v>1.50562174179975E-2</c:v>
                </c:pt>
                <c:pt idx="1178">
                  <c:v>1.50541933845071E-2</c:v>
                </c:pt>
                <c:pt idx="1179">
                  <c:v>1.5052216473747699E-2</c:v>
                </c:pt>
                <c:pt idx="1180">
                  <c:v>1.50502350751091E-2</c:v>
                </c:pt>
                <c:pt idx="1181">
                  <c:v>1.50481986999512E-2</c:v>
                </c:pt>
                <c:pt idx="1182">
                  <c:v>1.5046220667222001E-2</c:v>
                </c:pt>
                <c:pt idx="1183">
                  <c:v>1.50442347807043E-2</c:v>
                </c:pt>
                <c:pt idx="1184">
                  <c:v>1.50422275767607E-2</c:v>
                </c:pt>
                <c:pt idx="1185">
                  <c:v>1.50402686175178E-2</c:v>
                </c:pt>
                <c:pt idx="1186">
                  <c:v>1.50383567810059E-2</c:v>
                </c:pt>
                <c:pt idx="1187">
                  <c:v>1.50363798702464E-2</c:v>
                </c:pt>
                <c:pt idx="1188">
                  <c:v>1.5034496082979101E-2</c:v>
                </c:pt>
                <c:pt idx="1189">
                  <c:v>1.5032569660859901E-2</c:v>
                </c:pt>
                <c:pt idx="1190">
                  <c:v>1.50306712879854E-2</c:v>
                </c:pt>
                <c:pt idx="1191">
                  <c:v>1.5028768427231699E-2</c:v>
                </c:pt>
                <c:pt idx="1192">
                  <c:v>1.5026863322538501E-2</c:v>
                </c:pt>
                <c:pt idx="1193">
                  <c:v>1.50249963648179E-2</c:v>
                </c:pt>
                <c:pt idx="1194">
                  <c:v>1.50230957480038E-2</c:v>
                </c:pt>
                <c:pt idx="1195">
                  <c:v>1.50212411319508E-2</c:v>
                </c:pt>
                <c:pt idx="1196">
                  <c:v>1.50194134431727E-2</c:v>
                </c:pt>
                <c:pt idx="1197">
                  <c:v>1.50175980960622E-2</c:v>
                </c:pt>
                <c:pt idx="1198">
                  <c:v>1.5015728894401999E-2</c:v>
                </c:pt>
                <c:pt idx="1199">
                  <c:v>1.5013962913962E-2</c:v>
                </c:pt>
                <c:pt idx="1200">
                  <c:v>1.5012175616096E-2</c:v>
                </c:pt>
                <c:pt idx="1201">
                  <c:v>1.50103759765625E-2</c:v>
                </c:pt>
                <c:pt idx="1202">
                  <c:v>1.5008615605971399E-2</c:v>
                </c:pt>
                <c:pt idx="1203">
                  <c:v>1.50067991368911E-2</c:v>
                </c:pt>
                <c:pt idx="1204">
                  <c:v>1.50050948647892E-2</c:v>
                </c:pt>
                <c:pt idx="1205">
                  <c:v>1.5003282883587999E-2</c:v>
                </c:pt>
                <c:pt idx="1206">
                  <c:v>1.50016044167911E-2</c:v>
                </c:pt>
                <c:pt idx="1207">
                  <c:v>1.4999840680290699E-2</c:v>
                </c:pt>
                <c:pt idx="1208">
                  <c:v>1.4998134164249201E-2</c:v>
                </c:pt>
                <c:pt idx="1209">
                  <c:v>1.49964085747214E-2</c:v>
                </c:pt>
                <c:pt idx="1210">
                  <c:v>1.4994733473833901E-2</c:v>
                </c:pt>
                <c:pt idx="1211">
                  <c:v>1.4993009006275799E-2</c:v>
                </c:pt>
                <c:pt idx="1212">
                  <c:v>1.49913810281193E-2</c:v>
                </c:pt>
                <c:pt idx="1213">
                  <c:v>1.4989728366627399E-2</c:v>
                </c:pt>
                <c:pt idx="1214">
                  <c:v>1.49880454119514E-2</c:v>
                </c:pt>
                <c:pt idx="1215">
                  <c:v>1.49863961163689E-2</c:v>
                </c:pt>
                <c:pt idx="1216">
                  <c:v>1.4984789455638199E-2</c:v>
                </c:pt>
                <c:pt idx="1217">
                  <c:v>1.49831502577838E-2</c:v>
                </c:pt>
                <c:pt idx="1218">
                  <c:v>1.49815862319049E-2</c:v>
                </c:pt>
                <c:pt idx="1219">
                  <c:v>1.4979975083295001E-2</c:v>
                </c:pt>
                <c:pt idx="1220">
                  <c:v>1.49783616907456E-2</c:v>
                </c:pt>
                <c:pt idx="1221">
                  <c:v>1.4976821226232199E-2</c:v>
                </c:pt>
                <c:pt idx="1222">
                  <c:v>1.4975290859446801E-2</c:v>
                </c:pt>
                <c:pt idx="1223">
                  <c:v>1.49737358093262E-2</c:v>
                </c:pt>
                <c:pt idx="1224">
                  <c:v>1.49721650516286E-2</c:v>
                </c:pt>
                <c:pt idx="1225">
                  <c:v>1.49706537583295E-2</c:v>
                </c:pt>
                <c:pt idx="1226">
                  <c:v>1.49691245135139E-2</c:v>
                </c:pt>
                <c:pt idx="1227">
                  <c:v>1.49676345376407E-2</c:v>
                </c:pt>
                <c:pt idx="1228">
                  <c:v>1.49661176344928E-2</c:v>
                </c:pt>
                <c:pt idx="1229">
                  <c:v>1.4964656829834E-2</c:v>
                </c:pt>
                <c:pt idx="1230">
                  <c:v>1.49631287069882E-2</c:v>
                </c:pt>
                <c:pt idx="1231">
                  <c:v>1.4961663414450301E-2</c:v>
                </c:pt>
                <c:pt idx="1232">
                  <c:v>1.49602272931267E-2</c:v>
                </c:pt>
                <c:pt idx="1233">
                  <c:v>1.49587339513442E-2</c:v>
                </c:pt>
                <c:pt idx="1234">
                  <c:v>1.49573247572955E-2</c:v>
                </c:pt>
                <c:pt idx="1235">
                  <c:v>1.4955887514002199E-2</c:v>
                </c:pt>
                <c:pt idx="1236">
                  <c:v>1.49544951495002E-2</c:v>
                </c:pt>
                <c:pt idx="1237">
                  <c:v>1.49530848334817E-2</c:v>
                </c:pt>
                <c:pt idx="1238">
                  <c:v>1.49516823712517E-2</c:v>
                </c:pt>
                <c:pt idx="1239">
                  <c:v>1.4950298982507999E-2</c:v>
                </c:pt>
                <c:pt idx="1240">
                  <c:v>1.49489189596737E-2</c:v>
                </c:pt>
                <c:pt idx="1241">
                  <c:v>1.4947541180778999E-2</c:v>
                </c:pt>
                <c:pt idx="1242">
                  <c:v>1.49461589140051E-2</c:v>
                </c:pt>
                <c:pt idx="1243">
                  <c:v>1.49448327457204E-2</c:v>
                </c:pt>
                <c:pt idx="1244">
                  <c:v>1.4943496479707601E-2</c:v>
                </c:pt>
                <c:pt idx="1245">
                  <c:v>1.4942124310661799E-2</c:v>
                </c:pt>
                <c:pt idx="1246">
                  <c:v>1.4940853118896501E-2</c:v>
                </c:pt>
                <c:pt idx="1247">
                  <c:v>1.49395538778866E-2</c:v>
                </c:pt>
                <c:pt idx="1248">
                  <c:v>1.49381839527803E-2</c:v>
                </c:pt>
                <c:pt idx="1249">
                  <c:v>1.49368970534381E-2</c:v>
                </c:pt>
                <c:pt idx="1250">
                  <c:v>1.4935690935920299E-2</c:v>
                </c:pt>
                <c:pt idx="1251">
                  <c:v>1.4934372621424099E-2</c:v>
                </c:pt>
                <c:pt idx="1252">
                  <c:v>1.4933083478142199E-2</c:v>
                </c:pt>
                <c:pt idx="1253">
                  <c:v>1.49318324818331E-2</c:v>
                </c:pt>
                <c:pt idx="1254">
                  <c:v>1.49305960711311E-2</c:v>
                </c:pt>
                <c:pt idx="1255">
                  <c:v>1.49293439528521E-2</c:v>
                </c:pt>
                <c:pt idx="1256">
                  <c:v>1.49281254936667E-2</c:v>
                </c:pt>
                <c:pt idx="1257">
                  <c:v>1.49269227420582E-2</c:v>
                </c:pt>
                <c:pt idx="1258">
                  <c:v>1.49256997949937E-2</c:v>
                </c:pt>
                <c:pt idx="1259">
                  <c:v>1.49245127509622E-2</c:v>
                </c:pt>
                <c:pt idx="1260">
                  <c:v>1.4923316731172399E-2</c:v>
                </c:pt>
                <c:pt idx="1261">
                  <c:v>1.49221117356244E-2</c:v>
                </c:pt>
                <c:pt idx="1262">
                  <c:v>1.49209123499253E-2</c:v>
                </c:pt>
                <c:pt idx="1263">
                  <c:v>1.49197679407456E-2</c:v>
                </c:pt>
                <c:pt idx="1264">
                  <c:v>1.4918605580049401E-2</c:v>
                </c:pt>
                <c:pt idx="1265">
                  <c:v>1.49174308776855E-2</c:v>
                </c:pt>
                <c:pt idx="1266">
                  <c:v>1.4916339201085701E-2</c:v>
                </c:pt>
                <c:pt idx="1267">
                  <c:v>1.49152464025161E-2</c:v>
                </c:pt>
                <c:pt idx="1268">
                  <c:v>1.49140941395479E-2</c:v>
                </c:pt>
                <c:pt idx="1269">
                  <c:v>1.49129833894617E-2</c:v>
                </c:pt>
                <c:pt idx="1270">
                  <c:v>1.49118681514964E-2</c:v>
                </c:pt>
                <c:pt idx="1271">
                  <c:v>1.4910752913531101E-2</c:v>
                </c:pt>
                <c:pt idx="1272">
                  <c:v>1.49095927967745E-2</c:v>
                </c:pt>
                <c:pt idx="1273">
                  <c:v>1.49085673163919E-2</c:v>
                </c:pt>
                <c:pt idx="1274">
                  <c:v>1.49074565663057E-2</c:v>
                </c:pt>
                <c:pt idx="1275">
                  <c:v>1.49063862071318E-2</c:v>
                </c:pt>
                <c:pt idx="1276">
                  <c:v>1.4905338287353499E-2</c:v>
                </c:pt>
                <c:pt idx="1277">
                  <c:v>1.4904245488783901E-2</c:v>
                </c:pt>
                <c:pt idx="1278">
                  <c:v>1.49031942030963E-2</c:v>
                </c:pt>
                <c:pt idx="1279">
                  <c:v>1.4902186674230201E-2</c:v>
                </c:pt>
                <c:pt idx="1280">
                  <c:v>1.4901123046874999E-2</c:v>
                </c:pt>
                <c:pt idx="1281">
                  <c:v>1.4900056053610399E-2</c:v>
                </c:pt>
                <c:pt idx="1282">
                  <c:v>1.48990103777717E-2</c:v>
                </c:pt>
                <c:pt idx="1283">
                  <c:v>1.489798040951E-2</c:v>
                </c:pt>
                <c:pt idx="1284">
                  <c:v>1.48970200033749E-2</c:v>
                </c:pt>
                <c:pt idx="1285">
                  <c:v>1.48959631078384E-2</c:v>
                </c:pt>
                <c:pt idx="1286">
                  <c:v>1.4894984750186699E-2</c:v>
                </c:pt>
                <c:pt idx="1287">
                  <c:v>1.4893918878891899E-2</c:v>
                </c:pt>
                <c:pt idx="1288">
                  <c:v>1.48929652045755E-2</c:v>
                </c:pt>
                <c:pt idx="1289">
                  <c:v>1.48919879688936E-2</c:v>
                </c:pt>
                <c:pt idx="1290">
                  <c:v>1.4891012977151299E-2</c:v>
                </c:pt>
                <c:pt idx="1291">
                  <c:v>1.48900514490464E-2</c:v>
                </c:pt>
                <c:pt idx="1292">
                  <c:v>1.48890932868509E-2</c:v>
                </c:pt>
                <c:pt idx="1293">
                  <c:v>1.4888117173138799E-2</c:v>
                </c:pt>
                <c:pt idx="1294">
                  <c:v>1.48871287177591E-2</c:v>
                </c:pt>
                <c:pt idx="1295">
                  <c:v>1.48861952388988E-2</c:v>
                </c:pt>
                <c:pt idx="1296">
                  <c:v>1.4885265125947801E-2</c:v>
                </c:pt>
                <c:pt idx="1297">
                  <c:v>1.48843058417825E-2</c:v>
                </c:pt>
                <c:pt idx="1298">
                  <c:v>1.48833802167107E-2</c:v>
                </c:pt>
                <c:pt idx="1299">
                  <c:v>1.4882455713608699E-2</c:v>
                </c:pt>
                <c:pt idx="1300">
                  <c:v>1.4881572723388701E-2</c:v>
                </c:pt>
                <c:pt idx="1301">
                  <c:v>1.4880594365737E-2</c:v>
                </c:pt>
                <c:pt idx="1302">
                  <c:v>1.48797439126407E-2</c:v>
                </c:pt>
                <c:pt idx="1303">
                  <c:v>1.48788238974179E-2</c:v>
                </c:pt>
                <c:pt idx="1304">
                  <c:v>1.48779162238626E-2</c:v>
                </c:pt>
                <c:pt idx="1305">
                  <c:v>1.4877030989703E-2</c:v>
                </c:pt>
                <c:pt idx="1306">
                  <c:v>1.4876155853271501E-2</c:v>
                </c:pt>
                <c:pt idx="1307">
                  <c:v>1.4875252667595399E-2</c:v>
                </c:pt>
                <c:pt idx="1308">
                  <c:v>1.48743696773753E-2</c:v>
                </c:pt>
                <c:pt idx="1309">
                  <c:v>1.48734485401827E-2</c:v>
                </c:pt>
                <c:pt idx="1310">
                  <c:v>1.48726171605727E-2</c:v>
                </c:pt>
                <c:pt idx="1311">
                  <c:v>1.48717397802016E-2</c:v>
                </c:pt>
                <c:pt idx="1312">
                  <c:v>1.4870856789981599E-2</c:v>
                </c:pt>
                <c:pt idx="1313">
                  <c:v>1.4869999605066599E-2</c:v>
                </c:pt>
                <c:pt idx="1314">
                  <c:v>1.48691469080308E-2</c:v>
                </c:pt>
                <c:pt idx="1315">
                  <c:v>1.4868300942813601E-2</c:v>
                </c:pt>
                <c:pt idx="1316">
                  <c:v>1.4867453855626701E-2</c:v>
                </c:pt>
                <c:pt idx="1317">
                  <c:v>1.4866579841165E-2</c:v>
                </c:pt>
                <c:pt idx="1318">
                  <c:v>1.48657630471622E-2</c:v>
                </c:pt>
                <c:pt idx="1319">
                  <c:v>1.4864902496337901E-2</c:v>
                </c:pt>
                <c:pt idx="1320">
                  <c:v>1.48641025318819E-2</c:v>
                </c:pt>
                <c:pt idx="1321">
                  <c:v>1.48632778840906E-2</c:v>
                </c:pt>
                <c:pt idx="1322">
                  <c:v>1.4862462212057699E-2</c:v>
                </c:pt>
                <c:pt idx="1323">
                  <c:v>1.48616341983571E-2</c:v>
                </c:pt>
                <c:pt idx="1324">
                  <c:v>1.48608095505658E-2</c:v>
                </c:pt>
                <c:pt idx="1325">
                  <c:v>1.48599691951976E-2</c:v>
                </c:pt>
                <c:pt idx="1326">
                  <c:v>1.48592152315028E-2</c:v>
                </c:pt>
                <c:pt idx="1327">
                  <c:v>1.4858411901137399E-2</c:v>
                </c:pt>
                <c:pt idx="1328">
                  <c:v>1.4857555838192199E-2</c:v>
                </c:pt>
                <c:pt idx="1329">
                  <c:v>1.48567760691923E-2</c:v>
                </c:pt>
                <c:pt idx="1330">
                  <c:v>1.48559671289781E-2</c:v>
                </c:pt>
                <c:pt idx="1331">
                  <c:v>1.4855172774370999E-2</c:v>
                </c:pt>
                <c:pt idx="1332">
                  <c:v>1.4854414322797001E-2</c:v>
                </c:pt>
                <c:pt idx="1333">
                  <c:v>1.48536267000086E-2</c:v>
                </c:pt>
                <c:pt idx="1334">
                  <c:v>1.4852795320398701E-2</c:v>
                </c:pt>
                <c:pt idx="1335">
                  <c:v>1.4852040234734E-2</c:v>
                </c:pt>
                <c:pt idx="1336">
                  <c:v>1.48513120763442E-2</c:v>
                </c:pt>
                <c:pt idx="1337">
                  <c:v>1.4850500892190401E-2</c:v>
                </c:pt>
                <c:pt idx="1338">
                  <c:v>1.4849754782283999E-2</c:v>
                </c:pt>
                <c:pt idx="1339">
                  <c:v>1.4848980623133E-2</c:v>
                </c:pt>
                <c:pt idx="1340">
                  <c:v>1.4848233391256901E-2</c:v>
                </c:pt>
                <c:pt idx="1341">
                  <c:v>1.48474771836225E-2</c:v>
                </c:pt>
                <c:pt idx="1342">
                  <c:v>1.48466760971967E-2</c:v>
                </c:pt>
                <c:pt idx="1343">
                  <c:v>1.48459176456227E-2</c:v>
                </c:pt>
                <c:pt idx="1344">
                  <c:v>1.4845192853142199E-2</c:v>
                </c:pt>
                <c:pt idx="1345">
                  <c:v>1.4844447865205701E-2</c:v>
                </c:pt>
                <c:pt idx="1346">
                  <c:v>1.4843712974997101E-2</c:v>
                </c:pt>
                <c:pt idx="1347">
                  <c:v>1.48429231082692E-2</c:v>
                </c:pt>
                <c:pt idx="1348">
                  <c:v>1.4842217389275001E-2</c:v>
                </c:pt>
                <c:pt idx="1349">
                  <c:v>1.48414724013385E-2</c:v>
                </c:pt>
                <c:pt idx="1350">
                  <c:v>1.48406971202177E-2</c:v>
                </c:pt>
                <c:pt idx="1351">
                  <c:v>1.4840005986830799E-2</c:v>
                </c:pt>
                <c:pt idx="1352">
                  <c:v>1.48393013898064E-2</c:v>
                </c:pt>
                <c:pt idx="1353">
                  <c:v>1.48385362064137E-2</c:v>
                </c:pt>
                <c:pt idx="1354">
                  <c:v>1.48378506828757E-2</c:v>
                </c:pt>
                <c:pt idx="1355">
                  <c:v>1.48371438419118E-2</c:v>
                </c:pt>
                <c:pt idx="1356">
                  <c:v>1.4836351731244301E-2</c:v>
                </c:pt>
                <c:pt idx="1357">
                  <c:v>1.48356729395249E-2</c:v>
                </c:pt>
                <c:pt idx="1358">
                  <c:v>1.48349616106819E-2</c:v>
                </c:pt>
                <c:pt idx="1359">
                  <c:v>1.48342637454762E-2</c:v>
                </c:pt>
                <c:pt idx="1360">
                  <c:v>1.48335501726936E-2</c:v>
                </c:pt>
                <c:pt idx="1361">
                  <c:v>1.4832851185518201E-2</c:v>
                </c:pt>
                <c:pt idx="1362">
                  <c:v>1.4832171271829E-2</c:v>
                </c:pt>
                <c:pt idx="1363">
                  <c:v>1.48314689187443E-2</c:v>
                </c:pt>
                <c:pt idx="1364">
                  <c:v>1.4830753102022099E-2</c:v>
                </c:pt>
                <c:pt idx="1365">
                  <c:v>1.4830075432272501E-2</c:v>
                </c:pt>
                <c:pt idx="1366">
                  <c:v>1.4829387664794901E-2</c:v>
                </c:pt>
                <c:pt idx="1367">
                  <c:v>1.48286886776195E-2</c:v>
                </c:pt>
                <c:pt idx="1368">
                  <c:v>1.48279975442325E-2</c:v>
                </c:pt>
                <c:pt idx="1369">
                  <c:v>1.48273108987247E-2</c:v>
                </c:pt>
                <c:pt idx="1370">
                  <c:v>1.48266792297363E-2</c:v>
                </c:pt>
                <c:pt idx="1371">
                  <c:v>1.48259959501379E-2</c:v>
                </c:pt>
                <c:pt idx="1372">
                  <c:v>1.48253586713006E-2</c:v>
                </c:pt>
                <c:pt idx="1373">
                  <c:v>1.4824657440185501E-2</c:v>
                </c:pt>
                <c:pt idx="1374">
                  <c:v>1.48240089416504E-2</c:v>
                </c:pt>
                <c:pt idx="1375">
                  <c:v>1.4823350345387201E-2</c:v>
                </c:pt>
                <c:pt idx="1376">
                  <c:v>1.4822705212761401E-2</c:v>
                </c:pt>
                <c:pt idx="1377">
                  <c:v>1.4822047738467899E-2</c:v>
                </c:pt>
                <c:pt idx="1378">
                  <c:v>1.48214362649357E-2</c:v>
                </c:pt>
                <c:pt idx="1379">
                  <c:v>1.4820777668672401E-2</c:v>
                </c:pt>
                <c:pt idx="1380">
                  <c:v>1.48201246822582E-2</c:v>
                </c:pt>
                <c:pt idx="1381">
                  <c:v>1.4819453744327299E-2</c:v>
                </c:pt>
                <c:pt idx="1382">
                  <c:v>1.48188310510972E-2</c:v>
                </c:pt>
                <c:pt idx="1383">
                  <c:v>1.48182038699879E-2</c:v>
                </c:pt>
                <c:pt idx="1384">
                  <c:v>1.4817573322969299E-2</c:v>
                </c:pt>
                <c:pt idx="1385">
                  <c:v>1.48169573615579E-2</c:v>
                </c:pt>
                <c:pt idx="1386">
                  <c:v>1.48163256925695E-2</c:v>
                </c:pt>
                <c:pt idx="1387">
                  <c:v>1.48156872917624E-2</c:v>
                </c:pt>
                <c:pt idx="1388">
                  <c:v>1.4815037671257501E-2</c:v>
                </c:pt>
                <c:pt idx="1389">
                  <c:v>1.4814414978027299E-2</c:v>
                </c:pt>
                <c:pt idx="1390">
                  <c:v>1.4813836041618801E-2</c:v>
                </c:pt>
                <c:pt idx="1391">
                  <c:v>1.4813236909754101E-2</c:v>
                </c:pt>
                <c:pt idx="1392">
                  <c:v>1.4812602996826201E-2</c:v>
                </c:pt>
                <c:pt idx="1393">
                  <c:v>1.4811989279354299E-2</c:v>
                </c:pt>
                <c:pt idx="1394">
                  <c:v>1.4811402489157299E-2</c:v>
                </c:pt>
                <c:pt idx="1395">
                  <c:v>1.481081682093E-2</c:v>
                </c:pt>
                <c:pt idx="1396">
                  <c:v>1.48101772981531E-2</c:v>
                </c:pt>
                <c:pt idx="1397">
                  <c:v>1.48095938738655E-2</c:v>
                </c:pt>
                <c:pt idx="1398">
                  <c:v>1.4809019425336099E-2</c:v>
                </c:pt>
                <c:pt idx="1399">
                  <c:v>1.4808448342716E-2</c:v>
                </c:pt>
                <c:pt idx="1400">
                  <c:v>1.4807872772216801E-2</c:v>
                </c:pt>
                <c:pt idx="1401">
                  <c:v>1.4807275884291701E-2</c:v>
                </c:pt>
                <c:pt idx="1402">
                  <c:v>1.48066531910616E-2</c:v>
                </c:pt>
                <c:pt idx="1403">
                  <c:v>1.4806078742532199E-2</c:v>
                </c:pt>
                <c:pt idx="1404">
                  <c:v>1.4805521123549501E-2</c:v>
                </c:pt>
                <c:pt idx="1405">
                  <c:v>1.48049096500172E-2</c:v>
                </c:pt>
                <c:pt idx="1406">
                  <c:v>1.48043677386116E-2</c:v>
                </c:pt>
                <c:pt idx="1407">
                  <c:v>1.4803775338565601E-2</c:v>
                </c:pt>
                <c:pt idx="1408">
                  <c:v>1.48032053779153E-2</c:v>
                </c:pt>
                <c:pt idx="1409">
                  <c:v>1.48026634665097E-2</c:v>
                </c:pt>
                <c:pt idx="1410">
                  <c:v>1.48020912619198E-2</c:v>
                </c:pt>
                <c:pt idx="1411">
                  <c:v>1.4801549350514099E-2</c:v>
                </c:pt>
                <c:pt idx="1412">
                  <c:v>1.48009906095617E-2</c:v>
                </c:pt>
                <c:pt idx="1413">
                  <c:v>1.48003869898179E-2</c:v>
                </c:pt>
                <c:pt idx="1414">
                  <c:v>1.4799852932200701E-2</c:v>
                </c:pt>
                <c:pt idx="1415">
                  <c:v>1.4799299801097201E-2</c:v>
                </c:pt>
                <c:pt idx="1416">
                  <c:v>1.4798710766960601E-2</c:v>
                </c:pt>
                <c:pt idx="1417">
                  <c:v>1.4798189051011001E-2</c:v>
                </c:pt>
                <c:pt idx="1418">
                  <c:v>1.47976673350615E-2</c:v>
                </c:pt>
                <c:pt idx="1419">
                  <c:v>1.47971355213838E-2</c:v>
                </c:pt>
                <c:pt idx="1420">
                  <c:v>1.4796564438763799E-2</c:v>
                </c:pt>
                <c:pt idx="1421">
                  <c:v>1.47960270152372E-2</c:v>
                </c:pt>
                <c:pt idx="1422">
                  <c:v>1.47954929576201E-2</c:v>
                </c:pt>
                <c:pt idx="1423">
                  <c:v>1.4794947680305001E-2</c:v>
                </c:pt>
                <c:pt idx="1424">
                  <c:v>1.4794441671932401E-2</c:v>
                </c:pt>
                <c:pt idx="1425">
                  <c:v>1.47939446393181E-2</c:v>
                </c:pt>
                <c:pt idx="1426">
                  <c:v>1.4793411703670699E-2</c:v>
                </c:pt>
                <c:pt idx="1427">
                  <c:v>1.4792866426355701E-2</c:v>
                </c:pt>
                <c:pt idx="1428">
                  <c:v>1.47923772475299E-2</c:v>
                </c:pt>
                <c:pt idx="1429">
                  <c:v>1.4791839824003301E-2</c:v>
                </c:pt>
                <c:pt idx="1430">
                  <c:v>1.47913439133588E-2</c:v>
                </c:pt>
                <c:pt idx="1431">
                  <c:v>1.4790819953469699E-2</c:v>
                </c:pt>
                <c:pt idx="1432">
                  <c:v>1.47903262867647E-2</c:v>
                </c:pt>
                <c:pt idx="1433">
                  <c:v>1.4789789985208E-2</c:v>
                </c:pt>
                <c:pt idx="1434">
                  <c:v>1.47893019283519E-2</c:v>
                </c:pt>
                <c:pt idx="1435">
                  <c:v>1.47887813343721E-2</c:v>
                </c:pt>
                <c:pt idx="1436">
                  <c:v>1.47882798138787E-2</c:v>
                </c:pt>
                <c:pt idx="1437">
                  <c:v>1.4787797366871599E-2</c:v>
                </c:pt>
                <c:pt idx="1438">
                  <c:v>1.4787259943345E-2</c:v>
                </c:pt>
                <c:pt idx="1439">
                  <c:v>1.4786797691794E-2</c:v>
                </c:pt>
                <c:pt idx="1440">
                  <c:v>1.4786307390998401E-2</c:v>
                </c:pt>
                <c:pt idx="1441">
                  <c:v>1.4785820456112099E-2</c:v>
                </c:pt>
                <c:pt idx="1442">
                  <c:v>1.47853458628935E-2</c:v>
                </c:pt>
                <c:pt idx="1443">
                  <c:v>1.47848263908835E-2</c:v>
                </c:pt>
                <c:pt idx="1444">
                  <c:v>1.47843641393325E-2</c:v>
                </c:pt>
                <c:pt idx="1445">
                  <c:v>1.4783864862778599E-2</c:v>
                </c:pt>
                <c:pt idx="1446">
                  <c:v>1.4783361098345601E-2</c:v>
                </c:pt>
                <c:pt idx="1447">
                  <c:v>1.4782898846794601E-2</c:v>
                </c:pt>
                <c:pt idx="1448">
                  <c:v>1.47824152778177E-2</c:v>
                </c:pt>
                <c:pt idx="1449">
                  <c:v>1.47818913179285E-2</c:v>
                </c:pt>
                <c:pt idx="1450">
                  <c:v>1.47814189686495E-2</c:v>
                </c:pt>
                <c:pt idx="1451">
                  <c:v>1.47809892542222E-2</c:v>
                </c:pt>
                <c:pt idx="1452">
                  <c:v>1.47805202708525E-2</c:v>
                </c:pt>
                <c:pt idx="1453">
                  <c:v>1.47800456776338E-2</c:v>
                </c:pt>
                <c:pt idx="1454">
                  <c:v>1.47795520109289E-2</c:v>
                </c:pt>
                <c:pt idx="1455">
                  <c:v>1.47790572222541E-2</c:v>
                </c:pt>
                <c:pt idx="1456">
                  <c:v>1.4778623019947699E-2</c:v>
                </c:pt>
                <c:pt idx="1457">
                  <c:v>1.4778129353242801E-2</c:v>
                </c:pt>
                <c:pt idx="1458">
                  <c:v>1.4777665979722E-2</c:v>
                </c:pt>
                <c:pt idx="1459">
                  <c:v>1.47771846546846E-2</c:v>
                </c:pt>
                <c:pt idx="1460">
                  <c:v>1.47766954758588E-2</c:v>
                </c:pt>
                <c:pt idx="1461">
                  <c:v>1.47762758591596E-2</c:v>
                </c:pt>
                <c:pt idx="1462">
                  <c:v>1.47757911682129E-2</c:v>
                </c:pt>
                <c:pt idx="1463">
                  <c:v>1.47753345265108E-2</c:v>
                </c:pt>
                <c:pt idx="1464">
                  <c:v>1.47748644211713E-2</c:v>
                </c:pt>
                <c:pt idx="1465">
                  <c:v>1.47743864620433E-2</c:v>
                </c:pt>
                <c:pt idx="1466">
                  <c:v>1.47739421620088E-2</c:v>
                </c:pt>
                <c:pt idx="1467">
                  <c:v>1.4773452983183E-2</c:v>
                </c:pt>
                <c:pt idx="1468">
                  <c:v>1.47729828778435E-2</c:v>
                </c:pt>
                <c:pt idx="1469">
                  <c:v>1.4772571114932799E-2</c:v>
                </c:pt>
                <c:pt idx="1470">
                  <c:v>1.47720864239861E-2</c:v>
                </c:pt>
                <c:pt idx="1471">
                  <c:v>1.47716410019818E-2</c:v>
                </c:pt>
                <c:pt idx="1472">
                  <c:v>1.47711922140682E-2</c:v>
                </c:pt>
                <c:pt idx="1473">
                  <c:v>1.47707108890309E-2</c:v>
                </c:pt>
                <c:pt idx="1474">
                  <c:v>1.4770267710966199E-2</c:v>
                </c:pt>
                <c:pt idx="1475">
                  <c:v>1.47698312647202E-2</c:v>
                </c:pt>
                <c:pt idx="1476">
                  <c:v>1.4769388086655601E-2</c:v>
                </c:pt>
                <c:pt idx="1477">
                  <c:v>1.47689191032858E-2</c:v>
                </c:pt>
                <c:pt idx="1478">
                  <c:v>1.47685107062845E-2</c:v>
                </c:pt>
                <c:pt idx="1479">
                  <c:v>1.4768051820642799E-2</c:v>
                </c:pt>
                <c:pt idx="1480">
                  <c:v>1.4767581715303299E-2</c:v>
                </c:pt>
                <c:pt idx="1481">
                  <c:v>1.47671654645134E-2</c:v>
                </c:pt>
                <c:pt idx="1482">
                  <c:v>1.47667077008416E-2</c:v>
                </c:pt>
                <c:pt idx="1483">
                  <c:v>1.4766267888686201E-2</c:v>
                </c:pt>
                <c:pt idx="1484">
                  <c:v>1.47658146128935E-2</c:v>
                </c:pt>
                <c:pt idx="1485">
                  <c:v>1.47653422636144E-2</c:v>
                </c:pt>
                <c:pt idx="1486">
                  <c:v>1.47648788900936E-2</c:v>
                </c:pt>
                <c:pt idx="1487">
                  <c:v>1.4764491810518201E-2</c:v>
                </c:pt>
                <c:pt idx="1488">
                  <c:v>1.47640228271484E-2</c:v>
                </c:pt>
                <c:pt idx="1489">
                  <c:v>1.47635897468118E-2</c:v>
                </c:pt>
                <c:pt idx="1490">
                  <c:v>1.47631375929889E-2</c:v>
                </c:pt>
                <c:pt idx="1491">
                  <c:v>1.47627033906824E-2</c:v>
                </c:pt>
                <c:pt idx="1492">
                  <c:v>1.47622445050408E-2</c:v>
                </c:pt>
                <c:pt idx="1493">
                  <c:v>1.47618439618279E-2</c:v>
                </c:pt>
                <c:pt idx="1494">
                  <c:v>1.4761364880730101E-2</c:v>
                </c:pt>
                <c:pt idx="1495">
                  <c:v>1.47609250685748E-2</c:v>
                </c:pt>
                <c:pt idx="1496">
                  <c:v>1.4760512183694299E-2</c:v>
                </c:pt>
                <c:pt idx="1497">
                  <c:v>1.47600353465361E-2</c:v>
                </c:pt>
                <c:pt idx="1498">
                  <c:v>1.47596067540786E-2</c:v>
                </c:pt>
                <c:pt idx="1499">
                  <c:v>1.47591658199535E-2</c:v>
                </c:pt>
                <c:pt idx="1500">
                  <c:v>1.47587349835564E-2</c:v>
                </c:pt>
                <c:pt idx="1501">
                  <c:v>1.47582469267004E-2</c:v>
                </c:pt>
                <c:pt idx="1502">
                  <c:v>1.47578452615177E-2</c:v>
                </c:pt>
                <c:pt idx="1503">
                  <c:v>1.4757370668299101E-2</c:v>
                </c:pt>
                <c:pt idx="1504">
                  <c:v>1.47569095387178E-2</c:v>
                </c:pt>
                <c:pt idx="1505">
                  <c:v>1.4756494409897699E-2</c:v>
                </c:pt>
                <c:pt idx="1506">
                  <c:v>1.47560478659237E-2</c:v>
                </c:pt>
                <c:pt idx="1507">
                  <c:v>1.47555856143727E-2</c:v>
                </c:pt>
                <c:pt idx="1508">
                  <c:v>1.4755152534036101E-2</c:v>
                </c:pt>
                <c:pt idx="1509">
                  <c:v>1.47546914044548E-2</c:v>
                </c:pt>
                <c:pt idx="1510">
                  <c:v>1.47542729097254E-2</c:v>
                </c:pt>
                <c:pt idx="1511">
                  <c:v>1.47538106581744E-2</c:v>
                </c:pt>
                <c:pt idx="1512">
                  <c:v>1.47533697240493E-2</c:v>
                </c:pt>
                <c:pt idx="1513">
                  <c:v>1.4752916448256499E-2</c:v>
                </c:pt>
                <c:pt idx="1514">
                  <c:v>1.47524687823127E-2</c:v>
                </c:pt>
                <c:pt idx="1515">
                  <c:v>1.4752057019402E-2</c:v>
                </c:pt>
                <c:pt idx="1516">
                  <c:v>1.4751617207246701E-2</c:v>
                </c:pt>
                <c:pt idx="1517">
                  <c:v>1.47511235405417E-2</c:v>
                </c:pt>
                <c:pt idx="1518">
                  <c:v>1.4750671386718799E-2</c:v>
                </c:pt>
                <c:pt idx="1519">
                  <c:v>1.47502136230469E-2</c:v>
                </c:pt>
                <c:pt idx="1520">
                  <c:v>1.4749740151798E-2</c:v>
                </c:pt>
                <c:pt idx="1521">
                  <c:v>1.4749387853285801E-2</c:v>
                </c:pt>
                <c:pt idx="1522">
                  <c:v>1.47489009183996E-2</c:v>
                </c:pt>
                <c:pt idx="1523">
                  <c:v>1.47484723259421E-2</c:v>
                </c:pt>
                <c:pt idx="1524">
                  <c:v>1.47479618296904E-2</c:v>
                </c:pt>
                <c:pt idx="1525">
                  <c:v>1.4747500700109099E-2</c:v>
                </c:pt>
                <c:pt idx="1526">
                  <c:v>1.4747123718261699E-2</c:v>
                </c:pt>
                <c:pt idx="1527">
                  <c:v>1.4746644637163899E-2</c:v>
                </c:pt>
                <c:pt idx="1528">
                  <c:v>1.47462059469784E-2</c:v>
                </c:pt>
                <c:pt idx="1529">
                  <c:v>1.47457335976993E-2</c:v>
                </c:pt>
                <c:pt idx="1530">
                  <c:v>1.4745256760541101E-2</c:v>
                </c:pt>
                <c:pt idx="1531">
                  <c:v>1.4744797874899501E-2</c:v>
                </c:pt>
                <c:pt idx="1532">
                  <c:v>1.4744370404411801E-2</c:v>
                </c:pt>
                <c:pt idx="1533">
                  <c:v>1.47438958111931E-2</c:v>
                </c:pt>
                <c:pt idx="1534">
                  <c:v>1.47434761944939E-2</c:v>
                </c:pt>
                <c:pt idx="1535">
                  <c:v>1.4743036382338599E-2</c:v>
                </c:pt>
                <c:pt idx="1536">
                  <c:v>1.47425943262437E-2</c:v>
                </c:pt>
                <c:pt idx="1537">
                  <c:v>1.4742095049689799E-2</c:v>
                </c:pt>
                <c:pt idx="1538">
                  <c:v>1.4741615968592E-2</c:v>
                </c:pt>
                <c:pt idx="1539">
                  <c:v>1.4741163814769099E-2</c:v>
                </c:pt>
                <c:pt idx="1540">
                  <c:v>1.4740693709429599E-2</c:v>
                </c:pt>
                <c:pt idx="1541">
                  <c:v>1.47402168722714E-2</c:v>
                </c:pt>
                <c:pt idx="1542">
                  <c:v>1.4739755742690101E-2</c:v>
                </c:pt>
                <c:pt idx="1543">
                  <c:v>1.47393271502327E-2</c:v>
                </c:pt>
                <c:pt idx="1544">
                  <c:v>1.4738861532772299E-2</c:v>
                </c:pt>
                <c:pt idx="1545">
                  <c:v>1.47384273304659E-2</c:v>
                </c:pt>
                <c:pt idx="1546">
                  <c:v>1.47379392736098E-2</c:v>
                </c:pt>
                <c:pt idx="1547">
                  <c:v>1.4737457948572501E-2</c:v>
                </c:pt>
                <c:pt idx="1548">
                  <c:v>1.4736996818991301E-2</c:v>
                </c:pt>
                <c:pt idx="1549">
                  <c:v>1.47365435431985E-2</c:v>
                </c:pt>
                <c:pt idx="1550">
                  <c:v>1.4736053242402901E-2</c:v>
                </c:pt>
                <c:pt idx="1551">
                  <c:v>1.47356066984289E-2</c:v>
                </c:pt>
                <c:pt idx="1552">
                  <c:v>1.4735110787784399E-2</c:v>
                </c:pt>
                <c:pt idx="1553">
                  <c:v>1.47346249748679E-2</c:v>
                </c:pt>
                <c:pt idx="1554">
                  <c:v>1.4734166089226199E-2</c:v>
                </c:pt>
                <c:pt idx="1555">
                  <c:v>1.47336937399472E-2</c:v>
                </c:pt>
                <c:pt idx="1556">
                  <c:v>1.47331877315746E-2</c:v>
                </c:pt>
                <c:pt idx="1557">
                  <c:v>1.4732723236083999E-2</c:v>
                </c:pt>
                <c:pt idx="1558">
                  <c:v>1.4732253130744499E-2</c:v>
                </c:pt>
                <c:pt idx="1559">
                  <c:v>1.47317605860093E-2</c:v>
                </c:pt>
                <c:pt idx="1560">
                  <c:v>1.4731285992790701E-2</c:v>
                </c:pt>
                <c:pt idx="1561">
                  <c:v>1.47307934480555E-2</c:v>
                </c:pt>
                <c:pt idx="1562">
                  <c:v>1.4730339050292999E-2</c:v>
                </c:pt>
                <c:pt idx="1563">
                  <c:v>1.47298352858599E-2</c:v>
                </c:pt>
                <c:pt idx="1564">
                  <c:v>1.4729352838852801E-2</c:v>
                </c:pt>
                <c:pt idx="1565">
                  <c:v>1.4728832244872999E-2</c:v>
                </c:pt>
                <c:pt idx="1566">
                  <c:v>1.47283509198357E-2</c:v>
                </c:pt>
                <c:pt idx="1567">
                  <c:v>1.4727881936466E-2</c:v>
                </c:pt>
                <c:pt idx="1568">
                  <c:v>1.47273703182445E-2</c:v>
                </c:pt>
                <c:pt idx="1569">
                  <c:v>1.47268598219928E-2</c:v>
                </c:pt>
                <c:pt idx="1570">
                  <c:v>1.4726396448472E-2</c:v>
                </c:pt>
                <c:pt idx="1571">
                  <c:v>1.4725894927978499E-2</c:v>
                </c:pt>
                <c:pt idx="1572">
                  <c:v>1.47253776999081E-2</c:v>
                </c:pt>
                <c:pt idx="1573">
                  <c:v>1.4724835788502399E-2</c:v>
                </c:pt>
                <c:pt idx="1574">
                  <c:v>1.4724358951344199E-2</c:v>
                </c:pt>
                <c:pt idx="1575">
                  <c:v>1.47238910899443E-2</c:v>
                </c:pt>
                <c:pt idx="1576">
                  <c:v>1.47233761058134E-2</c:v>
                </c:pt>
                <c:pt idx="1577">
                  <c:v>1.47228229747099E-2</c:v>
                </c:pt>
                <c:pt idx="1578">
                  <c:v>1.47223461375517E-2</c:v>
                </c:pt>
                <c:pt idx="1579">
                  <c:v>1.47218300314511E-2</c:v>
                </c:pt>
                <c:pt idx="1580">
                  <c:v>1.4721284754136E-2</c:v>
                </c:pt>
                <c:pt idx="1581">
                  <c:v>1.47208034290987E-2</c:v>
                </c:pt>
                <c:pt idx="1582">
                  <c:v>1.4720244688146301E-2</c:v>
                </c:pt>
                <c:pt idx="1583">
                  <c:v>1.4719728582045601E-2</c:v>
                </c:pt>
                <c:pt idx="1584">
                  <c:v>1.47192293054917E-2</c:v>
                </c:pt>
                <c:pt idx="1585">
                  <c:v>1.4718715443330701E-2</c:v>
                </c:pt>
                <c:pt idx="1586">
                  <c:v>1.47182105569278E-2</c:v>
                </c:pt>
                <c:pt idx="1587">
                  <c:v>1.47176473280963E-2</c:v>
                </c:pt>
                <c:pt idx="1588">
                  <c:v>1.4717166003058901E-2</c:v>
                </c:pt>
                <c:pt idx="1589">
                  <c:v>1.4716624091653301E-2</c:v>
                </c:pt>
                <c:pt idx="1590">
                  <c:v>1.4716092277975599E-2</c:v>
                </c:pt>
                <c:pt idx="1591">
                  <c:v>1.4715593001421799E-2</c:v>
                </c:pt>
                <c:pt idx="1592">
                  <c:v>1.4715071285472199E-2</c:v>
                </c:pt>
                <c:pt idx="1593">
                  <c:v>1.4714518154368699E-2</c:v>
                </c:pt>
                <c:pt idx="1594">
                  <c:v>1.4713959413416199E-2</c:v>
                </c:pt>
                <c:pt idx="1595">
                  <c:v>1.47134433073156E-2</c:v>
                </c:pt>
                <c:pt idx="1596">
                  <c:v>1.4712880078484E-2</c:v>
                </c:pt>
                <c:pt idx="1597">
                  <c:v>1.4712334801169E-2</c:v>
                </c:pt>
                <c:pt idx="1598">
                  <c:v>1.47117670844583E-2</c:v>
                </c:pt>
                <c:pt idx="1599">
                  <c:v>1.4711282393511599E-2</c:v>
                </c:pt>
                <c:pt idx="1600">
                  <c:v>1.4710678773767799E-2</c:v>
                </c:pt>
                <c:pt idx="1601">
                  <c:v>1.47101492040298E-2</c:v>
                </c:pt>
                <c:pt idx="1602">
                  <c:v>1.4709626366110401E-2</c:v>
                </c:pt>
                <c:pt idx="1603">
                  <c:v>1.47090911865234E-2</c:v>
                </c:pt>
                <c:pt idx="1604">
                  <c:v>1.4708513372084699E-2</c:v>
                </c:pt>
                <c:pt idx="1605">
                  <c:v>1.4707932191736601E-2</c:v>
                </c:pt>
                <c:pt idx="1606">
                  <c:v>1.47074396470014E-2</c:v>
                </c:pt>
                <c:pt idx="1607">
                  <c:v>1.47068225636202E-2</c:v>
                </c:pt>
                <c:pt idx="1608">
                  <c:v>1.4706292993882099E-2</c:v>
                </c:pt>
                <c:pt idx="1609">
                  <c:v>1.4705700593836199E-2</c:v>
                </c:pt>
                <c:pt idx="1610">
                  <c:v>1.47052058051614E-2</c:v>
                </c:pt>
                <c:pt idx="1611">
                  <c:v>1.47046033073874E-2</c:v>
                </c:pt>
                <c:pt idx="1612">
                  <c:v>1.4704010907341501E-2</c:v>
                </c:pt>
                <c:pt idx="1613">
                  <c:v>1.47034656300264E-2</c:v>
                </c:pt>
                <c:pt idx="1614">
                  <c:v>1.4702887815587699E-2</c:v>
                </c:pt>
                <c:pt idx="1615">
                  <c:v>1.4702339172363301E-2</c:v>
                </c:pt>
                <c:pt idx="1616">
                  <c:v>1.47017613579245E-2</c:v>
                </c:pt>
                <c:pt idx="1617">
                  <c:v>1.4701171201818099E-2</c:v>
                </c:pt>
                <c:pt idx="1618">
                  <c:v>1.47006135828355E-2</c:v>
                </c:pt>
                <c:pt idx="1619">
                  <c:v>1.47000256706687E-2</c:v>
                </c:pt>
                <c:pt idx="1620">
                  <c:v>1.46994613198673E-2</c:v>
                </c:pt>
                <c:pt idx="1621">
                  <c:v>1.46988958470962E-2</c:v>
                </c:pt>
                <c:pt idx="1622">
                  <c:v>1.46983113008387E-2</c:v>
                </c:pt>
                <c:pt idx="1623">
                  <c:v>1.46977088030647E-2</c:v>
                </c:pt>
                <c:pt idx="1624">
                  <c:v>1.4697173623477699E-2</c:v>
                </c:pt>
                <c:pt idx="1625">
                  <c:v>1.46965666378246E-2</c:v>
                </c:pt>
                <c:pt idx="1626">
                  <c:v>1.46959574082318E-2</c:v>
                </c:pt>
                <c:pt idx="1627">
                  <c:v>1.46953683740952E-2</c:v>
                </c:pt>
                <c:pt idx="1628">
                  <c:v>1.46948051452637E-2</c:v>
                </c:pt>
                <c:pt idx="1629">
                  <c:v>1.46942082573386E-2</c:v>
                </c:pt>
                <c:pt idx="1630">
                  <c:v>1.4693637174718501E-2</c:v>
                </c:pt>
                <c:pt idx="1631">
                  <c:v>1.4693040286793401E-2</c:v>
                </c:pt>
                <c:pt idx="1632">
                  <c:v>1.4692443398868301E-2</c:v>
                </c:pt>
                <c:pt idx="1633">
                  <c:v>1.46918139738195E-2</c:v>
                </c:pt>
                <c:pt idx="1634">
                  <c:v>1.4691203622256999E-2</c:v>
                </c:pt>
                <c:pt idx="1635">
                  <c:v>1.46906448813046E-2</c:v>
                </c:pt>
                <c:pt idx="1636">
                  <c:v>1.46899918948903E-2</c:v>
                </c:pt>
                <c:pt idx="1637">
                  <c:v>1.4689411836511901E-2</c:v>
                </c:pt>
                <c:pt idx="1638">
                  <c:v>1.4688786899342301E-2</c:v>
                </c:pt>
                <c:pt idx="1639">
                  <c:v>1.46881630841423E-2</c:v>
                </c:pt>
                <c:pt idx="1640">
                  <c:v>1.46876032212201E-2</c:v>
                </c:pt>
                <c:pt idx="1641">
                  <c:v>1.46869300393497E-2</c:v>
                </c:pt>
                <c:pt idx="1642">
                  <c:v>1.4686320809757E-2</c:v>
                </c:pt>
                <c:pt idx="1643">
                  <c:v>1.46857149460736E-2</c:v>
                </c:pt>
                <c:pt idx="1644">
                  <c:v>1.46850529839011E-2</c:v>
                </c:pt>
                <c:pt idx="1645">
                  <c:v>1.46844617058249E-2</c:v>
                </c:pt>
                <c:pt idx="1646">
                  <c:v>1.46838266709272E-2</c:v>
                </c:pt>
                <c:pt idx="1647">
                  <c:v>1.46831355375402E-2</c:v>
                </c:pt>
                <c:pt idx="1648">
                  <c:v>1.4682555479161899E-2</c:v>
                </c:pt>
                <c:pt idx="1649">
                  <c:v>1.4681917078354799E-2</c:v>
                </c:pt>
                <c:pt idx="1650">
                  <c:v>1.4681308970731799E-2</c:v>
                </c:pt>
                <c:pt idx="1651">
                  <c:v>1.4680629057042699E-2</c:v>
                </c:pt>
                <c:pt idx="1652">
                  <c:v>1.4680032169117599E-2</c:v>
                </c:pt>
                <c:pt idx="1653">
                  <c:v>1.46793477675494E-2</c:v>
                </c:pt>
                <c:pt idx="1654">
                  <c:v>1.46787015129538E-2</c:v>
                </c:pt>
                <c:pt idx="1655">
                  <c:v>1.4678119210635899E-2</c:v>
                </c:pt>
                <c:pt idx="1656">
                  <c:v>1.4677439296946799E-2</c:v>
                </c:pt>
                <c:pt idx="1657">
                  <c:v>1.46768121158375E-2</c:v>
                </c:pt>
                <c:pt idx="1658">
                  <c:v>1.4676122104420399E-2</c:v>
                </c:pt>
                <c:pt idx="1659">
                  <c:v>1.4675517362706799E-2</c:v>
                </c:pt>
                <c:pt idx="1660">
                  <c:v>1.4674845302806201E-2</c:v>
                </c:pt>
                <c:pt idx="1661">
                  <c:v>1.46741934383617E-2</c:v>
                </c:pt>
                <c:pt idx="1662">
                  <c:v>1.4673518012551699E-2</c:v>
                </c:pt>
                <c:pt idx="1663">
                  <c:v>1.4672842586741701E-2</c:v>
                </c:pt>
                <c:pt idx="1664">
                  <c:v>1.46722198935116E-2</c:v>
                </c:pt>
                <c:pt idx="1665">
                  <c:v>1.46715366139131E-2</c:v>
                </c:pt>
                <c:pt idx="1666">
                  <c:v>1.46708611881032E-2</c:v>
                </c:pt>
                <c:pt idx="1667">
                  <c:v>1.46701655668371E-2</c:v>
                </c:pt>
                <c:pt idx="1668">
                  <c:v>1.46694935069365E-2</c:v>
                </c:pt>
                <c:pt idx="1669">
                  <c:v>1.4668841642492001E-2</c:v>
                </c:pt>
                <c:pt idx="1670">
                  <c:v>1.46681280697093E-2</c:v>
                </c:pt>
                <c:pt idx="1671">
                  <c:v>1.46674885469324E-2</c:v>
                </c:pt>
                <c:pt idx="1672">
                  <c:v>1.46668030233944E-2</c:v>
                </c:pt>
                <c:pt idx="1673">
                  <c:v>1.46661253536449E-2</c:v>
                </c:pt>
                <c:pt idx="1674">
                  <c:v>1.4665460025563E-2</c:v>
                </c:pt>
                <c:pt idx="1675">
                  <c:v>1.46648014292997E-2</c:v>
                </c:pt>
                <c:pt idx="1676">
                  <c:v>1.4664110295912801E-2</c:v>
                </c:pt>
                <c:pt idx="1677">
                  <c:v>1.4663424772374801E-2</c:v>
                </c:pt>
                <c:pt idx="1678">
                  <c:v>1.4662744858685701E-2</c:v>
                </c:pt>
                <c:pt idx="1679">
                  <c:v>1.4662005480597999E-2</c:v>
                </c:pt>
                <c:pt idx="1680">
                  <c:v>1.46613435184254E-2</c:v>
                </c:pt>
                <c:pt idx="1681">
                  <c:v>1.46606209698845E-2</c:v>
                </c:pt>
                <c:pt idx="1682">
                  <c:v>1.46599455440746E-2</c:v>
                </c:pt>
                <c:pt idx="1683">
                  <c:v>1.4659275728113499E-2</c:v>
                </c:pt>
                <c:pt idx="1684">
                  <c:v>1.4658571131089201E-2</c:v>
                </c:pt>
                <c:pt idx="1685">
                  <c:v>1.4657871021943899E-2</c:v>
                </c:pt>
                <c:pt idx="1686">
                  <c:v>1.46572157915901E-2</c:v>
                </c:pt>
                <c:pt idx="1687">
                  <c:v>1.46564595839557E-2</c:v>
                </c:pt>
                <c:pt idx="1688">
                  <c:v>1.46557583528406E-2</c:v>
                </c:pt>
                <c:pt idx="1689">
                  <c:v>1.4655059365665199E-2</c:v>
                </c:pt>
                <c:pt idx="1690">
                  <c:v>1.4654299792121401E-2</c:v>
                </c:pt>
                <c:pt idx="1691">
                  <c:v>1.46536400738884E-2</c:v>
                </c:pt>
                <c:pt idx="1692">
                  <c:v>1.4652928745045399E-2</c:v>
                </c:pt>
                <c:pt idx="1693">
                  <c:v>1.4652214050292999E-2</c:v>
                </c:pt>
                <c:pt idx="1694">
                  <c:v>1.46514645744773E-2</c:v>
                </c:pt>
                <c:pt idx="1695">
                  <c:v>1.4650770075181001E-2</c:v>
                </c:pt>
                <c:pt idx="1696">
                  <c:v>1.46500183554257E-2</c:v>
                </c:pt>
                <c:pt idx="1697">
                  <c:v>1.4649311514461701E-2</c:v>
                </c:pt>
                <c:pt idx="1698">
                  <c:v>1.46485586727367E-2</c:v>
                </c:pt>
                <c:pt idx="1699">
                  <c:v>1.4647863051470599E-2</c:v>
                </c:pt>
                <c:pt idx="1700">
                  <c:v>1.4647088892319599E-2</c:v>
                </c:pt>
                <c:pt idx="1701">
                  <c:v>1.46463809293859E-2</c:v>
                </c:pt>
                <c:pt idx="1702">
                  <c:v>1.46456617467544E-2</c:v>
                </c:pt>
                <c:pt idx="1703">
                  <c:v>1.4644924612606299E-2</c:v>
                </c:pt>
                <c:pt idx="1704">
                  <c:v>1.46441695269416E-2</c:v>
                </c:pt>
                <c:pt idx="1705">
                  <c:v>1.46434537102194E-2</c:v>
                </c:pt>
                <c:pt idx="1706">
                  <c:v>1.4642705356373501E-2</c:v>
                </c:pt>
                <c:pt idx="1707">
                  <c:v>1.46419693441952E-2</c:v>
                </c:pt>
                <c:pt idx="1708">
                  <c:v>1.46412467956543E-2</c:v>
                </c:pt>
                <c:pt idx="1709">
                  <c:v>1.4640454684986801E-2</c:v>
                </c:pt>
                <c:pt idx="1710">
                  <c:v>1.4639764673569601E-2</c:v>
                </c:pt>
                <c:pt idx="1711">
                  <c:v>1.4638997246237399E-2</c:v>
                </c:pt>
                <c:pt idx="1712">
                  <c:v>1.46382556242101E-2</c:v>
                </c:pt>
                <c:pt idx="1713">
                  <c:v>1.4637510636273599E-2</c:v>
                </c:pt>
                <c:pt idx="1714">
                  <c:v>1.46367735021255E-2</c:v>
                </c:pt>
                <c:pt idx="1715">
                  <c:v>1.46359959770651E-2</c:v>
                </c:pt>
                <c:pt idx="1716">
                  <c:v>1.4635257720947301E-2</c:v>
                </c:pt>
                <c:pt idx="1717">
                  <c:v>1.46344521466423E-2</c:v>
                </c:pt>
                <c:pt idx="1718">
                  <c:v>1.4633715012494299E-2</c:v>
                </c:pt>
                <c:pt idx="1719">
                  <c:v>1.46329531950109E-2</c:v>
                </c:pt>
                <c:pt idx="1720">
                  <c:v>1.4632163328283E-2</c:v>
                </c:pt>
                <c:pt idx="1721">
                  <c:v>1.4631417218376601E-2</c:v>
                </c:pt>
                <c:pt idx="1722">
                  <c:v>1.4630636327406899E-2</c:v>
                </c:pt>
                <c:pt idx="1723">
                  <c:v>1.46298576803768E-2</c:v>
                </c:pt>
                <c:pt idx="1724">
                  <c:v>1.4629067813648901E-2</c:v>
                </c:pt>
                <c:pt idx="1725">
                  <c:v>1.46283160938936E-2</c:v>
                </c:pt>
                <c:pt idx="1726">
                  <c:v>1.46275060317096E-2</c:v>
                </c:pt>
                <c:pt idx="1727">
                  <c:v>1.4626801434685199E-2</c:v>
                </c:pt>
                <c:pt idx="1728">
                  <c:v>1.4626002592199001E-2</c:v>
                </c:pt>
                <c:pt idx="1729">
                  <c:v>1.46252071156221E-2</c:v>
                </c:pt>
                <c:pt idx="1730">
                  <c:v>1.4624420614803501E-2</c:v>
                </c:pt>
                <c:pt idx="1731">
                  <c:v>1.46236217723173E-2</c:v>
                </c:pt>
                <c:pt idx="1732">
                  <c:v>1.4622803856344801E-2</c:v>
                </c:pt>
                <c:pt idx="1733">
                  <c:v>1.4622021843405299E-2</c:v>
                </c:pt>
                <c:pt idx="1734">
                  <c:v>1.46212454403148E-2</c:v>
                </c:pt>
                <c:pt idx="1735">
                  <c:v>1.46204409879797E-2</c:v>
                </c:pt>
                <c:pt idx="1736">
                  <c:v>1.46196567311006E-2</c:v>
                </c:pt>
                <c:pt idx="1737">
                  <c:v>1.46188534007353E-2</c:v>
                </c:pt>
                <c:pt idx="1738">
                  <c:v>1.4618015289306599E-2</c:v>
                </c:pt>
                <c:pt idx="1739">
                  <c:v>1.46171962513643E-2</c:v>
                </c:pt>
                <c:pt idx="1740">
                  <c:v>1.4616453507367301E-2</c:v>
                </c:pt>
                <c:pt idx="1741">
                  <c:v>1.4615629981545799E-2</c:v>
                </c:pt>
                <c:pt idx="1742">
                  <c:v>1.4614835626938801E-2</c:v>
                </c:pt>
                <c:pt idx="1743">
                  <c:v>1.4614025564754701E-2</c:v>
                </c:pt>
                <c:pt idx="1744">
                  <c:v>1.46131986730239E-2</c:v>
                </c:pt>
                <c:pt idx="1745">
                  <c:v>1.4612358317655699E-2</c:v>
                </c:pt>
                <c:pt idx="1746">
                  <c:v>1.46115235721364E-2</c:v>
                </c:pt>
                <c:pt idx="1747">
                  <c:v>1.46107247296502E-2</c:v>
                </c:pt>
                <c:pt idx="1748">
                  <c:v>1.46099146674661E-2</c:v>
                </c:pt>
                <c:pt idx="1749">
                  <c:v>1.46091001174029E-2</c:v>
                </c:pt>
                <c:pt idx="1750">
                  <c:v>1.4608231712790101E-2</c:v>
                </c:pt>
                <c:pt idx="1751">
                  <c:v>1.4607411552877999E-2</c:v>
                </c:pt>
                <c:pt idx="1752">
                  <c:v>1.46065902709961E-2</c:v>
                </c:pt>
                <c:pt idx="1753">
                  <c:v>1.4605754403507001E-2</c:v>
                </c:pt>
                <c:pt idx="1754">
                  <c:v>1.4604900584501399E-2</c:v>
                </c:pt>
                <c:pt idx="1755">
                  <c:v>1.46040793026195E-2</c:v>
                </c:pt>
                <c:pt idx="1756">
                  <c:v>1.4603243435130401E-2</c:v>
                </c:pt>
                <c:pt idx="1757">
                  <c:v>1.4602404201732E-2</c:v>
                </c:pt>
                <c:pt idx="1758">
                  <c:v>1.4601563846363699E-2</c:v>
                </c:pt>
                <c:pt idx="1759">
                  <c:v>1.46007010515998E-2</c:v>
                </c:pt>
                <c:pt idx="1760">
                  <c:v>1.4599823671228701E-2</c:v>
                </c:pt>
                <c:pt idx="1761">
                  <c:v>1.45990270726821E-2</c:v>
                </c:pt>
                <c:pt idx="1762">
                  <c:v>1.45981508142808E-2</c:v>
                </c:pt>
                <c:pt idx="1763">
                  <c:v>1.4597283531637801E-2</c:v>
                </c:pt>
                <c:pt idx="1764">
                  <c:v>1.45964644936954E-2</c:v>
                </c:pt>
                <c:pt idx="1765">
                  <c:v>1.45955770155963E-2</c:v>
                </c:pt>
                <c:pt idx="1766">
                  <c:v>1.4594746757956099E-2</c:v>
                </c:pt>
                <c:pt idx="1767">
                  <c:v>1.4593889573041099E-2</c:v>
                </c:pt>
                <c:pt idx="1768">
                  <c:v>1.45929841434254E-2</c:v>
                </c:pt>
                <c:pt idx="1769">
                  <c:v>1.459212920245E-2</c:v>
                </c:pt>
                <c:pt idx="1770">
                  <c:v>1.4591258553897601E-2</c:v>
                </c:pt>
                <c:pt idx="1771">
                  <c:v>1.45903766856474E-2</c:v>
                </c:pt>
                <c:pt idx="1772">
                  <c:v>1.4589521744672001E-2</c:v>
                </c:pt>
                <c:pt idx="1773">
                  <c:v>1.45886331446031E-2</c:v>
                </c:pt>
                <c:pt idx="1774">
                  <c:v>1.45877456665039E-2</c:v>
                </c:pt>
                <c:pt idx="1775">
                  <c:v>1.4586919896742901E-2</c:v>
                </c:pt>
                <c:pt idx="1776">
                  <c:v>1.45860447603114E-2</c:v>
                </c:pt>
                <c:pt idx="1777">
                  <c:v>1.45851258670582E-2</c:v>
                </c:pt>
                <c:pt idx="1778">
                  <c:v>1.45842428768382E-2</c:v>
                </c:pt>
                <c:pt idx="1779">
                  <c:v>1.45833576426787E-2</c:v>
                </c:pt>
                <c:pt idx="1780">
                  <c:v>1.4582476896398199E-2</c:v>
                </c:pt>
                <c:pt idx="1781">
                  <c:v>1.4581588296329299E-2</c:v>
                </c:pt>
                <c:pt idx="1782">
                  <c:v>1.4580722135655999E-2</c:v>
                </c:pt>
                <c:pt idx="1783">
                  <c:v>1.45798245598288E-2</c:v>
                </c:pt>
                <c:pt idx="1784">
                  <c:v>1.45789168862736E-2</c:v>
                </c:pt>
                <c:pt idx="1785">
                  <c:v>1.45779867733226E-2</c:v>
                </c:pt>
                <c:pt idx="1786">
                  <c:v>1.45770891974954E-2</c:v>
                </c:pt>
                <c:pt idx="1787">
                  <c:v>1.45761646943934E-2</c:v>
                </c:pt>
                <c:pt idx="1788">
                  <c:v>1.45752906799316E-2</c:v>
                </c:pt>
                <c:pt idx="1789">
                  <c:v>1.45743605669807E-2</c:v>
                </c:pt>
                <c:pt idx="1790">
                  <c:v>1.45734573813046E-2</c:v>
                </c:pt>
                <c:pt idx="1791">
                  <c:v>1.4572498097139199E-2</c:v>
                </c:pt>
                <c:pt idx="1792">
                  <c:v>1.45715960334329E-2</c:v>
                </c:pt>
                <c:pt idx="1793">
                  <c:v>1.4570668164421499E-2</c:v>
                </c:pt>
                <c:pt idx="1794">
                  <c:v>1.4569727953742499E-2</c:v>
                </c:pt>
                <c:pt idx="1795">
                  <c:v>1.45688225241268E-2</c:v>
                </c:pt>
                <c:pt idx="1796">
                  <c:v>1.4567895777085201E-2</c:v>
                </c:pt>
                <c:pt idx="1797">
                  <c:v>1.4566965664134301E-2</c:v>
                </c:pt>
                <c:pt idx="1798">
                  <c:v>1.45660501367906E-2</c:v>
                </c:pt>
                <c:pt idx="1799">
                  <c:v>1.4565081876867E-2</c:v>
                </c:pt>
                <c:pt idx="1800">
                  <c:v>1.45642101063448E-2</c:v>
                </c:pt>
                <c:pt idx="1801">
                  <c:v>1.45631879918716E-2</c:v>
                </c:pt>
                <c:pt idx="1802">
                  <c:v>1.45622926599839E-2</c:v>
                </c:pt>
                <c:pt idx="1803">
                  <c:v>1.45613861083984E-2</c:v>
                </c:pt>
                <c:pt idx="1804">
                  <c:v>1.4560444775749699E-2</c:v>
                </c:pt>
                <c:pt idx="1805">
                  <c:v>1.45594709059771E-2</c:v>
                </c:pt>
                <c:pt idx="1806">
                  <c:v>1.4558492548325501E-2</c:v>
                </c:pt>
                <c:pt idx="1807">
                  <c:v>1.45575175565832E-2</c:v>
                </c:pt>
                <c:pt idx="1808">
                  <c:v>1.4556611004997701E-2</c:v>
                </c:pt>
                <c:pt idx="1809">
                  <c:v>1.4555620305678399E-2</c:v>
                </c:pt>
                <c:pt idx="1810">
                  <c:v>1.45546711192412E-2</c:v>
                </c:pt>
                <c:pt idx="1811">
                  <c:v>1.4553669200224001E-2</c:v>
                </c:pt>
                <c:pt idx="1812">
                  <c:v>1.4552726745605499E-2</c:v>
                </c:pt>
                <c:pt idx="1813">
                  <c:v>1.45517663394704E-2</c:v>
                </c:pt>
                <c:pt idx="1814">
                  <c:v>1.4550759932574099E-2</c:v>
                </c:pt>
                <c:pt idx="1815">
                  <c:v>1.4549815234016E-2</c:v>
                </c:pt>
                <c:pt idx="1816">
                  <c:v>1.4548854827880899E-2</c:v>
                </c:pt>
                <c:pt idx="1817">
                  <c:v>1.45478495429544E-2</c:v>
                </c:pt>
                <c:pt idx="1818">
                  <c:v>1.45468341602999E-2</c:v>
                </c:pt>
                <c:pt idx="1819">
                  <c:v>1.45458558026482E-2</c:v>
                </c:pt>
                <c:pt idx="1820">
                  <c:v>1.45449133480296E-2</c:v>
                </c:pt>
                <c:pt idx="1821">
                  <c:v>1.4543915916891701E-2</c:v>
                </c:pt>
                <c:pt idx="1822">
                  <c:v>1.45429016562069E-2</c:v>
                </c:pt>
                <c:pt idx="1823">
                  <c:v>1.45419367621927E-2</c:v>
                </c:pt>
                <c:pt idx="1824">
                  <c:v>1.4540934843175601E-2</c:v>
                </c:pt>
                <c:pt idx="1825">
                  <c:v>1.4539910484762801E-2</c:v>
                </c:pt>
                <c:pt idx="1826">
                  <c:v>1.4538968030144201E-2</c:v>
                </c:pt>
                <c:pt idx="1827">
                  <c:v>1.45379481596105E-2</c:v>
                </c:pt>
                <c:pt idx="1828">
                  <c:v>1.4536963070140199E-2</c:v>
                </c:pt>
                <c:pt idx="1829">
                  <c:v>1.45359645170324E-2</c:v>
                </c:pt>
                <c:pt idx="1830">
                  <c:v>1.4534954744226799E-2</c:v>
                </c:pt>
                <c:pt idx="1831">
                  <c:v>1.45339550691492E-2</c:v>
                </c:pt>
                <c:pt idx="1832">
                  <c:v>1.4532957638011299E-2</c:v>
                </c:pt>
                <c:pt idx="1833">
                  <c:v>1.45319366455078E-2</c:v>
                </c:pt>
                <c:pt idx="1834">
                  <c:v>1.45309358484605E-2</c:v>
                </c:pt>
                <c:pt idx="1835">
                  <c:v>1.45299372953527E-2</c:v>
                </c:pt>
                <c:pt idx="1836">
                  <c:v>1.4528933132395999E-2</c:v>
                </c:pt>
                <c:pt idx="1837">
                  <c:v>1.4527909895953E-2</c:v>
                </c:pt>
                <c:pt idx="1838">
                  <c:v>1.4526912464815E-2</c:v>
                </c:pt>
                <c:pt idx="1839">
                  <c:v>1.45258959601907E-2</c:v>
                </c:pt>
                <c:pt idx="1840">
                  <c:v>1.4524854772231199E-2</c:v>
                </c:pt>
                <c:pt idx="1841">
                  <c:v>1.45238034865435E-2</c:v>
                </c:pt>
                <c:pt idx="1842">
                  <c:v>1.45227914697984E-2</c:v>
                </c:pt>
                <c:pt idx="1843">
                  <c:v>1.4521789550781299E-2</c:v>
                </c:pt>
                <c:pt idx="1844">
                  <c:v>1.45207820219152E-2</c:v>
                </c:pt>
                <c:pt idx="1845">
                  <c:v>1.45197329801672E-2</c:v>
                </c:pt>
                <c:pt idx="1846">
                  <c:v>1.45186917922076E-2</c:v>
                </c:pt>
                <c:pt idx="1847">
                  <c:v>1.45176607019761E-2</c:v>
                </c:pt>
                <c:pt idx="1848">
                  <c:v>1.45166486852309E-2</c:v>
                </c:pt>
                <c:pt idx="1849">
                  <c:v>1.45156164730296E-2</c:v>
                </c:pt>
                <c:pt idx="1850">
                  <c:v>1.4514570797190899E-2</c:v>
                </c:pt>
                <c:pt idx="1851">
                  <c:v>1.45135520486271E-2</c:v>
                </c:pt>
                <c:pt idx="1852">
                  <c:v>1.4512550129610001E-2</c:v>
                </c:pt>
                <c:pt idx="1853">
                  <c:v>1.45115022098317E-2</c:v>
                </c:pt>
                <c:pt idx="1854">
                  <c:v>1.4510439704446199E-2</c:v>
                </c:pt>
                <c:pt idx="1855">
                  <c:v>1.4509429931640601E-2</c:v>
                </c:pt>
                <c:pt idx="1856">
                  <c:v>1.45083752800437E-2</c:v>
                </c:pt>
                <c:pt idx="1857">
                  <c:v>1.4507377848905699E-2</c:v>
                </c:pt>
                <c:pt idx="1858">
                  <c:v>1.45063635882209E-2</c:v>
                </c:pt>
                <c:pt idx="1859">
                  <c:v>1.4505341473747701E-2</c:v>
                </c:pt>
                <c:pt idx="1860">
                  <c:v>1.45042643827551E-2</c:v>
                </c:pt>
                <c:pt idx="1861">
                  <c:v>1.4503209731158101E-2</c:v>
                </c:pt>
                <c:pt idx="1862">
                  <c:v>1.4502217909869001E-2</c:v>
                </c:pt>
                <c:pt idx="1863">
                  <c:v>1.4501143062815899E-2</c:v>
                </c:pt>
                <c:pt idx="1864">
                  <c:v>1.45001579733456E-2</c:v>
                </c:pt>
                <c:pt idx="1865">
                  <c:v>1.4499094345990299E-2</c:v>
                </c:pt>
                <c:pt idx="1866">
                  <c:v>1.44980587678797E-2</c:v>
                </c:pt>
                <c:pt idx="1867">
                  <c:v>1.44970433852252E-2</c:v>
                </c:pt>
                <c:pt idx="1868">
                  <c:v>1.44959696601419E-2</c:v>
                </c:pt>
                <c:pt idx="1869">
                  <c:v>1.4494909398696E-2</c:v>
                </c:pt>
                <c:pt idx="1870">
                  <c:v>1.44938794304343E-2</c:v>
                </c:pt>
                <c:pt idx="1871">
                  <c:v>1.44928359985352E-2</c:v>
                </c:pt>
                <c:pt idx="1872">
                  <c:v>1.4491825103759799E-2</c:v>
                </c:pt>
                <c:pt idx="1873">
                  <c:v>1.4490795135498001E-2</c:v>
                </c:pt>
                <c:pt idx="1874">
                  <c:v>1.44897101907169E-2</c:v>
                </c:pt>
                <c:pt idx="1875">
                  <c:v>1.4488716125488301E-2</c:v>
                </c:pt>
                <c:pt idx="1876">
                  <c:v>1.44876715716194E-2</c:v>
                </c:pt>
                <c:pt idx="1877">
                  <c:v>1.44866101882037E-2</c:v>
                </c:pt>
                <c:pt idx="1878">
                  <c:v>1.44855622684254E-2</c:v>
                </c:pt>
                <c:pt idx="1879">
                  <c:v>1.44845177145565E-2</c:v>
                </c:pt>
                <c:pt idx="1880">
                  <c:v>1.4483501209932199E-2</c:v>
                </c:pt>
                <c:pt idx="1881">
                  <c:v>1.44824701197007E-2</c:v>
                </c:pt>
                <c:pt idx="1882">
                  <c:v>1.44814412734088E-2</c:v>
                </c:pt>
                <c:pt idx="1883">
                  <c:v>1.4480410183177301E-2</c:v>
                </c:pt>
                <c:pt idx="1884">
                  <c:v>1.4479388068704E-2</c:v>
                </c:pt>
                <c:pt idx="1885">
                  <c:v>1.4478358100442301E-2</c:v>
                </c:pt>
                <c:pt idx="1886">
                  <c:v>1.44773135465734E-2</c:v>
                </c:pt>
                <c:pt idx="1887">
                  <c:v>1.44762981639189E-2</c:v>
                </c:pt>
                <c:pt idx="1888">
                  <c:v>1.44752749274759E-2</c:v>
                </c:pt>
                <c:pt idx="1889">
                  <c:v>1.44742887160357E-2</c:v>
                </c:pt>
                <c:pt idx="1890">
                  <c:v>1.44732531379251E-2</c:v>
                </c:pt>
                <c:pt idx="1891">
                  <c:v>1.4472220925723801E-2</c:v>
                </c:pt>
                <c:pt idx="1892">
                  <c:v>1.4471193201401699E-2</c:v>
                </c:pt>
                <c:pt idx="1893">
                  <c:v>1.4470181184656501E-2</c:v>
                </c:pt>
                <c:pt idx="1894">
                  <c:v>1.44691523383645E-2</c:v>
                </c:pt>
                <c:pt idx="1895">
                  <c:v>1.4468119004193499E-2</c:v>
                </c:pt>
                <c:pt idx="1896">
                  <c:v>1.4467098011690001E-2</c:v>
                </c:pt>
                <c:pt idx="1897">
                  <c:v>1.44660534578211E-2</c:v>
                </c:pt>
                <c:pt idx="1898">
                  <c:v>1.44650347092572E-2</c:v>
                </c:pt>
                <c:pt idx="1899">
                  <c:v>1.44640193266027E-2</c:v>
                </c:pt>
                <c:pt idx="1900">
                  <c:v>1.44630207734949E-2</c:v>
                </c:pt>
                <c:pt idx="1901">
                  <c:v>1.44619593900793E-2</c:v>
                </c:pt>
                <c:pt idx="1902">
                  <c:v>1.44609731786391E-2</c:v>
                </c:pt>
                <c:pt idx="1903">
                  <c:v>1.44599600399242E-2</c:v>
                </c:pt>
                <c:pt idx="1904">
                  <c:v>1.44589379254509E-2</c:v>
                </c:pt>
                <c:pt idx="1905">
                  <c:v>1.4457946104161901E-2</c:v>
                </c:pt>
                <c:pt idx="1906">
                  <c:v>1.4456915013930399E-2</c:v>
                </c:pt>
                <c:pt idx="1907">
                  <c:v>1.4455887289608201E-2</c:v>
                </c:pt>
                <c:pt idx="1908">
                  <c:v>1.4454880882712001E-2</c:v>
                </c:pt>
                <c:pt idx="1909">
                  <c:v>1.44539103788488E-2</c:v>
                </c:pt>
                <c:pt idx="1910">
                  <c:v>1.4452911825741E-2</c:v>
                </c:pt>
                <c:pt idx="1911">
                  <c:v>1.44518538082347E-2</c:v>
                </c:pt>
                <c:pt idx="1912">
                  <c:v>1.44508743286133E-2</c:v>
                </c:pt>
                <c:pt idx="1913">
                  <c:v>1.4449884751263801E-2</c:v>
                </c:pt>
                <c:pt idx="1914">
                  <c:v>1.44488334655762E-2</c:v>
                </c:pt>
                <c:pt idx="1915">
                  <c:v>1.44478607177734E-2</c:v>
                </c:pt>
                <c:pt idx="1916">
                  <c:v>1.44468374813304E-2</c:v>
                </c:pt>
                <c:pt idx="1917">
                  <c:v>1.44458894168629E-2</c:v>
                </c:pt>
                <c:pt idx="1918">
                  <c:v>1.4444856082691899E-2</c:v>
                </c:pt>
                <c:pt idx="1919">
                  <c:v>1.44438564076143E-2</c:v>
                </c:pt>
                <c:pt idx="1920">
                  <c:v>1.44428600984461E-2</c:v>
                </c:pt>
                <c:pt idx="1921">
                  <c:v>1.44418346180635E-2</c:v>
                </c:pt>
                <c:pt idx="1922">
                  <c:v>1.44408663581399E-2</c:v>
                </c:pt>
                <c:pt idx="1923">
                  <c:v>1.4439868927001999E-2</c:v>
                </c:pt>
                <c:pt idx="1924">
                  <c:v>1.4438881593592001E-2</c:v>
                </c:pt>
                <c:pt idx="1925">
                  <c:v>1.4437890894272699E-2</c:v>
                </c:pt>
                <c:pt idx="1926">
                  <c:v>1.44368990729837E-2</c:v>
                </c:pt>
                <c:pt idx="1927">
                  <c:v>1.44358881782083E-2</c:v>
                </c:pt>
                <c:pt idx="1928">
                  <c:v>1.44348952349494E-2</c:v>
                </c:pt>
                <c:pt idx="1929">
                  <c:v>1.44339101454791E-2</c:v>
                </c:pt>
                <c:pt idx="1930">
                  <c:v>1.4432953105253299E-2</c:v>
                </c:pt>
                <c:pt idx="1931">
                  <c:v>1.44319668938132E-2</c:v>
                </c:pt>
                <c:pt idx="1932">
                  <c:v>1.44309840482824E-2</c:v>
                </c:pt>
                <c:pt idx="1933">
                  <c:v>1.44299866171444E-2</c:v>
                </c:pt>
                <c:pt idx="1934">
                  <c:v>1.4429006015553201E-2</c:v>
                </c:pt>
                <c:pt idx="1935">
                  <c:v>1.44280411215389E-2</c:v>
                </c:pt>
                <c:pt idx="1936">
                  <c:v>1.44270605199477E-2</c:v>
                </c:pt>
                <c:pt idx="1937">
                  <c:v>1.44261057236615E-2</c:v>
                </c:pt>
                <c:pt idx="1938">
                  <c:v>1.4425086975097701E-2</c:v>
                </c:pt>
                <c:pt idx="1939">
                  <c:v>1.4424143398509301E-2</c:v>
                </c:pt>
                <c:pt idx="1940">
                  <c:v>1.44231773825253E-2</c:v>
                </c:pt>
                <c:pt idx="1941">
                  <c:v>1.4422218098359901E-2</c:v>
                </c:pt>
                <c:pt idx="1942">
                  <c:v>1.44212195452522E-2</c:v>
                </c:pt>
                <c:pt idx="1943">
                  <c:v>1.4420256895177499E-2</c:v>
                </c:pt>
                <c:pt idx="1944">
                  <c:v>1.44192897572237E-2</c:v>
                </c:pt>
                <c:pt idx="1945">
                  <c:v>1.44183158874512E-2</c:v>
                </c:pt>
                <c:pt idx="1946">
                  <c:v>1.44173835305607E-2</c:v>
                </c:pt>
                <c:pt idx="1947">
                  <c:v>1.4416452295639899E-2</c:v>
                </c:pt>
                <c:pt idx="1948">
                  <c:v>1.4415518816779599E-2</c:v>
                </c:pt>
                <c:pt idx="1949">
                  <c:v>1.4414538215188399E-2</c:v>
                </c:pt>
                <c:pt idx="1950">
                  <c:v>1.44135923946605E-2</c:v>
                </c:pt>
                <c:pt idx="1951">
                  <c:v>1.4412629744585801E-2</c:v>
                </c:pt>
                <c:pt idx="1952">
                  <c:v>1.4411696265725501E-2</c:v>
                </c:pt>
                <c:pt idx="1953">
                  <c:v>1.44107448353487E-2</c:v>
                </c:pt>
                <c:pt idx="1954">
                  <c:v>1.44097911610323E-2</c:v>
                </c:pt>
                <c:pt idx="1955">
                  <c:v>1.4408791485954701E-2</c:v>
                </c:pt>
                <c:pt idx="1956">
                  <c:v>1.4407845665426799E-2</c:v>
                </c:pt>
                <c:pt idx="1957">
                  <c:v>1.44068964789895E-2</c:v>
                </c:pt>
                <c:pt idx="1958">
                  <c:v>1.44059674880084E-2</c:v>
                </c:pt>
                <c:pt idx="1959">
                  <c:v>1.44050171796013E-2</c:v>
                </c:pt>
                <c:pt idx="1960">
                  <c:v>1.44040949204389E-2</c:v>
                </c:pt>
                <c:pt idx="1961">
                  <c:v>1.44031423680923E-2</c:v>
                </c:pt>
                <c:pt idx="1962">
                  <c:v>1.44022122551413E-2</c:v>
                </c:pt>
                <c:pt idx="1963">
                  <c:v>1.44012798982508E-2</c:v>
                </c:pt>
                <c:pt idx="1964">
                  <c:v>1.44003340777229E-2</c:v>
                </c:pt>
                <c:pt idx="1965">
                  <c:v>1.43994286481072E-2</c:v>
                </c:pt>
                <c:pt idx="1966">
                  <c:v>1.43984974131865E-2</c:v>
                </c:pt>
                <c:pt idx="1967">
                  <c:v>1.43975874956916E-2</c:v>
                </c:pt>
                <c:pt idx="1968">
                  <c:v>1.4396658504710501E-2</c:v>
                </c:pt>
                <c:pt idx="1969">
                  <c:v>1.4395707074333601E-2</c:v>
                </c:pt>
                <c:pt idx="1970">
                  <c:v>1.43947904250201E-2</c:v>
                </c:pt>
                <c:pt idx="1971">
                  <c:v>1.43939007029814E-2</c:v>
                </c:pt>
                <c:pt idx="1972">
                  <c:v>1.4392986297607401E-2</c:v>
                </c:pt>
                <c:pt idx="1973">
                  <c:v>1.4392057306626301E-2</c:v>
                </c:pt>
                <c:pt idx="1974">
                  <c:v>1.4391139535342899E-2</c:v>
                </c:pt>
                <c:pt idx="1975">
                  <c:v>1.43902284958783E-2</c:v>
                </c:pt>
                <c:pt idx="1976">
                  <c:v>1.4389302870806499E-2</c:v>
                </c:pt>
                <c:pt idx="1977">
                  <c:v>1.438840192907E-2</c:v>
                </c:pt>
                <c:pt idx="1978">
                  <c:v>1.43874942555147E-2</c:v>
                </c:pt>
                <c:pt idx="1979">
                  <c:v>1.43866112652947E-2</c:v>
                </c:pt>
                <c:pt idx="1980">
                  <c:v>1.43857293970445E-2</c:v>
                </c:pt>
                <c:pt idx="1981">
                  <c:v>1.4384765625E-2</c:v>
                </c:pt>
                <c:pt idx="1982">
                  <c:v>1.4383943221148301E-2</c:v>
                </c:pt>
                <c:pt idx="1983">
                  <c:v>1.43829917907715E-2</c:v>
                </c:pt>
                <c:pt idx="1984">
                  <c:v>1.43820987028234E-2</c:v>
                </c:pt>
                <c:pt idx="1985">
                  <c:v>1.43811977610869E-2</c:v>
                </c:pt>
                <c:pt idx="1986">
                  <c:v>1.43802934534409E-2</c:v>
                </c:pt>
                <c:pt idx="1987">
                  <c:v>1.43794228048886E-2</c:v>
                </c:pt>
                <c:pt idx="1988">
                  <c:v>1.4378506155575E-2</c:v>
                </c:pt>
                <c:pt idx="1989">
                  <c:v>1.43776186774759E-2</c:v>
                </c:pt>
                <c:pt idx="1990">
                  <c:v>1.43767682243796E-2</c:v>
                </c:pt>
                <c:pt idx="1991">
                  <c:v>1.4375844843247399E-2</c:v>
                </c:pt>
                <c:pt idx="1992">
                  <c:v>1.4374953999238899E-2</c:v>
                </c:pt>
                <c:pt idx="1993">
                  <c:v>1.4374094570384299E-2</c:v>
                </c:pt>
                <c:pt idx="1994">
                  <c:v>1.43732082142549E-2</c:v>
                </c:pt>
                <c:pt idx="1995">
                  <c:v>1.4372353273279501E-2</c:v>
                </c:pt>
                <c:pt idx="1996">
                  <c:v>1.4371457941391899E-2</c:v>
                </c:pt>
                <c:pt idx="1997">
                  <c:v>1.4370591780718599E-2</c:v>
                </c:pt>
                <c:pt idx="1998">
                  <c:v>1.4369737961713E-2</c:v>
                </c:pt>
                <c:pt idx="1999">
                  <c:v>1.43688403858858E-2</c:v>
                </c:pt>
                <c:pt idx="2000">
                  <c:v>1.43679484199075E-2</c:v>
                </c:pt>
                <c:pt idx="2001">
                  <c:v>1.4367124894086101E-2</c:v>
                </c:pt>
                <c:pt idx="2002">
                  <c:v>1.4366289026597E-2</c:v>
                </c:pt>
                <c:pt idx="2003">
                  <c:v>1.43654251098633E-2</c:v>
                </c:pt>
                <c:pt idx="2004">
                  <c:v>1.4364546607522399E-2</c:v>
                </c:pt>
                <c:pt idx="2005">
                  <c:v>1.4363659129423299E-2</c:v>
                </c:pt>
                <c:pt idx="2006">
                  <c:v>1.4362809798296799E-2</c:v>
                </c:pt>
                <c:pt idx="2007">
                  <c:v>1.4361950369442201E-2</c:v>
                </c:pt>
                <c:pt idx="2008">
                  <c:v>1.43610718671013E-2</c:v>
                </c:pt>
                <c:pt idx="2009">
                  <c:v>1.43602281458238E-2</c:v>
                </c:pt>
                <c:pt idx="2010">
                  <c:v>1.43593608631807E-2</c:v>
                </c:pt>
                <c:pt idx="2011">
                  <c:v>1.43584947025075E-2</c:v>
                </c:pt>
                <c:pt idx="2012">
                  <c:v>1.43576734206256E-2</c:v>
                </c:pt>
                <c:pt idx="2013">
                  <c:v>1.4356842041015601E-2</c:v>
                </c:pt>
                <c:pt idx="2014">
                  <c:v>1.43559646606445E-2</c:v>
                </c:pt>
                <c:pt idx="2015">
                  <c:v>1.4355120939367E-2</c:v>
                </c:pt>
                <c:pt idx="2016">
                  <c:v>1.43542592665728E-2</c:v>
                </c:pt>
                <c:pt idx="2017">
                  <c:v>1.4353420033174399E-2</c:v>
                </c:pt>
                <c:pt idx="2018">
                  <c:v>1.4352603239171599E-2</c:v>
                </c:pt>
                <c:pt idx="2019">
                  <c:v>1.4351771859561701E-2</c:v>
                </c:pt>
                <c:pt idx="2020">
                  <c:v>1.4350913552676901E-2</c:v>
                </c:pt>
                <c:pt idx="2021">
                  <c:v>1.43501180761001E-2</c:v>
                </c:pt>
                <c:pt idx="2022">
                  <c:v>1.4349253037396601E-2</c:v>
                </c:pt>
                <c:pt idx="2023">
                  <c:v>1.43484216577866E-2</c:v>
                </c:pt>
                <c:pt idx="2024">
                  <c:v>1.4347589156206901E-2</c:v>
                </c:pt>
                <c:pt idx="2025">
                  <c:v>1.4346776850083299E-2</c:v>
                </c:pt>
                <c:pt idx="2026">
                  <c:v>1.43459129333496E-2</c:v>
                </c:pt>
                <c:pt idx="2027">
                  <c:v>1.4345105115105099E-2</c:v>
                </c:pt>
                <c:pt idx="2028">
                  <c:v>1.43442838332232E-2</c:v>
                </c:pt>
                <c:pt idx="2029">
                  <c:v>1.43434805028579E-2</c:v>
                </c:pt>
                <c:pt idx="2030">
                  <c:v>1.4342605366426399E-2</c:v>
                </c:pt>
                <c:pt idx="2031">
                  <c:v>1.4341788572423599E-2</c:v>
                </c:pt>
                <c:pt idx="2032">
                  <c:v>1.43410110473633E-2</c:v>
                </c:pt>
                <c:pt idx="2033">
                  <c:v>1.43401796677533E-2</c:v>
                </c:pt>
                <c:pt idx="2034">
                  <c:v>1.4339355019962099E-2</c:v>
                </c:pt>
                <c:pt idx="2035">
                  <c:v>1.4338555055506101E-2</c:v>
                </c:pt>
                <c:pt idx="2036">
                  <c:v>1.43377180660472E-2</c:v>
                </c:pt>
                <c:pt idx="2037">
                  <c:v>1.43369102478027E-2</c:v>
                </c:pt>
                <c:pt idx="2038">
                  <c:v>1.4336082234102101E-2</c:v>
                </c:pt>
                <c:pt idx="2039">
                  <c:v>1.43352867575253E-2</c:v>
                </c:pt>
                <c:pt idx="2040">
                  <c:v>1.4334473329431901E-2</c:v>
                </c:pt>
                <c:pt idx="2041">
                  <c:v>1.43337238536162E-2</c:v>
                </c:pt>
                <c:pt idx="2042">
                  <c:v>1.4332845351275301E-2</c:v>
                </c:pt>
                <c:pt idx="2043">
                  <c:v>1.43320577284869E-2</c:v>
                </c:pt>
                <c:pt idx="2044">
                  <c:v>1.4331273471607901E-2</c:v>
                </c:pt>
                <c:pt idx="2045">
                  <c:v>1.4330449945786399E-2</c:v>
                </c:pt>
                <c:pt idx="2046">
                  <c:v>1.43296656889074E-2</c:v>
                </c:pt>
                <c:pt idx="2047">
                  <c:v>1.43288488949046E-2</c:v>
                </c:pt>
                <c:pt idx="2048">
                  <c:v>1.4328068003934999E-2</c:v>
                </c:pt>
                <c:pt idx="2049">
                  <c:v>1.4327259063720701E-2</c:v>
                </c:pt>
                <c:pt idx="2050">
                  <c:v>1.4326477050781199E-2</c:v>
                </c:pt>
                <c:pt idx="2051">
                  <c:v>1.43256770863253E-2</c:v>
                </c:pt>
                <c:pt idx="2052">
                  <c:v>1.4324916390811701E-2</c:v>
                </c:pt>
                <c:pt idx="2053">
                  <c:v>1.4324111938476601E-2</c:v>
                </c:pt>
                <c:pt idx="2054">
                  <c:v>1.4323327681597499E-2</c:v>
                </c:pt>
                <c:pt idx="2055">
                  <c:v>1.4322558010325699E-2</c:v>
                </c:pt>
                <c:pt idx="2056">
                  <c:v>1.43217894610237E-2</c:v>
                </c:pt>
                <c:pt idx="2057">
                  <c:v>1.4321036619298601E-2</c:v>
                </c:pt>
                <c:pt idx="2058">
                  <c:v>1.4320255728328899E-2</c:v>
                </c:pt>
                <c:pt idx="2059">
                  <c:v>1.43194826911477E-2</c:v>
                </c:pt>
                <c:pt idx="2060">
                  <c:v>1.4318732093362201E-2</c:v>
                </c:pt>
                <c:pt idx="2061">
                  <c:v>1.4317974763758E-2</c:v>
                </c:pt>
                <c:pt idx="2062">
                  <c:v>1.43171725553625E-2</c:v>
                </c:pt>
                <c:pt idx="2063">
                  <c:v>1.43164107378791E-2</c:v>
                </c:pt>
                <c:pt idx="2064">
                  <c:v>1.4315617505241801E-2</c:v>
                </c:pt>
                <c:pt idx="2065">
                  <c:v>1.4314865785486601E-2</c:v>
                </c:pt>
                <c:pt idx="2066">
                  <c:v>1.43140972361845E-2</c:v>
                </c:pt>
                <c:pt idx="2067">
                  <c:v>1.43133399065803E-2</c:v>
                </c:pt>
                <c:pt idx="2068">
                  <c:v>1.43126173580394E-2</c:v>
                </c:pt>
                <c:pt idx="2069">
                  <c:v>1.4311861150405E-2</c:v>
                </c:pt>
                <c:pt idx="2070">
                  <c:v>1.43110735276166E-2</c:v>
                </c:pt>
                <c:pt idx="2071">
                  <c:v>1.4310327417710199E-2</c:v>
                </c:pt>
                <c:pt idx="2072">
                  <c:v>1.43095420388614E-2</c:v>
                </c:pt>
                <c:pt idx="2073">
                  <c:v>1.43087790994083E-2</c:v>
                </c:pt>
                <c:pt idx="2074">
                  <c:v>1.43080520629883E-2</c:v>
                </c:pt>
                <c:pt idx="2075">
                  <c:v>1.4307298099293399E-2</c:v>
                </c:pt>
                <c:pt idx="2076">
                  <c:v>1.4306574428782699E-2</c:v>
                </c:pt>
                <c:pt idx="2077">
                  <c:v>1.4305820465087901E-2</c:v>
                </c:pt>
                <c:pt idx="2078">
                  <c:v>1.4305051915785801E-2</c:v>
                </c:pt>
                <c:pt idx="2079">
                  <c:v>1.43043035619399E-2</c:v>
                </c:pt>
                <c:pt idx="2080">
                  <c:v>1.4303555208093999E-2</c:v>
                </c:pt>
                <c:pt idx="2081">
                  <c:v>1.43028203178855E-2</c:v>
                </c:pt>
                <c:pt idx="2082">
                  <c:v>1.4302071964039501E-2</c:v>
                </c:pt>
                <c:pt idx="2083">
                  <c:v>1.43013482935288E-2</c:v>
                </c:pt>
                <c:pt idx="2084">
                  <c:v>1.43005898419548E-2</c:v>
                </c:pt>
                <c:pt idx="2085">
                  <c:v>1.42998717812931E-2</c:v>
                </c:pt>
                <c:pt idx="2086">
                  <c:v>1.42991425009335E-2</c:v>
                </c:pt>
                <c:pt idx="2087">
                  <c:v>1.4298402000876001E-2</c:v>
                </c:pt>
                <c:pt idx="2088">
                  <c:v>1.42976570129395E-2</c:v>
                </c:pt>
                <c:pt idx="2089">
                  <c:v>1.42969277325798E-2</c:v>
                </c:pt>
                <c:pt idx="2090">
                  <c:v>1.4296230989343999E-2</c:v>
                </c:pt>
                <c:pt idx="2091">
                  <c:v>1.4295508440803101E-2</c:v>
                </c:pt>
                <c:pt idx="2092">
                  <c:v>1.42948004778694E-2</c:v>
                </c:pt>
                <c:pt idx="2093">
                  <c:v>1.4294057733872399E-2</c:v>
                </c:pt>
                <c:pt idx="2094">
                  <c:v>1.4293327331542999E-2</c:v>
                </c:pt>
                <c:pt idx="2095">
                  <c:v>1.4292609270881201E-2</c:v>
                </c:pt>
                <c:pt idx="2096">
                  <c:v>1.4291893454159E-2</c:v>
                </c:pt>
                <c:pt idx="2097">
                  <c:v>1.42911619298598E-2</c:v>
                </c:pt>
                <c:pt idx="2098">
                  <c:v>1.4290460698744799E-2</c:v>
                </c:pt>
                <c:pt idx="2099">
                  <c:v>1.4289739272173699E-2</c:v>
                </c:pt>
                <c:pt idx="2100">
                  <c:v>1.42890369190889E-2</c:v>
                </c:pt>
                <c:pt idx="2101">
                  <c:v>1.4288309882668901E-2</c:v>
                </c:pt>
                <c:pt idx="2102">
                  <c:v>1.4287614261402799E-2</c:v>
                </c:pt>
                <c:pt idx="2103">
                  <c:v>1.4286895078771299E-2</c:v>
                </c:pt>
                <c:pt idx="2104">
                  <c:v>1.4286178140079301E-2</c:v>
                </c:pt>
                <c:pt idx="2105">
                  <c:v>1.4285482518813199E-2</c:v>
                </c:pt>
                <c:pt idx="2106">
                  <c:v>1.42847453846651E-2</c:v>
                </c:pt>
                <c:pt idx="2107">
                  <c:v>1.42840744467343E-2</c:v>
                </c:pt>
                <c:pt idx="2108">
                  <c:v>1.4283361995921401E-2</c:v>
                </c:pt>
                <c:pt idx="2109">
                  <c:v>1.4282668618594899E-2</c:v>
                </c:pt>
                <c:pt idx="2110">
                  <c:v>1.4281990948845399E-2</c:v>
                </c:pt>
                <c:pt idx="2111">
                  <c:v>1.42812470828786E-2</c:v>
                </c:pt>
                <c:pt idx="2112">
                  <c:v>1.4280581754796601E-2</c:v>
                </c:pt>
                <c:pt idx="2113">
                  <c:v>1.42798928653493E-2</c:v>
                </c:pt>
                <c:pt idx="2114">
                  <c:v>1.4279156853171E-2</c:v>
                </c:pt>
                <c:pt idx="2115">
                  <c:v>1.4278453378116399E-2</c:v>
                </c:pt>
                <c:pt idx="2116">
                  <c:v>1.42777600007899E-2</c:v>
                </c:pt>
                <c:pt idx="2117">
                  <c:v>1.42770610136144E-2</c:v>
                </c:pt>
                <c:pt idx="2118">
                  <c:v>1.42763968075023E-2</c:v>
                </c:pt>
                <c:pt idx="2119">
                  <c:v>1.4275702308206E-2</c:v>
                </c:pt>
                <c:pt idx="2120">
                  <c:v>1.42750134187586E-2</c:v>
                </c:pt>
                <c:pt idx="2121">
                  <c:v>1.4274330139160201E-2</c:v>
                </c:pt>
                <c:pt idx="2122">
                  <c:v>1.4273608712589E-2</c:v>
                </c:pt>
                <c:pt idx="2123">
                  <c:v>1.42729029935949E-2</c:v>
                </c:pt>
                <c:pt idx="2124">
                  <c:v>1.42722488852108E-2</c:v>
                </c:pt>
                <c:pt idx="2125">
                  <c:v>1.4271546532126001E-2</c:v>
                </c:pt>
                <c:pt idx="2126">
                  <c:v>1.42708845699535E-2</c:v>
                </c:pt>
                <c:pt idx="2127">
                  <c:v>1.42701945585363E-2</c:v>
                </c:pt>
                <c:pt idx="2128">
                  <c:v>1.4269516888786801E-2</c:v>
                </c:pt>
                <c:pt idx="2129">
                  <c:v>1.42688392190372E-2</c:v>
                </c:pt>
                <c:pt idx="2130">
                  <c:v>1.4268136865952401E-2</c:v>
                </c:pt>
                <c:pt idx="2131">
                  <c:v>1.42674468545353E-2</c:v>
                </c:pt>
                <c:pt idx="2132">
                  <c:v>1.4266779282513801E-2</c:v>
                </c:pt>
                <c:pt idx="2133">
                  <c:v>1.4266099368824701E-2</c:v>
                </c:pt>
                <c:pt idx="2134">
                  <c:v>1.4265418333165801E-2</c:v>
                </c:pt>
                <c:pt idx="2135">
                  <c:v>1.4264727199778801E-2</c:v>
                </c:pt>
                <c:pt idx="2136">
                  <c:v>1.42640708474552E-2</c:v>
                </c:pt>
                <c:pt idx="2137">
                  <c:v>1.4263378592098501E-2</c:v>
                </c:pt>
                <c:pt idx="2138">
                  <c:v>1.4262698678409401E-2</c:v>
                </c:pt>
                <c:pt idx="2139">
                  <c:v>1.42620187647202E-2</c:v>
                </c:pt>
                <c:pt idx="2140">
                  <c:v>1.42613478267894E-2</c:v>
                </c:pt>
                <c:pt idx="2141">
                  <c:v>1.4260675766888799E-2</c:v>
                </c:pt>
                <c:pt idx="2142">
                  <c:v>1.4259999219109001E-2</c:v>
                </c:pt>
                <c:pt idx="2143">
                  <c:v>1.42593507205739E-2</c:v>
                </c:pt>
                <c:pt idx="2144">
                  <c:v>1.42586708068848E-2</c:v>
                </c:pt>
                <c:pt idx="2145">
                  <c:v>1.42579718197093E-2</c:v>
                </c:pt>
                <c:pt idx="2146">
                  <c:v>1.42573334189022E-2</c:v>
                </c:pt>
                <c:pt idx="2147">
                  <c:v>1.4256668090820299E-2</c:v>
                </c:pt>
                <c:pt idx="2148">
                  <c:v>1.42560252021341E-2</c:v>
                </c:pt>
                <c:pt idx="2149">
                  <c:v>1.4255357630112601E-2</c:v>
                </c:pt>
                <c:pt idx="2150">
                  <c:v>1.4254718107335701E-2</c:v>
                </c:pt>
                <c:pt idx="2151">
                  <c:v>1.42540606330423E-2</c:v>
                </c:pt>
                <c:pt idx="2152">
                  <c:v>1.4253381841323E-2</c:v>
                </c:pt>
                <c:pt idx="2153">
                  <c:v>1.4252722123090001E-2</c:v>
                </c:pt>
                <c:pt idx="2154">
                  <c:v>1.42520511851591E-2</c:v>
                </c:pt>
                <c:pt idx="2155">
                  <c:v>1.4251419516170699E-2</c:v>
                </c:pt>
                <c:pt idx="2156">
                  <c:v>1.42507710176356E-2</c:v>
                </c:pt>
                <c:pt idx="2157">
                  <c:v>1.42501382266774E-2</c:v>
                </c:pt>
                <c:pt idx="2158">
                  <c:v>1.42494930940516E-2</c:v>
                </c:pt>
                <c:pt idx="2159">
                  <c:v>1.4248832253848801E-2</c:v>
                </c:pt>
                <c:pt idx="2160">
                  <c:v>1.42482207803165E-2</c:v>
                </c:pt>
                <c:pt idx="2161">
                  <c:v>1.4247558818143999E-2</c:v>
                </c:pt>
                <c:pt idx="2162">
                  <c:v>1.42468890021829E-2</c:v>
                </c:pt>
                <c:pt idx="2163">
                  <c:v>1.42462483574362E-2</c:v>
                </c:pt>
                <c:pt idx="2164">
                  <c:v>1.42456077126896E-2</c:v>
                </c:pt>
                <c:pt idx="2165">
                  <c:v>1.4244955848245099E-2</c:v>
                </c:pt>
                <c:pt idx="2166">
                  <c:v>1.4244327545166E-2</c:v>
                </c:pt>
                <c:pt idx="2167">
                  <c:v>1.42436880223891E-2</c:v>
                </c:pt>
                <c:pt idx="2168">
                  <c:v>1.42430597193101E-2</c:v>
                </c:pt>
                <c:pt idx="2169">
                  <c:v>1.4242393269258399E-2</c:v>
                </c:pt>
                <c:pt idx="2170">
                  <c:v>1.4241793015423901E-2</c:v>
                </c:pt>
                <c:pt idx="2171">
                  <c:v>1.4241166956284501E-2</c:v>
                </c:pt>
                <c:pt idx="2172">
                  <c:v>1.4240519579719099E-2</c:v>
                </c:pt>
                <c:pt idx="2173">
                  <c:v>1.4239896886489E-2</c:v>
                </c:pt>
                <c:pt idx="2174">
                  <c:v>1.42392809250776E-2</c:v>
                </c:pt>
                <c:pt idx="2175">
                  <c:v>1.4238636914421499E-2</c:v>
                </c:pt>
                <c:pt idx="2176">
                  <c:v>1.4237985049977E-2</c:v>
                </c:pt>
                <c:pt idx="2177">
                  <c:v>1.42373859181124E-2</c:v>
                </c:pt>
                <c:pt idx="2178">
                  <c:v>1.42367520051844E-2</c:v>
                </c:pt>
                <c:pt idx="2179">
                  <c:v>1.4236128189984499E-2</c:v>
                </c:pt>
                <c:pt idx="2180">
                  <c:v>1.4235494277056501E-2</c:v>
                </c:pt>
                <c:pt idx="2181">
                  <c:v>1.42348872914034E-2</c:v>
                </c:pt>
                <c:pt idx="2182">
                  <c:v>1.4234263476203501E-2</c:v>
                </c:pt>
                <c:pt idx="2183">
                  <c:v>1.42336621003992E-2</c:v>
                </c:pt>
                <c:pt idx="2184">
                  <c:v>1.4233051748836699E-2</c:v>
                </c:pt>
                <c:pt idx="2185">
                  <c:v>1.4232415591969199E-2</c:v>
                </c:pt>
                <c:pt idx="2186">
                  <c:v>1.4231795142678701E-2</c:v>
                </c:pt>
                <c:pt idx="2187">
                  <c:v>1.42311634736903E-2</c:v>
                </c:pt>
                <c:pt idx="2188">
                  <c:v>1.4230590147130601E-2</c:v>
                </c:pt>
                <c:pt idx="2189">
                  <c:v>1.4229962966021401E-2</c:v>
                </c:pt>
                <c:pt idx="2190">
                  <c:v>1.42293268091538E-2</c:v>
                </c:pt>
                <c:pt idx="2191">
                  <c:v>1.42287321651683E-2</c:v>
                </c:pt>
                <c:pt idx="2192">
                  <c:v>1.4228074690874899E-2</c:v>
                </c:pt>
                <c:pt idx="2193">
                  <c:v>1.4227474437040401E-2</c:v>
                </c:pt>
                <c:pt idx="2194">
                  <c:v>1.4226888768813201E-2</c:v>
                </c:pt>
                <c:pt idx="2195">
                  <c:v>1.4226239148308201E-2</c:v>
                </c:pt>
                <c:pt idx="2196">
                  <c:v>1.4225655724020601E-2</c:v>
                </c:pt>
                <c:pt idx="2197">
                  <c:v>1.42250206891228E-2</c:v>
                </c:pt>
                <c:pt idx="2198">
                  <c:v>1.4224446240593399E-2</c:v>
                </c:pt>
                <c:pt idx="2199">
                  <c:v>1.4223817937514399E-2</c:v>
                </c:pt>
                <c:pt idx="2200">
                  <c:v>1.42232322692871E-2</c:v>
                </c:pt>
                <c:pt idx="2201">
                  <c:v>1.42225882586311E-2</c:v>
                </c:pt>
                <c:pt idx="2202">
                  <c:v>1.42219969805549E-2</c:v>
                </c:pt>
                <c:pt idx="2203">
                  <c:v>1.42214000926298E-2</c:v>
                </c:pt>
                <c:pt idx="2204">
                  <c:v>1.42207628137925E-2</c:v>
                </c:pt>
                <c:pt idx="2205">
                  <c:v>1.4220184999353701E-2</c:v>
                </c:pt>
                <c:pt idx="2206">
                  <c:v>1.4219549964455999E-2</c:v>
                </c:pt>
                <c:pt idx="2207">
                  <c:v>1.42189833697151E-2</c:v>
                </c:pt>
                <c:pt idx="2208">
                  <c:v>1.4218388725729499E-2</c:v>
                </c:pt>
                <c:pt idx="2209">
                  <c:v>1.42177761302275E-2</c:v>
                </c:pt>
                <c:pt idx="2210">
                  <c:v>1.4217205047607401E-2</c:v>
                </c:pt>
                <c:pt idx="2211">
                  <c:v>1.4216576744528401E-2</c:v>
                </c:pt>
                <c:pt idx="2212">
                  <c:v>1.42159910763011E-2</c:v>
                </c:pt>
                <c:pt idx="2213">
                  <c:v>1.42153975542854E-2</c:v>
                </c:pt>
                <c:pt idx="2214">
                  <c:v>1.42147995443905E-2</c:v>
                </c:pt>
                <c:pt idx="2215">
                  <c:v>1.4214181339039501E-2</c:v>
                </c:pt>
                <c:pt idx="2216">
                  <c:v>1.4213637183694301E-2</c:v>
                </c:pt>
                <c:pt idx="2217">
                  <c:v>1.42130133684944E-2</c:v>
                </c:pt>
                <c:pt idx="2218">
                  <c:v>1.42124220904182E-2</c:v>
                </c:pt>
                <c:pt idx="2219">
                  <c:v>1.4211830812341999E-2</c:v>
                </c:pt>
                <c:pt idx="2220">
                  <c:v>1.4211238412296099E-2</c:v>
                </c:pt>
                <c:pt idx="2221">
                  <c:v>1.4210650500129301E-2</c:v>
                </c:pt>
                <c:pt idx="2222">
                  <c:v>1.42100681978114E-2</c:v>
                </c:pt>
                <c:pt idx="2223">
                  <c:v>1.42094241871553E-2</c:v>
                </c:pt>
                <c:pt idx="2224">
                  <c:v>1.4208897983326601E-2</c:v>
                </c:pt>
                <c:pt idx="2225">
                  <c:v>1.4208287631764099E-2</c:v>
                </c:pt>
                <c:pt idx="2226">
                  <c:v>1.4207699719597301E-2</c:v>
                </c:pt>
                <c:pt idx="2227">
                  <c:v>1.42071499544031E-2</c:v>
                </c:pt>
                <c:pt idx="2228">
                  <c:v>1.42065339929917E-2</c:v>
                </c:pt>
                <c:pt idx="2229">
                  <c:v>1.42059415929458E-2</c:v>
                </c:pt>
                <c:pt idx="2230">
                  <c:v>1.42053693883559E-2</c:v>
                </c:pt>
                <c:pt idx="2231">
                  <c:v>1.42047859640682E-2</c:v>
                </c:pt>
                <c:pt idx="2232">
                  <c:v>1.4204200295840999E-2</c:v>
                </c:pt>
                <c:pt idx="2233">
                  <c:v>1.4203642676858299E-2</c:v>
                </c:pt>
                <c:pt idx="2234">
                  <c:v>1.42030715942383E-2</c:v>
                </c:pt>
                <c:pt idx="2235">
                  <c:v>1.42024791941923E-2</c:v>
                </c:pt>
                <c:pt idx="2236">
                  <c:v>1.4201902501723301E-2</c:v>
                </c:pt>
                <c:pt idx="2237">
                  <c:v>1.42013280531939E-2</c:v>
                </c:pt>
                <c:pt idx="2238">
                  <c:v>1.4200749116785399E-2</c:v>
                </c:pt>
                <c:pt idx="2239">
                  <c:v>1.4200190375832899E-2</c:v>
                </c:pt>
                <c:pt idx="2240">
                  <c:v>1.41996249030618E-2</c:v>
                </c:pt>
                <c:pt idx="2241">
                  <c:v>1.4199051576502199E-2</c:v>
                </c:pt>
                <c:pt idx="2242">
                  <c:v>1.41984715181239E-2</c:v>
                </c:pt>
                <c:pt idx="2243">
                  <c:v>1.4197907167322501E-2</c:v>
                </c:pt>
                <c:pt idx="2244">
                  <c:v>1.41973562801585E-2</c:v>
                </c:pt>
                <c:pt idx="2245">
                  <c:v>1.4196788563447801E-2</c:v>
                </c:pt>
                <c:pt idx="2246">
                  <c:v>1.41962264565861E-2</c:v>
                </c:pt>
                <c:pt idx="2247">
                  <c:v>1.41956250807818E-2</c:v>
                </c:pt>
                <c:pt idx="2248">
                  <c:v>1.41950607299805E-2</c:v>
                </c:pt>
                <c:pt idx="2249">
                  <c:v>1.4194498623118701E-2</c:v>
                </c:pt>
                <c:pt idx="2250">
                  <c:v>1.4193944370045401E-2</c:v>
                </c:pt>
                <c:pt idx="2251">
                  <c:v>1.41933867510627E-2</c:v>
                </c:pt>
                <c:pt idx="2252">
                  <c:v>1.41928078146542E-2</c:v>
                </c:pt>
                <c:pt idx="2253">
                  <c:v>1.4192214292638399E-2</c:v>
                </c:pt>
                <c:pt idx="2254">
                  <c:v>1.41916959425982E-2</c:v>
                </c:pt>
                <c:pt idx="2255">
                  <c:v>1.4191125981947999E-2</c:v>
                </c:pt>
                <c:pt idx="2256">
                  <c:v>1.41905481675092E-2</c:v>
                </c:pt>
                <c:pt idx="2257">
                  <c:v>1.4189979328828701E-2</c:v>
                </c:pt>
                <c:pt idx="2258">
                  <c:v>1.41894060022691E-2</c:v>
                </c:pt>
                <c:pt idx="2259">
                  <c:v>1.41888865302591E-2</c:v>
                </c:pt>
                <c:pt idx="2260">
                  <c:v>1.41882974961225E-2</c:v>
                </c:pt>
                <c:pt idx="2261">
                  <c:v>1.4187708461985899E-2</c:v>
                </c:pt>
                <c:pt idx="2262">
                  <c:v>1.41871553308824E-2</c:v>
                </c:pt>
                <c:pt idx="2263">
                  <c:v>1.41866201512954E-2</c:v>
                </c:pt>
                <c:pt idx="2264">
                  <c:v>1.41861219967113E-2</c:v>
                </c:pt>
                <c:pt idx="2265">
                  <c:v>1.41855206209071E-2</c:v>
                </c:pt>
                <c:pt idx="2266">
                  <c:v>1.4184991051169001E-2</c:v>
                </c:pt>
                <c:pt idx="2267">
                  <c:v>1.41844412859748E-2</c:v>
                </c:pt>
                <c:pt idx="2268">
                  <c:v>1.4183867959415199E-2</c:v>
                </c:pt>
                <c:pt idx="2269">
                  <c:v>1.41832979987649E-2</c:v>
                </c:pt>
                <c:pt idx="2270">
                  <c:v>1.4182788624483E-2</c:v>
                </c:pt>
                <c:pt idx="2271">
                  <c:v>1.4182202956255699E-2</c:v>
                </c:pt>
                <c:pt idx="2272">
                  <c:v>1.4181648703182399E-2</c:v>
                </c:pt>
                <c:pt idx="2273">
                  <c:v>1.4181101181927801E-2</c:v>
                </c:pt>
                <c:pt idx="2274">
                  <c:v>1.4180515513700601E-2</c:v>
                </c:pt>
                <c:pt idx="2275">
                  <c:v>1.41800151151769E-2</c:v>
                </c:pt>
                <c:pt idx="2276">
                  <c:v>1.41794530083151E-2</c:v>
                </c:pt>
                <c:pt idx="2277">
                  <c:v>1.41789144628188E-2</c:v>
                </c:pt>
                <c:pt idx="2278">
                  <c:v>1.41783646976247E-2</c:v>
                </c:pt>
                <c:pt idx="2279">
                  <c:v>1.41778519574334E-2</c:v>
                </c:pt>
                <c:pt idx="2280">
                  <c:v>1.4177311167997499E-2</c:v>
                </c:pt>
                <c:pt idx="2281">
                  <c:v>1.41767322315889E-2</c:v>
                </c:pt>
                <c:pt idx="2282">
                  <c:v>1.4176164514878201E-2</c:v>
                </c:pt>
                <c:pt idx="2283">
                  <c:v>1.41756427989287E-2</c:v>
                </c:pt>
                <c:pt idx="2284">
                  <c:v>1.4175082936006399E-2</c:v>
                </c:pt>
                <c:pt idx="2285">
                  <c:v>1.41745645859662E-2</c:v>
                </c:pt>
                <c:pt idx="2286">
                  <c:v>1.41739946253159E-2</c:v>
                </c:pt>
                <c:pt idx="2287">
                  <c:v>1.41734964707318E-2</c:v>
                </c:pt>
                <c:pt idx="2288">
                  <c:v>1.41729433396283E-2</c:v>
                </c:pt>
                <c:pt idx="2289">
                  <c:v>1.41723913304946E-2</c:v>
                </c:pt>
                <c:pt idx="2290">
                  <c:v>1.41719279569738E-2</c:v>
                </c:pt>
                <c:pt idx="2291">
                  <c:v>1.41713422887466E-2</c:v>
                </c:pt>
                <c:pt idx="2292">
                  <c:v>1.41708194508272E-2</c:v>
                </c:pt>
                <c:pt idx="2293">
                  <c:v>1.41703055886661E-2</c:v>
                </c:pt>
                <c:pt idx="2294">
                  <c:v>1.41697479696835E-2</c:v>
                </c:pt>
                <c:pt idx="2295">
                  <c:v>1.41692240097943E-2</c:v>
                </c:pt>
                <c:pt idx="2296">
                  <c:v>1.41686720006606E-2</c:v>
                </c:pt>
                <c:pt idx="2297">
                  <c:v>1.41681693581974E-2</c:v>
                </c:pt>
                <c:pt idx="2298">
                  <c:v>1.4167646520278E-2</c:v>
                </c:pt>
                <c:pt idx="2299">
                  <c:v>1.4167119194479501E-2</c:v>
                </c:pt>
                <c:pt idx="2300">
                  <c:v>1.4166581770953E-2</c:v>
                </c:pt>
                <c:pt idx="2301">
                  <c:v>1.4166061176973201E-2</c:v>
                </c:pt>
                <c:pt idx="2302">
                  <c:v>1.41654979481417E-2</c:v>
                </c:pt>
                <c:pt idx="2303">
                  <c:v>1.41649672564338E-2</c:v>
                </c:pt>
                <c:pt idx="2304">
                  <c:v>1.4164444418514501E-2</c:v>
                </c:pt>
                <c:pt idx="2305">
                  <c:v>1.41639193366556E-2</c:v>
                </c:pt>
                <c:pt idx="2306">
                  <c:v>1.4163412206313199E-2</c:v>
                </c:pt>
                <c:pt idx="2307">
                  <c:v>1.4162872538847101E-2</c:v>
                </c:pt>
                <c:pt idx="2308">
                  <c:v>1.41623407251695E-2</c:v>
                </c:pt>
                <c:pt idx="2309">
                  <c:v>1.41618279849782E-2</c:v>
                </c:pt>
                <c:pt idx="2310">
                  <c:v>1.41613029031193E-2</c:v>
                </c:pt>
                <c:pt idx="2311">
                  <c:v>1.4160783431109301E-2</c:v>
                </c:pt>
                <c:pt idx="2312">
                  <c:v>1.41602415197036E-2</c:v>
                </c:pt>
                <c:pt idx="2313">
                  <c:v>1.4159741121179899E-2</c:v>
                </c:pt>
                <c:pt idx="2314">
                  <c:v>1.4159212673411701E-2</c:v>
                </c:pt>
                <c:pt idx="2315">
                  <c:v>1.41587044210995E-2</c:v>
                </c:pt>
                <c:pt idx="2316">
                  <c:v>1.4158174851361401E-2</c:v>
                </c:pt>
                <c:pt idx="2317">
                  <c:v>1.41576699649586E-2</c:v>
                </c:pt>
                <c:pt idx="2318">
                  <c:v>1.4157193127800401E-2</c:v>
                </c:pt>
                <c:pt idx="2319">
                  <c:v>1.41566534603343E-2</c:v>
                </c:pt>
                <c:pt idx="2320">
                  <c:v>1.4156164281508499E-2</c:v>
                </c:pt>
                <c:pt idx="2321">
                  <c:v>1.41555965647978E-2</c:v>
                </c:pt>
                <c:pt idx="2322">
                  <c:v>1.41550939223346E-2</c:v>
                </c:pt>
                <c:pt idx="2323">
                  <c:v>1.41546058654785E-2</c:v>
                </c:pt>
                <c:pt idx="2324">
                  <c:v>1.4154084149528999E-2</c:v>
                </c:pt>
                <c:pt idx="2325">
                  <c:v>1.41535893608542E-2</c:v>
                </c:pt>
                <c:pt idx="2326">
                  <c:v>1.4153063157025501E-2</c:v>
                </c:pt>
                <c:pt idx="2327">
                  <c:v>1.4152576222139199E-2</c:v>
                </c:pt>
                <c:pt idx="2328">
                  <c:v>1.4152057872099E-2</c:v>
                </c:pt>
                <c:pt idx="2329">
                  <c:v>1.4151536156149501E-2</c:v>
                </c:pt>
                <c:pt idx="2330">
                  <c:v>1.4151023415958201E-2</c:v>
                </c:pt>
                <c:pt idx="2331">
                  <c:v>1.4150473650764E-2</c:v>
                </c:pt>
                <c:pt idx="2332">
                  <c:v>1.41500046673943E-2</c:v>
                </c:pt>
                <c:pt idx="2333">
                  <c:v>1.41494986590217E-2</c:v>
                </c:pt>
                <c:pt idx="2334">
                  <c:v>1.4148971333223201E-2</c:v>
                </c:pt>
                <c:pt idx="2335">
                  <c:v>1.41484743006089E-2</c:v>
                </c:pt>
                <c:pt idx="2336">
                  <c:v>1.4147944730870899E-2</c:v>
                </c:pt>
                <c:pt idx="2337">
                  <c:v>1.41474678937127E-2</c:v>
                </c:pt>
                <c:pt idx="2338">
                  <c:v>1.41469820807962E-2</c:v>
                </c:pt>
                <c:pt idx="2339">
                  <c:v>1.41464401693905E-2</c:v>
                </c:pt>
                <c:pt idx="2340">
                  <c:v>1.41459229413201E-2</c:v>
                </c:pt>
                <c:pt idx="2341">
                  <c:v>1.41454550799202E-2</c:v>
                </c:pt>
                <c:pt idx="2342">
                  <c:v>1.4144967023064101E-2</c:v>
                </c:pt>
                <c:pt idx="2343">
                  <c:v>1.4144446429084301E-2</c:v>
                </c:pt>
                <c:pt idx="2344">
                  <c:v>1.41439157373765E-2</c:v>
                </c:pt>
                <c:pt idx="2345">
                  <c:v>1.41434007532456E-2</c:v>
                </c:pt>
                <c:pt idx="2346">
                  <c:v>1.4142913818359399E-2</c:v>
                </c:pt>
                <c:pt idx="2347">
                  <c:v>1.41424257615033E-2</c:v>
                </c:pt>
                <c:pt idx="2348">
                  <c:v>1.4141913021312E-2</c:v>
                </c:pt>
                <c:pt idx="2349">
                  <c:v>1.41414204765769E-2</c:v>
                </c:pt>
                <c:pt idx="2350">
                  <c:v>1.41408998825971E-2</c:v>
                </c:pt>
                <c:pt idx="2351">
                  <c:v>1.4140411825741E-2</c:v>
                </c:pt>
                <c:pt idx="2352">
                  <c:v>1.4139937232522401E-2</c:v>
                </c:pt>
                <c:pt idx="2353">
                  <c:v>1.4139425614300901E-2</c:v>
                </c:pt>
                <c:pt idx="2354">
                  <c:v>1.41389252157772E-2</c:v>
                </c:pt>
                <c:pt idx="2355">
                  <c:v>1.4138400133918301E-2</c:v>
                </c:pt>
                <c:pt idx="2356">
                  <c:v>1.4137926662669499E-2</c:v>
                </c:pt>
                <c:pt idx="2357">
                  <c:v>1.4137463289148699E-2</c:v>
                </c:pt>
                <c:pt idx="2358">
                  <c:v>1.41369281095617E-2</c:v>
                </c:pt>
                <c:pt idx="2359">
                  <c:v>1.41364546383128E-2</c:v>
                </c:pt>
                <c:pt idx="2360">
                  <c:v>1.41359059950885E-2</c:v>
                </c:pt>
                <c:pt idx="2361">
                  <c:v>1.41354504753562E-2</c:v>
                </c:pt>
                <c:pt idx="2362">
                  <c:v>1.41349556866814E-2</c:v>
                </c:pt>
                <c:pt idx="2363">
                  <c:v>1.4134475483613899E-2</c:v>
                </c:pt>
                <c:pt idx="2364">
                  <c:v>1.4133986304788E-2</c:v>
                </c:pt>
                <c:pt idx="2365">
                  <c:v>1.41335173214183E-2</c:v>
                </c:pt>
                <c:pt idx="2366">
                  <c:v>1.4133027020622701E-2</c:v>
                </c:pt>
                <c:pt idx="2367">
                  <c:v>1.41325400857364E-2</c:v>
                </c:pt>
                <c:pt idx="2368">
                  <c:v>1.4132077834185399E-2</c:v>
                </c:pt>
                <c:pt idx="2369">
                  <c:v>1.4131615582634399E-2</c:v>
                </c:pt>
                <c:pt idx="2370">
                  <c:v>1.4131102842443099E-2</c:v>
                </c:pt>
                <c:pt idx="2371">
                  <c:v>1.41306159075569E-2</c:v>
                </c:pt>
                <c:pt idx="2372">
                  <c:v>1.4130137948428901E-2</c:v>
                </c:pt>
                <c:pt idx="2373">
                  <c:v>1.4129657745361301E-2</c:v>
                </c:pt>
                <c:pt idx="2374">
                  <c:v>1.4129188761991599E-2</c:v>
                </c:pt>
                <c:pt idx="2375">
                  <c:v>1.4128724266501001E-2</c:v>
                </c:pt>
                <c:pt idx="2376">
                  <c:v>1.41282350876752E-2</c:v>
                </c:pt>
                <c:pt idx="2377">
                  <c:v>1.41277571285472E-2</c:v>
                </c:pt>
                <c:pt idx="2378">
                  <c:v>1.41272982429056E-2</c:v>
                </c:pt>
                <c:pt idx="2379">
                  <c:v>1.41268202837776E-2</c:v>
                </c:pt>
                <c:pt idx="2380">
                  <c:v>1.41263468125287E-2</c:v>
                </c:pt>
                <c:pt idx="2381">
                  <c:v>1.4125867731430999E-2</c:v>
                </c:pt>
                <c:pt idx="2382">
                  <c:v>1.41253763086656E-2</c:v>
                </c:pt>
                <c:pt idx="2383">
                  <c:v>1.4124930886661301E-2</c:v>
                </c:pt>
                <c:pt idx="2384">
                  <c:v>1.41244484396542E-2</c:v>
                </c:pt>
                <c:pt idx="2385">
                  <c:v>1.41240030176499E-2</c:v>
                </c:pt>
                <c:pt idx="2386">
                  <c:v>1.41235329123104E-2</c:v>
                </c:pt>
                <c:pt idx="2387">
                  <c:v>1.41230437334846E-2</c:v>
                </c:pt>
                <c:pt idx="2388">
                  <c:v>1.4122569140266E-2</c:v>
                </c:pt>
                <c:pt idx="2389">
                  <c:v>1.4122078839470399E-2</c:v>
                </c:pt>
                <c:pt idx="2390">
                  <c:v>1.41216109780704E-2</c:v>
                </c:pt>
                <c:pt idx="2391">
                  <c:v>1.4121133018942401E-2</c:v>
                </c:pt>
                <c:pt idx="2392">
                  <c:v>1.4120701060575599E-2</c:v>
                </c:pt>
                <c:pt idx="2393">
                  <c:v>1.41202309552361E-2</c:v>
                </c:pt>
                <c:pt idx="2394">
                  <c:v>1.41197372885311E-2</c:v>
                </c:pt>
                <c:pt idx="2395">
                  <c:v>1.41192683051614E-2</c:v>
                </c:pt>
                <c:pt idx="2396">
                  <c:v>1.4118802687701101E-2</c:v>
                </c:pt>
                <c:pt idx="2397">
                  <c:v>1.4118320240693901E-2</c:v>
                </c:pt>
                <c:pt idx="2398">
                  <c:v>1.4117861355052301E-2</c:v>
                </c:pt>
                <c:pt idx="2399">
                  <c:v>1.4117381151984699E-2</c:v>
                </c:pt>
                <c:pt idx="2400">
                  <c:v>1.41169424617992E-2</c:v>
                </c:pt>
                <c:pt idx="2401">
                  <c:v>1.41164802102482E-2</c:v>
                </c:pt>
                <c:pt idx="2402">
                  <c:v>1.41159831776338E-2</c:v>
                </c:pt>
                <c:pt idx="2403">
                  <c:v>1.41155287798713E-2</c:v>
                </c:pt>
                <c:pt idx="2404">
                  <c:v>1.4115063162411E-2</c:v>
                </c:pt>
                <c:pt idx="2405">
                  <c:v>1.41145986669204E-2</c:v>
                </c:pt>
                <c:pt idx="2406">
                  <c:v>1.4114144269157899E-2</c:v>
                </c:pt>
                <c:pt idx="2407">
                  <c:v>1.4113688749425601E-2</c:v>
                </c:pt>
                <c:pt idx="2408">
                  <c:v>1.4113215278176701E-2</c:v>
                </c:pt>
                <c:pt idx="2409">
                  <c:v>1.41127664902631E-2</c:v>
                </c:pt>
                <c:pt idx="2410">
                  <c:v>1.41122952629538E-2</c:v>
                </c:pt>
                <c:pt idx="2411">
                  <c:v>1.41118711583755E-2</c:v>
                </c:pt>
                <c:pt idx="2412">
                  <c:v>1.4111370759851799E-2</c:v>
                </c:pt>
                <c:pt idx="2413">
                  <c:v>1.41109242158778E-2</c:v>
                </c:pt>
                <c:pt idx="2414">
                  <c:v>1.4110439524931099E-2</c:v>
                </c:pt>
                <c:pt idx="2415">
                  <c:v>1.41099884930779E-2</c:v>
                </c:pt>
                <c:pt idx="2416">
                  <c:v>1.41095251195571E-2</c:v>
                </c:pt>
                <c:pt idx="2417">
                  <c:v>1.41091066248277E-2</c:v>
                </c:pt>
                <c:pt idx="2418">
                  <c:v>1.4108649983125599E-2</c:v>
                </c:pt>
                <c:pt idx="2419">
                  <c:v>1.4108186609604801E-2</c:v>
                </c:pt>
                <c:pt idx="2420">
                  <c:v>1.41077344557818E-2</c:v>
                </c:pt>
                <c:pt idx="2421">
                  <c:v>1.41072665943819E-2</c:v>
                </c:pt>
                <c:pt idx="2422">
                  <c:v>1.4106815562528701E-2</c:v>
                </c:pt>
                <c:pt idx="2423">
                  <c:v>1.41063757503734E-2</c:v>
                </c:pt>
                <c:pt idx="2424">
                  <c:v>1.4105916864731701E-2</c:v>
                </c:pt>
                <c:pt idx="2425">
                  <c:v>1.4105459101059901E-2</c:v>
                </c:pt>
                <c:pt idx="2426">
                  <c:v>1.4105023776783699E-2</c:v>
                </c:pt>
                <c:pt idx="2427">
                  <c:v>1.4104566013111801E-2</c:v>
                </c:pt>
                <c:pt idx="2428">
                  <c:v>1.4104132932775199E-2</c:v>
                </c:pt>
                <c:pt idx="2429">
                  <c:v>1.4103670681224201E-2</c:v>
                </c:pt>
                <c:pt idx="2430">
                  <c:v>1.41032252592199E-2</c:v>
                </c:pt>
                <c:pt idx="2431">
                  <c:v>1.4102737202363901E-2</c:v>
                </c:pt>
                <c:pt idx="2432">
                  <c:v>1.4102290658389799E-2</c:v>
                </c:pt>
                <c:pt idx="2433">
                  <c:v>1.4101838504566901E-2</c:v>
                </c:pt>
                <c:pt idx="2434">
                  <c:v>1.4101396448472E-2</c:v>
                </c:pt>
                <c:pt idx="2435">
                  <c:v>1.4100929709041801E-2</c:v>
                </c:pt>
                <c:pt idx="2436">
                  <c:v>1.41004966287052E-2</c:v>
                </c:pt>
                <c:pt idx="2437">
                  <c:v>1.4100073646096599E-2</c:v>
                </c:pt>
                <c:pt idx="2438">
                  <c:v>1.40995811013614E-2</c:v>
                </c:pt>
                <c:pt idx="2439">
                  <c:v>1.40991805581486E-2</c:v>
                </c:pt>
                <c:pt idx="2440">
                  <c:v>1.40986891353832E-2</c:v>
                </c:pt>
                <c:pt idx="2441">
                  <c:v>1.4098235859590399E-2</c:v>
                </c:pt>
                <c:pt idx="2442">
                  <c:v>1.40978285845588E-2</c:v>
                </c:pt>
                <c:pt idx="2443">
                  <c:v>1.4097356235279799E-2</c:v>
                </c:pt>
                <c:pt idx="2444">
                  <c:v>1.4096915301154599E-2</c:v>
                </c:pt>
                <c:pt idx="2445">
                  <c:v>1.40964923185461E-2</c:v>
                </c:pt>
                <c:pt idx="2446">
                  <c:v>1.4096031188964801E-2</c:v>
                </c:pt>
                <c:pt idx="2447">
                  <c:v>1.4095559961655599E-2</c:v>
                </c:pt>
                <c:pt idx="2448">
                  <c:v>1.4095130247228299E-2</c:v>
                </c:pt>
                <c:pt idx="2449">
                  <c:v>1.40946814593147E-2</c:v>
                </c:pt>
                <c:pt idx="2450">
                  <c:v>1.4094234915340601E-2</c:v>
                </c:pt>
                <c:pt idx="2451">
                  <c:v>1.40938063228832E-2</c:v>
                </c:pt>
                <c:pt idx="2452">
                  <c:v>1.4093304802389701E-2</c:v>
                </c:pt>
                <c:pt idx="2453">
                  <c:v>1.4092903137207E-2</c:v>
                </c:pt>
                <c:pt idx="2454">
                  <c:v>1.4092493618235899E-2</c:v>
                </c:pt>
                <c:pt idx="2455">
                  <c:v>1.40920145371381E-2</c:v>
                </c:pt>
                <c:pt idx="2456">
                  <c:v>1.4091592676499299E-2</c:v>
                </c:pt>
                <c:pt idx="2457">
                  <c:v>1.4091152864344E-2</c:v>
                </c:pt>
                <c:pt idx="2458">
                  <c:v>1.40906838809743E-2</c:v>
                </c:pt>
                <c:pt idx="2459">
                  <c:v>1.4090269874124E-2</c:v>
                </c:pt>
                <c:pt idx="2460">
                  <c:v>1.40898311839384E-2</c:v>
                </c:pt>
                <c:pt idx="2461">
                  <c:v>1.40893644445083E-2</c:v>
                </c:pt>
                <c:pt idx="2462">
                  <c:v>1.40889448278091E-2</c:v>
                </c:pt>
                <c:pt idx="2463">
                  <c:v>1.4088453405043701E-2</c:v>
                </c:pt>
                <c:pt idx="2464">
                  <c:v>1.4088056227740099E-2</c:v>
                </c:pt>
                <c:pt idx="2465">
                  <c:v>1.40875749027028E-2</c:v>
                </c:pt>
                <c:pt idx="2466">
                  <c:v>1.4087165383731601E-2</c:v>
                </c:pt>
                <c:pt idx="2467">
                  <c:v>1.40867266935461E-2</c:v>
                </c:pt>
                <c:pt idx="2468">
                  <c:v>1.4086360931396501E-2</c:v>
                </c:pt>
                <c:pt idx="2469">
                  <c:v>1.4085923363180699E-2</c:v>
                </c:pt>
                <c:pt idx="2470">
                  <c:v>1.4085452135871399E-2</c:v>
                </c:pt>
                <c:pt idx="2471">
                  <c:v>1.4085031397202401E-2</c:v>
                </c:pt>
                <c:pt idx="2472">
                  <c:v>1.40845949509565E-2</c:v>
                </c:pt>
                <c:pt idx="2473">
                  <c:v>1.40841282115263E-2</c:v>
                </c:pt>
                <c:pt idx="2474">
                  <c:v>1.40836850334616E-2</c:v>
                </c:pt>
                <c:pt idx="2475">
                  <c:v>1.40832822463092E-2</c:v>
                </c:pt>
                <c:pt idx="2476">
                  <c:v>1.40828458000632E-2</c:v>
                </c:pt>
                <c:pt idx="2477">
                  <c:v>1.4082421695484799E-2</c:v>
                </c:pt>
                <c:pt idx="2478">
                  <c:v>1.40819841272691E-2</c:v>
                </c:pt>
                <c:pt idx="2479">
                  <c:v>1.40815678764792E-2</c:v>
                </c:pt>
                <c:pt idx="2480">
                  <c:v>1.40811000150793E-2</c:v>
                </c:pt>
                <c:pt idx="2481">
                  <c:v>1.4080681520349801E-2</c:v>
                </c:pt>
                <c:pt idx="2482">
                  <c:v>1.40802764892578E-2</c:v>
                </c:pt>
                <c:pt idx="2483">
                  <c:v>1.40798501407399E-2</c:v>
                </c:pt>
                <c:pt idx="2484">
                  <c:v>1.4079418182373E-2</c:v>
                </c:pt>
                <c:pt idx="2485">
                  <c:v>1.4078983980066601E-2</c:v>
                </c:pt>
                <c:pt idx="2486">
                  <c:v>1.40785284603343E-2</c:v>
                </c:pt>
                <c:pt idx="2487">
                  <c:v>1.40781155754538E-2</c:v>
                </c:pt>
                <c:pt idx="2488">
                  <c:v>1.4077695958754599E-2</c:v>
                </c:pt>
                <c:pt idx="2489">
                  <c:v>1.40772460488712E-2</c:v>
                </c:pt>
                <c:pt idx="2490">
                  <c:v>1.4076808480655401E-2</c:v>
                </c:pt>
                <c:pt idx="2491">
                  <c:v>1.4076389985926E-2</c:v>
                </c:pt>
                <c:pt idx="2492">
                  <c:v>1.40759389540728E-2</c:v>
                </c:pt>
                <c:pt idx="2493">
                  <c:v>1.4075526069192301E-2</c:v>
                </c:pt>
                <c:pt idx="2494">
                  <c:v>1.4075116550221201E-2</c:v>
                </c:pt>
                <c:pt idx="2495">
                  <c:v>1.40746643963982E-2</c:v>
                </c:pt>
                <c:pt idx="2496">
                  <c:v>1.4074243657729199E-2</c:v>
                </c:pt>
                <c:pt idx="2497">
                  <c:v>1.4073821797090399E-2</c:v>
                </c:pt>
                <c:pt idx="2498">
                  <c:v>1.40734066682703E-2</c:v>
                </c:pt>
                <c:pt idx="2499">
                  <c:v>1.4072982563692001E-2</c:v>
                </c:pt>
                <c:pt idx="2500">
                  <c:v>1.4072543873506401E-2</c:v>
                </c:pt>
                <c:pt idx="2501">
                  <c:v>1.4072099573472E-2</c:v>
                </c:pt>
                <c:pt idx="2502">
                  <c:v>1.40716855666217E-2</c:v>
                </c:pt>
                <c:pt idx="2503">
                  <c:v>1.4071263705982899E-2</c:v>
                </c:pt>
                <c:pt idx="2504">
                  <c:v>1.40708530650419E-2</c:v>
                </c:pt>
                <c:pt idx="2505">
                  <c:v>1.40704255945542E-2</c:v>
                </c:pt>
                <c:pt idx="2506">
                  <c:v>1.4069994758157201E-2</c:v>
                </c:pt>
                <c:pt idx="2507">
                  <c:v>1.4069585239186E-2</c:v>
                </c:pt>
                <c:pt idx="2508">
                  <c:v>1.4069145427030701E-2</c:v>
                </c:pt>
                <c:pt idx="2509">
                  <c:v>1.40687246883617E-2</c:v>
                </c:pt>
                <c:pt idx="2510">
                  <c:v>1.40683039496927E-2</c:v>
                </c:pt>
                <c:pt idx="2511">
                  <c:v>1.4067911260268301E-2</c:v>
                </c:pt>
                <c:pt idx="2512">
                  <c:v>1.4067477057961899E-2</c:v>
                </c:pt>
                <c:pt idx="2513">
                  <c:v>1.40670641730813E-2</c:v>
                </c:pt>
                <c:pt idx="2514">
                  <c:v>1.40666299707749E-2</c:v>
                </c:pt>
                <c:pt idx="2515">
                  <c:v>1.4066194646498701E-2</c:v>
                </c:pt>
                <c:pt idx="2516">
                  <c:v>1.40657817616182E-2</c:v>
                </c:pt>
                <c:pt idx="2517">
                  <c:v>1.40653767305262E-2</c:v>
                </c:pt>
                <c:pt idx="2518">
                  <c:v>1.40649739433737E-2</c:v>
                </c:pt>
                <c:pt idx="2519">
                  <c:v>1.40645386190975E-2</c:v>
                </c:pt>
                <c:pt idx="2520">
                  <c:v>1.40641246122472E-2</c:v>
                </c:pt>
                <c:pt idx="2521">
                  <c:v>1.40636915319106E-2</c:v>
                </c:pt>
                <c:pt idx="2522">
                  <c:v>1.40633224038517E-2</c:v>
                </c:pt>
                <c:pt idx="2523">
                  <c:v>1.40628904454848E-2</c:v>
                </c:pt>
                <c:pt idx="2524">
                  <c:v>1.4062487658332399E-2</c:v>
                </c:pt>
                <c:pt idx="2525">
                  <c:v>1.40620781393612E-2</c:v>
                </c:pt>
                <c:pt idx="2526">
                  <c:v>1.40616551567526E-2</c:v>
                </c:pt>
                <c:pt idx="2527">
                  <c:v>1.40612770529354E-2</c:v>
                </c:pt>
                <c:pt idx="2528">
                  <c:v>1.40608495824477E-2</c:v>
                </c:pt>
                <c:pt idx="2529">
                  <c:v>1.4060412014232001E-2</c:v>
                </c:pt>
                <c:pt idx="2530">
                  <c:v>1.40599957634421E-2</c:v>
                </c:pt>
                <c:pt idx="2531">
                  <c:v>1.40595840005314E-2</c:v>
                </c:pt>
                <c:pt idx="2532">
                  <c:v>1.40591957989861E-2</c:v>
                </c:pt>
                <c:pt idx="2533">
                  <c:v>1.40587930118336E-2</c:v>
                </c:pt>
                <c:pt idx="2534">
                  <c:v>1.40583588095272E-2</c:v>
                </c:pt>
                <c:pt idx="2535">
                  <c:v>1.4057969486012199E-2</c:v>
                </c:pt>
                <c:pt idx="2536">
                  <c:v>1.4057546503403601E-2</c:v>
                </c:pt>
                <c:pt idx="2537">
                  <c:v>1.40571336185231E-2</c:v>
                </c:pt>
                <c:pt idx="2538">
                  <c:v>1.40567790760713E-2</c:v>
                </c:pt>
                <c:pt idx="2539">
                  <c:v>1.405637067907E-2</c:v>
                </c:pt>
                <c:pt idx="2540">
                  <c:v>1.4055964526008199E-2</c:v>
                </c:pt>
                <c:pt idx="2541">
                  <c:v>1.40555112502154E-2</c:v>
                </c:pt>
                <c:pt idx="2542">
                  <c:v>1.40551320244284E-2</c:v>
                </c:pt>
                <c:pt idx="2543">
                  <c:v>1.40547572865206E-2</c:v>
                </c:pt>
                <c:pt idx="2544">
                  <c:v>1.4054315230425701E-2</c:v>
                </c:pt>
                <c:pt idx="2545">
                  <c:v>1.4053921419031499E-2</c:v>
                </c:pt>
                <c:pt idx="2546">
                  <c:v>1.40535231197582E-2</c:v>
                </c:pt>
                <c:pt idx="2547">
                  <c:v>1.40531180886661E-2</c:v>
                </c:pt>
                <c:pt idx="2548">
                  <c:v>1.4052679398480599E-2</c:v>
                </c:pt>
                <c:pt idx="2549">
                  <c:v>1.4052313636331E-2</c:v>
                </c:pt>
                <c:pt idx="2550">
                  <c:v>1.4051876068115201E-2</c:v>
                </c:pt>
                <c:pt idx="2551">
                  <c:v>1.4051501330207401E-2</c:v>
                </c:pt>
                <c:pt idx="2552">
                  <c:v>1.4051114250631901E-2</c:v>
                </c:pt>
                <c:pt idx="2553">
                  <c:v>1.4050680048325499E-2</c:v>
                </c:pt>
                <c:pt idx="2554">
                  <c:v>1.40502873589011E-2</c:v>
                </c:pt>
                <c:pt idx="2555">
                  <c:v>1.40498868156882E-2</c:v>
                </c:pt>
                <c:pt idx="2556">
                  <c:v>1.4049485150505499E-2</c:v>
                </c:pt>
                <c:pt idx="2557">
                  <c:v>1.4049110412597699E-2</c:v>
                </c:pt>
                <c:pt idx="2558">
                  <c:v>1.4048681820140199E-2</c:v>
                </c:pt>
                <c:pt idx="2559">
                  <c:v>1.40483082042021E-2</c:v>
                </c:pt>
                <c:pt idx="2560">
                  <c:v>1.40479009291705E-2</c:v>
                </c:pt>
                <c:pt idx="2561">
                  <c:v>1.40475418988396E-2</c:v>
                </c:pt>
                <c:pt idx="2562">
                  <c:v>1.40471222821404E-2</c:v>
                </c:pt>
                <c:pt idx="2563">
                  <c:v>1.4046748666202299E-2</c:v>
                </c:pt>
                <c:pt idx="2564">
                  <c:v>1.4046333537382201E-2</c:v>
                </c:pt>
                <c:pt idx="2565">
                  <c:v>1.4045943091897399E-2</c:v>
                </c:pt>
                <c:pt idx="2566">
                  <c:v>1.4045531328986701E-2</c:v>
                </c:pt>
                <c:pt idx="2567">
                  <c:v>1.40451218100155E-2</c:v>
                </c:pt>
                <c:pt idx="2568">
                  <c:v>1.40447324865005E-2</c:v>
                </c:pt>
                <c:pt idx="2569">
                  <c:v>1.4044319601619899E-2</c:v>
                </c:pt>
                <c:pt idx="2570">
                  <c:v>1.4043950473561001E-2</c:v>
                </c:pt>
                <c:pt idx="2571">
                  <c:v>1.4043571247774E-2</c:v>
                </c:pt>
                <c:pt idx="2572">
                  <c:v>1.4043135923497801E-2</c:v>
                </c:pt>
                <c:pt idx="2573">
                  <c:v>1.40427679174087E-2</c:v>
                </c:pt>
                <c:pt idx="2574">
                  <c:v>1.4042417862836099E-2</c:v>
                </c:pt>
                <c:pt idx="2575">
                  <c:v>1.4041987026439001E-2</c:v>
                </c:pt>
                <c:pt idx="2576">
                  <c:v>1.4041601068833299E-2</c:v>
                </c:pt>
                <c:pt idx="2577">
                  <c:v>1.40411881839528E-2</c:v>
                </c:pt>
                <c:pt idx="2578">
                  <c:v>1.4040823543773E-2</c:v>
                </c:pt>
                <c:pt idx="2579">
                  <c:v>1.40404207566205E-2</c:v>
                </c:pt>
                <c:pt idx="2580">
                  <c:v>1.4040028067196101E-2</c:v>
                </c:pt>
                <c:pt idx="2581">
                  <c:v>1.4039633133832099E-2</c:v>
                </c:pt>
                <c:pt idx="2582">
                  <c:v>1.40392191269818E-2</c:v>
                </c:pt>
                <c:pt idx="2583">
                  <c:v>1.4038829803466799E-2</c:v>
                </c:pt>
                <c:pt idx="2584">
                  <c:v>1.4038441601921499E-2</c:v>
                </c:pt>
                <c:pt idx="2585">
                  <c:v>1.40380477905273E-2</c:v>
                </c:pt>
                <c:pt idx="2586">
                  <c:v>1.40376921261058E-2</c:v>
                </c:pt>
                <c:pt idx="2587">
                  <c:v>1.40372848510742E-2</c:v>
                </c:pt>
                <c:pt idx="2588">
                  <c:v>1.40369000154383E-2</c:v>
                </c:pt>
                <c:pt idx="2589">
                  <c:v>1.4036486008587999E-2</c:v>
                </c:pt>
                <c:pt idx="2590">
                  <c:v>1.4036096685073E-2</c:v>
                </c:pt>
                <c:pt idx="2591">
                  <c:v>1.40357421426212E-2</c:v>
                </c:pt>
                <c:pt idx="2592">
                  <c:v>1.4035337111529199E-2</c:v>
                </c:pt>
                <c:pt idx="2593">
                  <c:v>1.40349309584674E-2</c:v>
                </c:pt>
                <c:pt idx="2594">
                  <c:v>1.40345158296473E-2</c:v>
                </c:pt>
                <c:pt idx="2595">
                  <c:v>1.40341478235581E-2</c:v>
                </c:pt>
                <c:pt idx="2596">
                  <c:v>1.4033774207620101E-2</c:v>
                </c:pt>
                <c:pt idx="2597">
                  <c:v>1.40334050795611E-2</c:v>
                </c:pt>
                <c:pt idx="2598">
                  <c:v>1.4033001170438901E-2</c:v>
                </c:pt>
                <c:pt idx="2599">
                  <c:v>1.40326286764706E-2</c:v>
                </c:pt>
                <c:pt idx="2600">
                  <c:v>1.40322012059829E-2</c:v>
                </c:pt>
                <c:pt idx="2601">
                  <c:v>1.4031841053682201E-2</c:v>
                </c:pt>
                <c:pt idx="2602">
                  <c:v>1.40314506081974E-2</c:v>
                </c:pt>
                <c:pt idx="2603">
                  <c:v>1.40310500649845E-2</c:v>
                </c:pt>
                <c:pt idx="2604">
                  <c:v>1.4030700010411901E-2</c:v>
                </c:pt>
                <c:pt idx="2605">
                  <c:v>1.40303162967457E-2</c:v>
                </c:pt>
                <c:pt idx="2606">
                  <c:v>1.4029925851260901E-2</c:v>
                </c:pt>
                <c:pt idx="2607">
                  <c:v>1.4029549991383301E-2</c:v>
                </c:pt>
                <c:pt idx="2608">
                  <c:v>1.4029147204230799E-2</c:v>
                </c:pt>
                <c:pt idx="2609">
                  <c:v>1.40287556367762E-2</c:v>
                </c:pt>
                <c:pt idx="2610">
                  <c:v>1.40283943625057E-2</c:v>
                </c:pt>
                <c:pt idx="2611">
                  <c:v>1.4028010648839601E-2</c:v>
                </c:pt>
                <c:pt idx="2612">
                  <c:v>1.40276415207807E-2</c:v>
                </c:pt>
                <c:pt idx="2613">
                  <c:v>1.4027271270752E-2</c:v>
                </c:pt>
                <c:pt idx="2614">
                  <c:v>1.40268819472369E-2</c:v>
                </c:pt>
                <c:pt idx="2615">
                  <c:v>1.4026517307057101E-2</c:v>
                </c:pt>
                <c:pt idx="2616">
                  <c:v>1.4026139203239901E-2</c:v>
                </c:pt>
                <c:pt idx="2617">
                  <c:v>1.40257756850299E-2</c:v>
                </c:pt>
                <c:pt idx="2618">
                  <c:v>1.40253942153033E-2</c:v>
                </c:pt>
                <c:pt idx="2619">
                  <c:v>1.4025014989516299E-2</c:v>
                </c:pt>
                <c:pt idx="2620">
                  <c:v>1.4024630153880399E-2</c:v>
                </c:pt>
                <c:pt idx="2621">
                  <c:v>1.4024254294002799E-2</c:v>
                </c:pt>
                <c:pt idx="2622">
                  <c:v>1.40239345326143E-2</c:v>
                </c:pt>
                <c:pt idx="2623">
                  <c:v>1.40235059401568E-2</c:v>
                </c:pt>
                <c:pt idx="2624">
                  <c:v>1.4023140178007199E-2</c:v>
                </c:pt>
                <c:pt idx="2625">
                  <c:v>1.40227418787339E-2</c:v>
                </c:pt>
                <c:pt idx="2626">
                  <c:v>1.40223918241613E-2</c:v>
                </c:pt>
                <c:pt idx="2627">
                  <c:v>1.4022024940041899E-2</c:v>
                </c:pt>
                <c:pt idx="2628">
                  <c:v>1.40216412263758E-2</c:v>
                </c:pt>
                <c:pt idx="2629">
                  <c:v>1.4021269854377299E-2</c:v>
                </c:pt>
                <c:pt idx="2630">
                  <c:v>1.40209197998047E-2</c:v>
                </c:pt>
                <c:pt idx="2631">
                  <c:v>1.40205248664407E-2</c:v>
                </c:pt>
                <c:pt idx="2632">
                  <c:v>1.4020138908835E-2</c:v>
                </c:pt>
                <c:pt idx="2633">
                  <c:v>1.40197955860811E-2</c:v>
                </c:pt>
                <c:pt idx="2634">
                  <c:v>1.40194230921128E-2</c:v>
                </c:pt>
                <c:pt idx="2635">
                  <c:v>1.4019032646628E-2</c:v>
                </c:pt>
                <c:pt idx="2636">
                  <c:v>1.40186545428108E-2</c:v>
                </c:pt>
                <c:pt idx="2637">
                  <c:v>1.4018329171573401E-2</c:v>
                </c:pt>
                <c:pt idx="2638">
                  <c:v>1.4017943213967699E-2</c:v>
                </c:pt>
                <c:pt idx="2639">
                  <c:v>1.40175393048455E-2</c:v>
                </c:pt>
                <c:pt idx="2640">
                  <c:v>1.40171948601218E-2</c:v>
                </c:pt>
                <c:pt idx="2641">
                  <c:v>1.40168212441837E-2</c:v>
                </c:pt>
                <c:pt idx="2642">
                  <c:v>1.4016447628245599E-2</c:v>
                </c:pt>
                <c:pt idx="2643">
                  <c:v>1.4016122257008301E-2</c:v>
                </c:pt>
                <c:pt idx="2644">
                  <c:v>1.4015759860767999E-2</c:v>
                </c:pt>
                <c:pt idx="2645">
                  <c:v>1.4015394098618499E-2</c:v>
                </c:pt>
                <c:pt idx="2646">
                  <c:v>1.4015008141012799E-2</c:v>
                </c:pt>
                <c:pt idx="2647">
                  <c:v>1.4014668184168201E-2</c:v>
                </c:pt>
                <c:pt idx="2648">
                  <c:v>1.4014324861414299E-2</c:v>
                </c:pt>
                <c:pt idx="2649">
                  <c:v>1.4013943391687701E-2</c:v>
                </c:pt>
                <c:pt idx="2650">
                  <c:v>1.40135708977194E-2</c:v>
                </c:pt>
                <c:pt idx="2651">
                  <c:v>1.40131950378418E-2</c:v>
                </c:pt>
                <c:pt idx="2652">
                  <c:v>1.4012821421903699E-2</c:v>
                </c:pt>
                <c:pt idx="2653">
                  <c:v>1.4012489318847699E-2</c:v>
                </c:pt>
                <c:pt idx="2654">
                  <c:v>1.4012152727912499E-2</c:v>
                </c:pt>
                <c:pt idx="2655">
                  <c:v>1.40117465748506E-2</c:v>
                </c:pt>
                <c:pt idx="2656">
                  <c:v>1.4011396520278E-2</c:v>
                </c:pt>
                <c:pt idx="2657">
                  <c:v>1.40110251482795E-2</c:v>
                </c:pt>
                <c:pt idx="2658">
                  <c:v>1.40106919232537E-2</c:v>
                </c:pt>
                <c:pt idx="2659">
                  <c:v>1.40103048436782E-2</c:v>
                </c:pt>
                <c:pt idx="2660">
                  <c:v>1.4009971618652301E-2</c:v>
                </c:pt>
                <c:pt idx="2661">
                  <c:v>1.40096496133243E-2</c:v>
                </c:pt>
                <c:pt idx="2662">
                  <c:v>1.40092367284438E-2</c:v>
                </c:pt>
                <c:pt idx="2663">
                  <c:v>1.4008907991297099E-2</c:v>
                </c:pt>
                <c:pt idx="2664">
                  <c:v>1.4008563546573399E-2</c:v>
                </c:pt>
                <c:pt idx="2665">
                  <c:v>1.40081652473001E-2</c:v>
                </c:pt>
                <c:pt idx="2666">
                  <c:v>1.4007800607120299E-2</c:v>
                </c:pt>
                <c:pt idx="2667">
                  <c:v>1.4007457284366399E-2</c:v>
                </c:pt>
                <c:pt idx="2668">
                  <c:v>1.4007128547219701E-2</c:v>
                </c:pt>
                <c:pt idx="2669">
                  <c:v>1.40067291259766E-2</c:v>
                </c:pt>
                <c:pt idx="2670">
                  <c:v>1.4006398144890299E-2</c:v>
                </c:pt>
                <c:pt idx="2671">
                  <c:v>1.40060335047105E-2</c:v>
                </c:pt>
                <c:pt idx="2672">
                  <c:v>1.4005666620591099E-2</c:v>
                </c:pt>
                <c:pt idx="2673">
                  <c:v>1.40053053463207E-2</c:v>
                </c:pt>
                <c:pt idx="2674">
                  <c:v>1.4004949681899101E-2</c:v>
                </c:pt>
                <c:pt idx="2675">
                  <c:v>1.4004599627326499E-2</c:v>
                </c:pt>
                <c:pt idx="2676">
                  <c:v>1.40042394750259E-2</c:v>
                </c:pt>
                <c:pt idx="2677">
                  <c:v>1.40039028840906E-2</c:v>
                </c:pt>
                <c:pt idx="2678">
                  <c:v>1.40035225363339E-2</c:v>
                </c:pt>
                <c:pt idx="2679">
                  <c:v>1.40032117507037E-2</c:v>
                </c:pt>
                <c:pt idx="2680">
                  <c:v>1.40028459885541E-2</c:v>
                </c:pt>
                <c:pt idx="2681">
                  <c:v>1.4002519495346999E-2</c:v>
                </c:pt>
                <c:pt idx="2682">
                  <c:v>1.4002133537741299E-2</c:v>
                </c:pt>
                <c:pt idx="2683">
                  <c:v>1.4001795824836301E-2</c:v>
                </c:pt>
                <c:pt idx="2684">
                  <c:v>1.4001449136173001E-2</c:v>
                </c:pt>
                <c:pt idx="2685">
                  <c:v>1.40011260088752E-2</c:v>
                </c:pt>
                <c:pt idx="2686">
                  <c:v>1.40007523929372E-2</c:v>
                </c:pt>
                <c:pt idx="2687">
                  <c:v>1.40004404853372E-2</c:v>
                </c:pt>
                <c:pt idx="2688">
                  <c:v>1.40000960406135E-2</c:v>
                </c:pt>
                <c:pt idx="2689">
                  <c:v>1.3999740376192E-2</c:v>
                </c:pt>
                <c:pt idx="2690">
                  <c:v>1.3999376857982001E-2</c:v>
                </c:pt>
                <c:pt idx="2691">
                  <c:v>1.39990402670468E-2</c:v>
                </c:pt>
                <c:pt idx="2692">
                  <c:v>1.39986924564137E-2</c:v>
                </c:pt>
                <c:pt idx="2693">
                  <c:v>1.39983266942641E-2</c:v>
                </c:pt>
                <c:pt idx="2694">
                  <c:v>1.39979396146886E-2</c:v>
                </c:pt>
                <c:pt idx="2695">
                  <c:v>1.39976355608772E-2</c:v>
                </c:pt>
                <c:pt idx="2696">
                  <c:v>1.3997277652516101E-2</c:v>
                </c:pt>
                <c:pt idx="2697">
                  <c:v>1.3996923110064299E-2</c:v>
                </c:pt>
                <c:pt idx="2698">
                  <c:v>1.39965853971594E-2</c:v>
                </c:pt>
                <c:pt idx="2699">
                  <c:v>1.39962476842544E-2</c:v>
                </c:pt>
                <c:pt idx="2700">
                  <c:v>1.39959032395307E-2</c:v>
                </c:pt>
                <c:pt idx="2701">
                  <c:v>1.39955486970789E-2</c:v>
                </c:pt>
                <c:pt idx="2702">
                  <c:v>1.39952244478114E-2</c:v>
                </c:pt>
                <c:pt idx="2703">
                  <c:v>1.3994858685661801E-2</c:v>
                </c:pt>
                <c:pt idx="2704">
                  <c:v>1.3994500777300699E-2</c:v>
                </c:pt>
                <c:pt idx="2705">
                  <c:v>1.39941888697007E-2</c:v>
                </c:pt>
                <c:pt idx="2706">
                  <c:v>1.3993850034825899E-2</c:v>
                </c:pt>
                <c:pt idx="2707">
                  <c:v>1.3993473052978499E-2</c:v>
                </c:pt>
                <c:pt idx="2708">
                  <c:v>1.3993176852955499E-2</c:v>
                </c:pt>
                <c:pt idx="2709">
                  <c:v>1.3992842505959901E-2</c:v>
                </c:pt>
                <c:pt idx="2710">
                  <c:v>1.39924946953269E-2</c:v>
                </c:pt>
                <c:pt idx="2711">
                  <c:v>1.3992171568029101E-2</c:v>
                </c:pt>
                <c:pt idx="2712">
                  <c:v>1.39917968301212E-2</c:v>
                </c:pt>
                <c:pt idx="2713">
                  <c:v>1.3991444531609E-2</c:v>
                </c:pt>
                <c:pt idx="2714">
                  <c:v>1.39911135505227E-2</c:v>
                </c:pt>
                <c:pt idx="2715">
                  <c:v>1.39907455444336E-2</c:v>
                </c:pt>
                <c:pt idx="2716">
                  <c:v>1.3990425783045201E-2</c:v>
                </c:pt>
                <c:pt idx="2717">
                  <c:v>1.3990070118623601E-2</c:v>
                </c:pt>
                <c:pt idx="2718">
                  <c:v>1.39897492352654E-2</c:v>
                </c:pt>
                <c:pt idx="2719">
                  <c:v>1.39894182541791E-2</c:v>
                </c:pt>
                <c:pt idx="2720">
                  <c:v>1.39890625897576E-2</c:v>
                </c:pt>
                <c:pt idx="2721">
                  <c:v>1.39887159010943E-2</c:v>
                </c:pt>
                <c:pt idx="2722">
                  <c:v>1.3988400627584999E-2</c:v>
                </c:pt>
                <c:pt idx="2723">
                  <c:v>1.39880539389218E-2</c:v>
                </c:pt>
                <c:pt idx="2724">
                  <c:v>1.39876982745002E-2</c:v>
                </c:pt>
                <c:pt idx="2725">
                  <c:v>1.39873605615952E-2</c:v>
                </c:pt>
                <c:pt idx="2726">
                  <c:v>1.39870206047507E-2</c:v>
                </c:pt>
                <c:pt idx="2727">
                  <c:v>1.39866997213925E-2</c:v>
                </c:pt>
                <c:pt idx="2728">
                  <c:v>1.39863406910616E-2</c:v>
                </c:pt>
                <c:pt idx="2729">
                  <c:v>1.39860467349782E-2</c:v>
                </c:pt>
                <c:pt idx="2730">
                  <c:v>1.39856641432818E-2</c:v>
                </c:pt>
                <c:pt idx="2731">
                  <c:v>1.3985352235681901E-2</c:v>
                </c:pt>
                <c:pt idx="2732">
                  <c:v>1.3985004425048801E-2</c:v>
                </c:pt>
                <c:pt idx="2733">
                  <c:v>1.39846745659323E-2</c:v>
                </c:pt>
                <c:pt idx="2734">
                  <c:v>1.3984363780302199E-2</c:v>
                </c:pt>
                <c:pt idx="2735">
                  <c:v>1.39839890423943E-2</c:v>
                </c:pt>
                <c:pt idx="2736">
                  <c:v>1.39836591832778E-2</c:v>
                </c:pt>
                <c:pt idx="2737">
                  <c:v>1.39833326900707E-2</c:v>
                </c:pt>
                <c:pt idx="2738">
                  <c:v>1.39829658059513E-2</c:v>
                </c:pt>
                <c:pt idx="2739">
                  <c:v>1.3982647166532599E-2</c:v>
                </c:pt>
                <c:pt idx="2740">
                  <c:v>1.3982311697567199E-2</c:v>
                </c:pt>
                <c:pt idx="2741">
                  <c:v>1.3981969496783099E-2</c:v>
                </c:pt>
                <c:pt idx="2742">
                  <c:v>1.39816497353946E-2</c:v>
                </c:pt>
                <c:pt idx="2743">
                  <c:v>1.3981304168701201E-2</c:v>
                </c:pt>
                <c:pt idx="2744">
                  <c:v>1.3980960845947301E-2</c:v>
                </c:pt>
                <c:pt idx="2745">
                  <c:v>1.3980610791374699E-2</c:v>
                </c:pt>
                <c:pt idx="2746">
                  <c:v>1.3980310103472501E-2</c:v>
                </c:pt>
                <c:pt idx="2747">
                  <c:v>1.39799420973834E-2</c:v>
                </c:pt>
                <c:pt idx="2748">
                  <c:v>1.3979615604176199E-2</c:v>
                </c:pt>
                <c:pt idx="2749">
                  <c:v>1.39793070624856E-2</c:v>
                </c:pt>
                <c:pt idx="2750">
                  <c:v>1.39789334465476E-2</c:v>
                </c:pt>
                <c:pt idx="2751">
                  <c:v>1.3978600221521699E-2</c:v>
                </c:pt>
                <c:pt idx="2752">
                  <c:v>1.3978262508616701E-2</c:v>
                </c:pt>
                <c:pt idx="2753">
                  <c:v>1.39779135760139E-2</c:v>
                </c:pt>
                <c:pt idx="2754">
                  <c:v>1.39776005464442E-2</c:v>
                </c:pt>
                <c:pt idx="2755">
                  <c:v>1.3977222442627E-2</c:v>
                </c:pt>
                <c:pt idx="2756">
                  <c:v>1.39768903395709E-2</c:v>
                </c:pt>
                <c:pt idx="2757">
                  <c:v>1.39765739440918E-2</c:v>
                </c:pt>
                <c:pt idx="2758">
                  <c:v>1.3976232865277501E-2</c:v>
                </c:pt>
                <c:pt idx="2759">
                  <c:v>1.3975876078886101E-2</c:v>
                </c:pt>
                <c:pt idx="2760">
                  <c:v>1.3975540609920701E-2</c:v>
                </c:pt>
                <c:pt idx="2761">
                  <c:v>1.39752186045927E-2</c:v>
                </c:pt>
                <c:pt idx="2762">
                  <c:v>1.39748842575971E-2</c:v>
                </c:pt>
                <c:pt idx="2763">
                  <c:v>1.39745319590849E-2</c:v>
                </c:pt>
                <c:pt idx="2764">
                  <c:v>1.39742436128504E-2</c:v>
                </c:pt>
                <c:pt idx="2765">
                  <c:v>1.39739025340361E-2</c:v>
                </c:pt>
                <c:pt idx="2766">
                  <c:v>1.3973585016587201E-2</c:v>
                </c:pt>
                <c:pt idx="2767">
                  <c:v>1.3973233840044799E-2</c:v>
                </c:pt>
                <c:pt idx="2768">
                  <c:v>1.39729039809283E-2</c:v>
                </c:pt>
                <c:pt idx="2769">
                  <c:v>1.3972557292265099E-2</c:v>
                </c:pt>
                <c:pt idx="2770">
                  <c:v>1.39722442626953E-2</c:v>
                </c:pt>
                <c:pt idx="2771">
                  <c:v>1.39719323550954E-2</c:v>
                </c:pt>
                <c:pt idx="2772">
                  <c:v>1.3971606983858E-2</c:v>
                </c:pt>
                <c:pt idx="2773">
                  <c:v>1.3971284978530001E-2</c:v>
                </c:pt>
                <c:pt idx="2774">
                  <c:v>1.3970936045927199E-2</c:v>
                </c:pt>
                <c:pt idx="2775">
                  <c:v>1.3970587113324299E-2</c:v>
                </c:pt>
                <c:pt idx="2776">
                  <c:v>1.39702482784496E-2</c:v>
                </c:pt>
                <c:pt idx="2777">
                  <c:v>1.39699296390309E-2</c:v>
                </c:pt>
                <c:pt idx="2778">
                  <c:v>1.39695986579446E-2</c:v>
                </c:pt>
                <c:pt idx="2779">
                  <c:v>1.39692867503447E-2</c:v>
                </c:pt>
                <c:pt idx="2780">
                  <c:v>1.3968924354104399E-2</c:v>
                </c:pt>
                <c:pt idx="2781">
                  <c:v>1.39686090805951E-2</c:v>
                </c:pt>
                <c:pt idx="2782">
                  <c:v>1.39682848313276E-2</c:v>
                </c:pt>
                <c:pt idx="2783">
                  <c:v>1.3967960582060001E-2</c:v>
                </c:pt>
                <c:pt idx="2784">
                  <c:v>1.3967653162339199E-2</c:v>
                </c:pt>
                <c:pt idx="2785">
                  <c:v>1.39672761804917E-2</c:v>
                </c:pt>
                <c:pt idx="2786">
                  <c:v>1.39669900781968E-2</c:v>
                </c:pt>
                <c:pt idx="2787">
                  <c:v>1.3966615340288899E-2</c:v>
                </c:pt>
                <c:pt idx="2788">
                  <c:v>1.39662742614746E-2</c:v>
                </c:pt>
                <c:pt idx="2789">
                  <c:v>1.3965988159179699E-2</c:v>
                </c:pt>
                <c:pt idx="2790">
                  <c:v>1.3965648202335101E-2</c:v>
                </c:pt>
                <c:pt idx="2791">
                  <c:v>1.3965313855339501E-2</c:v>
                </c:pt>
                <c:pt idx="2792">
                  <c:v>1.39649772644043E-2</c:v>
                </c:pt>
                <c:pt idx="2793">
                  <c:v>1.3964701259837399E-2</c:v>
                </c:pt>
                <c:pt idx="2794">
                  <c:v>1.39643433514763E-2</c:v>
                </c:pt>
                <c:pt idx="2795">
                  <c:v>1.3964062859030299E-2</c:v>
                </c:pt>
                <c:pt idx="2796">
                  <c:v>1.39636970968807E-2</c:v>
                </c:pt>
                <c:pt idx="2797">
                  <c:v>1.39633380665499E-2</c:v>
                </c:pt>
                <c:pt idx="2798">
                  <c:v>1.39630609400132E-2</c:v>
                </c:pt>
                <c:pt idx="2799">
                  <c:v>1.39627366907456E-2</c:v>
                </c:pt>
                <c:pt idx="2800">
                  <c:v>1.3962412441478099E-2</c:v>
                </c:pt>
                <c:pt idx="2801">
                  <c:v>1.3962080338422E-2</c:v>
                </c:pt>
                <c:pt idx="2802">
                  <c:v>1.39617504793055E-2</c:v>
                </c:pt>
                <c:pt idx="2803">
                  <c:v>1.39614127664005E-2</c:v>
                </c:pt>
                <c:pt idx="2804">
                  <c:v>1.39611053466797E-2</c:v>
                </c:pt>
                <c:pt idx="2805">
                  <c:v>1.39607597799862E-2</c:v>
                </c:pt>
                <c:pt idx="2806">
                  <c:v>1.39604276769301E-2</c:v>
                </c:pt>
                <c:pt idx="2807">
                  <c:v>1.39601247450885E-2</c:v>
                </c:pt>
                <c:pt idx="2808">
                  <c:v>1.3959772446576301E-2</c:v>
                </c:pt>
                <c:pt idx="2809">
                  <c:v>1.3959476246553301E-2</c:v>
                </c:pt>
                <c:pt idx="2810">
                  <c:v>1.3959175558651201E-2</c:v>
                </c:pt>
                <c:pt idx="2811">
                  <c:v>1.3958807552562E-2</c:v>
                </c:pt>
                <c:pt idx="2812">
                  <c:v>1.3958475449506E-2</c:v>
                </c:pt>
                <c:pt idx="2813">
                  <c:v>1.3958145590389499E-2</c:v>
                </c:pt>
                <c:pt idx="2814">
                  <c:v>1.39578224630917E-2</c:v>
                </c:pt>
                <c:pt idx="2815">
                  <c:v>1.3957508311552199E-2</c:v>
                </c:pt>
                <c:pt idx="2816">
                  <c:v>1.3957197525922E-2</c:v>
                </c:pt>
                <c:pt idx="2817">
                  <c:v>1.39568407395307E-2</c:v>
                </c:pt>
                <c:pt idx="2818">
                  <c:v>1.39565445395077E-2</c:v>
                </c:pt>
                <c:pt idx="2819">
                  <c:v>1.3956186631146599E-2</c:v>
                </c:pt>
                <c:pt idx="2820">
                  <c:v>1.3955931944005601E-2</c:v>
                </c:pt>
                <c:pt idx="2821">
                  <c:v>1.39555785235237E-2</c:v>
                </c:pt>
                <c:pt idx="2822">
                  <c:v>1.39552733477424E-2</c:v>
                </c:pt>
                <c:pt idx="2823">
                  <c:v>1.39549356348374E-2</c:v>
                </c:pt>
                <c:pt idx="2824">
                  <c:v>1.39546226052677E-2</c:v>
                </c:pt>
                <c:pt idx="2825">
                  <c:v>1.3954293868121E-2</c:v>
                </c:pt>
                <c:pt idx="2826">
                  <c:v>1.3953972984762799E-2</c:v>
                </c:pt>
                <c:pt idx="2827">
                  <c:v>1.39536173203412E-2</c:v>
                </c:pt>
                <c:pt idx="2828">
                  <c:v>1.39533054127413E-2</c:v>
                </c:pt>
                <c:pt idx="2829">
                  <c:v>1.3952985651352799E-2</c:v>
                </c:pt>
                <c:pt idx="2830">
                  <c:v>1.39526793536018E-2</c:v>
                </c:pt>
                <c:pt idx="2831">
                  <c:v>1.39523730558508E-2</c:v>
                </c:pt>
                <c:pt idx="2832">
                  <c:v>1.3952020757338601E-2</c:v>
                </c:pt>
                <c:pt idx="2833">
                  <c:v>1.3951709971708399E-2</c:v>
                </c:pt>
                <c:pt idx="2834">
                  <c:v>1.39513890883502E-2</c:v>
                </c:pt>
                <c:pt idx="2835">
                  <c:v>1.3951074936810699E-2</c:v>
                </c:pt>
                <c:pt idx="2836">
                  <c:v>1.39507484436035E-2</c:v>
                </c:pt>
                <c:pt idx="2837">
                  <c:v>1.3950426438275499E-2</c:v>
                </c:pt>
                <c:pt idx="2838">
                  <c:v>1.39501459458295E-2</c:v>
                </c:pt>
                <c:pt idx="2839">
                  <c:v>1.39498115988339E-2</c:v>
                </c:pt>
                <c:pt idx="2840">
                  <c:v>1.39495299844181E-2</c:v>
                </c:pt>
                <c:pt idx="2841">
                  <c:v>1.3949191149543299E-2</c:v>
                </c:pt>
                <c:pt idx="2842">
                  <c:v>1.3948852314668501E-2</c:v>
                </c:pt>
                <c:pt idx="2843">
                  <c:v>1.3948550504796599E-2</c:v>
                </c:pt>
                <c:pt idx="2844">
                  <c:v>1.39482341093176E-2</c:v>
                </c:pt>
                <c:pt idx="2845">
                  <c:v>1.39478986403521E-2</c:v>
                </c:pt>
                <c:pt idx="2846">
                  <c:v>1.39475912206313E-2</c:v>
                </c:pt>
                <c:pt idx="2847">
                  <c:v>1.39472636054544E-2</c:v>
                </c:pt>
                <c:pt idx="2848">
                  <c:v>1.39469707713408E-2</c:v>
                </c:pt>
                <c:pt idx="2849">
                  <c:v>1.3946631936465999E-2</c:v>
                </c:pt>
                <c:pt idx="2850">
                  <c:v>1.3946296467500599E-2</c:v>
                </c:pt>
                <c:pt idx="2851">
                  <c:v>1.39459778280819E-2</c:v>
                </c:pt>
                <c:pt idx="2852">
                  <c:v>1.39456288954791E-2</c:v>
                </c:pt>
                <c:pt idx="2853">
                  <c:v>1.39453371833352E-2</c:v>
                </c:pt>
                <c:pt idx="2854">
                  <c:v>1.39450409833123E-2</c:v>
                </c:pt>
                <c:pt idx="2855">
                  <c:v>1.3944688684800101E-2</c:v>
                </c:pt>
                <c:pt idx="2856">
                  <c:v>1.3944398094626E-2</c:v>
                </c:pt>
                <c:pt idx="2857">
                  <c:v>1.3944118724149799E-2</c:v>
                </c:pt>
                <c:pt idx="2858">
                  <c:v>1.39437675476074E-2</c:v>
                </c:pt>
                <c:pt idx="2859">
                  <c:v>1.39434623718262E-2</c:v>
                </c:pt>
                <c:pt idx="2860">
                  <c:v>1.3943134756649199E-2</c:v>
                </c:pt>
                <c:pt idx="2861">
                  <c:v>1.39428576301126E-2</c:v>
                </c:pt>
                <c:pt idx="2862">
                  <c:v>1.39425210391774E-2</c:v>
                </c:pt>
                <c:pt idx="2863">
                  <c:v>1.39421934240005E-2</c:v>
                </c:pt>
                <c:pt idx="2864">
                  <c:v>1.39418826383703E-2</c:v>
                </c:pt>
                <c:pt idx="2865">
                  <c:v>1.39415449254653E-2</c:v>
                </c:pt>
                <c:pt idx="2866">
                  <c:v>1.39412419936236E-2</c:v>
                </c:pt>
                <c:pt idx="2867">
                  <c:v>1.39409390617819E-2</c:v>
                </c:pt>
                <c:pt idx="2868">
                  <c:v>1.3940611446605E-2</c:v>
                </c:pt>
                <c:pt idx="2869">
                  <c:v>1.3940298417035301E-2</c:v>
                </c:pt>
                <c:pt idx="2870">
                  <c:v>1.39399708018583E-2</c:v>
                </c:pt>
                <c:pt idx="2871">
                  <c:v>1.39396633821375E-2</c:v>
                </c:pt>
                <c:pt idx="2872">
                  <c:v>1.39393324010512E-2</c:v>
                </c:pt>
                <c:pt idx="2873">
                  <c:v>1.39390418108772E-2</c:v>
                </c:pt>
                <c:pt idx="2874">
                  <c:v>1.3938708585851301E-2</c:v>
                </c:pt>
                <c:pt idx="2875">
                  <c:v>1.3938368629006799E-2</c:v>
                </c:pt>
                <c:pt idx="2876">
                  <c:v>1.3938075794893199E-2</c:v>
                </c:pt>
                <c:pt idx="2877">
                  <c:v>1.39377436918371E-2</c:v>
                </c:pt>
                <c:pt idx="2878">
                  <c:v>1.39374519796932E-2</c:v>
                </c:pt>
                <c:pt idx="2879">
                  <c:v>1.3937132218304799E-2</c:v>
                </c:pt>
                <c:pt idx="2880">
                  <c:v>1.39368158228257E-2</c:v>
                </c:pt>
                <c:pt idx="2881">
                  <c:v>1.3936512890984E-2</c:v>
                </c:pt>
                <c:pt idx="2882">
                  <c:v>1.3936175178079E-2</c:v>
                </c:pt>
                <c:pt idx="2883">
                  <c:v>1.3935865514418701E-2</c:v>
                </c:pt>
                <c:pt idx="2884">
                  <c:v>1.39355749242446E-2</c:v>
                </c:pt>
                <c:pt idx="2885">
                  <c:v>1.39352327234605E-2</c:v>
                </c:pt>
                <c:pt idx="2886">
                  <c:v>1.39349499870749E-2</c:v>
                </c:pt>
                <c:pt idx="2887">
                  <c:v>1.3934631347656301E-2</c:v>
                </c:pt>
                <c:pt idx="2888">
                  <c:v>1.3934309342328199E-2</c:v>
                </c:pt>
                <c:pt idx="2889">
                  <c:v>1.3934025483972899E-2</c:v>
                </c:pt>
                <c:pt idx="2890">
                  <c:v>1.39337023566751E-2</c:v>
                </c:pt>
                <c:pt idx="2891">
                  <c:v>1.39333668877097E-2</c:v>
                </c:pt>
                <c:pt idx="2892">
                  <c:v>1.3933038150563E-2</c:v>
                </c:pt>
                <c:pt idx="2893">
                  <c:v>1.3932706047506901E-2</c:v>
                </c:pt>
                <c:pt idx="2894">
                  <c:v>1.39324221891515E-2</c:v>
                </c:pt>
                <c:pt idx="2895">
                  <c:v>1.39320799883674E-2</c:v>
                </c:pt>
                <c:pt idx="2896">
                  <c:v>1.39317781784955E-2</c:v>
                </c:pt>
                <c:pt idx="2897">
                  <c:v>1.39314494413488E-2</c:v>
                </c:pt>
                <c:pt idx="2898">
                  <c:v>1.39311408996582E-2</c:v>
                </c:pt>
                <c:pt idx="2899">
                  <c:v>1.3930822260239501E-2</c:v>
                </c:pt>
                <c:pt idx="2900">
                  <c:v>1.3930538401884201E-2</c:v>
                </c:pt>
                <c:pt idx="2901">
                  <c:v>1.39302085427677E-2</c:v>
                </c:pt>
                <c:pt idx="2902">
                  <c:v>1.3929894391228201E-2</c:v>
                </c:pt>
                <c:pt idx="2903">
                  <c:v>1.39295701419606E-2</c:v>
                </c:pt>
                <c:pt idx="2904">
                  <c:v>1.39292178434484E-2</c:v>
                </c:pt>
                <c:pt idx="2905">
                  <c:v>1.39289373510024E-2</c:v>
                </c:pt>
                <c:pt idx="2906">
                  <c:v>1.3928611979765099E-2</c:v>
                </c:pt>
                <c:pt idx="2907">
                  <c:v>1.39282753888298E-2</c:v>
                </c:pt>
                <c:pt idx="2908">
                  <c:v>1.3927970213048599E-2</c:v>
                </c:pt>
                <c:pt idx="2909">
                  <c:v>1.39276560615091E-2</c:v>
                </c:pt>
                <c:pt idx="2910">
                  <c:v>1.3927338544060201E-2</c:v>
                </c:pt>
                <c:pt idx="2911">
                  <c:v>1.39270075629739E-2</c:v>
                </c:pt>
                <c:pt idx="2912">
                  <c:v>1.3926700143253101E-2</c:v>
                </c:pt>
                <c:pt idx="2913">
                  <c:v>1.3926389357622901E-2</c:v>
                </c:pt>
                <c:pt idx="2914">
                  <c:v>1.3926061742446001E-2</c:v>
                </c:pt>
                <c:pt idx="2915">
                  <c:v>1.39257341272691E-2</c:v>
                </c:pt>
                <c:pt idx="2916">
                  <c:v>1.3925452512853299E-2</c:v>
                </c:pt>
                <c:pt idx="2917">
                  <c:v>1.3925117043887899E-2</c:v>
                </c:pt>
                <c:pt idx="2918">
                  <c:v>1.39247927946203E-2</c:v>
                </c:pt>
                <c:pt idx="2919">
                  <c:v>1.39244887408088E-2</c:v>
                </c:pt>
                <c:pt idx="2920">
                  <c:v>1.3924177955178699E-2</c:v>
                </c:pt>
                <c:pt idx="2921">
                  <c:v>1.3923879511216101E-2</c:v>
                </c:pt>
                <c:pt idx="2922">
                  <c:v>1.3923532822552801E-2</c:v>
                </c:pt>
                <c:pt idx="2923">
                  <c:v>1.3923234378590299E-2</c:v>
                </c:pt>
                <c:pt idx="2924">
                  <c:v>1.39229090073529E-2</c:v>
                </c:pt>
                <c:pt idx="2925">
                  <c:v>1.3922602709601901E-2</c:v>
                </c:pt>
                <c:pt idx="2926">
                  <c:v>1.3922293045941499E-2</c:v>
                </c:pt>
                <c:pt idx="2927">
                  <c:v>1.39219811383416E-2</c:v>
                </c:pt>
                <c:pt idx="2928">
                  <c:v>1.3921708499684099E-2</c:v>
                </c:pt>
                <c:pt idx="2929">
                  <c:v>1.39213427375345E-2</c:v>
                </c:pt>
                <c:pt idx="2930">
                  <c:v>1.39210499034208E-2</c:v>
                </c:pt>
                <c:pt idx="2931">
                  <c:v>1.39207121905159E-2</c:v>
                </c:pt>
                <c:pt idx="2932">
                  <c:v>1.39203744776109E-2</c:v>
                </c:pt>
                <c:pt idx="2933">
                  <c:v>1.39200603260713E-2</c:v>
                </c:pt>
                <c:pt idx="2934">
                  <c:v>1.3919748418471401E-2</c:v>
                </c:pt>
                <c:pt idx="2935">
                  <c:v>1.39193927540499E-2</c:v>
                </c:pt>
                <c:pt idx="2936">
                  <c:v>1.39191133835736E-2</c:v>
                </c:pt>
                <c:pt idx="2937">
                  <c:v>1.39187969880946E-2</c:v>
                </c:pt>
                <c:pt idx="2938">
                  <c:v>1.3918472738827001E-2</c:v>
                </c:pt>
                <c:pt idx="2939">
                  <c:v>1.3918161953196799E-2</c:v>
                </c:pt>
                <c:pt idx="2940">
                  <c:v>1.3917826484231399E-2</c:v>
                </c:pt>
                <c:pt idx="2941">
                  <c:v>1.39174999910242E-2</c:v>
                </c:pt>
                <c:pt idx="2942">
                  <c:v>1.3917184717514901E-2</c:v>
                </c:pt>
                <c:pt idx="2943">
                  <c:v>1.3916850370519301E-2</c:v>
                </c:pt>
                <c:pt idx="2944">
                  <c:v>1.39165227553424E-2</c:v>
                </c:pt>
                <c:pt idx="2945">
                  <c:v>1.3916215335621601E-2</c:v>
                </c:pt>
                <c:pt idx="2946">
                  <c:v>1.39158955742331E-2</c:v>
                </c:pt>
                <c:pt idx="2947">
                  <c:v>1.39155522514792E-2</c:v>
                </c:pt>
                <c:pt idx="2948">
                  <c:v>1.39152459537282E-2</c:v>
                </c:pt>
                <c:pt idx="2949">
                  <c:v>1.3914935168098001E-2</c:v>
                </c:pt>
                <c:pt idx="2950">
                  <c:v>1.391461316277E-2</c:v>
                </c:pt>
                <c:pt idx="2951">
                  <c:v>1.39143046210794E-2</c:v>
                </c:pt>
                <c:pt idx="2952">
                  <c:v>1.3913996079388801E-2</c:v>
                </c:pt>
                <c:pt idx="2953">
                  <c:v>1.39136404149673E-2</c:v>
                </c:pt>
                <c:pt idx="2954">
                  <c:v>1.39133285073673E-2</c:v>
                </c:pt>
                <c:pt idx="2955">
                  <c:v>1.3912987428553E-2</c:v>
                </c:pt>
                <c:pt idx="2956">
                  <c:v>1.3912672155043699E-2</c:v>
                </c:pt>
                <c:pt idx="2957">
                  <c:v>1.39123546375948E-2</c:v>
                </c:pt>
                <c:pt idx="2958">
                  <c:v>1.39120528277229E-2</c:v>
                </c:pt>
                <c:pt idx="2959">
                  <c:v>1.3911726334515701E-2</c:v>
                </c:pt>
                <c:pt idx="2960">
                  <c:v>1.3911397597369E-2</c:v>
                </c:pt>
                <c:pt idx="2961">
                  <c:v>1.3911093543557599E-2</c:v>
                </c:pt>
                <c:pt idx="2962">
                  <c:v>1.39108018314137E-2</c:v>
                </c:pt>
                <c:pt idx="2963">
                  <c:v>1.39104775821461E-2</c:v>
                </c:pt>
                <c:pt idx="2964">
                  <c:v>1.3910156698787901E-2</c:v>
                </c:pt>
                <c:pt idx="2965">
                  <c:v>1.39098358154297E-2</c:v>
                </c:pt>
                <c:pt idx="2966">
                  <c:v>1.39095082002528E-2</c:v>
                </c:pt>
                <c:pt idx="2967">
                  <c:v>1.39091884388643E-2</c:v>
                </c:pt>
                <c:pt idx="2968">
                  <c:v>1.3908879897173701E-2</c:v>
                </c:pt>
                <c:pt idx="2969">
                  <c:v>1.3908579209271601E-2</c:v>
                </c:pt>
                <c:pt idx="2970">
                  <c:v>1.39082504721249E-2</c:v>
                </c:pt>
                <c:pt idx="2971">
                  <c:v>1.39079150031595E-2</c:v>
                </c:pt>
                <c:pt idx="2972">
                  <c:v>1.3907632266773899E-2</c:v>
                </c:pt>
                <c:pt idx="2973">
                  <c:v>1.390728894402E-2</c:v>
                </c:pt>
                <c:pt idx="2974">
                  <c:v>1.39069747924805E-2</c:v>
                </c:pt>
                <c:pt idx="2975">
                  <c:v>1.39066842023064E-2</c:v>
                </c:pt>
                <c:pt idx="2976">
                  <c:v>1.39063678068273E-2</c:v>
                </c:pt>
                <c:pt idx="2977">
                  <c:v>1.39060480454389E-2</c:v>
                </c:pt>
                <c:pt idx="2978">
                  <c:v>1.39057428696576E-2</c:v>
                </c:pt>
                <c:pt idx="2979">
                  <c:v>1.3905411888571299E-2</c:v>
                </c:pt>
                <c:pt idx="2980">
                  <c:v>1.39051089567297E-2</c:v>
                </c:pt>
                <c:pt idx="2981">
                  <c:v>1.3904790317311001E-2</c:v>
                </c:pt>
                <c:pt idx="2982">
                  <c:v>1.39044784097111E-2</c:v>
                </c:pt>
                <c:pt idx="2983">
                  <c:v>1.3904177721808899E-2</c:v>
                </c:pt>
                <c:pt idx="2984">
                  <c:v>1.3903848984662201E-2</c:v>
                </c:pt>
                <c:pt idx="2985">
                  <c:v>1.3903503417968701E-2</c:v>
                </c:pt>
                <c:pt idx="2986">
                  <c:v>1.3903202730066601E-2</c:v>
                </c:pt>
                <c:pt idx="2987">
                  <c:v>1.39029065300437E-2</c:v>
                </c:pt>
                <c:pt idx="2988">
                  <c:v>1.3902610330020699E-2</c:v>
                </c:pt>
                <c:pt idx="2989">
                  <c:v>1.39022557875689E-2</c:v>
                </c:pt>
                <c:pt idx="2990">
                  <c:v>1.39019158307244E-2</c:v>
                </c:pt>
                <c:pt idx="2991">
                  <c:v>1.3901606167064E-2</c:v>
                </c:pt>
                <c:pt idx="2992">
                  <c:v>1.39012774299173E-2</c:v>
                </c:pt>
                <c:pt idx="2993">
                  <c:v>1.39010025473202E-2</c:v>
                </c:pt>
                <c:pt idx="2994">
                  <c:v>1.39006738101735E-2</c:v>
                </c:pt>
                <c:pt idx="2995">
                  <c:v>1.3900314779842601E-2</c:v>
                </c:pt>
                <c:pt idx="2996">
                  <c:v>1.39000410192153E-2</c:v>
                </c:pt>
                <c:pt idx="2997">
                  <c:v>1.3899717891917501E-2</c:v>
                </c:pt>
                <c:pt idx="2998">
                  <c:v>1.3899412716136299E-2</c:v>
                </c:pt>
                <c:pt idx="2999">
                  <c:v>1.38990907108082E-2</c:v>
                </c:pt>
                <c:pt idx="3000">
                  <c:v>1.38987518759335E-2</c:v>
                </c:pt>
                <c:pt idx="3001">
                  <c:v>1.3898447822122E-2</c:v>
                </c:pt>
                <c:pt idx="3002">
                  <c:v>1.38981605978573E-2</c:v>
                </c:pt>
                <c:pt idx="3003">
                  <c:v>1.38978094213149E-2</c:v>
                </c:pt>
                <c:pt idx="3004">
                  <c:v>1.38975087334128E-2</c:v>
                </c:pt>
                <c:pt idx="3005">
                  <c:v>1.38972035576315E-2</c:v>
                </c:pt>
                <c:pt idx="3006">
                  <c:v>1.38969174553366E-2</c:v>
                </c:pt>
                <c:pt idx="3007">
                  <c:v>1.38966178894043E-2</c:v>
                </c:pt>
                <c:pt idx="3008">
                  <c:v>1.38962756886202E-2</c:v>
                </c:pt>
                <c:pt idx="3009">
                  <c:v>1.3895973878748301E-2</c:v>
                </c:pt>
                <c:pt idx="3010">
                  <c:v>1.3895666459027499E-2</c:v>
                </c:pt>
                <c:pt idx="3011">
                  <c:v>1.38953388438505E-2</c:v>
                </c:pt>
                <c:pt idx="3012">
                  <c:v>1.38950112286736E-2</c:v>
                </c:pt>
                <c:pt idx="3013">
                  <c:v>1.38946970771341E-2</c:v>
                </c:pt>
                <c:pt idx="3014">
                  <c:v>1.38943986331715E-2</c:v>
                </c:pt>
                <c:pt idx="3015">
                  <c:v>1.38941069210277E-2</c:v>
                </c:pt>
                <c:pt idx="3016">
                  <c:v>1.38938129649443E-2</c:v>
                </c:pt>
                <c:pt idx="3017">
                  <c:v>1.38934752520393E-2</c:v>
                </c:pt>
                <c:pt idx="3018">
                  <c:v>1.3893142027013399E-2</c:v>
                </c:pt>
                <c:pt idx="3019">
                  <c:v>1.3892851436839399E-2</c:v>
                </c:pt>
                <c:pt idx="3020">
                  <c:v>1.38925283095416E-2</c:v>
                </c:pt>
                <c:pt idx="3021">
                  <c:v>1.3892229865579E-2</c:v>
                </c:pt>
                <c:pt idx="3022">
                  <c:v>1.38919258117676E-2</c:v>
                </c:pt>
                <c:pt idx="3023">
                  <c:v>1.3891567903406499E-2</c:v>
                </c:pt>
                <c:pt idx="3024">
                  <c:v>1.3891275069292899E-2</c:v>
                </c:pt>
                <c:pt idx="3025">
                  <c:v>1.3890945210176401E-2</c:v>
                </c:pt>
                <c:pt idx="3026">
                  <c:v>1.38906512540929E-2</c:v>
                </c:pt>
                <c:pt idx="3027">
                  <c:v>1.38903101752786E-2</c:v>
                </c:pt>
                <c:pt idx="3028">
                  <c:v>1.38900263169233E-2</c:v>
                </c:pt>
                <c:pt idx="3029">
                  <c:v>1.3889741336598101E-2</c:v>
                </c:pt>
                <c:pt idx="3030">
                  <c:v>1.38894103555118E-2</c:v>
                </c:pt>
                <c:pt idx="3031">
                  <c:v>1.38890804963953E-2</c:v>
                </c:pt>
                <c:pt idx="3032">
                  <c:v>1.38888078577378E-2</c:v>
                </c:pt>
                <c:pt idx="3033">
                  <c:v>1.3888427509981E-2</c:v>
                </c:pt>
                <c:pt idx="3034">
                  <c:v>1.3888121212230001E-2</c:v>
                </c:pt>
                <c:pt idx="3035">
                  <c:v>1.38878777447869E-2</c:v>
                </c:pt>
                <c:pt idx="3036">
                  <c:v>1.3887577056884801E-2</c:v>
                </c:pt>
                <c:pt idx="3037">
                  <c:v>1.3887218026553899E-2</c:v>
                </c:pt>
                <c:pt idx="3038">
                  <c:v>1.38869476318359E-2</c:v>
                </c:pt>
                <c:pt idx="3039">
                  <c:v>1.3886624504538101E-2</c:v>
                </c:pt>
                <c:pt idx="3040">
                  <c:v>1.38863114749684E-2</c:v>
                </c:pt>
                <c:pt idx="3041">
                  <c:v>1.3885981615851899E-2</c:v>
                </c:pt>
                <c:pt idx="3042">
                  <c:v>1.3885678684010199E-2</c:v>
                </c:pt>
                <c:pt idx="3043">
                  <c:v>1.3885373508229E-2</c:v>
                </c:pt>
                <c:pt idx="3044">
                  <c:v>1.38850425271427E-2</c:v>
                </c:pt>
                <c:pt idx="3045">
                  <c:v>1.3884737351361399E-2</c:v>
                </c:pt>
                <c:pt idx="3046">
                  <c:v>1.3884378321030601E-2</c:v>
                </c:pt>
                <c:pt idx="3047">
                  <c:v>1.38841034384335E-2</c:v>
                </c:pt>
                <c:pt idx="3048">
                  <c:v>1.38837948967429E-2</c:v>
                </c:pt>
                <c:pt idx="3049">
                  <c:v>1.38834482080796E-2</c:v>
                </c:pt>
                <c:pt idx="3050">
                  <c:v>1.38831082512351E-2</c:v>
                </c:pt>
                <c:pt idx="3051">
                  <c:v>1.3882797465604901E-2</c:v>
                </c:pt>
                <c:pt idx="3052">
                  <c:v>1.38825124852798E-2</c:v>
                </c:pt>
                <c:pt idx="3053">
                  <c:v>1.3882192723891301E-2</c:v>
                </c:pt>
                <c:pt idx="3054">
                  <c:v>1.38818707185633E-2</c:v>
                </c:pt>
                <c:pt idx="3055">
                  <c:v>1.38815273958094E-2</c:v>
                </c:pt>
                <c:pt idx="3056">
                  <c:v>1.38812323177562E-2</c:v>
                </c:pt>
                <c:pt idx="3057">
                  <c:v>1.38809473374311E-2</c:v>
                </c:pt>
                <c:pt idx="3058">
                  <c:v>1.38806432836196E-2</c:v>
                </c:pt>
                <c:pt idx="3059">
                  <c:v>1.38802943510168E-2</c:v>
                </c:pt>
                <c:pt idx="3060">
                  <c:v>1.38799902972053E-2</c:v>
                </c:pt>
                <c:pt idx="3061">
                  <c:v>1.3879677267635599E-2</c:v>
                </c:pt>
                <c:pt idx="3062">
                  <c:v>1.3879330578972299E-2</c:v>
                </c:pt>
                <c:pt idx="3063">
                  <c:v>1.38790231592515E-2</c:v>
                </c:pt>
                <c:pt idx="3064">
                  <c:v>1.3878666372860201E-2</c:v>
                </c:pt>
                <c:pt idx="3065">
                  <c:v>1.3878387002384E-2</c:v>
                </c:pt>
                <c:pt idx="3066">
                  <c:v>1.38780672409955E-2</c:v>
                </c:pt>
                <c:pt idx="3067">
                  <c:v>1.3877751967486199E-2</c:v>
                </c:pt>
                <c:pt idx="3068">
                  <c:v>1.38774355720071E-2</c:v>
                </c:pt>
                <c:pt idx="3069">
                  <c:v>1.3877123664407199E-2</c:v>
                </c:pt>
                <c:pt idx="3070">
                  <c:v>1.3876812878777E-2</c:v>
                </c:pt>
                <c:pt idx="3071">
                  <c:v>1.3876532386331001E-2</c:v>
                </c:pt>
                <c:pt idx="3072">
                  <c:v>1.3876230576459101E-2</c:v>
                </c:pt>
                <c:pt idx="3073">
                  <c:v>1.38759085711311E-2</c:v>
                </c:pt>
                <c:pt idx="3074">
                  <c:v>1.3875583199893699E-2</c:v>
                </c:pt>
                <c:pt idx="3075">
                  <c:v>1.38752522188074E-2</c:v>
                </c:pt>
                <c:pt idx="3076">
                  <c:v>1.38749683604521E-2</c:v>
                </c:pt>
                <c:pt idx="3077">
                  <c:v>1.3874642989214699E-2</c:v>
                </c:pt>
                <c:pt idx="3078">
                  <c:v>1.38743030323702E-2</c:v>
                </c:pt>
                <c:pt idx="3079">
                  <c:v>1.38739776611328E-2</c:v>
                </c:pt>
                <c:pt idx="3080">
                  <c:v>1.38736904368681E-2</c:v>
                </c:pt>
                <c:pt idx="3081">
                  <c:v>1.38733863830566E-2</c:v>
                </c:pt>
                <c:pt idx="3082">
                  <c:v>1.38730554019704E-2</c:v>
                </c:pt>
                <c:pt idx="3083">
                  <c:v>1.38727681777057E-2</c:v>
                </c:pt>
                <c:pt idx="3084">
                  <c:v>1.38724551481359E-2</c:v>
                </c:pt>
                <c:pt idx="3085">
                  <c:v>1.38721140693216E-2</c:v>
                </c:pt>
                <c:pt idx="3086">
                  <c:v>1.38717718685375E-2</c:v>
                </c:pt>
                <c:pt idx="3087">
                  <c:v>1.38714891321519E-2</c:v>
                </c:pt>
                <c:pt idx="3088">
                  <c:v>1.38711648828843E-2</c:v>
                </c:pt>
                <c:pt idx="3089">
                  <c:v>1.38708518533146E-2</c:v>
                </c:pt>
                <c:pt idx="3090">
                  <c:v>1.3870560141170701E-2</c:v>
                </c:pt>
                <c:pt idx="3091">
                  <c:v>1.38702392578125E-2</c:v>
                </c:pt>
                <c:pt idx="3092">
                  <c:v>1.38698948130888E-2</c:v>
                </c:pt>
                <c:pt idx="3093">
                  <c:v>1.38696109547335E-2</c:v>
                </c:pt>
                <c:pt idx="3094">
                  <c:v>1.38692665100098E-2</c:v>
                </c:pt>
                <c:pt idx="3095">
                  <c:v>1.3868992749382501E-2</c:v>
                </c:pt>
                <c:pt idx="3096">
                  <c:v>1.3868638206930701E-2</c:v>
                </c:pt>
                <c:pt idx="3097">
                  <c:v>1.3868325177361E-2</c:v>
                </c:pt>
                <c:pt idx="3098">
                  <c:v>1.38680155137006E-2</c:v>
                </c:pt>
                <c:pt idx="3099">
                  <c:v>1.38677181917078E-2</c:v>
                </c:pt>
                <c:pt idx="3100">
                  <c:v>1.3867364771225899E-2</c:v>
                </c:pt>
                <c:pt idx="3101">
                  <c:v>1.38670842787799E-2</c:v>
                </c:pt>
                <c:pt idx="3102">
                  <c:v>1.38667779810288E-2</c:v>
                </c:pt>
                <c:pt idx="3103">
                  <c:v>1.3866425682516699E-2</c:v>
                </c:pt>
                <c:pt idx="3104">
                  <c:v>1.3866119384765599E-2</c:v>
                </c:pt>
                <c:pt idx="3105">
                  <c:v>1.38658018673168E-2</c:v>
                </c:pt>
                <c:pt idx="3106">
                  <c:v>1.38654955695657E-2</c:v>
                </c:pt>
                <c:pt idx="3107">
                  <c:v>1.38651769301471E-2</c:v>
                </c:pt>
                <c:pt idx="3108">
                  <c:v>1.3864853802849301E-2</c:v>
                </c:pt>
                <c:pt idx="3109">
                  <c:v>1.3864505992216201E-2</c:v>
                </c:pt>
                <c:pt idx="3110">
                  <c:v>1.38642176459817E-2</c:v>
                </c:pt>
                <c:pt idx="3111">
                  <c:v>1.38639169580796E-2</c:v>
                </c:pt>
                <c:pt idx="3112">
                  <c:v>1.38635534398696E-2</c:v>
                </c:pt>
                <c:pt idx="3113">
                  <c:v>1.3863272947423601E-2</c:v>
                </c:pt>
                <c:pt idx="3114">
                  <c:v>1.38629531860352E-2</c:v>
                </c:pt>
                <c:pt idx="3115">
                  <c:v>1.3862644644344601E-2</c:v>
                </c:pt>
                <c:pt idx="3116">
                  <c:v>1.3862285614013699E-2</c:v>
                </c:pt>
                <c:pt idx="3117">
                  <c:v>1.38619815602022E-2</c:v>
                </c:pt>
                <c:pt idx="3118">
                  <c:v>1.38616752624512E-2</c:v>
                </c:pt>
                <c:pt idx="3119">
                  <c:v>1.38613655987908E-2</c:v>
                </c:pt>
                <c:pt idx="3120">
                  <c:v>1.38610312517952E-2</c:v>
                </c:pt>
                <c:pt idx="3121">
                  <c:v>1.38607485154096E-2</c:v>
                </c:pt>
                <c:pt idx="3122">
                  <c:v>1.38604298759909E-2</c:v>
                </c:pt>
                <c:pt idx="3123">
                  <c:v>1.38601314320284E-2</c:v>
                </c:pt>
                <c:pt idx="3124">
                  <c:v>1.38598273782169E-2</c:v>
                </c:pt>
                <c:pt idx="3125">
                  <c:v>1.38594818115234E-2</c:v>
                </c:pt>
                <c:pt idx="3126">
                  <c:v>1.38591609281652E-2</c:v>
                </c:pt>
                <c:pt idx="3127">
                  <c:v>1.3858845654655901E-2</c:v>
                </c:pt>
                <c:pt idx="3128">
                  <c:v>1.3858527015237199E-2</c:v>
                </c:pt>
                <c:pt idx="3129">
                  <c:v>1.38582117417279E-2</c:v>
                </c:pt>
                <c:pt idx="3130">
                  <c:v>1.3857906565946701E-2</c:v>
                </c:pt>
                <c:pt idx="3131">
                  <c:v>1.3857560999253201E-2</c:v>
                </c:pt>
                <c:pt idx="3132">
                  <c:v>1.38572569454418E-2</c:v>
                </c:pt>
                <c:pt idx="3133">
                  <c:v>1.3856949525720899E-2</c:v>
                </c:pt>
                <c:pt idx="3134">
                  <c:v>1.3856587129480701E-2</c:v>
                </c:pt>
                <c:pt idx="3135">
                  <c:v>1.38562920514275E-2</c:v>
                </c:pt>
                <c:pt idx="3136">
                  <c:v>1.3855979021857799E-2</c:v>
                </c:pt>
                <c:pt idx="3137">
                  <c:v>1.3855691797593101E-2</c:v>
                </c:pt>
                <c:pt idx="3138">
                  <c:v>1.3855333889232E-2</c:v>
                </c:pt>
                <c:pt idx="3139">
                  <c:v>1.3855063494514E-2</c:v>
                </c:pt>
                <c:pt idx="3140">
                  <c:v>1.38547381232767E-2</c:v>
                </c:pt>
                <c:pt idx="3141">
                  <c:v>1.38544172399184E-2</c:v>
                </c:pt>
                <c:pt idx="3142">
                  <c:v>1.3854135625502599E-2</c:v>
                </c:pt>
                <c:pt idx="3143">
                  <c:v>1.38538360595703E-2</c:v>
                </c:pt>
                <c:pt idx="3144">
                  <c:v>1.38534961027258E-2</c:v>
                </c:pt>
                <c:pt idx="3145">
                  <c:v>1.38531931708841E-2</c:v>
                </c:pt>
                <c:pt idx="3146">
                  <c:v>1.3852874531465401E-2</c:v>
                </c:pt>
                <c:pt idx="3147">
                  <c:v>1.38525536481072E-2</c:v>
                </c:pt>
                <c:pt idx="3148">
                  <c:v>1.38522417405072E-2</c:v>
                </c:pt>
                <c:pt idx="3149">
                  <c:v>1.3851925345028099E-2</c:v>
                </c:pt>
                <c:pt idx="3150">
                  <c:v>1.3851582022274199E-2</c:v>
                </c:pt>
                <c:pt idx="3151">
                  <c:v>1.38513206033146E-2</c:v>
                </c:pt>
                <c:pt idx="3152">
                  <c:v>1.3850989622228299E-2</c:v>
                </c:pt>
                <c:pt idx="3153">
                  <c:v>1.38506866903866E-2</c:v>
                </c:pt>
                <c:pt idx="3154">
                  <c:v>1.3850399466121901E-2</c:v>
                </c:pt>
                <c:pt idx="3155">
                  <c:v>1.38500864365522E-2</c:v>
                </c:pt>
                <c:pt idx="3156">
                  <c:v>1.38497487236472E-2</c:v>
                </c:pt>
                <c:pt idx="3157">
                  <c:v>1.38494480357451E-2</c:v>
                </c:pt>
                <c:pt idx="3158">
                  <c:v>1.38491271523868E-2</c:v>
                </c:pt>
                <c:pt idx="3159">
                  <c:v>1.3848788317512101E-2</c:v>
                </c:pt>
                <c:pt idx="3160">
                  <c:v>1.3848486507640201E-2</c:v>
                </c:pt>
                <c:pt idx="3161">
                  <c:v>1.3848149916705001E-2</c:v>
                </c:pt>
                <c:pt idx="3162">
                  <c:v>1.3847835765165401E-2</c:v>
                </c:pt>
                <c:pt idx="3163">
                  <c:v>1.38475238575655E-2</c:v>
                </c:pt>
                <c:pt idx="3164">
                  <c:v>1.38472601946662E-2</c:v>
                </c:pt>
                <c:pt idx="3165">
                  <c:v>1.38469269696404E-2</c:v>
                </c:pt>
                <c:pt idx="3166">
                  <c:v>1.3846607208251999E-2</c:v>
                </c:pt>
                <c:pt idx="3167">
                  <c:v>1.38462784711052E-2</c:v>
                </c:pt>
                <c:pt idx="3168">
                  <c:v>1.3845963197595901E-2</c:v>
                </c:pt>
                <c:pt idx="3169">
                  <c:v>1.38456580218147E-2</c:v>
                </c:pt>
                <c:pt idx="3170">
                  <c:v>1.3845324796788801E-2</c:v>
                </c:pt>
                <c:pt idx="3171">
                  <c:v>1.3845029718735601E-2</c:v>
                </c:pt>
                <c:pt idx="3172">
                  <c:v>1.3844736884622001E-2</c:v>
                </c:pt>
                <c:pt idx="3173">
                  <c:v>1.38444014156566E-2</c:v>
                </c:pt>
                <c:pt idx="3174">
                  <c:v>1.3844060336842301E-2</c:v>
                </c:pt>
                <c:pt idx="3175">
                  <c:v>1.38437742345473E-2</c:v>
                </c:pt>
                <c:pt idx="3176">
                  <c:v>1.38434398875517E-2</c:v>
                </c:pt>
                <c:pt idx="3177">
                  <c:v>1.38431223701028E-2</c:v>
                </c:pt>
                <c:pt idx="3178">
                  <c:v>1.38428362678079E-2</c:v>
                </c:pt>
                <c:pt idx="3179">
                  <c:v>1.3842506408691399E-2</c:v>
                </c:pt>
                <c:pt idx="3180">
                  <c:v>1.38422247942756E-2</c:v>
                </c:pt>
                <c:pt idx="3181">
                  <c:v>1.3841919618494399E-2</c:v>
                </c:pt>
                <c:pt idx="3182">
                  <c:v>1.38415998571059E-2</c:v>
                </c:pt>
                <c:pt idx="3183">
                  <c:v>1.38412857055664E-2</c:v>
                </c:pt>
                <c:pt idx="3184">
                  <c:v>1.38409558464499E-2</c:v>
                </c:pt>
                <c:pt idx="3185">
                  <c:v>1.3840650670668701E-2</c:v>
                </c:pt>
                <c:pt idx="3186">
                  <c:v>1.3840342128978099E-2</c:v>
                </c:pt>
                <c:pt idx="3187">
                  <c:v>1.38400077819824E-2</c:v>
                </c:pt>
                <c:pt idx="3188">
                  <c:v>1.38397048501407E-2</c:v>
                </c:pt>
                <c:pt idx="3189">
                  <c:v>1.3839404162238601E-2</c:v>
                </c:pt>
                <c:pt idx="3190">
                  <c:v>1.38390877667595E-2</c:v>
                </c:pt>
                <c:pt idx="3191">
                  <c:v>1.3838763517491999E-2</c:v>
                </c:pt>
                <c:pt idx="3192">
                  <c:v>1.38384370242848E-2</c:v>
                </c:pt>
                <c:pt idx="3193">
                  <c:v>1.38381475560805E-2</c:v>
                </c:pt>
                <c:pt idx="3194">
                  <c:v>1.38378132090849E-2</c:v>
                </c:pt>
                <c:pt idx="3195">
                  <c:v>1.3837515887092099E-2</c:v>
                </c:pt>
                <c:pt idx="3196">
                  <c:v>1.38371950037339E-2</c:v>
                </c:pt>
                <c:pt idx="3197">
                  <c:v>1.38369145112879E-2</c:v>
                </c:pt>
                <c:pt idx="3198">
                  <c:v>1.3836583530201599E-2</c:v>
                </c:pt>
                <c:pt idx="3199">
                  <c:v>1.38362783544204E-2</c:v>
                </c:pt>
                <c:pt idx="3200">
                  <c:v>1.3835948495303899E-2</c:v>
                </c:pt>
                <c:pt idx="3201">
                  <c:v>1.3835644441492399E-2</c:v>
                </c:pt>
                <c:pt idx="3202">
                  <c:v>1.3835317948285301E-2</c:v>
                </c:pt>
                <c:pt idx="3203">
                  <c:v>1.3835013894473801E-2</c:v>
                </c:pt>
                <c:pt idx="3204">
                  <c:v>1.38346874012667E-2</c:v>
                </c:pt>
                <c:pt idx="3205">
                  <c:v>1.3834359786089699E-2</c:v>
                </c:pt>
                <c:pt idx="3206">
                  <c:v>1.3834041146671101E-2</c:v>
                </c:pt>
                <c:pt idx="3207">
                  <c:v>1.38337146534639E-2</c:v>
                </c:pt>
                <c:pt idx="3208">
                  <c:v>1.3833412843592E-2</c:v>
                </c:pt>
                <c:pt idx="3209">
                  <c:v>1.38331233753878E-2</c:v>
                </c:pt>
                <c:pt idx="3210">
                  <c:v>1.38328440049115E-2</c:v>
                </c:pt>
                <c:pt idx="3211">
                  <c:v>1.38325332192814E-2</c:v>
                </c:pt>
                <c:pt idx="3212">
                  <c:v>1.38322134578929E-2</c:v>
                </c:pt>
                <c:pt idx="3213">
                  <c:v>1.38318746230182E-2</c:v>
                </c:pt>
                <c:pt idx="3214">
                  <c:v>1.3831579544965E-2</c:v>
                </c:pt>
                <c:pt idx="3215">
                  <c:v>1.38312855888815E-2</c:v>
                </c:pt>
                <c:pt idx="3216">
                  <c:v>1.3830950119916099E-2</c:v>
                </c:pt>
                <c:pt idx="3217">
                  <c:v>1.3830632602467301E-2</c:v>
                </c:pt>
                <c:pt idx="3218">
                  <c:v>1.3830311719108999E-2</c:v>
                </c:pt>
                <c:pt idx="3219">
                  <c:v>1.3829985225901901E-2</c:v>
                </c:pt>
                <c:pt idx="3220">
                  <c:v>1.3829673318301899E-2</c:v>
                </c:pt>
                <c:pt idx="3221">
                  <c:v>1.3829420875100499E-2</c:v>
                </c:pt>
                <c:pt idx="3222">
                  <c:v>1.3829084284165301E-2</c:v>
                </c:pt>
                <c:pt idx="3223">
                  <c:v>1.38287802303539E-2</c:v>
                </c:pt>
                <c:pt idx="3224">
                  <c:v>1.38284638348748E-2</c:v>
                </c:pt>
                <c:pt idx="3225">
                  <c:v>1.38281384636374E-2</c:v>
                </c:pt>
                <c:pt idx="3226">
                  <c:v>1.38278355317957E-2</c:v>
                </c:pt>
                <c:pt idx="3227">
                  <c:v>1.38275370878332E-2</c:v>
                </c:pt>
                <c:pt idx="3228">
                  <c:v>1.38272588393267E-2</c:v>
                </c:pt>
                <c:pt idx="3229">
                  <c:v>1.3826913272633299E-2</c:v>
                </c:pt>
                <c:pt idx="3230">
                  <c:v>1.3826609218821799E-2</c:v>
                </c:pt>
                <c:pt idx="3231">
                  <c:v>1.38262681400075E-2</c:v>
                </c:pt>
                <c:pt idx="3232">
                  <c:v>1.3825945012709701E-2</c:v>
                </c:pt>
                <c:pt idx="3233">
                  <c:v>1.38256555445054E-2</c:v>
                </c:pt>
                <c:pt idx="3234">
                  <c:v>1.3825334661147199E-2</c:v>
                </c:pt>
                <c:pt idx="3235">
                  <c:v>1.3825031729305499E-2</c:v>
                </c:pt>
                <c:pt idx="3236">
                  <c:v>1.3824742261101201E-2</c:v>
                </c:pt>
                <c:pt idx="3237">
                  <c:v>1.38244640125948E-2</c:v>
                </c:pt>
                <c:pt idx="3238">
                  <c:v>1.3824139763327199E-2</c:v>
                </c:pt>
                <c:pt idx="3239">
                  <c:v>1.38238087822409E-2</c:v>
                </c:pt>
                <c:pt idx="3240">
                  <c:v>1.38235204360064E-2</c:v>
                </c:pt>
                <c:pt idx="3241">
                  <c:v>1.3823174869313001E-2</c:v>
                </c:pt>
                <c:pt idx="3242">
                  <c:v>1.3822873059441101E-2</c:v>
                </c:pt>
                <c:pt idx="3243">
                  <c:v>1.3822593688964799E-2</c:v>
                </c:pt>
                <c:pt idx="3244">
                  <c:v>1.3822271683636801E-2</c:v>
                </c:pt>
                <c:pt idx="3245">
                  <c:v>1.38219844593721E-2</c:v>
                </c:pt>
                <c:pt idx="3246">
                  <c:v>1.38216557222254E-2</c:v>
                </c:pt>
                <c:pt idx="3247">
                  <c:v>1.38213449365952E-2</c:v>
                </c:pt>
                <c:pt idx="3248">
                  <c:v>1.3821064444149199E-2</c:v>
                </c:pt>
                <c:pt idx="3249">
                  <c:v>1.38207188774558E-2</c:v>
                </c:pt>
                <c:pt idx="3250">
                  <c:v>1.3820435019100401E-2</c:v>
                </c:pt>
                <c:pt idx="3251">
                  <c:v>1.3820136575137899E-2</c:v>
                </c:pt>
                <c:pt idx="3252">
                  <c:v>1.3819804472081801E-2</c:v>
                </c:pt>
                <c:pt idx="3253">
                  <c:v>1.38195509069106E-2</c:v>
                </c:pt>
                <c:pt idx="3254">
                  <c:v>1.38191873887006E-2</c:v>
                </c:pt>
                <c:pt idx="3255">
                  <c:v>1.3818891188677599E-2</c:v>
                </c:pt>
                <c:pt idx="3256">
                  <c:v>1.38185759151683E-2</c:v>
                </c:pt>
                <c:pt idx="3257">
                  <c:v>1.38182729833266E-2</c:v>
                </c:pt>
                <c:pt idx="3258">
                  <c:v>1.3817976783303701E-2</c:v>
                </c:pt>
                <c:pt idx="3259">
                  <c:v>1.3817662631764101E-2</c:v>
                </c:pt>
                <c:pt idx="3260">
                  <c:v>1.3817409066592901E-2</c:v>
                </c:pt>
                <c:pt idx="3261">
                  <c:v>1.38170534021714E-2</c:v>
                </c:pt>
                <c:pt idx="3262">
                  <c:v>1.38167538362391E-2</c:v>
                </c:pt>
                <c:pt idx="3263">
                  <c:v>1.38164441725787E-2</c:v>
                </c:pt>
                <c:pt idx="3264">
                  <c:v>1.38161535824046E-2</c:v>
                </c:pt>
                <c:pt idx="3265">
                  <c:v>1.38158394308651E-2</c:v>
                </c:pt>
                <c:pt idx="3266">
                  <c:v>1.38155465967515E-2</c:v>
                </c:pt>
                <c:pt idx="3267">
                  <c:v>1.3815244786879601E-2</c:v>
                </c:pt>
                <c:pt idx="3268">
                  <c:v>1.38149654164034E-2</c:v>
                </c:pt>
                <c:pt idx="3269">
                  <c:v>1.3814631069407699E-2</c:v>
                </c:pt>
                <c:pt idx="3270">
                  <c:v>1.3814329259535799E-2</c:v>
                </c:pt>
                <c:pt idx="3271">
                  <c:v>1.38140229617848E-2</c:v>
                </c:pt>
                <c:pt idx="3272">
                  <c:v>1.38137245178223E-2</c:v>
                </c:pt>
                <c:pt idx="3273">
                  <c:v>1.3813457489013701E-2</c:v>
                </c:pt>
                <c:pt idx="3274">
                  <c:v>1.3813128751867E-2</c:v>
                </c:pt>
                <c:pt idx="3275">
                  <c:v>1.3812807868508701E-2</c:v>
                </c:pt>
                <c:pt idx="3276">
                  <c:v>1.3812517278334701E-2</c:v>
                </c:pt>
                <c:pt idx="3277">
                  <c:v>1.3812205370734699E-2</c:v>
                </c:pt>
                <c:pt idx="3278">
                  <c:v>1.38118889752556E-2</c:v>
                </c:pt>
                <c:pt idx="3279">
                  <c:v>1.38115871653837E-2</c:v>
                </c:pt>
                <c:pt idx="3280">
                  <c:v>1.38112853555118E-2</c:v>
                </c:pt>
                <c:pt idx="3281">
                  <c:v>1.3810964472153599E-2</c:v>
                </c:pt>
                <c:pt idx="3282">
                  <c:v>1.3810670516070199E-2</c:v>
                </c:pt>
                <c:pt idx="3283">
                  <c:v>1.38103552425609E-2</c:v>
                </c:pt>
                <c:pt idx="3284">
                  <c:v>1.3810039969051601E-2</c:v>
                </c:pt>
                <c:pt idx="3285">
                  <c:v>1.38097583546358E-2</c:v>
                </c:pt>
                <c:pt idx="3286">
                  <c:v>1.38094486909754E-2</c:v>
                </c:pt>
                <c:pt idx="3287">
                  <c:v>1.38091648326201E-2</c:v>
                </c:pt>
                <c:pt idx="3288">
                  <c:v>1.38088663886575E-2</c:v>
                </c:pt>
                <c:pt idx="3289">
                  <c:v>1.3808585896211501E-2</c:v>
                </c:pt>
                <c:pt idx="3290">
                  <c:v>1.3808282964369799E-2</c:v>
                </c:pt>
                <c:pt idx="3291">
                  <c:v>1.38079766666188E-2</c:v>
                </c:pt>
                <c:pt idx="3292">
                  <c:v>1.38076748567469E-2</c:v>
                </c:pt>
                <c:pt idx="3293">
                  <c:v>1.38073775347541E-2</c:v>
                </c:pt>
                <c:pt idx="3294">
                  <c:v>1.38070701150333E-2</c:v>
                </c:pt>
                <c:pt idx="3295">
                  <c:v>1.3806745865765699E-2</c:v>
                </c:pt>
                <c:pt idx="3296">
                  <c:v>1.3806497910443499E-2</c:v>
                </c:pt>
                <c:pt idx="3297">
                  <c:v>1.38061860028435E-2</c:v>
                </c:pt>
                <c:pt idx="3298">
                  <c:v>1.3805899900548599E-2</c:v>
                </c:pt>
                <c:pt idx="3299">
                  <c:v>1.3805558821734299E-2</c:v>
                </c:pt>
                <c:pt idx="3300">
                  <c:v>1.38052390603458E-2</c:v>
                </c:pt>
                <c:pt idx="3301">
                  <c:v>1.38049720315372E-2</c:v>
                </c:pt>
                <c:pt idx="3302">
                  <c:v>1.38047027587891E-2</c:v>
                </c:pt>
                <c:pt idx="3303">
                  <c:v>1.3804369533763201E-2</c:v>
                </c:pt>
                <c:pt idx="3304">
                  <c:v>1.3804029576918699E-2</c:v>
                </c:pt>
                <c:pt idx="3305">
                  <c:v>1.3803756938261099E-2</c:v>
                </c:pt>
                <c:pt idx="3306">
                  <c:v>1.38034427867216E-2</c:v>
                </c:pt>
                <c:pt idx="3307">
                  <c:v>1.3803188099580701E-2</c:v>
                </c:pt>
                <c:pt idx="3308">
                  <c:v>1.38028638503131E-2</c:v>
                </c:pt>
                <c:pt idx="3309">
                  <c:v>1.38025485768038E-2</c:v>
                </c:pt>
                <c:pt idx="3310">
                  <c:v>1.3802262474508799E-2</c:v>
                </c:pt>
                <c:pt idx="3311">
                  <c:v>1.3802002177519E-2</c:v>
                </c:pt>
                <c:pt idx="3312">
                  <c:v>1.38016700744629E-2</c:v>
                </c:pt>
                <c:pt idx="3313">
                  <c:v>1.3801387338077301E-2</c:v>
                </c:pt>
                <c:pt idx="3314">
                  <c:v>1.38010754304774E-2</c:v>
                </c:pt>
                <c:pt idx="3315">
                  <c:v>1.38007680107565E-2</c:v>
                </c:pt>
                <c:pt idx="3316">
                  <c:v>1.38004561031566E-2</c:v>
                </c:pt>
                <c:pt idx="3317">
                  <c:v>1.38001610251034E-2</c:v>
                </c:pt>
                <c:pt idx="3318">
                  <c:v>1.3799896240234401E-2</c:v>
                </c:pt>
                <c:pt idx="3319">
                  <c:v>1.37996078939999E-2</c:v>
                </c:pt>
                <c:pt idx="3320">
                  <c:v>1.3799306084128E-2</c:v>
                </c:pt>
                <c:pt idx="3321">
                  <c:v>1.3798990810618699E-2</c:v>
                </c:pt>
                <c:pt idx="3322">
                  <c:v>1.37986890007468E-2</c:v>
                </c:pt>
                <c:pt idx="3323">
                  <c:v>1.3798393922693599E-2</c:v>
                </c:pt>
                <c:pt idx="3324">
                  <c:v>1.3798115674187201E-2</c:v>
                </c:pt>
                <c:pt idx="3325">
                  <c:v>1.3797830693862E-2</c:v>
                </c:pt>
                <c:pt idx="3326">
                  <c:v>1.3797492980956999E-2</c:v>
                </c:pt>
                <c:pt idx="3327">
                  <c:v>1.37972349279067E-2</c:v>
                </c:pt>
                <c:pt idx="3328">
                  <c:v>1.37969297521255E-2</c:v>
                </c:pt>
                <c:pt idx="3329">
                  <c:v>1.37966301861931E-2</c:v>
                </c:pt>
                <c:pt idx="3330">
                  <c:v>1.37962969611673E-2</c:v>
                </c:pt>
                <c:pt idx="3331">
                  <c:v>1.37959872975069E-2</c:v>
                </c:pt>
                <c:pt idx="3332">
                  <c:v>1.3795706805060899E-2</c:v>
                </c:pt>
                <c:pt idx="3333">
                  <c:v>1.3795428556554501E-2</c:v>
                </c:pt>
                <c:pt idx="3334">
                  <c:v>1.37951458201689E-2</c:v>
                </c:pt>
                <c:pt idx="3335">
                  <c:v>1.3794821570901301E-2</c:v>
                </c:pt>
                <c:pt idx="3336">
                  <c:v>1.37944961996639E-2</c:v>
                </c:pt>
                <c:pt idx="3337">
                  <c:v>1.3794210097368999E-2</c:v>
                </c:pt>
                <c:pt idx="3338">
                  <c:v>1.3793917263255399E-2</c:v>
                </c:pt>
                <c:pt idx="3339">
                  <c:v>1.37936098435346E-2</c:v>
                </c:pt>
                <c:pt idx="3340">
                  <c:v>1.37932912041159E-2</c:v>
                </c:pt>
                <c:pt idx="3341">
                  <c:v>1.3793023053337501E-2</c:v>
                </c:pt>
                <c:pt idx="3342">
                  <c:v>1.37927549025592E-2</c:v>
                </c:pt>
                <c:pt idx="3343">
                  <c:v>1.3792432897231199E-2</c:v>
                </c:pt>
                <c:pt idx="3344">
                  <c:v>1.3792137819177999E-2</c:v>
                </c:pt>
                <c:pt idx="3345">
                  <c:v>1.37918483509737E-2</c:v>
                </c:pt>
                <c:pt idx="3346">
                  <c:v>1.3791534199434199E-2</c:v>
                </c:pt>
                <c:pt idx="3347">
                  <c:v>1.3791244731229901E-2</c:v>
                </c:pt>
                <c:pt idx="3348">
                  <c:v>1.37909608728745E-2</c:v>
                </c:pt>
                <c:pt idx="3349">
                  <c:v>1.3790647843304801E-2</c:v>
                </c:pt>
                <c:pt idx="3350">
                  <c:v>1.37903269599466E-2</c:v>
                </c:pt>
                <c:pt idx="3351">
                  <c:v>1.3790028515984E-2</c:v>
                </c:pt>
                <c:pt idx="3352">
                  <c:v>1.37897132424747E-2</c:v>
                </c:pt>
                <c:pt idx="3353">
                  <c:v>1.3789454067454601E-2</c:v>
                </c:pt>
                <c:pt idx="3354">
                  <c:v>1.37891275742475E-2</c:v>
                </c:pt>
                <c:pt idx="3355">
                  <c:v>1.3788823520436E-2</c:v>
                </c:pt>
                <c:pt idx="3356">
                  <c:v>1.3788513856775601E-2</c:v>
                </c:pt>
                <c:pt idx="3357">
                  <c:v>1.37882243885713E-2</c:v>
                </c:pt>
                <c:pt idx="3358">
                  <c:v>1.37879326764275E-2</c:v>
                </c:pt>
                <c:pt idx="3359">
                  <c:v>1.37876297445858E-2</c:v>
                </c:pt>
                <c:pt idx="3360">
                  <c:v>1.3787358227898099E-2</c:v>
                </c:pt>
                <c:pt idx="3361">
                  <c:v>1.37870777354521E-2</c:v>
                </c:pt>
                <c:pt idx="3362">
                  <c:v>1.37867445104262E-2</c:v>
                </c:pt>
                <c:pt idx="3363">
                  <c:v>1.3786457286161499E-2</c:v>
                </c:pt>
                <c:pt idx="3364">
                  <c:v>1.3786166695987499E-2</c:v>
                </c:pt>
                <c:pt idx="3365">
                  <c:v>1.3785831227022099E-2</c:v>
                </c:pt>
                <c:pt idx="3366">
                  <c:v>1.3785558588364499E-2</c:v>
                </c:pt>
                <c:pt idx="3367">
                  <c:v>1.37852848277372E-2</c:v>
                </c:pt>
                <c:pt idx="3368">
                  <c:v>1.37849684322582E-2</c:v>
                </c:pt>
                <c:pt idx="3369">
                  <c:v>1.3784683451933E-2</c:v>
                </c:pt>
                <c:pt idx="3370">
                  <c:v>1.3784376032212199E-2</c:v>
                </c:pt>
                <c:pt idx="3371">
                  <c:v>1.3784082076128801E-2</c:v>
                </c:pt>
                <c:pt idx="3372">
                  <c:v>1.37838060715619E-2</c:v>
                </c:pt>
                <c:pt idx="3373">
                  <c:v>1.37834986518411E-2</c:v>
                </c:pt>
                <c:pt idx="3374">
                  <c:v>1.3783182256362001E-2</c:v>
                </c:pt>
                <c:pt idx="3375">
                  <c:v>1.37829051298254E-2</c:v>
                </c:pt>
                <c:pt idx="3376">
                  <c:v>1.37826033199535E-2</c:v>
                </c:pt>
                <c:pt idx="3377">
                  <c:v>1.37823104858398E-2</c:v>
                </c:pt>
                <c:pt idx="3378">
                  <c:v>1.37820075539982E-2</c:v>
                </c:pt>
                <c:pt idx="3379">
                  <c:v>1.3781732671401099E-2</c:v>
                </c:pt>
                <c:pt idx="3380">
                  <c:v>1.37814129100126E-2</c:v>
                </c:pt>
                <c:pt idx="3381">
                  <c:v>1.37811649546904E-2</c:v>
                </c:pt>
                <c:pt idx="3382">
                  <c:v>1.37808261198156E-2</c:v>
                </c:pt>
                <c:pt idx="3383">
                  <c:v>1.3780536651611301E-2</c:v>
                </c:pt>
                <c:pt idx="3384">
                  <c:v>1.3780247183407099E-2</c:v>
                </c:pt>
                <c:pt idx="3385">
                  <c:v>1.3779910592471901E-2</c:v>
                </c:pt>
                <c:pt idx="3386">
                  <c:v>1.3779639075784099E-2</c:v>
                </c:pt>
                <c:pt idx="3387">
                  <c:v>1.37793305340935E-2</c:v>
                </c:pt>
                <c:pt idx="3388">
                  <c:v>1.3779041065889199E-2</c:v>
                </c:pt>
                <c:pt idx="3389">
                  <c:v>1.3778758329503701E-2</c:v>
                </c:pt>
                <c:pt idx="3390">
                  <c:v>1.3778423982508E-2</c:v>
                </c:pt>
                <c:pt idx="3391">
                  <c:v>1.37781760271858E-2</c:v>
                </c:pt>
                <c:pt idx="3392">
                  <c:v>1.37778697294347E-2</c:v>
                </c:pt>
                <c:pt idx="3393">
                  <c:v>1.37776105544146E-2</c:v>
                </c:pt>
                <c:pt idx="3394">
                  <c:v>1.3777305378633401E-2</c:v>
                </c:pt>
                <c:pt idx="3395">
                  <c:v>1.3777021520278E-2</c:v>
                </c:pt>
                <c:pt idx="3396">
                  <c:v>1.37767230763155E-2</c:v>
                </c:pt>
                <c:pt idx="3397">
                  <c:v>1.37764324861414E-2</c:v>
                </c:pt>
                <c:pt idx="3398">
                  <c:v>1.37761418959674E-2</c:v>
                </c:pt>
                <c:pt idx="3399">
                  <c:v>1.37758389641257E-2</c:v>
                </c:pt>
                <c:pt idx="3400">
                  <c:v>1.3775566325468201E-2</c:v>
                </c:pt>
                <c:pt idx="3401">
                  <c:v>1.37752667595358E-2</c:v>
                </c:pt>
                <c:pt idx="3402">
                  <c:v>1.3774961583754601E-2</c:v>
                </c:pt>
                <c:pt idx="3403">
                  <c:v>1.3774654164033799E-2</c:v>
                </c:pt>
                <c:pt idx="3404">
                  <c:v>1.37743938670439E-2</c:v>
                </c:pt>
                <c:pt idx="3405">
                  <c:v>1.3774104398839601E-2</c:v>
                </c:pt>
                <c:pt idx="3406">
                  <c:v>1.3773805954877099E-2</c:v>
                </c:pt>
                <c:pt idx="3407">
                  <c:v>1.3773516486672801E-2</c:v>
                </c:pt>
                <c:pt idx="3408">
                  <c:v>1.37732427260455E-2</c:v>
                </c:pt>
                <c:pt idx="3409">
                  <c:v>1.37729274525362E-2</c:v>
                </c:pt>
                <c:pt idx="3410">
                  <c:v>1.37726492040298E-2</c:v>
                </c:pt>
                <c:pt idx="3411">
                  <c:v>1.3772323832792401E-2</c:v>
                </c:pt>
                <c:pt idx="3412">
                  <c:v>1.3772048950195299E-2</c:v>
                </c:pt>
                <c:pt idx="3413">
                  <c:v>1.37717505062328E-2</c:v>
                </c:pt>
                <c:pt idx="3414">
                  <c:v>1.37714767456055E-2</c:v>
                </c:pt>
                <c:pt idx="3415">
                  <c:v>1.37711480084588E-2</c:v>
                </c:pt>
                <c:pt idx="3416">
                  <c:v>1.3770861906163801E-2</c:v>
                </c:pt>
                <c:pt idx="3417">
                  <c:v>1.3770608340992601E-2</c:v>
                </c:pt>
                <c:pt idx="3418">
                  <c:v>1.37703233606675E-2</c:v>
                </c:pt>
                <c:pt idx="3419">
                  <c:v>1.3769997989430099E-2</c:v>
                </c:pt>
                <c:pt idx="3420">
                  <c:v>1.3769706277286299E-2</c:v>
                </c:pt>
                <c:pt idx="3421">
                  <c:v>1.37694011015051E-2</c:v>
                </c:pt>
                <c:pt idx="3422">
                  <c:v>1.37691329507267E-2</c:v>
                </c:pt>
                <c:pt idx="3423">
                  <c:v>1.37688356287339E-2</c:v>
                </c:pt>
                <c:pt idx="3424">
                  <c:v>1.37685360628016E-2</c:v>
                </c:pt>
                <c:pt idx="3425">
                  <c:v>1.3768251082476399E-2</c:v>
                </c:pt>
                <c:pt idx="3426">
                  <c:v>1.37679616142722E-2</c:v>
                </c:pt>
                <c:pt idx="3427">
                  <c:v>1.37676788778866E-2</c:v>
                </c:pt>
                <c:pt idx="3428">
                  <c:v>1.37673871657428E-2</c:v>
                </c:pt>
                <c:pt idx="3429">
                  <c:v>1.37671066732968E-2</c:v>
                </c:pt>
                <c:pt idx="3430">
                  <c:v>1.3766825058881001E-2</c:v>
                </c:pt>
                <c:pt idx="3431">
                  <c:v>1.3766517639160199E-2</c:v>
                </c:pt>
                <c:pt idx="3432">
                  <c:v>1.37662001217113E-2</c:v>
                </c:pt>
                <c:pt idx="3433">
                  <c:v>1.3765976849724301E-2</c:v>
                </c:pt>
                <c:pt idx="3434">
                  <c:v>1.37656705519732E-2</c:v>
                </c:pt>
                <c:pt idx="3435">
                  <c:v>1.3765368742101301E-2</c:v>
                </c:pt>
                <c:pt idx="3436">
                  <c:v>1.37650815178366E-2</c:v>
                </c:pt>
                <c:pt idx="3437">
                  <c:v>1.37647875617532E-2</c:v>
                </c:pt>
                <c:pt idx="3438">
                  <c:v>1.37644958496094E-2</c:v>
                </c:pt>
                <c:pt idx="3439">
                  <c:v>1.37642086253447E-2</c:v>
                </c:pt>
                <c:pt idx="3440">
                  <c:v>1.37639012056239E-2</c:v>
                </c:pt>
                <c:pt idx="3441">
                  <c:v>1.37636431525735E-2</c:v>
                </c:pt>
                <c:pt idx="3442">
                  <c:v>1.3763320025275701E-2</c:v>
                </c:pt>
                <c:pt idx="3443">
                  <c:v>1.37630339229808E-2</c:v>
                </c:pt>
                <c:pt idx="3444">
                  <c:v>1.37627388449276E-2</c:v>
                </c:pt>
                <c:pt idx="3445">
                  <c:v>1.37624852797564E-2</c:v>
                </c:pt>
                <c:pt idx="3446">
                  <c:v>1.37621778600356E-2</c:v>
                </c:pt>
                <c:pt idx="3447">
                  <c:v>1.37618984895594E-2</c:v>
                </c:pt>
                <c:pt idx="3448">
                  <c:v>1.37616022895364E-2</c:v>
                </c:pt>
                <c:pt idx="3449">
                  <c:v>1.3761307211483199E-2</c:v>
                </c:pt>
                <c:pt idx="3450">
                  <c:v>1.3761060378130701E-2</c:v>
                </c:pt>
                <c:pt idx="3451">
                  <c:v>1.37607552023495E-2</c:v>
                </c:pt>
                <c:pt idx="3452">
                  <c:v>1.37604477826287E-2</c:v>
                </c:pt>
                <c:pt idx="3453">
                  <c:v>1.3760198705336599E-2</c:v>
                </c:pt>
                <c:pt idx="3454">
                  <c:v>1.3759868846220101E-2</c:v>
                </c:pt>
                <c:pt idx="3455">
                  <c:v>1.37595849878648E-2</c:v>
                </c:pt>
                <c:pt idx="3456">
                  <c:v>1.3759306739358299E-2</c:v>
                </c:pt>
                <c:pt idx="3457">
                  <c:v>1.37589937097886E-2</c:v>
                </c:pt>
                <c:pt idx="3458">
                  <c:v>1.3758710973402999E-2</c:v>
                </c:pt>
                <c:pt idx="3459">
                  <c:v>1.37584080415614E-2</c:v>
                </c:pt>
                <c:pt idx="3460">
                  <c:v>1.37581387688132E-2</c:v>
                </c:pt>
                <c:pt idx="3461">
                  <c:v>1.3757872861974401E-2</c:v>
                </c:pt>
                <c:pt idx="3462">
                  <c:v>1.3757568808162901E-2</c:v>
                </c:pt>
                <c:pt idx="3463">
                  <c:v>1.37572804619284E-2</c:v>
                </c:pt>
                <c:pt idx="3464">
                  <c:v>1.37569943596335E-2</c:v>
                </c:pt>
                <c:pt idx="3465">
                  <c:v>1.37566947937012E-2</c:v>
                </c:pt>
                <c:pt idx="3466">
                  <c:v>1.3756408691406199E-2</c:v>
                </c:pt>
                <c:pt idx="3467">
                  <c:v>1.3756152882295499E-2</c:v>
                </c:pt>
                <c:pt idx="3468">
                  <c:v>1.37558465845445E-2</c:v>
                </c:pt>
                <c:pt idx="3469">
                  <c:v>1.37555515064913E-2</c:v>
                </c:pt>
                <c:pt idx="3470">
                  <c:v>1.37552889655618E-2</c:v>
                </c:pt>
                <c:pt idx="3471">
                  <c:v>1.37549837897806E-2</c:v>
                </c:pt>
                <c:pt idx="3472">
                  <c:v>1.37546774920295E-2</c:v>
                </c:pt>
                <c:pt idx="3473">
                  <c:v>1.3754412707160499E-2</c:v>
                </c:pt>
                <c:pt idx="3474">
                  <c:v>1.37541490442613E-2</c:v>
                </c:pt>
                <c:pt idx="3475">
                  <c:v>1.3753867429845501E-2</c:v>
                </c:pt>
                <c:pt idx="3476">
                  <c:v>1.3753595913157699E-2</c:v>
                </c:pt>
                <c:pt idx="3477">
                  <c:v>1.3753308688893E-2</c:v>
                </c:pt>
                <c:pt idx="3478">
                  <c:v>1.37530293184168E-2</c:v>
                </c:pt>
                <c:pt idx="3479">
                  <c:v>1.3752743216121899E-2</c:v>
                </c:pt>
                <c:pt idx="3480">
                  <c:v>1.3752489650950699E-2</c:v>
                </c:pt>
                <c:pt idx="3481">
                  <c:v>1.37521900850184E-2</c:v>
                </c:pt>
                <c:pt idx="3482">
                  <c:v>1.3751891641055799E-2</c:v>
                </c:pt>
                <c:pt idx="3483">
                  <c:v>1.3751676222857299E-2</c:v>
                </c:pt>
                <c:pt idx="3484">
                  <c:v>1.37513732910156E-2</c:v>
                </c:pt>
                <c:pt idx="3485">
                  <c:v>1.3751097286448801E-2</c:v>
                </c:pt>
                <c:pt idx="3486">
                  <c:v>1.3750815672033E-2</c:v>
                </c:pt>
                <c:pt idx="3487">
                  <c:v>1.3750532935647399E-2</c:v>
                </c:pt>
                <c:pt idx="3488">
                  <c:v>1.3750237857594201E-2</c:v>
                </c:pt>
                <c:pt idx="3489">
                  <c:v>1.3749971950755399E-2</c:v>
                </c:pt>
                <c:pt idx="3490">
                  <c:v>1.37496959461885E-2</c:v>
                </c:pt>
                <c:pt idx="3491">
                  <c:v>1.3749382916618799E-2</c:v>
                </c:pt>
                <c:pt idx="3492">
                  <c:v>1.3749125985538299E-2</c:v>
                </c:pt>
                <c:pt idx="3493">
                  <c:v>1.37488174438477E-2</c:v>
                </c:pt>
                <c:pt idx="3494">
                  <c:v>1.37485470491297E-2</c:v>
                </c:pt>
                <c:pt idx="3495">
                  <c:v>1.3748259824865E-2</c:v>
                </c:pt>
                <c:pt idx="3496">
                  <c:v>1.37479524051442E-2</c:v>
                </c:pt>
                <c:pt idx="3497">
                  <c:v>1.3747711181640599E-2</c:v>
                </c:pt>
                <c:pt idx="3498">
                  <c:v>1.37474127376781E-2</c:v>
                </c:pt>
                <c:pt idx="3499">
                  <c:v>1.37471086838666E-2</c:v>
                </c:pt>
                <c:pt idx="3500">
                  <c:v>1.3746857362635E-2</c:v>
                </c:pt>
                <c:pt idx="3501">
                  <c:v>1.3746536479276801E-2</c:v>
                </c:pt>
                <c:pt idx="3502">
                  <c:v>1.3746296377743E-2</c:v>
                </c:pt>
                <c:pt idx="3503">
                  <c:v>1.37460113974179E-2</c:v>
                </c:pt>
                <c:pt idx="3504">
                  <c:v>1.3745729783002101E-2</c:v>
                </c:pt>
                <c:pt idx="3505">
                  <c:v>1.37454762178309E-2</c:v>
                </c:pt>
                <c:pt idx="3506">
                  <c:v>1.37451856276568E-2</c:v>
                </c:pt>
                <c:pt idx="3507">
                  <c:v>1.37449264526367E-2</c:v>
                </c:pt>
                <c:pt idx="3508">
                  <c:v>1.37446728874655E-2</c:v>
                </c:pt>
                <c:pt idx="3509">
                  <c:v>1.37443463942584E-2</c:v>
                </c:pt>
                <c:pt idx="3510">
                  <c:v>1.3744093951056999E-2</c:v>
                </c:pt>
                <c:pt idx="3511">
                  <c:v>1.37437854093664E-2</c:v>
                </c:pt>
                <c:pt idx="3512">
                  <c:v>1.3743497063131899E-2</c:v>
                </c:pt>
                <c:pt idx="3513">
                  <c:v>1.37432277903837E-2</c:v>
                </c:pt>
                <c:pt idx="3514">
                  <c:v>1.37429540297564E-2</c:v>
                </c:pt>
                <c:pt idx="3515">
                  <c:v>1.37427004645852E-2</c:v>
                </c:pt>
                <c:pt idx="3516">
                  <c:v>1.37424188501695E-2</c:v>
                </c:pt>
                <c:pt idx="3517">
                  <c:v>1.37421462115119E-2</c:v>
                </c:pt>
                <c:pt idx="3518">
                  <c:v>1.37418937683105E-2</c:v>
                </c:pt>
                <c:pt idx="3519">
                  <c:v>1.3741598690257401E-2</c:v>
                </c:pt>
                <c:pt idx="3520">
                  <c:v>1.3741337271297701E-2</c:v>
                </c:pt>
                <c:pt idx="3521">
                  <c:v>1.3741035461425801E-2</c:v>
                </c:pt>
                <c:pt idx="3522">
                  <c:v>1.37407785303452E-2</c:v>
                </c:pt>
                <c:pt idx="3523">
                  <c:v>1.37405036477482E-2</c:v>
                </c:pt>
                <c:pt idx="3524">
                  <c:v>1.37402422287885E-2</c:v>
                </c:pt>
                <c:pt idx="3525">
                  <c:v>1.3739958370433099E-2</c:v>
                </c:pt>
                <c:pt idx="3526">
                  <c:v>1.37396700241986E-2</c:v>
                </c:pt>
                <c:pt idx="3527">
                  <c:v>1.37394175809972E-2</c:v>
                </c:pt>
                <c:pt idx="3528">
                  <c:v>1.37391292347628E-2</c:v>
                </c:pt>
                <c:pt idx="3529">
                  <c:v>1.37388464983772E-2</c:v>
                </c:pt>
                <c:pt idx="3530">
                  <c:v>1.37385839574477E-2</c:v>
                </c:pt>
                <c:pt idx="3531">
                  <c:v>1.37382821475758E-2</c:v>
                </c:pt>
                <c:pt idx="3532">
                  <c:v>1.3737996045280899E-2</c:v>
                </c:pt>
                <c:pt idx="3533">
                  <c:v>1.37377391142004E-2</c:v>
                </c:pt>
                <c:pt idx="3534">
                  <c:v>1.3737456377814801E-2</c:v>
                </c:pt>
                <c:pt idx="3535">
                  <c:v>1.3737189349006199E-2</c:v>
                </c:pt>
                <c:pt idx="3536">
                  <c:v>1.3736925686107E-2</c:v>
                </c:pt>
                <c:pt idx="3537">
                  <c:v>1.37366586572984E-2</c:v>
                </c:pt>
                <c:pt idx="3538">
                  <c:v>1.3736386018640899E-2</c:v>
                </c:pt>
                <c:pt idx="3539">
                  <c:v>1.3736096550436601E-2</c:v>
                </c:pt>
                <c:pt idx="3540">
                  <c:v>1.37358250337489E-2</c:v>
                </c:pt>
                <c:pt idx="3541">
                  <c:v>1.3735573712517201E-2</c:v>
                </c:pt>
                <c:pt idx="3542">
                  <c:v>1.37352707806756E-2</c:v>
                </c:pt>
                <c:pt idx="3543">
                  <c:v>1.3735018337474101E-2</c:v>
                </c:pt>
                <c:pt idx="3544">
                  <c:v>1.37347064298742E-2</c:v>
                </c:pt>
                <c:pt idx="3545">
                  <c:v>1.3734442766975E-2</c:v>
                </c:pt>
                <c:pt idx="3546">
                  <c:v>1.3734158908619599E-2</c:v>
                </c:pt>
                <c:pt idx="3547">
                  <c:v>1.37338548548081E-2</c:v>
                </c:pt>
                <c:pt idx="3548">
                  <c:v>1.3733612509334799E-2</c:v>
                </c:pt>
                <c:pt idx="3549">
                  <c:v>1.37332961138557E-2</c:v>
                </c:pt>
                <c:pt idx="3550">
                  <c:v>1.3733061622170801E-2</c:v>
                </c:pt>
                <c:pt idx="3551">
                  <c:v>1.3732808056999699E-2</c:v>
                </c:pt>
                <c:pt idx="3552">
                  <c:v>1.3732512978946501E-2</c:v>
                </c:pt>
                <c:pt idx="3553">
                  <c:v>1.37322358524098E-2</c:v>
                </c:pt>
                <c:pt idx="3554">
                  <c:v>1.37320047266343E-2</c:v>
                </c:pt>
                <c:pt idx="3555">
                  <c:v>1.37317276000977E-2</c:v>
                </c:pt>
                <c:pt idx="3556">
                  <c:v>1.3731437009923599E-2</c:v>
                </c:pt>
                <c:pt idx="3557">
                  <c:v>1.3731145297779799E-2</c:v>
                </c:pt>
                <c:pt idx="3558">
                  <c:v>1.3730883878820099E-2</c:v>
                </c:pt>
                <c:pt idx="3559">
                  <c:v>1.37306123621324E-2</c:v>
                </c:pt>
                <c:pt idx="3560">
                  <c:v>1.37303576749914E-2</c:v>
                </c:pt>
                <c:pt idx="3561">
                  <c:v>1.3730074938605801E-2</c:v>
                </c:pt>
                <c:pt idx="3562">
                  <c:v>1.3729791080250501E-2</c:v>
                </c:pt>
                <c:pt idx="3563">
                  <c:v>1.3729559954475E-2</c:v>
                </c:pt>
                <c:pt idx="3564">
                  <c:v>1.3729263754451999E-2</c:v>
                </c:pt>
                <c:pt idx="3565">
                  <c:v>1.3728958578670699E-2</c:v>
                </c:pt>
                <c:pt idx="3566">
                  <c:v>1.37287195991067E-2</c:v>
                </c:pt>
                <c:pt idx="3567">
                  <c:v>1.3728448082418999E-2</c:v>
                </c:pt>
                <c:pt idx="3568">
                  <c:v>1.37282259324018E-2</c:v>
                </c:pt>
                <c:pt idx="3569">
                  <c:v>1.37279241225299E-2</c:v>
                </c:pt>
                <c:pt idx="3570">
                  <c:v>1.37276189467486E-2</c:v>
                </c:pt>
                <c:pt idx="3571">
                  <c:v>1.3727354161879601E-2</c:v>
                </c:pt>
                <c:pt idx="3572">
                  <c:v>1.3727097230799099E-2</c:v>
                </c:pt>
                <c:pt idx="3573">
                  <c:v>1.37268201042624E-2</c:v>
                </c:pt>
                <c:pt idx="3574">
                  <c:v>1.37265979542452E-2</c:v>
                </c:pt>
                <c:pt idx="3575">
                  <c:v>1.37263039981618E-2</c:v>
                </c:pt>
                <c:pt idx="3576">
                  <c:v>1.3726038091323001E-2</c:v>
                </c:pt>
                <c:pt idx="3577">
                  <c:v>1.37257542329676E-2</c:v>
                </c:pt>
                <c:pt idx="3578">
                  <c:v>1.37254905700684E-2</c:v>
                </c:pt>
                <c:pt idx="3579">
                  <c:v>1.3725232517018E-2</c:v>
                </c:pt>
                <c:pt idx="3580">
                  <c:v>1.37249441707835E-2</c:v>
                </c:pt>
                <c:pt idx="3581">
                  <c:v>1.37246962154613E-2</c:v>
                </c:pt>
                <c:pt idx="3582">
                  <c:v>1.3724396649529E-2</c:v>
                </c:pt>
                <c:pt idx="3583">
                  <c:v>1.3724106059354899E-2</c:v>
                </c:pt>
                <c:pt idx="3584">
                  <c:v>1.37238390305463E-2</c:v>
                </c:pt>
                <c:pt idx="3585">
                  <c:v>1.37235720017377E-2</c:v>
                </c:pt>
                <c:pt idx="3586">
                  <c:v>1.37233206805061E-2</c:v>
                </c:pt>
                <c:pt idx="3587">
                  <c:v>1.37230121388155E-2</c:v>
                </c:pt>
                <c:pt idx="3588">
                  <c:v>1.3722750719855801E-2</c:v>
                </c:pt>
                <c:pt idx="3589">
                  <c:v>1.3722484813016999E-2</c:v>
                </c:pt>
                <c:pt idx="3590">
                  <c:v>1.3722184125114899E-2</c:v>
                </c:pt>
                <c:pt idx="3591">
                  <c:v>1.37219541213092E-2</c:v>
                </c:pt>
                <c:pt idx="3592">
                  <c:v>1.37216657750747E-2</c:v>
                </c:pt>
                <c:pt idx="3593">
                  <c:v>1.37213908924776E-2</c:v>
                </c:pt>
                <c:pt idx="3594">
                  <c:v>1.37211440591251E-2</c:v>
                </c:pt>
                <c:pt idx="3595">
                  <c:v>1.37208590788E-2</c:v>
                </c:pt>
                <c:pt idx="3596">
                  <c:v>1.3720578586354001E-2</c:v>
                </c:pt>
                <c:pt idx="3597">
                  <c:v>1.3720357558306501E-2</c:v>
                </c:pt>
                <c:pt idx="3598">
                  <c:v>1.3720084919649E-2</c:v>
                </c:pt>
                <c:pt idx="3599">
                  <c:v>1.3719796573414499E-2</c:v>
                </c:pt>
                <c:pt idx="3600">
                  <c:v>1.37195306665757E-2</c:v>
                </c:pt>
                <c:pt idx="3601">
                  <c:v>1.37192378324621E-2</c:v>
                </c:pt>
                <c:pt idx="3602">
                  <c:v>1.37189607059254E-2</c:v>
                </c:pt>
                <c:pt idx="3603">
                  <c:v>1.37187093846938E-2</c:v>
                </c:pt>
                <c:pt idx="3604">
                  <c:v>1.3718436746036299E-2</c:v>
                </c:pt>
                <c:pt idx="3605">
                  <c:v>1.37181641073788E-2</c:v>
                </c:pt>
                <c:pt idx="3606">
                  <c:v>1.37178712732652E-2</c:v>
                </c:pt>
                <c:pt idx="3607">
                  <c:v>1.3717623317942899E-2</c:v>
                </c:pt>
                <c:pt idx="3608">
                  <c:v>1.3717338337617801E-2</c:v>
                </c:pt>
                <c:pt idx="3609">
                  <c:v>1.3717075796688301E-2</c:v>
                </c:pt>
                <c:pt idx="3610">
                  <c:v>1.37168031580308E-2</c:v>
                </c:pt>
                <c:pt idx="3611">
                  <c:v>1.37165428610409E-2</c:v>
                </c:pt>
                <c:pt idx="3612">
                  <c:v>1.37162399291992E-2</c:v>
                </c:pt>
                <c:pt idx="3613">
                  <c:v>1.3715965046602101E-2</c:v>
                </c:pt>
                <c:pt idx="3614">
                  <c:v>1.3715709237491399E-2</c:v>
                </c:pt>
                <c:pt idx="3615">
                  <c:v>1.37154287450454E-2</c:v>
                </c:pt>
                <c:pt idx="3616">
                  <c:v>1.37151403988109E-2</c:v>
                </c:pt>
                <c:pt idx="3617">
                  <c:v>1.3714898053337501E-2</c:v>
                </c:pt>
                <c:pt idx="3618">
                  <c:v>1.3714642244226799E-2</c:v>
                </c:pt>
                <c:pt idx="3619">
                  <c:v>1.37143639957204E-2</c:v>
                </c:pt>
                <c:pt idx="3620">
                  <c:v>1.37140655517578E-2</c:v>
                </c:pt>
                <c:pt idx="3621">
                  <c:v>1.3713801888858601E-2</c:v>
                </c:pt>
                <c:pt idx="3622">
                  <c:v>1.3713530372170799E-2</c:v>
                </c:pt>
                <c:pt idx="3623">
                  <c:v>1.37132689532112E-2</c:v>
                </c:pt>
                <c:pt idx="3624">
                  <c:v>1.3712987338795401E-2</c:v>
                </c:pt>
                <c:pt idx="3625">
                  <c:v>1.37127147001379E-2</c:v>
                </c:pt>
                <c:pt idx="3626">
                  <c:v>1.37124566470875E-2</c:v>
                </c:pt>
                <c:pt idx="3627">
                  <c:v>1.37121941061581E-2</c:v>
                </c:pt>
                <c:pt idx="3628">
                  <c:v>1.37119158576517E-2</c:v>
                </c:pt>
                <c:pt idx="3629">
                  <c:v>1.3711621901568201E-2</c:v>
                </c:pt>
                <c:pt idx="3630">
                  <c:v>1.3711333555333801E-2</c:v>
                </c:pt>
                <c:pt idx="3631">
                  <c:v>1.3711073258343901E-2</c:v>
                </c:pt>
                <c:pt idx="3632">
                  <c:v>1.37108376446892E-2</c:v>
                </c:pt>
                <c:pt idx="3633">
                  <c:v>1.3710557152243201E-2</c:v>
                </c:pt>
                <c:pt idx="3634">
                  <c:v>1.37102946113138E-2</c:v>
                </c:pt>
                <c:pt idx="3635">
                  <c:v>1.3709988313562699E-2</c:v>
                </c:pt>
                <c:pt idx="3636">
                  <c:v>1.3709735870361299E-2</c:v>
                </c:pt>
                <c:pt idx="3637">
                  <c:v>1.3709486793069299E-2</c:v>
                </c:pt>
                <c:pt idx="3638">
                  <c:v>1.37092040566837E-2</c:v>
                </c:pt>
                <c:pt idx="3639">
                  <c:v>1.3708931418026199E-2</c:v>
                </c:pt>
                <c:pt idx="3640">
                  <c:v>1.37086744869457E-2</c:v>
                </c:pt>
                <c:pt idx="3641">
                  <c:v>1.37083962384392E-2</c:v>
                </c:pt>
                <c:pt idx="3642">
                  <c:v>1.3708116867962999E-2</c:v>
                </c:pt>
                <c:pt idx="3643">
                  <c:v>1.37078576929429E-2</c:v>
                </c:pt>
                <c:pt idx="3644">
                  <c:v>1.3707611981560199E-2</c:v>
                </c:pt>
                <c:pt idx="3645">
                  <c:v>1.37073348550236E-2</c:v>
                </c:pt>
                <c:pt idx="3646">
                  <c:v>1.37070958754596E-2</c:v>
                </c:pt>
                <c:pt idx="3647">
                  <c:v>1.3706823236802E-2</c:v>
                </c:pt>
                <c:pt idx="3648">
                  <c:v>1.3706548354204999E-2</c:v>
                </c:pt>
                <c:pt idx="3649">
                  <c:v>1.37063060087316E-2</c:v>
                </c:pt>
                <c:pt idx="3650">
                  <c:v>1.37059862473432E-2</c:v>
                </c:pt>
                <c:pt idx="3651">
                  <c:v>1.37057281942929E-2</c:v>
                </c:pt>
                <c:pt idx="3652">
                  <c:v>1.3705453311695801E-2</c:v>
                </c:pt>
                <c:pt idx="3653">
                  <c:v>1.37051885268267E-2</c:v>
                </c:pt>
                <c:pt idx="3654">
                  <c:v>1.37049181321088E-2</c:v>
                </c:pt>
                <c:pt idx="3655">
                  <c:v>1.37046836404239E-2</c:v>
                </c:pt>
                <c:pt idx="3656">
                  <c:v>1.3704375098733301E-2</c:v>
                </c:pt>
                <c:pt idx="3657">
                  <c:v>1.3704123777501701E-2</c:v>
                </c:pt>
                <c:pt idx="3658">
                  <c:v>1.3703857870662899E-2</c:v>
                </c:pt>
                <c:pt idx="3659">
                  <c:v>1.37035807441263E-2</c:v>
                </c:pt>
                <c:pt idx="3660">
                  <c:v>1.37033159592572E-2</c:v>
                </c:pt>
                <c:pt idx="3661">
                  <c:v>1.37030354668112E-2</c:v>
                </c:pt>
                <c:pt idx="3662">
                  <c:v>1.37027426326976E-2</c:v>
                </c:pt>
                <c:pt idx="3663">
                  <c:v>1.3702502531163801E-2</c:v>
                </c:pt>
                <c:pt idx="3664">
                  <c:v>1.37022141849293E-2</c:v>
                </c:pt>
                <c:pt idx="3665">
                  <c:v>1.37019393023323E-2</c:v>
                </c:pt>
                <c:pt idx="3666">
                  <c:v>1.37016722735237E-2</c:v>
                </c:pt>
                <c:pt idx="3667">
                  <c:v>1.37014276841108E-2</c:v>
                </c:pt>
                <c:pt idx="3668">
                  <c:v>1.3701139337876299E-2</c:v>
                </c:pt>
                <c:pt idx="3669">
                  <c:v>1.3700852113611601E-2</c:v>
                </c:pt>
                <c:pt idx="3670">
                  <c:v>1.37005985484404E-2</c:v>
                </c:pt>
                <c:pt idx="3671">
                  <c:v>1.37003449832692E-2</c:v>
                </c:pt>
                <c:pt idx="3672">
                  <c:v>1.37000936620376E-2</c:v>
                </c:pt>
                <c:pt idx="3673">
                  <c:v>1.36997806324678E-2</c:v>
                </c:pt>
                <c:pt idx="3674">
                  <c:v>1.36995394089643E-2</c:v>
                </c:pt>
                <c:pt idx="3675">
                  <c:v>1.3699257794548499E-2</c:v>
                </c:pt>
                <c:pt idx="3676">
                  <c:v>1.36990075952866E-2</c:v>
                </c:pt>
                <c:pt idx="3677">
                  <c:v>1.36987293467802E-2</c:v>
                </c:pt>
                <c:pt idx="3678">
                  <c:v>1.3698483635397499E-2</c:v>
                </c:pt>
                <c:pt idx="3679">
                  <c:v>1.3698222216437799E-2</c:v>
                </c:pt>
                <c:pt idx="3680">
                  <c:v>1.3697929382324199E-2</c:v>
                </c:pt>
                <c:pt idx="3681">
                  <c:v>1.36976735732135E-2</c:v>
                </c:pt>
                <c:pt idx="3682">
                  <c:v>1.36973998125862E-2</c:v>
                </c:pt>
                <c:pt idx="3683">
                  <c:v>1.36971372716567E-2</c:v>
                </c:pt>
                <c:pt idx="3684">
                  <c:v>1.3696865754969E-2</c:v>
                </c:pt>
                <c:pt idx="3685">
                  <c:v>1.36965931163115E-2</c:v>
                </c:pt>
                <c:pt idx="3686">
                  <c:v>1.36963115018957E-2</c:v>
                </c:pt>
                <c:pt idx="3687">
                  <c:v>1.36960691564223E-2</c:v>
                </c:pt>
                <c:pt idx="3688">
                  <c:v>1.3695808859432401E-2</c:v>
                </c:pt>
                <c:pt idx="3689">
                  <c:v>1.3695502561681399E-2</c:v>
                </c:pt>
                <c:pt idx="3690">
                  <c:v>1.36952299230239E-2</c:v>
                </c:pt>
                <c:pt idx="3691">
                  <c:v>1.3694988699520299E-2</c:v>
                </c:pt>
                <c:pt idx="3692">
                  <c:v>1.36947317684398E-2</c:v>
                </c:pt>
                <c:pt idx="3693">
                  <c:v>1.36944748373593E-2</c:v>
                </c:pt>
                <c:pt idx="3694">
                  <c:v>1.36942078085507E-2</c:v>
                </c:pt>
                <c:pt idx="3695">
                  <c:v>1.36939273161047E-2</c:v>
                </c:pt>
                <c:pt idx="3696">
                  <c:v>1.3693687214570901E-2</c:v>
                </c:pt>
                <c:pt idx="3697">
                  <c:v>1.36933932584875E-2</c:v>
                </c:pt>
                <c:pt idx="3698">
                  <c:v>1.3693127351648701E-2</c:v>
                </c:pt>
                <c:pt idx="3699">
                  <c:v>1.3692870420568101E-2</c:v>
                </c:pt>
                <c:pt idx="3700">
                  <c:v>1.36925775864545E-2</c:v>
                </c:pt>
                <c:pt idx="3701">
                  <c:v>1.3692343094769599E-2</c:v>
                </c:pt>
                <c:pt idx="3702">
                  <c:v>1.36920435288373E-2</c:v>
                </c:pt>
                <c:pt idx="3703">
                  <c:v>1.3691748450784099E-2</c:v>
                </c:pt>
                <c:pt idx="3704">
                  <c:v>1.3691487031824399E-2</c:v>
                </c:pt>
                <c:pt idx="3705">
                  <c:v>1.36912256128648E-2</c:v>
                </c:pt>
                <c:pt idx="3706">
                  <c:v>1.3690945120418799E-2</c:v>
                </c:pt>
                <c:pt idx="3707">
                  <c:v>1.36907196044922E-2</c:v>
                </c:pt>
                <c:pt idx="3708">
                  <c:v>1.36904424779555E-2</c:v>
                </c:pt>
                <c:pt idx="3709">
                  <c:v>1.36901631074793E-2</c:v>
                </c:pt>
                <c:pt idx="3710">
                  <c:v>1.3689877005184399E-2</c:v>
                </c:pt>
                <c:pt idx="3711">
                  <c:v>1.36896032445571E-2</c:v>
                </c:pt>
                <c:pt idx="3712">
                  <c:v>1.3689366508932699E-2</c:v>
                </c:pt>
                <c:pt idx="3713">
                  <c:v>1.3689031039967299E-2</c:v>
                </c:pt>
                <c:pt idx="3714">
                  <c:v>1.36888212316176E-2</c:v>
                </c:pt>
                <c:pt idx="3715">
                  <c:v>1.36885429831112E-2</c:v>
                </c:pt>
                <c:pt idx="3716">
                  <c:v>1.3688306247486799E-2</c:v>
                </c:pt>
                <c:pt idx="3717">
                  <c:v>1.3688020145191901E-2</c:v>
                </c:pt>
                <c:pt idx="3718">
                  <c:v>1.36877620921415E-2</c:v>
                </c:pt>
                <c:pt idx="3719">
                  <c:v>1.3687500673181901E-2</c:v>
                </c:pt>
                <c:pt idx="3720">
                  <c:v>1.36872269125546E-2</c:v>
                </c:pt>
                <c:pt idx="3721">
                  <c:v>1.36869711034438E-2</c:v>
                </c:pt>
                <c:pt idx="3722">
                  <c:v>1.36867377337287E-2</c:v>
                </c:pt>
                <c:pt idx="3723">
                  <c:v>1.3686441533705801E-2</c:v>
                </c:pt>
                <c:pt idx="3724">
                  <c:v>1.36861554314108E-2</c:v>
                </c:pt>
                <c:pt idx="3725">
                  <c:v>1.36859085980584E-2</c:v>
                </c:pt>
                <c:pt idx="3726">
                  <c:v>1.36856494230383E-2</c:v>
                </c:pt>
                <c:pt idx="3727">
                  <c:v>1.36854194192325E-2</c:v>
                </c:pt>
                <c:pt idx="3728">
                  <c:v>1.3685149024514599E-2</c:v>
                </c:pt>
                <c:pt idx="3729">
                  <c:v>1.36848685320686E-2</c:v>
                </c:pt>
                <c:pt idx="3730">
                  <c:v>1.3684611600988101E-2</c:v>
                </c:pt>
                <c:pt idx="3731">
                  <c:v>1.36843299865723E-2</c:v>
                </c:pt>
                <c:pt idx="3732">
                  <c:v>1.36840584698845E-2</c:v>
                </c:pt>
                <c:pt idx="3733">
                  <c:v>1.36837992948644E-2</c:v>
                </c:pt>
                <c:pt idx="3734">
                  <c:v>1.3683503094841501E-2</c:v>
                </c:pt>
                <c:pt idx="3735">
                  <c:v>1.3683285432703401E-2</c:v>
                </c:pt>
                <c:pt idx="3736">
                  <c:v>1.3683017281924999E-2</c:v>
                </c:pt>
                <c:pt idx="3737">
                  <c:v>1.3682753619025699E-2</c:v>
                </c:pt>
                <c:pt idx="3738">
                  <c:v>1.36824865902171E-2</c:v>
                </c:pt>
                <c:pt idx="3739">
                  <c:v>1.36822397568647E-2</c:v>
                </c:pt>
                <c:pt idx="3740">
                  <c:v>1.3681964874267601E-2</c:v>
                </c:pt>
                <c:pt idx="3741">
                  <c:v>1.36816843818216E-2</c:v>
                </c:pt>
                <c:pt idx="3742">
                  <c:v>1.36814611098346E-2</c:v>
                </c:pt>
                <c:pt idx="3743">
                  <c:v>1.36812075446634E-2</c:v>
                </c:pt>
                <c:pt idx="3744">
                  <c:v>1.36809618332807E-2</c:v>
                </c:pt>
                <c:pt idx="3745">
                  <c:v>1.3680712755988599E-2</c:v>
                </c:pt>
                <c:pt idx="3746">
                  <c:v>1.36803997264189E-2</c:v>
                </c:pt>
                <c:pt idx="3747">
                  <c:v>1.3680157380945499E-2</c:v>
                </c:pt>
                <c:pt idx="3748">
                  <c:v>1.36799363528981E-2</c:v>
                </c:pt>
                <c:pt idx="3749">
                  <c:v>1.36796670801499E-2</c:v>
                </c:pt>
                <c:pt idx="3750">
                  <c:v>1.36794101490694E-2</c:v>
                </c:pt>
                <c:pt idx="3751">
                  <c:v>1.3679157705868E-2</c:v>
                </c:pt>
                <c:pt idx="3752">
                  <c:v>1.3678887311150001E-2</c:v>
                </c:pt>
                <c:pt idx="3753">
                  <c:v>1.36786157944623E-2</c:v>
                </c:pt>
                <c:pt idx="3754">
                  <c:v>1.36783678391401E-2</c:v>
                </c:pt>
                <c:pt idx="3755">
                  <c:v>1.36781367133645E-2</c:v>
                </c:pt>
                <c:pt idx="3756">
                  <c:v>1.36778517330394E-2</c:v>
                </c:pt>
                <c:pt idx="3757">
                  <c:v>1.36775824602912E-2</c:v>
                </c:pt>
                <c:pt idx="3758">
                  <c:v>1.3677352456485501E-2</c:v>
                </c:pt>
                <c:pt idx="3759">
                  <c:v>1.36770786958582E-2</c:v>
                </c:pt>
                <c:pt idx="3760">
                  <c:v>1.36767858617446E-2</c:v>
                </c:pt>
                <c:pt idx="3761">
                  <c:v>1.36765255647547E-2</c:v>
                </c:pt>
                <c:pt idx="3762">
                  <c:v>1.3676286585190701E-2</c:v>
                </c:pt>
                <c:pt idx="3763">
                  <c:v>1.36760577033548E-2</c:v>
                </c:pt>
                <c:pt idx="3764">
                  <c:v>1.36757480396944E-2</c:v>
                </c:pt>
                <c:pt idx="3765">
                  <c:v>1.36755124260398E-2</c:v>
                </c:pt>
                <c:pt idx="3766">
                  <c:v>1.3675264470717499E-2</c:v>
                </c:pt>
                <c:pt idx="3767">
                  <c:v>1.3674964904785199E-2</c:v>
                </c:pt>
                <c:pt idx="3768">
                  <c:v>1.36746978759766E-2</c:v>
                </c:pt>
                <c:pt idx="3769">
                  <c:v>1.36744678721708E-2</c:v>
                </c:pt>
                <c:pt idx="3770">
                  <c:v>1.36741929895738E-2</c:v>
                </c:pt>
                <c:pt idx="3771">
                  <c:v>1.3673952888040001E-2</c:v>
                </c:pt>
                <c:pt idx="3772">
                  <c:v>1.36736679077148E-2</c:v>
                </c:pt>
                <c:pt idx="3773">
                  <c:v>1.36734109766343E-2</c:v>
                </c:pt>
                <c:pt idx="3774">
                  <c:v>1.36731495576746E-2</c:v>
                </c:pt>
                <c:pt idx="3775">
                  <c:v>1.36729094561409E-2</c:v>
                </c:pt>
                <c:pt idx="3776">
                  <c:v>1.3672651403090499E-2</c:v>
                </c:pt>
                <c:pt idx="3777">
                  <c:v>1.36724213992848E-2</c:v>
                </c:pt>
                <c:pt idx="3778">
                  <c:v>1.36721678341136E-2</c:v>
                </c:pt>
                <c:pt idx="3779">
                  <c:v>1.3671887341667599E-2</c:v>
                </c:pt>
                <c:pt idx="3780">
                  <c:v>1.3671639386345399E-2</c:v>
                </c:pt>
                <c:pt idx="3781">
                  <c:v>1.3671392552992901E-2</c:v>
                </c:pt>
                <c:pt idx="3782">
                  <c:v>1.36711199143354E-2</c:v>
                </c:pt>
                <c:pt idx="3783">
                  <c:v>1.36708652271944E-2</c:v>
                </c:pt>
                <c:pt idx="3784">
                  <c:v>1.36705925885369E-2</c:v>
                </c:pt>
                <c:pt idx="3785">
                  <c:v>1.36703457551844E-2</c:v>
                </c:pt>
                <c:pt idx="3786">
                  <c:v>1.36700394574334E-2</c:v>
                </c:pt>
                <c:pt idx="3787">
                  <c:v>1.3669803843778699E-2</c:v>
                </c:pt>
                <c:pt idx="3788">
                  <c:v>1.36695659861845E-2</c:v>
                </c:pt>
                <c:pt idx="3789">
                  <c:v>1.3669257444493901E-2</c:v>
                </c:pt>
                <c:pt idx="3790">
                  <c:v>1.3669030806597499E-2</c:v>
                </c:pt>
                <c:pt idx="3791">
                  <c:v>1.36687626558192E-2</c:v>
                </c:pt>
                <c:pt idx="3792">
                  <c:v>1.36684911391314E-2</c:v>
                </c:pt>
                <c:pt idx="3793">
                  <c:v>1.36682398178998E-2</c:v>
                </c:pt>
                <c:pt idx="3794">
                  <c:v>1.3667975033030799E-2</c:v>
                </c:pt>
                <c:pt idx="3795">
                  <c:v>1.3667729321648101E-2</c:v>
                </c:pt>
                <c:pt idx="3796">
                  <c:v>1.36674903420841E-2</c:v>
                </c:pt>
                <c:pt idx="3797">
                  <c:v>1.36672322890338E-2</c:v>
                </c:pt>
                <c:pt idx="3798">
                  <c:v>1.36669316011317E-2</c:v>
                </c:pt>
                <c:pt idx="3799">
                  <c:v>1.3666685889749E-2</c:v>
                </c:pt>
                <c:pt idx="3800">
                  <c:v>1.36664693495807E-2</c:v>
                </c:pt>
                <c:pt idx="3801">
                  <c:v>1.36661619298598E-2</c:v>
                </c:pt>
                <c:pt idx="3802">
                  <c:v>1.3665934169993701E-2</c:v>
                </c:pt>
                <c:pt idx="3803">
                  <c:v>1.3665664897245499E-2</c:v>
                </c:pt>
                <c:pt idx="3804">
                  <c:v>1.36654057222254E-2</c:v>
                </c:pt>
                <c:pt idx="3805">
                  <c:v>1.36651757184197E-2</c:v>
                </c:pt>
                <c:pt idx="3806">
                  <c:v>1.36649131774902E-2</c:v>
                </c:pt>
                <c:pt idx="3807">
                  <c:v>1.36646719539867E-2</c:v>
                </c:pt>
                <c:pt idx="3808">
                  <c:v>1.3664431852452899E-2</c:v>
                </c:pt>
                <c:pt idx="3809">
                  <c:v>1.36641648236443E-2</c:v>
                </c:pt>
                <c:pt idx="3810">
                  <c:v>1.3663883209228501E-2</c:v>
                </c:pt>
                <c:pt idx="3811">
                  <c:v>1.36636083266314E-2</c:v>
                </c:pt>
                <c:pt idx="3812">
                  <c:v>1.36633469076718E-2</c:v>
                </c:pt>
                <c:pt idx="3813">
                  <c:v>1.3663079878863201E-2</c:v>
                </c:pt>
                <c:pt idx="3814">
                  <c:v>1.36628341674805E-2</c:v>
                </c:pt>
                <c:pt idx="3815">
                  <c:v>1.3662608651553901E-2</c:v>
                </c:pt>
                <c:pt idx="3816">
                  <c:v>1.3662344988654601E-2</c:v>
                </c:pt>
                <c:pt idx="3817">
                  <c:v>1.3662090301513699E-2</c:v>
                </c:pt>
                <c:pt idx="3818">
                  <c:v>1.3661832248463301E-2</c:v>
                </c:pt>
                <c:pt idx="3819">
                  <c:v>1.3661579805261901E-2</c:v>
                </c:pt>
                <c:pt idx="3820">
                  <c:v>1.36613082885742E-2</c:v>
                </c:pt>
                <c:pt idx="3821">
                  <c:v>1.3661060333252E-2</c:v>
                </c:pt>
                <c:pt idx="3822">
                  <c:v>1.36608067680808E-2</c:v>
                </c:pt>
                <c:pt idx="3823">
                  <c:v>1.36605341294233E-2</c:v>
                </c:pt>
                <c:pt idx="3824">
                  <c:v>1.3660297393798799E-2</c:v>
                </c:pt>
                <c:pt idx="3825">
                  <c:v>1.36599910960478E-2</c:v>
                </c:pt>
                <c:pt idx="3826">
                  <c:v>1.3659746506634899E-2</c:v>
                </c:pt>
                <c:pt idx="3827">
                  <c:v>1.36594783558565E-2</c:v>
                </c:pt>
                <c:pt idx="3828">
                  <c:v>1.3659234888413399E-2</c:v>
                </c:pt>
                <c:pt idx="3829">
                  <c:v>1.36589970308192E-2</c:v>
                </c:pt>
                <c:pt idx="3830">
                  <c:v>1.36587748808019E-2</c:v>
                </c:pt>
                <c:pt idx="3831">
                  <c:v>1.3658473070930001E-2</c:v>
                </c:pt>
                <c:pt idx="3832">
                  <c:v>1.36582049201517E-2</c:v>
                </c:pt>
                <c:pt idx="3833">
                  <c:v>1.3658014185288401E-2</c:v>
                </c:pt>
                <c:pt idx="3834">
                  <c:v>1.3657705643597799E-2</c:v>
                </c:pt>
                <c:pt idx="3835">
                  <c:v>1.36574621761546E-2</c:v>
                </c:pt>
                <c:pt idx="3836">
                  <c:v>1.3657185049617999E-2</c:v>
                </c:pt>
                <c:pt idx="3837">
                  <c:v>1.36569236306583E-2</c:v>
                </c:pt>
                <c:pt idx="3838">
                  <c:v>1.3656647626091501E-2</c:v>
                </c:pt>
                <c:pt idx="3839">
                  <c:v>1.3656427720013801E-2</c:v>
                </c:pt>
                <c:pt idx="3840">
                  <c:v>1.3656174154842601E-2</c:v>
                </c:pt>
                <c:pt idx="3841">
                  <c:v>1.36558891745175E-2</c:v>
                </c:pt>
                <c:pt idx="3842">
                  <c:v>1.3655621023739101E-2</c:v>
                </c:pt>
                <c:pt idx="3843">
                  <c:v>1.3655369702507501E-2</c:v>
                </c:pt>
                <c:pt idx="3844">
                  <c:v>1.3655102673698899E-2</c:v>
                </c:pt>
                <c:pt idx="3845">
                  <c:v>1.3654837888829799E-2</c:v>
                </c:pt>
                <c:pt idx="3846">
                  <c:v>1.3654589933507599E-2</c:v>
                </c:pt>
                <c:pt idx="3847">
                  <c:v>1.3654329636517699E-2</c:v>
                </c:pt>
                <c:pt idx="3848">
                  <c:v>1.36540592417997E-2</c:v>
                </c:pt>
                <c:pt idx="3849">
                  <c:v>1.36538494334501E-2</c:v>
                </c:pt>
                <c:pt idx="3850">
                  <c:v>1.36535790387322E-2</c:v>
                </c:pt>
                <c:pt idx="3851">
                  <c:v>1.3653279472799901E-2</c:v>
                </c:pt>
                <c:pt idx="3852">
                  <c:v>1.36530236636891E-2</c:v>
                </c:pt>
                <c:pt idx="3853">
                  <c:v>1.3652790293973999E-2</c:v>
                </c:pt>
                <c:pt idx="3854">
                  <c:v>1.3652545704561101E-2</c:v>
                </c:pt>
                <c:pt idx="3855">
                  <c:v>1.36522618462058E-2</c:v>
                </c:pt>
                <c:pt idx="3856">
                  <c:v>1.3651985841638899E-2</c:v>
                </c:pt>
                <c:pt idx="3857">
                  <c:v>1.3651732276467699E-2</c:v>
                </c:pt>
                <c:pt idx="3858">
                  <c:v>1.36514989067526E-2</c:v>
                </c:pt>
                <c:pt idx="3859">
                  <c:v>1.36512498294606E-2</c:v>
                </c:pt>
                <c:pt idx="3860">
                  <c:v>1.3651024313534E-2</c:v>
                </c:pt>
                <c:pt idx="3861">
                  <c:v>1.36507886998794E-2</c:v>
                </c:pt>
                <c:pt idx="3862">
                  <c:v>1.3650541866526899E-2</c:v>
                </c:pt>
                <c:pt idx="3863">
                  <c:v>1.3650287179385901E-2</c:v>
                </c:pt>
                <c:pt idx="3864">
                  <c:v>1.36500089308795E-2</c:v>
                </c:pt>
                <c:pt idx="3865">
                  <c:v>1.36497486338896E-2</c:v>
                </c:pt>
                <c:pt idx="3866">
                  <c:v>1.3649480483111201E-2</c:v>
                </c:pt>
                <c:pt idx="3867">
                  <c:v>1.36492437474868E-2</c:v>
                </c:pt>
                <c:pt idx="3868">
                  <c:v>1.36489845724667E-2</c:v>
                </c:pt>
                <c:pt idx="3869">
                  <c:v>1.36487411050236E-2</c:v>
                </c:pt>
                <c:pt idx="3870">
                  <c:v>1.36484718322754E-2</c:v>
                </c:pt>
                <c:pt idx="3871">
                  <c:v>1.36482126572553E-2</c:v>
                </c:pt>
                <c:pt idx="3872">
                  <c:v>1.3647944506476901E-2</c:v>
                </c:pt>
                <c:pt idx="3873">
                  <c:v>1.36477167466108E-2</c:v>
                </c:pt>
                <c:pt idx="3874">
                  <c:v>1.3647468791288499E-2</c:v>
                </c:pt>
                <c:pt idx="3875">
                  <c:v>1.36471950306612E-2</c:v>
                </c:pt>
                <c:pt idx="3876">
                  <c:v>1.3646923513973499E-2</c:v>
                </c:pt>
                <c:pt idx="3877">
                  <c:v>1.36466733147116E-2</c:v>
                </c:pt>
                <c:pt idx="3878">
                  <c:v>1.3646406285903001E-2</c:v>
                </c:pt>
                <c:pt idx="3879">
                  <c:v>1.3646156086641201E-2</c:v>
                </c:pt>
                <c:pt idx="3880">
                  <c:v>1.3645946278291601E-2</c:v>
                </c:pt>
                <c:pt idx="3881">
                  <c:v>1.36456747616039E-2</c:v>
                </c:pt>
                <c:pt idx="3882">
                  <c:v>1.36454211964327E-2</c:v>
                </c:pt>
                <c:pt idx="3883">
                  <c:v>1.36451362161075E-2</c:v>
                </c:pt>
                <c:pt idx="3884">
                  <c:v>1.36449286516975E-2</c:v>
                </c:pt>
                <c:pt idx="3885">
                  <c:v>1.36446784524357E-2</c:v>
                </c:pt>
                <c:pt idx="3886">
                  <c:v>1.3644408057717701E-2</c:v>
                </c:pt>
                <c:pt idx="3887">
                  <c:v>1.3644148882697601E-2</c:v>
                </c:pt>
                <c:pt idx="3888">
                  <c:v>1.3643857170553801E-2</c:v>
                </c:pt>
                <c:pt idx="3889">
                  <c:v>1.36436193129596E-2</c:v>
                </c:pt>
                <c:pt idx="3890">
                  <c:v>1.36433646258186E-2</c:v>
                </c:pt>
                <c:pt idx="3891">
                  <c:v>1.36430785235237E-2</c:v>
                </c:pt>
                <c:pt idx="3892">
                  <c:v>1.3642863105325099E-2</c:v>
                </c:pt>
                <c:pt idx="3893">
                  <c:v>1.36425669053022E-2</c:v>
                </c:pt>
                <c:pt idx="3894">
                  <c:v>1.3642350365133799E-2</c:v>
                </c:pt>
                <c:pt idx="3895">
                  <c:v>1.3642097921932401E-2</c:v>
                </c:pt>
                <c:pt idx="3896">
                  <c:v>1.36418264052447E-2</c:v>
                </c:pt>
                <c:pt idx="3897">
                  <c:v>1.36415773279527E-2</c:v>
                </c:pt>
                <c:pt idx="3898">
                  <c:v>1.3641336104449101E-2</c:v>
                </c:pt>
                <c:pt idx="3899">
                  <c:v>1.3641035416546999E-2</c:v>
                </c:pt>
                <c:pt idx="3900">
                  <c:v>1.36408042907715E-2</c:v>
                </c:pt>
                <c:pt idx="3901">
                  <c:v>1.36405473596909E-2</c:v>
                </c:pt>
                <c:pt idx="3902">
                  <c:v>1.3640302770277999E-2</c:v>
                </c:pt>
                <c:pt idx="3903">
                  <c:v>1.3640069400563001E-2</c:v>
                </c:pt>
                <c:pt idx="3904">
                  <c:v>1.36398034937241E-2</c:v>
                </c:pt>
                <c:pt idx="3905">
                  <c:v>1.3639544318704001E-2</c:v>
                </c:pt>
                <c:pt idx="3906">
                  <c:v>1.3639295241412001E-2</c:v>
                </c:pt>
                <c:pt idx="3907">
                  <c:v>1.3639082067153E-2</c:v>
                </c:pt>
                <c:pt idx="3908">
                  <c:v>1.3638826258042301E-2</c:v>
                </c:pt>
                <c:pt idx="3909">
                  <c:v>1.36385906443876E-2</c:v>
                </c:pt>
                <c:pt idx="3910">
                  <c:v>1.36383370792165E-2</c:v>
                </c:pt>
                <c:pt idx="3911">
                  <c:v>1.36380689284381E-2</c:v>
                </c:pt>
                <c:pt idx="3912">
                  <c:v>1.36378209731158E-2</c:v>
                </c:pt>
                <c:pt idx="3913">
                  <c:v>1.36375606761259E-2</c:v>
                </c:pt>
                <c:pt idx="3914">
                  <c:v>1.3637328428380601E-2</c:v>
                </c:pt>
                <c:pt idx="3915">
                  <c:v>1.36370490579044E-2</c:v>
                </c:pt>
                <c:pt idx="3916">
                  <c:v>1.3636808956370599E-2</c:v>
                </c:pt>
                <c:pt idx="3917">
                  <c:v>1.36365441715016E-2</c:v>
                </c:pt>
                <c:pt idx="3918">
                  <c:v>1.36363197775448E-2</c:v>
                </c:pt>
                <c:pt idx="3919">
                  <c:v>1.36360404070686E-2</c:v>
                </c:pt>
                <c:pt idx="3920">
                  <c:v>1.3635784597957799E-2</c:v>
                </c:pt>
                <c:pt idx="3921">
                  <c:v>1.3635544496424099E-2</c:v>
                </c:pt>
                <c:pt idx="3922">
                  <c:v>1.3635281955494599E-2</c:v>
                </c:pt>
                <c:pt idx="3923">
                  <c:v>1.3635020536534899E-2</c:v>
                </c:pt>
                <c:pt idx="3924">
                  <c:v>1.36347478978774E-2</c:v>
                </c:pt>
                <c:pt idx="3925">
                  <c:v>1.3634524625890401E-2</c:v>
                </c:pt>
                <c:pt idx="3926">
                  <c:v>1.3634258719051599E-2</c:v>
                </c:pt>
                <c:pt idx="3927">
                  <c:v>1.36340197394876E-2</c:v>
                </c:pt>
                <c:pt idx="3928">
                  <c:v>1.36337818818934E-2</c:v>
                </c:pt>
                <c:pt idx="3929">
                  <c:v>1.3633513731115E-2</c:v>
                </c:pt>
                <c:pt idx="3930">
                  <c:v>1.3633281483369701E-2</c:v>
                </c:pt>
                <c:pt idx="3931">
                  <c:v>1.3633029040168301E-2</c:v>
                </c:pt>
                <c:pt idx="3932">
                  <c:v>1.3632765377269099E-2</c:v>
                </c:pt>
                <c:pt idx="3933">
                  <c:v>1.36325219098259E-2</c:v>
                </c:pt>
                <c:pt idx="3934">
                  <c:v>1.3632256002987101E-2</c:v>
                </c:pt>
                <c:pt idx="3935">
                  <c:v>1.3631997949936799E-2</c:v>
                </c:pt>
                <c:pt idx="3936">
                  <c:v>1.36317354090074E-2</c:v>
                </c:pt>
                <c:pt idx="3937">
                  <c:v>1.36315177468693E-2</c:v>
                </c:pt>
                <c:pt idx="3938">
                  <c:v>1.3631282133214601E-2</c:v>
                </c:pt>
                <c:pt idx="3939">
                  <c:v>1.3631026324103899E-2</c:v>
                </c:pt>
                <c:pt idx="3940">
                  <c:v>1.36307783687816E-2</c:v>
                </c:pt>
                <c:pt idx="3941">
                  <c:v>1.3630537145278E-2</c:v>
                </c:pt>
                <c:pt idx="3942">
                  <c:v>1.36303082634421E-2</c:v>
                </c:pt>
                <c:pt idx="3943">
                  <c:v>1.36300210391774E-2</c:v>
                </c:pt>
                <c:pt idx="3944">
                  <c:v>1.3629746156580301E-2</c:v>
                </c:pt>
                <c:pt idx="3945">
                  <c:v>1.3629476883832099E-2</c:v>
                </c:pt>
                <c:pt idx="3946">
                  <c:v>1.36292390262379E-2</c:v>
                </c:pt>
                <c:pt idx="3947">
                  <c:v>1.3628979851217801E-2</c:v>
                </c:pt>
                <c:pt idx="3948">
                  <c:v>1.3628757701200599E-2</c:v>
                </c:pt>
                <c:pt idx="3949">
                  <c:v>1.36284828186035E-2</c:v>
                </c:pt>
                <c:pt idx="3950">
                  <c:v>1.36282314973719E-2</c:v>
                </c:pt>
                <c:pt idx="3951">
                  <c:v>1.3627967834472701E-2</c:v>
                </c:pt>
                <c:pt idx="3952">
                  <c:v>1.3627700805664099E-2</c:v>
                </c:pt>
                <c:pt idx="3953">
                  <c:v>1.36275055829216E-2</c:v>
                </c:pt>
                <c:pt idx="3954">
                  <c:v>1.36272419200224E-2</c:v>
                </c:pt>
                <c:pt idx="3955">
                  <c:v>1.36269805010627E-2</c:v>
                </c:pt>
                <c:pt idx="3956">
                  <c:v>1.3626740399529E-2</c:v>
                </c:pt>
                <c:pt idx="3957">
                  <c:v>1.3626539566937599E-2</c:v>
                </c:pt>
                <c:pt idx="3958">
                  <c:v>1.3626244488884399E-2</c:v>
                </c:pt>
                <c:pt idx="3959">
                  <c:v>1.36260245828068E-2</c:v>
                </c:pt>
                <c:pt idx="3960">
                  <c:v>1.3625741846421201E-2</c:v>
                </c:pt>
                <c:pt idx="3961">
                  <c:v>1.36255398918601E-2</c:v>
                </c:pt>
                <c:pt idx="3962">
                  <c:v>1.3625305400175199E-2</c:v>
                </c:pt>
                <c:pt idx="3963">
                  <c:v>1.36250282736386E-2</c:v>
                </c:pt>
                <c:pt idx="3964">
                  <c:v>1.3624800513772401E-2</c:v>
                </c:pt>
                <c:pt idx="3965">
                  <c:v>1.3624551436480401E-2</c:v>
                </c:pt>
                <c:pt idx="3966">
                  <c:v>1.36243135788861E-2</c:v>
                </c:pt>
                <c:pt idx="3967">
                  <c:v>1.36240140129538E-2</c:v>
                </c:pt>
                <c:pt idx="3968">
                  <c:v>1.36237907409668E-2</c:v>
                </c:pt>
                <c:pt idx="3969">
                  <c:v>1.36235371757956E-2</c:v>
                </c:pt>
                <c:pt idx="3970">
                  <c:v>1.3623301562141E-2</c:v>
                </c:pt>
                <c:pt idx="3971">
                  <c:v>1.36230693143957E-2</c:v>
                </c:pt>
                <c:pt idx="3972">
                  <c:v>1.36228135052849E-2</c:v>
                </c:pt>
                <c:pt idx="3973">
                  <c:v>1.3622538622687801E-2</c:v>
                </c:pt>
                <c:pt idx="3974">
                  <c:v>1.36223131067613E-2</c:v>
                </c:pt>
                <c:pt idx="3975">
                  <c:v>1.36220550537109E-2</c:v>
                </c:pt>
                <c:pt idx="3976">
                  <c:v>1.3621819440056301E-2</c:v>
                </c:pt>
                <c:pt idx="3977">
                  <c:v>1.36215961680693E-2</c:v>
                </c:pt>
                <c:pt idx="3978">
                  <c:v>1.36213201635024E-2</c:v>
                </c:pt>
                <c:pt idx="3979">
                  <c:v>1.3621096891515401E-2</c:v>
                </c:pt>
                <c:pt idx="3980">
                  <c:v>1.36208433263442E-2</c:v>
                </c:pt>
                <c:pt idx="3981">
                  <c:v>1.36206065907198E-2</c:v>
                </c:pt>
                <c:pt idx="3982">
                  <c:v>1.36203474156997E-2</c:v>
                </c:pt>
                <c:pt idx="3983">
                  <c:v>1.3620101704317E-2</c:v>
                </c:pt>
                <c:pt idx="3984">
                  <c:v>1.3619820089901201E-2</c:v>
                </c:pt>
                <c:pt idx="3985">
                  <c:v>1.36195844762466E-2</c:v>
                </c:pt>
                <c:pt idx="3986">
                  <c:v>1.3619351106531501E-2</c:v>
                </c:pt>
                <c:pt idx="3987">
                  <c:v>1.36191379322725E-2</c:v>
                </c:pt>
                <c:pt idx="3988">
                  <c:v>1.36188596837661E-2</c:v>
                </c:pt>
                <c:pt idx="3989">
                  <c:v>1.3618627436020801E-2</c:v>
                </c:pt>
                <c:pt idx="3990">
                  <c:v>1.36183783587287E-2</c:v>
                </c:pt>
                <c:pt idx="3991">
                  <c:v>1.36181281594669E-2</c:v>
                </c:pt>
                <c:pt idx="3992">
                  <c:v>1.3617881326114399E-2</c:v>
                </c:pt>
                <c:pt idx="3993">
                  <c:v>1.3617601955638201E-2</c:v>
                </c:pt>
                <c:pt idx="3994">
                  <c:v>1.36173540003159E-2</c:v>
                </c:pt>
                <c:pt idx="3995">
                  <c:v>1.3617109410903E-2</c:v>
                </c:pt>
                <c:pt idx="3996">
                  <c:v>1.3616868187399499E-2</c:v>
                </c:pt>
                <c:pt idx="3997">
                  <c:v>1.3616611256318901E-2</c:v>
                </c:pt>
                <c:pt idx="3998">
                  <c:v>1.3616363300996699E-2</c:v>
                </c:pt>
                <c:pt idx="3999">
                  <c:v>1.36160738327924E-2</c:v>
                </c:pt>
                <c:pt idx="4000">
                  <c:v>1.36158236335306E-2</c:v>
                </c:pt>
                <c:pt idx="4001">
                  <c:v>1.3615579044117599E-2</c:v>
                </c:pt>
                <c:pt idx="4002">
                  <c:v>1.3615346796372401E-2</c:v>
                </c:pt>
                <c:pt idx="4003">
                  <c:v>1.36151066948386E-2</c:v>
                </c:pt>
                <c:pt idx="4004">
                  <c:v>1.36148486417883E-2</c:v>
                </c:pt>
                <c:pt idx="4005">
                  <c:v>1.3614605174345099E-2</c:v>
                </c:pt>
                <c:pt idx="4006">
                  <c:v>1.36143415114459E-2</c:v>
                </c:pt>
                <c:pt idx="4007">
                  <c:v>1.36141148735495E-2</c:v>
                </c:pt>
                <c:pt idx="4008">
                  <c:v>1.36138197954963E-2</c:v>
                </c:pt>
                <c:pt idx="4009">
                  <c:v>1.36136178409352E-2</c:v>
                </c:pt>
                <c:pt idx="4010">
                  <c:v>1.3613379983341001E-2</c:v>
                </c:pt>
                <c:pt idx="4011">
                  <c:v>1.36131342719583E-2</c:v>
                </c:pt>
                <c:pt idx="4012">
                  <c:v>1.3612863877240301E-2</c:v>
                </c:pt>
                <c:pt idx="4013">
                  <c:v>1.36126248976764E-2</c:v>
                </c:pt>
                <c:pt idx="4014">
                  <c:v>1.36123690885656E-2</c:v>
                </c:pt>
                <c:pt idx="4015">
                  <c:v>1.36121076696059E-2</c:v>
                </c:pt>
                <c:pt idx="4016">
                  <c:v>1.3611894495347001E-2</c:v>
                </c:pt>
                <c:pt idx="4017">
                  <c:v>1.36116072710823E-2</c:v>
                </c:pt>
                <c:pt idx="4018">
                  <c:v>1.36114041945514E-2</c:v>
                </c:pt>
                <c:pt idx="4019">
                  <c:v>1.3611130433924101E-2</c:v>
                </c:pt>
                <c:pt idx="4020">
                  <c:v>1.3610907161937E-2</c:v>
                </c:pt>
                <c:pt idx="4021">
                  <c:v>1.3610642377067999E-2</c:v>
                </c:pt>
                <c:pt idx="4022">
                  <c:v>1.36104134952321E-2</c:v>
                </c:pt>
                <c:pt idx="4023">
                  <c:v>1.3610186857335701E-2</c:v>
                </c:pt>
                <c:pt idx="4024">
                  <c:v>1.36099321701947E-2</c:v>
                </c:pt>
                <c:pt idx="4025">
                  <c:v>1.3609677483053801E-2</c:v>
                </c:pt>
                <c:pt idx="4026">
                  <c:v>1.3609454211066799E-2</c:v>
                </c:pt>
                <c:pt idx="4027">
                  <c:v>1.3609237670898401E-2</c:v>
                </c:pt>
                <c:pt idx="4028">
                  <c:v>1.3608970642089799E-2</c:v>
                </c:pt>
                <c:pt idx="4029">
                  <c:v>1.36087114670697E-2</c:v>
                </c:pt>
                <c:pt idx="4030">
                  <c:v>1.36084792193244E-2</c:v>
                </c:pt>
                <c:pt idx="4031">
                  <c:v>1.3608214434455399E-2</c:v>
                </c:pt>
                <c:pt idx="4032">
                  <c:v>1.36080203336828E-2</c:v>
                </c:pt>
                <c:pt idx="4033">
                  <c:v>1.3607744329115899E-2</c:v>
                </c:pt>
                <c:pt idx="4034">
                  <c:v>1.3607498617733201E-2</c:v>
                </c:pt>
                <c:pt idx="4035">
                  <c:v>1.3607242808622501E-2</c:v>
                </c:pt>
                <c:pt idx="4036">
                  <c:v>1.36070363661822E-2</c:v>
                </c:pt>
                <c:pt idx="4037">
                  <c:v>1.36067951426787E-2</c:v>
                </c:pt>
                <c:pt idx="4038">
                  <c:v>1.36065382115981E-2</c:v>
                </c:pt>
                <c:pt idx="4039">
                  <c:v>1.36062868903665E-2</c:v>
                </c:pt>
                <c:pt idx="4040">
                  <c:v>1.3606037813074401E-2</c:v>
                </c:pt>
                <c:pt idx="4041">
                  <c:v>1.36057842479033E-2</c:v>
                </c:pt>
                <c:pt idx="4042">
                  <c:v>1.36055912691004E-2</c:v>
                </c:pt>
                <c:pt idx="4043">
                  <c:v>1.36053455577177E-2</c:v>
                </c:pt>
                <c:pt idx="4044">
                  <c:v>1.36050818948185E-2</c:v>
                </c:pt>
                <c:pt idx="4045">
                  <c:v>1.36048182319192E-2</c:v>
                </c:pt>
                <c:pt idx="4046">
                  <c:v>1.36045579349293E-2</c:v>
                </c:pt>
                <c:pt idx="4047">
                  <c:v>1.3604293150060299E-2</c:v>
                </c:pt>
                <c:pt idx="4048">
                  <c:v>1.3604032853070399E-2</c:v>
                </c:pt>
                <c:pt idx="4049">
                  <c:v>1.36038466060863E-2</c:v>
                </c:pt>
                <c:pt idx="4050">
                  <c:v>1.3603578455307901E-2</c:v>
                </c:pt>
                <c:pt idx="4051">
                  <c:v>1.36033372318043E-2</c:v>
                </c:pt>
                <c:pt idx="4052">
                  <c:v>1.3603108349968401E-2</c:v>
                </c:pt>
                <c:pt idx="4053">
                  <c:v>1.3602844687069199E-2</c:v>
                </c:pt>
                <c:pt idx="4054">
                  <c:v>1.36026180491728E-2</c:v>
                </c:pt>
                <c:pt idx="4055">
                  <c:v>1.36023835574879E-2</c:v>
                </c:pt>
                <c:pt idx="4056">
                  <c:v>1.36021322362563E-2</c:v>
                </c:pt>
                <c:pt idx="4057">
                  <c:v>1.36018831589643E-2</c:v>
                </c:pt>
                <c:pt idx="4058">
                  <c:v>1.3601622861974401E-2</c:v>
                </c:pt>
                <c:pt idx="4059">
                  <c:v>1.36013827604406E-2</c:v>
                </c:pt>
                <c:pt idx="4060">
                  <c:v>1.36011179755716E-2</c:v>
                </c:pt>
                <c:pt idx="4061">
                  <c:v>1.3600875630098199E-2</c:v>
                </c:pt>
                <c:pt idx="4062">
                  <c:v>1.36006007475011E-2</c:v>
                </c:pt>
                <c:pt idx="4063">
                  <c:v>1.3600338206571701E-2</c:v>
                </c:pt>
                <c:pt idx="4064">
                  <c:v>1.36000969830681E-2</c:v>
                </c:pt>
                <c:pt idx="4065">
                  <c:v>1.35998860527487E-2</c:v>
                </c:pt>
                <c:pt idx="4066">
                  <c:v>1.3599649317124299E-2</c:v>
                </c:pt>
                <c:pt idx="4067">
                  <c:v>1.3599396873922901E-2</c:v>
                </c:pt>
                <c:pt idx="4068">
                  <c:v>1.3599154528449601E-2</c:v>
                </c:pt>
                <c:pt idx="4069">
                  <c:v>1.35989413541906E-2</c:v>
                </c:pt>
                <c:pt idx="4070">
                  <c:v>1.35986395443187E-2</c:v>
                </c:pt>
                <c:pt idx="4071">
                  <c:v>1.35984263700597E-2</c:v>
                </c:pt>
                <c:pt idx="4072">
                  <c:v>1.35981739268583E-2</c:v>
                </c:pt>
                <c:pt idx="4073">
                  <c:v>1.35978889465332E-2</c:v>
                </c:pt>
                <c:pt idx="4074">
                  <c:v>1.3597652210908801E-2</c:v>
                </c:pt>
                <c:pt idx="4075">
                  <c:v>1.3597388548009501E-2</c:v>
                </c:pt>
                <c:pt idx="4076">
                  <c:v>1.3597173129810999E-2</c:v>
                </c:pt>
                <c:pt idx="4077">
                  <c:v>1.3596908344942E-2</c:v>
                </c:pt>
                <c:pt idx="4078">
                  <c:v>1.35966906828039E-2</c:v>
                </c:pt>
                <c:pt idx="4079">
                  <c:v>1.35964707767262E-2</c:v>
                </c:pt>
                <c:pt idx="4080">
                  <c:v>1.35962351630716E-2</c:v>
                </c:pt>
                <c:pt idx="4081">
                  <c:v>1.35960040372961E-2</c:v>
                </c:pt>
                <c:pt idx="4082">
                  <c:v>1.3595761691822699E-2</c:v>
                </c:pt>
                <c:pt idx="4083">
                  <c:v>1.3595515980440001E-2</c:v>
                </c:pt>
                <c:pt idx="4084">
                  <c:v>1.35952444637523E-2</c:v>
                </c:pt>
                <c:pt idx="4085">
                  <c:v>1.35950346554027E-2</c:v>
                </c:pt>
                <c:pt idx="4086">
                  <c:v>1.35947766023524E-2</c:v>
                </c:pt>
                <c:pt idx="4087">
                  <c:v>1.35945522083956E-2</c:v>
                </c:pt>
                <c:pt idx="4088">
                  <c:v>1.3594273959889099E-2</c:v>
                </c:pt>
                <c:pt idx="4089">
                  <c:v>1.35940125409295E-2</c:v>
                </c:pt>
                <c:pt idx="4090">
                  <c:v>1.3593771317425901E-2</c:v>
                </c:pt>
                <c:pt idx="4091">
                  <c:v>1.3593527849982801E-2</c:v>
                </c:pt>
                <c:pt idx="4092">
                  <c:v>1.3593311309814501E-2</c:v>
                </c:pt>
                <c:pt idx="4093">
                  <c:v>1.35930712082807E-2</c:v>
                </c:pt>
                <c:pt idx="4094">
                  <c:v>1.3592824374928199E-2</c:v>
                </c:pt>
                <c:pt idx="4095">
                  <c:v>1.3592619054457701E-2</c:v>
                </c:pt>
                <c:pt idx="4096">
                  <c:v>1.35923542695887E-2</c:v>
                </c:pt>
                <c:pt idx="4097">
                  <c:v>1.35920872407801E-2</c:v>
                </c:pt>
                <c:pt idx="4098">
                  <c:v>1.3591851627125499E-2</c:v>
                </c:pt>
                <c:pt idx="4099">
                  <c:v>1.35916272331687E-2</c:v>
                </c:pt>
                <c:pt idx="4100">
                  <c:v>1.3591334399054999E-2</c:v>
                </c:pt>
                <c:pt idx="4101">
                  <c:v>1.3591117858886699E-2</c:v>
                </c:pt>
                <c:pt idx="4102">
                  <c:v>1.35908474641688E-2</c:v>
                </c:pt>
                <c:pt idx="4103">
                  <c:v>1.35905950209674E-2</c:v>
                </c:pt>
                <c:pt idx="4104">
                  <c:v>1.35903481876149E-2</c:v>
                </c:pt>
                <c:pt idx="4105">
                  <c:v>1.3590087890625E-2</c:v>
                </c:pt>
                <c:pt idx="4106">
                  <c:v>1.3589852276970399E-2</c:v>
                </c:pt>
                <c:pt idx="4107">
                  <c:v>1.3589597589829401E-2</c:v>
                </c:pt>
                <c:pt idx="4108">
                  <c:v>1.35893832936006E-2</c:v>
                </c:pt>
                <c:pt idx="4109">
                  <c:v>1.3589172363281299E-2</c:v>
                </c:pt>
                <c:pt idx="4110">
                  <c:v>1.3588949091294201E-2</c:v>
                </c:pt>
                <c:pt idx="4111">
                  <c:v>1.35886708427878E-2</c:v>
                </c:pt>
                <c:pt idx="4112">
                  <c:v>1.35884329851936E-2</c:v>
                </c:pt>
                <c:pt idx="4113">
                  <c:v>1.35881704442641E-2</c:v>
                </c:pt>
                <c:pt idx="4114">
                  <c:v>1.3587929220760599E-2</c:v>
                </c:pt>
                <c:pt idx="4115">
                  <c:v>1.3587672289680001E-2</c:v>
                </c:pt>
                <c:pt idx="4116">
                  <c:v>1.3587457993451299E-2</c:v>
                </c:pt>
                <c:pt idx="4117">
                  <c:v>1.35871864767636E-2</c:v>
                </c:pt>
                <c:pt idx="4118">
                  <c:v>1.3586918325985201E-2</c:v>
                </c:pt>
                <c:pt idx="4119">
                  <c:v>1.35866872002097E-2</c:v>
                </c:pt>
                <c:pt idx="4120">
                  <c:v>1.35864549524644E-2</c:v>
                </c:pt>
                <c:pt idx="4121">
                  <c:v>1.35862339244169E-2</c:v>
                </c:pt>
                <c:pt idx="4122">
                  <c:v>1.35859870910645E-2</c:v>
                </c:pt>
                <c:pt idx="4123">
                  <c:v>1.35857357698328E-2</c:v>
                </c:pt>
                <c:pt idx="4124">
                  <c:v>1.35854530334473E-2</c:v>
                </c:pt>
                <c:pt idx="4125">
                  <c:v>1.35852230296415E-2</c:v>
                </c:pt>
                <c:pt idx="4126">
                  <c:v>1.3584986294017099E-2</c:v>
                </c:pt>
                <c:pt idx="4127">
                  <c:v>1.3584730484906399E-2</c:v>
                </c:pt>
                <c:pt idx="4128">
                  <c:v>1.3584508334889099E-2</c:v>
                </c:pt>
                <c:pt idx="4129">
                  <c:v>1.35842772091136E-2</c:v>
                </c:pt>
                <c:pt idx="4130">
                  <c:v>1.35840270098518E-2</c:v>
                </c:pt>
                <c:pt idx="4131">
                  <c:v>1.35838149575626E-2</c:v>
                </c:pt>
                <c:pt idx="4132">
                  <c:v>1.3583563636331E-2</c:v>
                </c:pt>
                <c:pt idx="4133">
                  <c:v>1.35833482181325E-2</c:v>
                </c:pt>
                <c:pt idx="4134">
                  <c:v>1.3583068847656201E-2</c:v>
                </c:pt>
                <c:pt idx="4135">
                  <c:v>1.35828377218807E-2</c:v>
                </c:pt>
                <c:pt idx="4136">
                  <c:v>1.35826211817124E-2</c:v>
                </c:pt>
                <c:pt idx="4137">
                  <c:v>1.35823317135082E-2</c:v>
                </c:pt>
                <c:pt idx="4138">
                  <c:v>1.35820860021255E-2</c:v>
                </c:pt>
                <c:pt idx="4139">
                  <c:v>1.3581829071044899E-2</c:v>
                </c:pt>
                <c:pt idx="4140">
                  <c:v>1.3581577749813299E-2</c:v>
                </c:pt>
                <c:pt idx="4141">
                  <c:v>1.35813814051011E-2</c:v>
                </c:pt>
                <c:pt idx="4142">
                  <c:v>1.35811278399299E-2</c:v>
                </c:pt>
                <c:pt idx="4143">
                  <c:v>1.35808787626379E-2</c:v>
                </c:pt>
                <c:pt idx="4144">
                  <c:v>1.35806521247415E-2</c:v>
                </c:pt>
                <c:pt idx="4145">
                  <c:v>1.35804120232077E-2</c:v>
                </c:pt>
                <c:pt idx="4146">
                  <c:v>1.35801865072811E-2</c:v>
                </c:pt>
                <c:pt idx="4147">
                  <c:v>1.35798936731675E-2</c:v>
                </c:pt>
                <c:pt idx="4148">
                  <c:v>1.35796591814827E-2</c:v>
                </c:pt>
                <c:pt idx="4149">
                  <c:v>1.35794190799489E-2</c:v>
                </c:pt>
                <c:pt idx="4150">
                  <c:v>1.35791677587173E-2</c:v>
                </c:pt>
                <c:pt idx="4151">
                  <c:v>1.3578942242790701E-2</c:v>
                </c:pt>
                <c:pt idx="4152">
                  <c:v>1.35786752139821E-2</c:v>
                </c:pt>
                <c:pt idx="4153">
                  <c:v>1.3578428380629601E-2</c:v>
                </c:pt>
                <c:pt idx="4154">
                  <c:v>1.35781793033375E-2</c:v>
                </c:pt>
                <c:pt idx="4155">
                  <c:v>1.3577948177561999E-2</c:v>
                </c:pt>
                <c:pt idx="4156">
                  <c:v>1.35777136858772E-2</c:v>
                </c:pt>
                <c:pt idx="4157">
                  <c:v>1.3577490413890199E-2</c:v>
                </c:pt>
                <c:pt idx="4158">
                  <c:v>1.35772233850816E-2</c:v>
                </c:pt>
                <c:pt idx="4159">
                  <c:v>1.35769507464241E-2</c:v>
                </c:pt>
                <c:pt idx="4160">
                  <c:v>1.35767039130716E-2</c:v>
                </c:pt>
                <c:pt idx="4161">
                  <c:v>1.3576467177447199E-2</c:v>
                </c:pt>
                <c:pt idx="4162">
                  <c:v>1.3576260735006901E-2</c:v>
                </c:pt>
                <c:pt idx="4163">
                  <c:v>1.3575998194077401E-2</c:v>
                </c:pt>
                <c:pt idx="4164">
                  <c:v>1.35757648243624E-2</c:v>
                </c:pt>
                <c:pt idx="4165">
                  <c:v>1.3575514625100499E-2</c:v>
                </c:pt>
                <c:pt idx="4166">
                  <c:v>1.35752980849322E-2</c:v>
                </c:pt>
                <c:pt idx="4167">
                  <c:v>1.3575044519761E-2</c:v>
                </c:pt>
                <c:pt idx="4168">
                  <c:v>1.3574803296257499E-2</c:v>
                </c:pt>
                <c:pt idx="4169">
                  <c:v>1.35745373894187E-2</c:v>
                </c:pt>
                <c:pt idx="4170">
                  <c:v>1.3574323093189899E-2</c:v>
                </c:pt>
                <c:pt idx="4171">
                  <c:v>1.35741087969612E-2</c:v>
                </c:pt>
                <c:pt idx="4172">
                  <c:v>1.3573866451487801E-2</c:v>
                </c:pt>
                <c:pt idx="4173">
                  <c:v>1.3573615130256201E-2</c:v>
                </c:pt>
                <c:pt idx="4174">
                  <c:v>1.3573366052964201E-2</c:v>
                </c:pt>
                <c:pt idx="4175">
                  <c:v>1.3573178684010199E-2</c:v>
                </c:pt>
                <c:pt idx="4176">
                  <c:v>1.35729127771714E-2</c:v>
                </c:pt>
                <c:pt idx="4177">
                  <c:v>1.3572673797607401E-2</c:v>
                </c:pt>
                <c:pt idx="4178">
                  <c:v>1.3572437061983E-2</c:v>
                </c:pt>
                <c:pt idx="4179">
                  <c:v>1.35721846187816E-2</c:v>
                </c:pt>
                <c:pt idx="4180">
                  <c:v>1.3571942273308201E-2</c:v>
                </c:pt>
                <c:pt idx="4181">
                  <c:v>1.35717111475327E-2</c:v>
                </c:pt>
                <c:pt idx="4182">
                  <c:v>1.35714587043313E-2</c:v>
                </c:pt>
                <c:pt idx="4183">
                  <c:v>1.35711871876436E-2</c:v>
                </c:pt>
                <c:pt idx="4184">
                  <c:v>1.35709751353544E-2</c:v>
                </c:pt>
                <c:pt idx="4185">
                  <c:v>1.3570755229276799E-2</c:v>
                </c:pt>
                <c:pt idx="4186">
                  <c:v>1.35704781027401E-2</c:v>
                </c:pt>
                <c:pt idx="4187">
                  <c:v>1.3570240245145899E-2</c:v>
                </c:pt>
                <c:pt idx="4188">
                  <c:v>1.35700091193704E-2</c:v>
                </c:pt>
                <c:pt idx="4189">
                  <c:v>1.3569761164048099E-2</c:v>
                </c:pt>
                <c:pt idx="4190">
                  <c:v>1.35695289163028E-2</c:v>
                </c:pt>
                <c:pt idx="4191">
                  <c:v>1.35692865708295E-2</c:v>
                </c:pt>
                <c:pt idx="4192">
                  <c:v>1.35690745185403E-2</c:v>
                </c:pt>
                <c:pt idx="4193">
                  <c:v>1.3568835538976301E-2</c:v>
                </c:pt>
                <c:pt idx="4194">
                  <c:v>1.3568575241986401E-2</c:v>
                </c:pt>
                <c:pt idx="4195">
                  <c:v>1.35683418722714E-2</c:v>
                </c:pt>
                <c:pt idx="4196">
                  <c:v>1.35681017707376E-2</c:v>
                </c:pt>
                <c:pt idx="4197">
                  <c:v>1.35678852305693E-2</c:v>
                </c:pt>
                <c:pt idx="4198">
                  <c:v>1.35676720563103E-2</c:v>
                </c:pt>
                <c:pt idx="4199">
                  <c:v>1.35674027835622E-2</c:v>
                </c:pt>
                <c:pt idx="4200">
                  <c:v>1.35671514623305E-2</c:v>
                </c:pt>
                <c:pt idx="4201">
                  <c:v>1.3566936044132E-2</c:v>
                </c:pt>
                <c:pt idx="4202">
                  <c:v>1.35666420880486E-2</c:v>
                </c:pt>
                <c:pt idx="4203">
                  <c:v>1.3566403108484599E-2</c:v>
                </c:pt>
                <c:pt idx="4204">
                  <c:v>1.35661630069508E-2</c:v>
                </c:pt>
                <c:pt idx="4205">
                  <c:v>1.35659105637494E-2</c:v>
                </c:pt>
                <c:pt idx="4206">
                  <c:v>1.35657063652487E-2</c:v>
                </c:pt>
                <c:pt idx="4207">
                  <c:v>1.3565466263714999E-2</c:v>
                </c:pt>
                <c:pt idx="4208">
                  <c:v>1.35651902591481E-2</c:v>
                </c:pt>
                <c:pt idx="4209">
                  <c:v>1.3565001768224399E-2</c:v>
                </c:pt>
                <c:pt idx="4210">
                  <c:v>1.3564743715174099E-2</c:v>
                </c:pt>
                <c:pt idx="4211">
                  <c:v>1.35645081015194E-2</c:v>
                </c:pt>
                <c:pt idx="4212">
                  <c:v>1.3564278097713701E-2</c:v>
                </c:pt>
                <c:pt idx="4213">
                  <c:v>1.3564027898451901E-2</c:v>
                </c:pt>
                <c:pt idx="4214">
                  <c:v>1.35637877969181E-2</c:v>
                </c:pt>
                <c:pt idx="4215">
                  <c:v>1.3563548817354099E-2</c:v>
                </c:pt>
                <c:pt idx="4216">
                  <c:v>1.3563303105971401E-2</c:v>
                </c:pt>
                <c:pt idx="4217">
                  <c:v>1.3563117980956999E-2</c:v>
                </c:pt>
                <c:pt idx="4218">
                  <c:v>1.3562858805936899E-2</c:v>
                </c:pt>
                <c:pt idx="4219">
                  <c:v>1.35626007528866E-2</c:v>
                </c:pt>
                <c:pt idx="4220">
                  <c:v>1.3562360651352801E-2</c:v>
                </c:pt>
                <c:pt idx="4221">
                  <c:v>1.3562112696030601E-2</c:v>
                </c:pt>
                <c:pt idx="4222">
                  <c:v>1.3561888302073799E-2</c:v>
                </c:pt>
                <c:pt idx="4223">
                  <c:v>1.3561658298268E-2</c:v>
                </c:pt>
                <c:pt idx="4224">
                  <c:v>1.3561413708855099E-2</c:v>
                </c:pt>
                <c:pt idx="4225">
                  <c:v>1.3561167997472401E-2</c:v>
                </c:pt>
                <c:pt idx="4226">
                  <c:v>1.35609593110926E-2</c:v>
                </c:pt>
                <c:pt idx="4227">
                  <c:v>1.35607562345617E-2</c:v>
                </c:pt>
                <c:pt idx="4228">
                  <c:v>1.3560491449692701E-2</c:v>
                </c:pt>
                <c:pt idx="4229">
                  <c:v>1.35602502261891E-2</c:v>
                </c:pt>
                <c:pt idx="4230">
                  <c:v>1.3560003392836599E-2</c:v>
                </c:pt>
                <c:pt idx="4231">
                  <c:v>1.35597801208496E-2</c:v>
                </c:pt>
                <c:pt idx="4232">
                  <c:v>1.35595568488626E-2</c:v>
                </c:pt>
                <c:pt idx="4233">
                  <c:v>1.3559286454144601E-2</c:v>
                </c:pt>
                <c:pt idx="4234">
                  <c:v>1.35590429867015E-2</c:v>
                </c:pt>
                <c:pt idx="4235">
                  <c:v>1.3558812982895799E-2</c:v>
                </c:pt>
                <c:pt idx="4236">
                  <c:v>1.3558558295754799E-2</c:v>
                </c:pt>
                <c:pt idx="4237">
                  <c:v>1.3558348487405201E-2</c:v>
                </c:pt>
                <c:pt idx="4238">
                  <c:v>1.3558097166173601E-2</c:v>
                </c:pt>
                <c:pt idx="4239">
                  <c:v>1.35578503328211E-2</c:v>
                </c:pt>
                <c:pt idx="4240">
                  <c:v>1.35575990115895E-2</c:v>
                </c:pt>
                <c:pt idx="4241">
                  <c:v>1.3557418374454301E-2</c:v>
                </c:pt>
                <c:pt idx="4242">
                  <c:v>1.3557153589585201E-2</c:v>
                </c:pt>
                <c:pt idx="4243">
                  <c:v>1.3556895536534899E-2</c:v>
                </c:pt>
                <c:pt idx="4244">
                  <c:v>1.35566711425781E-2</c:v>
                </c:pt>
                <c:pt idx="4245">
                  <c:v>1.35564388948328E-2</c:v>
                </c:pt>
                <c:pt idx="4246">
                  <c:v>1.35561931834501E-2</c:v>
                </c:pt>
                <c:pt idx="4247">
                  <c:v>1.3555949716007E-2</c:v>
                </c:pt>
                <c:pt idx="4248">
                  <c:v>1.3555702882654499E-2</c:v>
                </c:pt>
                <c:pt idx="4249">
                  <c:v>1.3555452683392699E-2</c:v>
                </c:pt>
                <c:pt idx="4250">
                  <c:v>1.3555238387163901E-2</c:v>
                </c:pt>
                <c:pt idx="4251">
                  <c:v>1.3554974724264699E-2</c:v>
                </c:pt>
                <c:pt idx="4252">
                  <c:v>1.35547357447007E-2</c:v>
                </c:pt>
                <c:pt idx="4253">
                  <c:v>1.35545012530159E-2</c:v>
                </c:pt>
                <c:pt idx="4254">
                  <c:v>1.35542768590591E-2</c:v>
                </c:pt>
                <c:pt idx="4255">
                  <c:v>1.35540289037368E-2</c:v>
                </c:pt>
                <c:pt idx="4256">
                  <c:v>1.35537203620462E-2</c:v>
                </c:pt>
                <c:pt idx="4257">
                  <c:v>1.35535644082462E-2</c:v>
                </c:pt>
                <c:pt idx="4258">
                  <c:v>1.35532985014074E-2</c:v>
                </c:pt>
                <c:pt idx="4259">
                  <c:v>1.3553067375631901E-2</c:v>
                </c:pt>
                <c:pt idx="4260">
                  <c:v>1.35528351278866E-2</c:v>
                </c:pt>
                <c:pt idx="4261">
                  <c:v>1.3552632051355699E-2</c:v>
                </c:pt>
                <c:pt idx="4262">
                  <c:v>1.3552377364214699E-2</c:v>
                </c:pt>
                <c:pt idx="4263">
                  <c:v>1.3552118189194599E-2</c:v>
                </c:pt>
                <c:pt idx="4264">
                  <c:v>1.35518904293285E-2</c:v>
                </c:pt>
                <c:pt idx="4265">
                  <c:v>1.3551657059613399E-2</c:v>
                </c:pt>
                <c:pt idx="4266">
                  <c:v>1.35514225679285E-2</c:v>
                </c:pt>
                <c:pt idx="4267">
                  <c:v>1.35511981739717E-2</c:v>
                </c:pt>
                <c:pt idx="4268">
                  <c:v>1.3550924413344399E-2</c:v>
                </c:pt>
                <c:pt idx="4269">
                  <c:v>1.3550674214082599E-2</c:v>
                </c:pt>
                <c:pt idx="4270">
                  <c:v>1.35504262587603E-2</c:v>
                </c:pt>
                <c:pt idx="4271">
                  <c:v>1.35501861572266E-2</c:v>
                </c:pt>
                <c:pt idx="4272">
                  <c:v>1.3549985324635199E-2</c:v>
                </c:pt>
                <c:pt idx="4273">
                  <c:v>1.3549741857192101E-2</c:v>
                </c:pt>
                <c:pt idx="4274">
                  <c:v>1.35494961458094E-2</c:v>
                </c:pt>
                <c:pt idx="4275">
                  <c:v>1.35492470685173E-2</c:v>
                </c:pt>
                <c:pt idx="4276">
                  <c:v>1.3549012576832499E-2</c:v>
                </c:pt>
                <c:pt idx="4277">
                  <c:v>1.3548756767721701E-2</c:v>
                </c:pt>
                <c:pt idx="4278">
                  <c:v>1.35485334957347E-2</c:v>
                </c:pt>
                <c:pt idx="4279">
                  <c:v>1.3548334907082999E-2</c:v>
                </c:pt>
                <c:pt idx="4280">
                  <c:v>1.3548071244183699E-2</c:v>
                </c:pt>
                <c:pt idx="4281">
                  <c:v>1.3547870411592401E-2</c:v>
                </c:pt>
                <c:pt idx="4282">
                  <c:v>1.35476370418773E-2</c:v>
                </c:pt>
                <c:pt idx="4283">
                  <c:v>1.35473745009478E-2</c:v>
                </c:pt>
                <c:pt idx="4284">
                  <c:v>1.3547183766084599E-2</c:v>
                </c:pt>
                <c:pt idx="4285">
                  <c:v>1.3546931322883199E-2</c:v>
                </c:pt>
                <c:pt idx="4286">
                  <c:v>1.35466553183163E-2</c:v>
                </c:pt>
                <c:pt idx="4287">
                  <c:v>1.3546383801628601E-2</c:v>
                </c:pt>
                <c:pt idx="4288">
                  <c:v>1.35461874569164E-2</c:v>
                </c:pt>
                <c:pt idx="4289">
                  <c:v>1.35459596970502E-2</c:v>
                </c:pt>
                <c:pt idx="4290">
                  <c:v>1.35456982780905E-2</c:v>
                </c:pt>
                <c:pt idx="4291">
                  <c:v>1.3545466030345199E-2</c:v>
                </c:pt>
                <c:pt idx="4292">
                  <c:v>1.35452427583582E-2</c:v>
                </c:pt>
                <c:pt idx="4293">
                  <c:v>1.3544994803036E-2</c:v>
                </c:pt>
                <c:pt idx="4294">
                  <c:v>1.3544756945441799E-2</c:v>
                </c:pt>
                <c:pt idx="4295">
                  <c:v>1.3544492160572699E-2</c:v>
                </c:pt>
                <c:pt idx="4296">
                  <c:v>1.35442789863138E-2</c:v>
                </c:pt>
                <c:pt idx="4297">
                  <c:v>1.3544029909021701E-2</c:v>
                </c:pt>
                <c:pt idx="4298">
                  <c:v>1.3543775221880701E-2</c:v>
                </c:pt>
                <c:pt idx="4299">
                  <c:v>1.3543545218075E-2</c:v>
                </c:pt>
                <c:pt idx="4300">
                  <c:v>1.3543280433206E-2</c:v>
                </c:pt>
                <c:pt idx="4301">
                  <c:v>1.35430268680348E-2</c:v>
                </c:pt>
                <c:pt idx="4302">
                  <c:v>1.35428260354435E-2</c:v>
                </c:pt>
                <c:pt idx="4303">
                  <c:v>1.3542594909668E-2</c:v>
                </c:pt>
                <c:pt idx="4304">
                  <c:v>1.3542323392980201E-2</c:v>
                </c:pt>
                <c:pt idx="4305">
                  <c:v>1.3542116950540001E-2</c:v>
                </c:pt>
                <c:pt idx="4306">
                  <c:v>1.35418768490062E-2</c:v>
                </c:pt>
                <c:pt idx="4307">
                  <c:v>1.35416266497444E-2</c:v>
                </c:pt>
                <c:pt idx="4308">
                  <c:v>1.3541379816391899E-2</c:v>
                </c:pt>
                <c:pt idx="4309">
                  <c:v>1.35411464466768E-2</c:v>
                </c:pt>
                <c:pt idx="4310">
                  <c:v>1.3540896247415E-2</c:v>
                </c:pt>
                <c:pt idx="4311">
                  <c:v>1.3540667365579E-2</c:v>
                </c:pt>
                <c:pt idx="4312">
                  <c:v>1.35404351178338E-2</c:v>
                </c:pt>
                <c:pt idx="4313">
                  <c:v>1.35402062359978E-2</c:v>
                </c:pt>
                <c:pt idx="4314">
                  <c:v>1.35399549147662E-2</c:v>
                </c:pt>
                <c:pt idx="4315">
                  <c:v>1.35396946177763E-2</c:v>
                </c:pt>
                <c:pt idx="4316">
                  <c:v>1.35394511503332E-2</c:v>
                </c:pt>
                <c:pt idx="4317">
                  <c:v>1.35392491957721E-2</c:v>
                </c:pt>
                <c:pt idx="4318">
                  <c:v>1.3539000118480001E-2</c:v>
                </c:pt>
                <c:pt idx="4319">
                  <c:v>1.35387241139131E-2</c:v>
                </c:pt>
                <c:pt idx="4320">
                  <c:v>1.3538491866167899E-2</c:v>
                </c:pt>
                <c:pt idx="4321">
                  <c:v>1.3538236057057101E-2</c:v>
                </c:pt>
                <c:pt idx="4322">
                  <c:v>1.35380464441636E-2</c:v>
                </c:pt>
                <c:pt idx="4323">
                  <c:v>1.3537798488841299E-2</c:v>
                </c:pt>
                <c:pt idx="4324">
                  <c:v>1.35375415577608E-2</c:v>
                </c:pt>
                <c:pt idx="4325">
                  <c:v>1.3537287992589599E-2</c:v>
                </c:pt>
                <c:pt idx="4326">
                  <c:v>1.3537053500904801E-2</c:v>
                </c:pt>
                <c:pt idx="4327">
                  <c:v>1.35367988137638E-2</c:v>
                </c:pt>
                <c:pt idx="4328">
                  <c:v>1.3536575541776801E-2</c:v>
                </c:pt>
                <c:pt idx="4329">
                  <c:v>1.35363747091854E-2</c:v>
                </c:pt>
                <c:pt idx="4330">
                  <c:v>1.35360897288603E-2</c:v>
                </c:pt>
                <c:pt idx="4331">
                  <c:v>1.3535845139447399E-2</c:v>
                </c:pt>
                <c:pt idx="4332">
                  <c:v>1.35355971841251E-2</c:v>
                </c:pt>
                <c:pt idx="4333">
                  <c:v>1.3535389619715101E-2</c:v>
                </c:pt>
                <c:pt idx="4334">
                  <c:v>1.35351483962115E-2</c:v>
                </c:pt>
                <c:pt idx="4335">
                  <c:v>1.35348836113425E-2</c:v>
                </c:pt>
                <c:pt idx="4336">
                  <c:v>1.3534658095415901E-2</c:v>
                </c:pt>
                <c:pt idx="4337">
                  <c:v>1.3534397798426001E-2</c:v>
                </c:pt>
                <c:pt idx="4338">
                  <c:v>1.35341554529527E-2</c:v>
                </c:pt>
                <c:pt idx="4339">
                  <c:v>1.3533925449146901E-2</c:v>
                </c:pt>
                <c:pt idx="4340">
                  <c:v>1.3533680859734E-2</c:v>
                </c:pt>
                <c:pt idx="4341">
                  <c:v>1.3533413830925401E-2</c:v>
                </c:pt>
                <c:pt idx="4342">
                  <c:v>1.3533162509693801E-2</c:v>
                </c:pt>
                <c:pt idx="4343">
                  <c:v>1.3532902212703901E-2</c:v>
                </c:pt>
                <c:pt idx="4344">
                  <c:v>1.35327103558709E-2</c:v>
                </c:pt>
                <c:pt idx="4345">
                  <c:v>1.35324870838838E-2</c:v>
                </c:pt>
                <c:pt idx="4346">
                  <c:v>1.35322492262896E-2</c:v>
                </c:pt>
                <c:pt idx="4347">
                  <c:v>1.35319866853602E-2</c:v>
                </c:pt>
                <c:pt idx="4348">
                  <c:v>1.35317578035242E-2</c:v>
                </c:pt>
                <c:pt idx="4349">
                  <c:v>1.35315221898696E-2</c:v>
                </c:pt>
                <c:pt idx="4350">
                  <c:v>1.35312540390912E-2</c:v>
                </c:pt>
                <c:pt idx="4351">
                  <c:v>1.35310431087718E-2</c:v>
                </c:pt>
                <c:pt idx="4352">
                  <c:v>1.3530811982996299E-2</c:v>
                </c:pt>
                <c:pt idx="4353">
                  <c:v>1.3530595442827999E-2</c:v>
                </c:pt>
                <c:pt idx="4354">
                  <c:v>1.3530358707203601E-2</c:v>
                </c:pt>
                <c:pt idx="4355">
                  <c:v>1.3530092800364799E-2</c:v>
                </c:pt>
                <c:pt idx="4356">
                  <c:v>1.35298515768612E-2</c:v>
                </c:pt>
                <c:pt idx="4357">
                  <c:v>1.35296361586627E-2</c:v>
                </c:pt>
                <c:pt idx="4358">
                  <c:v>1.3529371373793699E-2</c:v>
                </c:pt>
                <c:pt idx="4359">
                  <c:v>1.3529141369987899E-2</c:v>
                </c:pt>
                <c:pt idx="4360">
                  <c:v>1.35289180980009E-2</c:v>
                </c:pt>
                <c:pt idx="4361">
                  <c:v>1.35286678987391E-2</c:v>
                </c:pt>
                <c:pt idx="4362">
                  <c:v>1.3528450236601E-2</c:v>
                </c:pt>
                <c:pt idx="4363">
                  <c:v>1.35282000373392E-2</c:v>
                </c:pt>
                <c:pt idx="4364">
                  <c:v>1.3527963301714701E-2</c:v>
                </c:pt>
                <c:pt idx="4365">
                  <c:v>1.35277187123018E-2</c:v>
                </c:pt>
                <c:pt idx="4366">
                  <c:v>1.35274741228889E-2</c:v>
                </c:pt>
                <c:pt idx="4367">
                  <c:v>1.35272530948415E-2</c:v>
                </c:pt>
                <c:pt idx="4368">
                  <c:v>1.3527006261489E-2</c:v>
                </c:pt>
                <c:pt idx="4369">
                  <c:v>1.3526774013743701E-2</c:v>
                </c:pt>
                <c:pt idx="4370">
                  <c:v>1.35265350341797E-2</c:v>
                </c:pt>
                <c:pt idx="4371">
                  <c:v>1.3526300542494801E-2</c:v>
                </c:pt>
                <c:pt idx="4372">
                  <c:v>1.35260727826287E-2</c:v>
                </c:pt>
                <c:pt idx="4373">
                  <c:v>1.3525831559125101E-2</c:v>
                </c:pt>
                <c:pt idx="4374">
                  <c:v>1.3525604921228699E-2</c:v>
                </c:pt>
                <c:pt idx="4375">
                  <c:v>1.3525355843936699E-2</c:v>
                </c:pt>
                <c:pt idx="4376">
                  <c:v>1.3525135937858999E-2</c:v>
                </c:pt>
                <c:pt idx="4377">
                  <c:v>1.35249070560231E-2</c:v>
                </c:pt>
                <c:pt idx="4378">
                  <c:v>1.35246602226706E-2</c:v>
                </c:pt>
                <c:pt idx="4379">
                  <c:v>1.35244010476505E-2</c:v>
                </c:pt>
                <c:pt idx="4380">
                  <c:v>1.35241519703585E-2</c:v>
                </c:pt>
                <c:pt idx="4381">
                  <c:v>1.35239141127642E-2</c:v>
                </c:pt>
                <c:pt idx="4382">
                  <c:v>1.35237043044146E-2</c:v>
                </c:pt>
                <c:pt idx="4383">
                  <c:v>1.3523444007424701E-2</c:v>
                </c:pt>
                <c:pt idx="4384">
                  <c:v>1.3523181466495299E-2</c:v>
                </c:pt>
                <c:pt idx="4385">
                  <c:v>1.3522960438447799E-2</c:v>
                </c:pt>
                <c:pt idx="4386">
                  <c:v>1.35227304346421E-2</c:v>
                </c:pt>
                <c:pt idx="4387">
                  <c:v>1.3522465649773101E-2</c:v>
                </c:pt>
                <c:pt idx="4388">
                  <c:v>1.35222513535443E-2</c:v>
                </c:pt>
                <c:pt idx="4389">
                  <c:v>1.3521986568675299E-2</c:v>
                </c:pt>
                <c:pt idx="4390">
                  <c:v>1.3521767784567399E-2</c:v>
                </c:pt>
                <c:pt idx="4391">
                  <c:v>1.35214951459099E-2</c:v>
                </c:pt>
                <c:pt idx="4392">
                  <c:v>1.35212842155905E-2</c:v>
                </c:pt>
                <c:pt idx="4393">
                  <c:v>1.3521001479205E-2</c:v>
                </c:pt>
                <c:pt idx="4394">
                  <c:v>1.35208197201E-2</c:v>
                </c:pt>
                <c:pt idx="4395">
                  <c:v>1.3520551569321601E-2</c:v>
                </c:pt>
                <c:pt idx="4396">
                  <c:v>1.3520329419304301E-2</c:v>
                </c:pt>
                <c:pt idx="4397">
                  <c:v>1.35200859518612E-2</c:v>
                </c:pt>
                <c:pt idx="4398">
                  <c:v>1.35198166791131E-2</c:v>
                </c:pt>
                <c:pt idx="4399">
                  <c:v>1.3519610236672801E-2</c:v>
                </c:pt>
                <c:pt idx="4400">
                  <c:v>1.35194071601419E-2</c:v>
                </c:pt>
                <c:pt idx="4401">
                  <c:v>1.3519106472239801E-2</c:v>
                </c:pt>
                <c:pt idx="4402">
                  <c:v>1.35188686146456E-2</c:v>
                </c:pt>
                <c:pt idx="4403">
                  <c:v>1.35186565623564E-2</c:v>
                </c:pt>
                <c:pt idx="4404">
                  <c:v>1.35184029971852E-2</c:v>
                </c:pt>
                <c:pt idx="4405">
                  <c:v>1.3518158407772299E-2</c:v>
                </c:pt>
                <c:pt idx="4406">
                  <c:v>1.3517898110782399E-2</c:v>
                </c:pt>
                <c:pt idx="4407">
                  <c:v>1.35176636190975E-2</c:v>
                </c:pt>
                <c:pt idx="4408">
                  <c:v>1.3517417907714799E-2</c:v>
                </c:pt>
                <c:pt idx="4409">
                  <c:v>1.3517219319063099E-2</c:v>
                </c:pt>
                <c:pt idx="4410">
                  <c:v>1.35169792175293E-2</c:v>
                </c:pt>
                <c:pt idx="4411">
                  <c:v>1.35167234084185E-2</c:v>
                </c:pt>
                <c:pt idx="4412">
                  <c:v>1.35165102341596E-2</c:v>
                </c:pt>
                <c:pt idx="4413">
                  <c:v>1.3516243205351001E-2</c:v>
                </c:pt>
                <c:pt idx="4414">
                  <c:v>1.3516034518971201E-2</c:v>
                </c:pt>
                <c:pt idx="4415">
                  <c:v>1.3515770856071901E-2</c:v>
                </c:pt>
                <c:pt idx="4416">
                  <c:v>1.35155509499943E-2</c:v>
                </c:pt>
                <c:pt idx="4417">
                  <c:v>1.35153243120979E-2</c:v>
                </c:pt>
                <c:pt idx="4418">
                  <c:v>1.35150606491986E-2</c:v>
                </c:pt>
                <c:pt idx="4419">
                  <c:v>1.3514825035543999E-2</c:v>
                </c:pt>
                <c:pt idx="4420">
                  <c:v>1.35146051294663E-2</c:v>
                </c:pt>
                <c:pt idx="4421">
                  <c:v>1.35143740036908E-2</c:v>
                </c:pt>
                <c:pt idx="4422">
                  <c:v>1.35141316582175E-2</c:v>
                </c:pt>
                <c:pt idx="4423">
                  <c:v>1.35138747271369E-2</c:v>
                </c:pt>
                <c:pt idx="4424">
                  <c:v>1.3513637991512501E-2</c:v>
                </c:pt>
                <c:pt idx="4425">
                  <c:v>1.3513395646039201E-2</c:v>
                </c:pt>
                <c:pt idx="4426">
                  <c:v>1.35131802278406E-2</c:v>
                </c:pt>
                <c:pt idx="4427">
                  <c:v>1.3512954711914099E-2</c:v>
                </c:pt>
                <c:pt idx="4428">
                  <c:v>1.3512697780833499E-2</c:v>
                </c:pt>
                <c:pt idx="4429">
                  <c:v>1.35124576792997E-2</c:v>
                </c:pt>
                <c:pt idx="4430">
                  <c:v>1.3512238895191901E-2</c:v>
                </c:pt>
                <c:pt idx="4431">
                  <c:v>1.3511984208050901E-2</c:v>
                </c:pt>
                <c:pt idx="4432">
                  <c:v>1.3511756448184699E-2</c:v>
                </c:pt>
                <c:pt idx="4433">
                  <c:v>1.3511507370892699E-2</c:v>
                </c:pt>
                <c:pt idx="4434">
                  <c:v>1.35112695132985E-2</c:v>
                </c:pt>
                <c:pt idx="4435">
                  <c:v>1.3511011460248201E-2</c:v>
                </c:pt>
                <c:pt idx="4436">
                  <c:v>1.35107803344727E-2</c:v>
                </c:pt>
                <c:pt idx="4437">
                  <c:v>1.35105458427878E-2</c:v>
                </c:pt>
                <c:pt idx="4438">
                  <c:v>1.3510278813979201E-2</c:v>
                </c:pt>
                <c:pt idx="4439">
                  <c:v>1.3510053298052599E-2</c:v>
                </c:pt>
                <c:pt idx="4440">
                  <c:v>1.3509806464700101E-2</c:v>
                </c:pt>
                <c:pt idx="4441">
                  <c:v>1.35095349480124E-2</c:v>
                </c:pt>
                <c:pt idx="4442">
                  <c:v>1.3509330749511699E-2</c:v>
                </c:pt>
                <c:pt idx="4443">
                  <c:v>1.35091041116153E-2</c:v>
                </c:pt>
                <c:pt idx="4444">
                  <c:v>1.35088539123535E-2</c:v>
                </c:pt>
                <c:pt idx="4445">
                  <c:v>1.35086373721852E-2</c:v>
                </c:pt>
                <c:pt idx="4446">
                  <c:v>1.35084129782284E-2</c:v>
                </c:pt>
                <c:pt idx="4447">
                  <c:v>1.3508138095631299E-2</c:v>
                </c:pt>
                <c:pt idx="4448">
                  <c:v>1.3507929409251501E-2</c:v>
                </c:pt>
                <c:pt idx="4449">
                  <c:v>1.35076881857479E-2</c:v>
                </c:pt>
                <c:pt idx="4450">
                  <c:v>1.3507451450123499E-2</c:v>
                </c:pt>
                <c:pt idx="4451">
                  <c:v>1.3507194519043E-2</c:v>
                </c:pt>
                <c:pt idx="4452">
                  <c:v>1.3506946563720699E-2</c:v>
                </c:pt>
                <c:pt idx="4453">
                  <c:v>1.3506696364458899E-2</c:v>
                </c:pt>
                <c:pt idx="4454">
                  <c:v>1.3506468604592699E-2</c:v>
                </c:pt>
                <c:pt idx="4455">
                  <c:v>1.35062060636633E-2</c:v>
                </c:pt>
                <c:pt idx="4456">
                  <c:v>1.3505999621223E-2</c:v>
                </c:pt>
                <c:pt idx="4457">
                  <c:v>1.3505757275749699E-2</c:v>
                </c:pt>
                <c:pt idx="4458">
                  <c:v>1.3505499222699301E-2</c:v>
                </c:pt>
                <c:pt idx="4459">
                  <c:v>1.35052995120778E-2</c:v>
                </c:pt>
                <c:pt idx="4460">
                  <c:v>1.35050549226649E-2</c:v>
                </c:pt>
                <c:pt idx="4461">
                  <c:v>1.3504822674919601E-2</c:v>
                </c:pt>
                <c:pt idx="4462">
                  <c:v>1.35046162324793E-2</c:v>
                </c:pt>
                <c:pt idx="4463">
                  <c:v>1.35043391059427E-2</c:v>
                </c:pt>
                <c:pt idx="4464">
                  <c:v>1.35041214438046E-2</c:v>
                </c:pt>
                <c:pt idx="4465">
                  <c:v>1.3503891439998901E-2</c:v>
                </c:pt>
                <c:pt idx="4466">
                  <c:v>1.35036457286162E-2</c:v>
                </c:pt>
                <c:pt idx="4467">
                  <c:v>1.35034000172335E-2</c:v>
                </c:pt>
                <c:pt idx="4468">
                  <c:v>1.3503204794491E-2</c:v>
                </c:pt>
                <c:pt idx="4469">
                  <c:v>1.3502943375531399E-2</c:v>
                </c:pt>
                <c:pt idx="4470">
                  <c:v>1.35027178596048E-2</c:v>
                </c:pt>
                <c:pt idx="4471">
                  <c:v>1.3502487855799101E-2</c:v>
                </c:pt>
                <c:pt idx="4472">
                  <c:v>1.35022241928998E-2</c:v>
                </c:pt>
                <c:pt idx="4473">
                  <c:v>1.35019852133358E-2</c:v>
                </c:pt>
                <c:pt idx="4474">
                  <c:v>1.35017271602855E-2</c:v>
                </c:pt>
                <c:pt idx="4475">
                  <c:v>1.3501506132238101E-2</c:v>
                </c:pt>
                <c:pt idx="4476">
                  <c:v>1.3501271640553199E-2</c:v>
                </c:pt>
                <c:pt idx="4477">
                  <c:v>1.3501019197351799E-2</c:v>
                </c:pt>
                <c:pt idx="4478">
                  <c:v>1.3500767876120199E-2</c:v>
                </c:pt>
                <c:pt idx="4479">
                  <c:v>1.3500530018526E-2</c:v>
                </c:pt>
                <c:pt idx="4480">
                  <c:v>1.35003224541159E-2</c:v>
                </c:pt>
                <c:pt idx="4481">
                  <c:v>1.35001104018267E-2</c:v>
                </c:pt>
                <c:pt idx="4482">
                  <c:v>1.3499880398021E-2</c:v>
                </c:pt>
                <c:pt idx="4483">
                  <c:v>1.34996335646685E-2</c:v>
                </c:pt>
                <c:pt idx="4484">
                  <c:v>1.34993934631348E-2</c:v>
                </c:pt>
                <c:pt idx="4485">
                  <c:v>1.3499145507812499E-2</c:v>
                </c:pt>
                <c:pt idx="4486">
                  <c:v>1.34989188699161E-2</c:v>
                </c:pt>
                <c:pt idx="4487">
                  <c:v>1.34986888661104E-2</c:v>
                </c:pt>
                <c:pt idx="4488">
                  <c:v>1.34984397888184E-2</c:v>
                </c:pt>
                <c:pt idx="4489">
                  <c:v>1.3498206419103299E-2</c:v>
                </c:pt>
                <c:pt idx="4490">
                  <c:v>1.34979663175695E-2</c:v>
                </c:pt>
                <c:pt idx="4491">
                  <c:v>1.3497745289522099E-2</c:v>
                </c:pt>
                <c:pt idx="4492">
                  <c:v>1.34974950902602E-2</c:v>
                </c:pt>
                <c:pt idx="4493">
                  <c:v>1.3497270696303401E-2</c:v>
                </c:pt>
                <c:pt idx="4494">
                  <c:v>1.3497022740981199E-2</c:v>
                </c:pt>
                <c:pt idx="4495">
                  <c:v>1.3496794981114999E-2</c:v>
                </c:pt>
                <c:pt idx="4496">
                  <c:v>1.34965616113999E-2</c:v>
                </c:pt>
                <c:pt idx="4497">
                  <c:v>1.3496317021987E-2</c:v>
                </c:pt>
                <c:pt idx="4498">
                  <c:v>1.34961375068216E-2</c:v>
                </c:pt>
                <c:pt idx="4499">
                  <c:v>1.3495913112864801E-2</c:v>
                </c:pt>
                <c:pt idx="4500">
                  <c:v>1.34956404742073E-2</c:v>
                </c:pt>
                <c:pt idx="4501">
                  <c:v>1.34954104704015E-2</c:v>
                </c:pt>
                <c:pt idx="4502">
                  <c:v>1.34951771006865E-2</c:v>
                </c:pt>
                <c:pt idx="4503">
                  <c:v>1.3494965048397299E-2</c:v>
                </c:pt>
                <c:pt idx="4504">
                  <c:v>1.3494757483987201E-2</c:v>
                </c:pt>
                <c:pt idx="4505">
                  <c:v>1.3494545431698099E-2</c:v>
                </c:pt>
                <c:pt idx="4506">
                  <c:v>1.34943109400132E-2</c:v>
                </c:pt>
                <c:pt idx="4507">
                  <c:v>1.34940674725701E-2</c:v>
                </c:pt>
                <c:pt idx="4508">
                  <c:v>1.3493827371036301E-2</c:v>
                </c:pt>
                <c:pt idx="4509">
                  <c:v>1.3493604099049299E-2</c:v>
                </c:pt>
                <c:pt idx="4510">
                  <c:v>1.3493316874784601E-2</c:v>
                </c:pt>
                <c:pt idx="4511">
                  <c:v>1.3493099212646501E-2</c:v>
                </c:pt>
                <c:pt idx="4512">
                  <c:v>1.3492879306568799E-2</c:v>
                </c:pt>
                <c:pt idx="4513">
                  <c:v>1.34926526686724E-2</c:v>
                </c:pt>
                <c:pt idx="4514">
                  <c:v>1.34924035913804E-2</c:v>
                </c:pt>
                <c:pt idx="4515">
                  <c:v>1.3492123098934401E-2</c:v>
                </c:pt>
                <c:pt idx="4516">
                  <c:v>1.34919705110438E-2</c:v>
                </c:pt>
                <c:pt idx="4517">
                  <c:v>1.34917180678424E-2</c:v>
                </c:pt>
                <c:pt idx="4518">
                  <c:v>1.34914667466108E-2</c:v>
                </c:pt>
                <c:pt idx="4519">
                  <c:v>1.3491208693560399E-2</c:v>
                </c:pt>
                <c:pt idx="4520">
                  <c:v>1.34909809336943E-2</c:v>
                </c:pt>
                <c:pt idx="4521">
                  <c:v>1.3490738588220899E-2</c:v>
                </c:pt>
                <c:pt idx="4522">
                  <c:v>1.34905198041131E-2</c:v>
                </c:pt>
                <c:pt idx="4523">
                  <c:v>1.3490277458639699E-2</c:v>
                </c:pt>
                <c:pt idx="4524">
                  <c:v>1.3490014917710199E-2</c:v>
                </c:pt>
                <c:pt idx="4525">
                  <c:v>1.34897983775419E-2</c:v>
                </c:pt>
                <c:pt idx="4526">
                  <c:v>1.34895728616153E-2</c:v>
                </c:pt>
                <c:pt idx="4527">
                  <c:v>1.3489312564625501E-2</c:v>
                </c:pt>
                <c:pt idx="4528">
                  <c:v>1.3489084804759299E-2</c:v>
                </c:pt>
                <c:pt idx="4529">
                  <c:v>1.3488864898681599E-2</c:v>
                </c:pt>
                <c:pt idx="4530">
                  <c:v>1.34886079676011E-2</c:v>
                </c:pt>
                <c:pt idx="4531">
                  <c:v>1.3488353280460099E-2</c:v>
                </c:pt>
                <c:pt idx="4532">
                  <c:v>1.3488141228171E-2</c:v>
                </c:pt>
                <c:pt idx="4533">
                  <c:v>1.34879224440631E-2</c:v>
                </c:pt>
                <c:pt idx="4534">
                  <c:v>1.34876688788919E-2</c:v>
                </c:pt>
                <c:pt idx="4535">
                  <c:v>1.3487434387207E-2</c:v>
                </c:pt>
                <c:pt idx="4536">
                  <c:v>1.34871942856733E-2</c:v>
                </c:pt>
                <c:pt idx="4537">
                  <c:v>1.3486962037927999E-2</c:v>
                </c:pt>
                <c:pt idx="4538">
                  <c:v>1.3486733156091999E-2</c:v>
                </c:pt>
                <c:pt idx="4539">
                  <c:v>1.34864694931928E-2</c:v>
                </c:pt>
                <c:pt idx="4540">
                  <c:v>1.34862495871151E-2</c:v>
                </c:pt>
                <c:pt idx="4541">
                  <c:v>1.34860330469468E-2</c:v>
                </c:pt>
                <c:pt idx="4542">
                  <c:v>1.3485810896929599E-2</c:v>
                </c:pt>
                <c:pt idx="4543">
                  <c:v>1.3485566307516701E-2</c:v>
                </c:pt>
                <c:pt idx="4544">
                  <c:v>1.3485347523408801E-2</c:v>
                </c:pt>
                <c:pt idx="4545">
                  <c:v>1.34850905923282E-2</c:v>
                </c:pt>
                <c:pt idx="4546">
                  <c:v>1.34848516127642E-2</c:v>
                </c:pt>
                <c:pt idx="4547">
                  <c:v>1.3484629462747E-2</c:v>
                </c:pt>
                <c:pt idx="4548">
                  <c:v>1.3484390483182999E-2</c:v>
                </c:pt>
                <c:pt idx="4549">
                  <c:v>1.34841627233169E-2</c:v>
                </c:pt>
                <c:pt idx="4550">
                  <c:v>1.34839013043572E-2</c:v>
                </c:pt>
                <c:pt idx="4551">
                  <c:v>1.3483666812672299E-2</c:v>
                </c:pt>
                <c:pt idx="4552">
                  <c:v>1.3483457004322699E-2</c:v>
                </c:pt>
                <c:pt idx="4553">
                  <c:v>1.34832000732422E-2</c:v>
                </c:pt>
                <c:pt idx="4554">
                  <c:v>1.3482953239889701E-2</c:v>
                </c:pt>
                <c:pt idx="4555">
                  <c:v>1.3482733333812001E-2</c:v>
                </c:pt>
                <c:pt idx="4556">
                  <c:v>1.3482515671673899E-2</c:v>
                </c:pt>
                <c:pt idx="4557">
                  <c:v>1.34823002534754E-2</c:v>
                </c:pt>
                <c:pt idx="4558">
                  <c:v>1.3482059029971899E-2</c:v>
                </c:pt>
                <c:pt idx="4559">
                  <c:v>1.34818346360151E-2</c:v>
                </c:pt>
                <c:pt idx="4560">
                  <c:v>1.3481569851146E-2</c:v>
                </c:pt>
                <c:pt idx="4561">
                  <c:v>1.3481335359461199E-2</c:v>
                </c:pt>
                <c:pt idx="4562">
                  <c:v>1.3481063842773399E-2</c:v>
                </c:pt>
                <c:pt idx="4563">
                  <c:v>1.34808674980612E-2</c:v>
                </c:pt>
                <c:pt idx="4564">
                  <c:v>1.34806184207692E-2</c:v>
                </c:pt>
                <c:pt idx="4565">
                  <c:v>1.34803727093865E-2</c:v>
                </c:pt>
                <c:pt idx="4566">
                  <c:v>1.3480150559369301E-2</c:v>
                </c:pt>
                <c:pt idx="4567">
                  <c:v>1.3479928409352001E-2</c:v>
                </c:pt>
                <c:pt idx="4568">
                  <c:v>1.34796826979693E-2</c:v>
                </c:pt>
                <c:pt idx="4569">
                  <c:v>1.34794358646168E-2</c:v>
                </c:pt>
                <c:pt idx="4570">
                  <c:v>1.3479205860811101E-2</c:v>
                </c:pt>
                <c:pt idx="4571">
                  <c:v>1.34789534176097E-2</c:v>
                </c:pt>
                <c:pt idx="4572">
                  <c:v>1.3478762682746399E-2</c:v>
                </c:pt>
                <c:pt idx="4573">
                  <c:v>1.3478529313031401E-2</c:v>
                </c:pt>
                <c:pt idx="4574">
                  <c:v>1.3478292577406899E-2</c:v>
                </c:pt>
                <c:pt idx="4575">
                  <c:v>1.34780648175408E-2</c:v>
                </c:pt>
                <c:pt idx="4576">
                  <c:v>1.34778235940372E-2</c:v>
                </c:pt>
                <c:pt idx="4577">
                  <c:v>1.34775745167452E-2</c:v>
                </c:pt>
                <c:pt idx="4578">
                  <c:v>1.34773579765769E-2</c:v>
                </c:pt>
                <c:pt idx="4579">
                  <c:v>1.3477112265194199E-2</c:v>
                </c:pt>
                <c:pt idx="4580">
                  <c:v>1.3476908066693501E-2</c:v>
                </c:pt>
                <c:pt idx="4581">
                  <c:v>1.34766702090993E-2</c:v>
                </c:pt>
                <c:pt idx="4582">
                  <c:v>1.3476432351505099E-2</c:v>
                </c:pt>
                <c:pt idx="4583">
                  <c:v>1.3476175420424501E-2</c:v>
                </c:pt>
                <c:pt idx="4584">
                  <c:v>1.34758994158577E-2</c:v>
                </c:pt>
                <c:pt idx="4585">
                  <c:v>1.3475658192354099E-2</c:v>
                </c:pt>
                <c:pt idx="4586">
                  <c:v>1.34754349203671E-2</c:v>
                </c:pt>
                <c:pt idx="4587">
                  <c:v>1.3475229599896599E-2</c:v>
                </c:pt>
                <c:pt idx="4588">
                  <c:v>1.34749973521513E-2</c:v>
                </c:pt>
                <c:pt idx="4589">
                  <c:v>1.3474774080164301E-2</c:v>
                </c:pt>
                <c:pt idx="4590">
                  <c:v>1.34745407104492E-2</c:v>
                </c:pt>
                <c:pt idx="4591">
                  <c:v>1.34742736816406E-2</c:v>
                </c:pt>
                <c:pt idx="4592">
                  <c:v>1.34740807028378E-2</c:v>
                </c:pt>
                <c:pt idx="4593">
                  <c:v>1.3473830503575901E-2</c:v>
                </c:pt>
                <c:pt idx="4594">
                  <c:v>1.3473608353558699E-2</c:v>
                </c:pt>
                <c:pt idx="4595">
                  <c:v>1.3473372739904101E-2</c:v>
                </c:pt>
                <c:pt idx="4596">
                  <c:v>1.34731281504912E-2</c:v>
                </c:pt>
                <c:pt idx="4597">
                  <c:v>1.3472902634564601E-2</c:v>
                </c:pt>
                <c:pt idx="4598">
                  <c:v>1.3472678240607799E-2</c:v>
                </c:pt>
                <c:pt idx="4599">
                  <c:v>1.3472457212560299E-2</c:v>
                </c:pt>
                <c:pt idx="4600">
                  <c:v>1.34722002814798E-2</c:v>
                </c:pt>
                <c:pt idx="4601">
                  <c:v>1.34719781314625E-2</c:v>
                </c:pt>
                <c:pt idx="4602">
                  <c:v>1.3471752615536001E-2</c:v>
                </c:pt>
                <c:pt idx="4603">
                  <c:v>1.3471485586727399E-2</c:v>
                </c:pt>
                <c:pt idx="4604">
                  <c:v>1.34712544609519E-2</c:v>
                </c:pt>
                <c:pt idx="4605">
                  <c:v>1.34709986518411E-2</c:v>
                </c:pt>
                <c:pt idx="4606">
                  <c:v>1.34707731359145E-2</c:v>
                </c:pt>
                <c:pt idx="4607">
                  <c:v>1.34705790351419E-2</c:v>
                </c:pt>
                <c:pt idx="4608">
                  <c:v>1.34703467873966E-2</c:v>
                </c:pt>
                <c:pt idx="4609">
                  <c:v>1.3470088734346301E-2</c:v>
                </c:pt>
                <c:pt idx="4610">
                  <c:v>1.3469856486601E-2</c:v>
                </c:pt>
                <c:pt idx="4611">
                  <c:v>1.34696264827953E-2</c:v>
                </c:pt>
                <c:pt idx="4612">
                  <c:v>1.34693886252011E-2</c:v>
                </c:pt>
                <c:pt idx="4613">
                  <c:v>1.3469141791848599E-2</c:v>
                </c:pt>
                <c:pt idx="4614">
                  <c:v>1.3468890470616999E-2</c:v>
                </c:pt>
                <c:pt idx="4615">
                  <c:v>1.34686503690832E-2</c:v>
                </c:pt>
                <c:pt idx="4616">
                  <c:v>1.3468412511489E-2</c:v>
                </c:pt>
                <c:pt idx="4617">
                  <c:v>1.34682139228372E-2</c:v>
                </c:pt>
                <c:pt idx="4618">
                  <c:v>1.34679682114545E-2</c:v>
                </c:pt>
                <c:pt idx="4619">
                  <c:v>1.3467696694766799E-2</c:v>
                </c:pt>
                <c:pt idx="4620">
                  <c:v>1.3467494740205701E-2</c:v>
                </c:pt>
                <c:pt idx="4621">
                  <c:v>1.3467268102309299E-2</c:v>
                </c:pt>
                <c:pt idx="4622">
                  <c:v>1.3467014537138101E-2</c:v>
                </c:pt>
                <c:pt idx="4623">
                  <c:v>1.34667856553022E-2</c:v>
                </c:pt>
                <c:pt idx="4624">
                  <c:v>1.3466547797707999E-2</c:v>
                </c:pt>
                <c:pt idx="4625">
                  <c:v>1.3466302086325301E-2</c:v>
                </c:pt>
                <c:pt idx="4626">
                  <c:v>1.34660563749426E-2</c:v>
                </c:pt>
                <c:pt idx="4627">
                  <c:v>1.34658297370462E-2</c:v>
                </c:pt>
                <c:pt idx="4628">
                  <c:v>1.34655873915728E-2</c:v>
                </c:pt>
                <c:pt idx="4629">
                  <c:v>1.34653259726132E-2</c:v>
                </c:pt>
                <c:pt idx="4630">
                  <c:v>1.3465138603659201E-2</c:v>
                </c:pt>
                <c:pt idx="4631">
                  <c:v>1.3464879428639101E-2</c:v>
                </c:pt>
                <c:pt idx="4632">
                  <c:v>1.3464662888470799E-2</c:v>
                </c:pt>
                <c:pt idx="4633">
                  <c:v>1.34644003475414E-2</c:v>
                </c:pt>
                <c:pt idx="4634">
                  <c:v>1.34641781975241E-2</c:v>
                </c:pt>
                <c:pt idx="4635">
                  <c:v>1.34639369740206E-2</c:v>
                </c:pt>
                <c:pt idx="4636">
                  <c:v>1.3463697994456601E-2</c:v>
                </c:pt>
                <c:pt idx="4637">
                  <c:v>1.34634949179257E-2</c:v>
                </c:pt>
                <c:pt idx="4638">
                  <c:v>1.3463255938361699E-2</c:v>
                </c:pt>
                <c:pt idx="4639">
                  <c:v>1.3463005739099801E-2</c:v>
                </c:pt>
                <c:pt idx="4640">
                  <c:v>1.34627858330222E-2</c:v>
                </c:pt>
                <c:pt idx="4641">
                  <c:v>1.3462532267850999E-2</c:v>
                </c:pt>
                <c:pt idx="4642">
                  <c:v>1.34622988981359E-2</c:v>
                </c:pt>
                <c:pt idx="4643">
                  <c:v>1.34620554306928E-2</c:v>
                </c:pt>
                <c:pt idx="4644">
                  <c:v>1.34618231829475E-2</c:v>
                </c:pt>
                <c:pt idx="4645">
                  <c:v>1.3461576349595E-2</c:v>
                </c:pt>
                <c:pt idx="4646">
                  <c:v>1.34613093207864E-2</c:v>
                </c:pt>
                <c:pt idx="4647">
                  <c:v>1.34611084881951E-2</c:v>
                </c:pt>
                <c:pt idx="4648">
                  <c:v>1.34608941919663E-2</c:v>
                </c:pt>
                <c:pt idx="4649">
                  <c:v>1.34606383828556E-2</c:v>
                </c:pt>
                <c:pt idx="4650">
                  <c:v>1.3460371354047001E-2</c:v>
                </c:pt>
                <c:pt idx="4651">
                  <c:v>1.34601839850931E-2</c:v>
                </c:pt>
                <c:pt idx="4652">
                  <c:v>1.3459950615378E-2</c:v>
                </c:pt>
                <c:pt idx="4653">
                  <c:v>1.3459679098690299E-2</c:v>
                </c:pt>
                <c:pt idx="4654">
                  <c:v>1.3459421045639901E-2</c:v>
                </c:pt>
                <c:pt idx="4655">
                  <c:v>1.34591932857738E-2</c:v>
                </c:pt>
                <c:pt idx="4656">
                  <c:v>1.34589475743911E-2</c:v>
                </c:pt>
                <c:pt idx="4657">
                  <c:v>1.34587119607364E-2</c:v>
                </c:pt>
                <c:pt idx="4658">
                  <c:v>1.3458483078900499E-2</c:v>
                </c:pt>
                <c:pt idx="4659">
                  <c:v>1.34582429773667E-2</c:v>
                </c:pt>
                <c:pt idx="4660">
                  <c:v>1.3457974826588399E-2</c:v>
                </c:pt>
                <c:pt idx="4661">
                  <c:v>1.3457751554601299E-2</c:v>
                </c:pt>
                <c:pt idx="4662">
                  <c:v>1.34575271606445E-2</c:v>
                </c:pt>
                <c:pt idx="4663">
                  <c:v>1.34572735954733E-2</c:v>
                </c:pt>
                <c:pt idx="4664">
                  <c:v>1.3457032371969799E-2</c:v>
                </c:pt>
                <c:pt idx="4665">
                  <c:v>1.34567945143756E-2</c:v>
                </c:pt>
                <c:pt idx="4666">
                  <c:v>1.3456558900720899E-2</c:v>
                </c:pt>
                <c:pt idx="4667">
                  <c:v>1.3456314311308001E-2</c:v>
                </c:pt>
                <c:pt idx="4668">
                  <c:v>1.3456059624167E-2</c:v>
                </c:pt>
                <c:pt idx="4669">
                  <c:v>1.3455838596119599E-2</c:v>
                </c:pt>
                <c:pt idx="4670">
                  <c:v>1.3455548005945501E-2</c:v>
                </c:pt>
                <c:pt idx="4671">
                  <c:v>1.34553213680492E-2</c:v>
                </c:pt>
                <c:pt idx="4672">
                  <c:v>1.3455065558938399E-2</c:v>
                </c:pt>
                <c:pt idx="4673">
                  <c:v>1.3454857994528399E-2</c:v>
                </c:pt>
                <c:pt idx="4674">
                  <c:v>1.34545988195083E-2</c:v>
                </c:pt>
                <c:pt idx="4675">
                  <c:v>1.34543620838838E-2</c:v>
                </c:pt>
                <c:pt idx="4676">
                  <c:v>1.3454106274773101E-2</c:v>
                </c:pt>
                <c:pt idx="4677">
                  <c:v>1.345386280733E-2</c:v>
                </c:pt>
                <c:pt idx="4678">
                  <c:v>1.34536137300379E-2</c:v>
                </c:pt>
                <c:pt idx="4679">
                  <c:v>1.34534039216883E-2</c:v>
                </c:pt>
                <c:pt idx="4680">
                  <c:v>1.3453152600456699E-2</c:v>
                </c:pt>
                <c:pt idx="4681">
                  <c:v>1.34529371822582E-2</c:v>
                </c:pt>
                <c:pt idx="4682">
                  <c:v>1.34526780072381E-2</c:v>
                </c:pt>
                <c:pt idx="4683">
                  <c:v>1.3452418832217899E-2</c:v>
                </c:pt>
                <c:pt idx="4684">
                  <c:v>1.34521910723518E-2</c:v>
                </c:pt>
                <c:pt idx="4685">
                  <c:v>1.34519128238454E-2</c:v>
                </c:pt>
                <c:pt idx="4686">
                  <c:v>1.34516850639792E-2</c:v>
                </c:pt>
                <c:pt idx="4687">
                  <c:v>1.3451446084415199E-2</c:v>
                </c:pt>
                <c:pt idx="4688">
                  <c:v>1.3451191397274199E-2</c:v>
                </c:pt>
                <c:pt idx="4689">
                  <c:v>1.3450949051800901E-2</c:v>
                </c:pt>
                <c:pt idx="4690">
                  <c:v>1.34506943646599E-2</c:v>
                </c:pt>
                <c:pt idx="4691">
                  <c:v>1.34504677267636E-2</c:v>
                </c:pt>
                <c:pt idx="4692">
                  <c:v>1.34502388449276E-2</c:v>
                </c:pt>
                <c:pt idx="4693">
                  <c:v>1.3449949376723299E-2</c:v>
                </c:pt>
                <c:pt idx="4694">
                  <c:v>1.34497373244342E-2</c:v>
                </c:pt>
                <c:pt idx="4695">
                  <c:v>1.34495129304774E-2</c:v>
                </c:pt>
                <c:pt idx="4696">
                  <c:v>1.3449254877427E-2</c:v>
                </c:pt>
                <c:pt idx="4697">
                  <c:v>1.34490562887753E-2</c:v>
                </c:pt>
                <c:pt idx="4698">
                  <c:v>1.3448763454661601E-2</c:v>
                </c:pt>
                <c:pt idx="4699">
                  <c:v>1.3448505401611299E-2</c:v>
                </c:pt>
                <c:pt idx="4700">
                  <c:v>1.34482933493222E-2</c:v>
                </c:pt>
                <c:pt idx="4701">
                  <c:v>1.3448080175063199E-2</c:v>
                </c:pt>
                <c:pt idx="4702">
                  <c:v>1.3447800804587001E-2</c:v>
                </c:pt>
                <c:pt idx="4703">
                  <c:v>1.3447565190932299E-2</c:v>
                </c:pt>
                <c:pt idx="4704">
                  <c:v>1.3447320601519401E-2</c:v>
                </c:pt>
                <c:pt idx="4705">
                  <c:v>1.3447061426499299E-2</c:v>
                </c:pt>
                <c:pt idx="4706">
                  <c:v>1.34468213249655E-2</c:v>
                </c:pt>
                <c:pt idx="4707">
                  <c:v>1.3446589077220201E-2</c:v>
                </c:pt>
                <c:pt idx="4708">
                  <c:v>1.3446381512810201E-2</c:v>
                </c:pt>
                <c:pt idx="4709">
                  <c:v>1.3446118971880699E-2</c:v>
                </c:pt>
                <c:pt idx="4710">
                  <c:v>1.34459080415614E-2</c:v>
                </c:pt>
                <c:pt idx="4711">
                  <c:v>1.3445651110480799E-2</c:v>
                </c:pt>
                <c:pt idx="4712">
                  <c:v>1.34454222286449E-2</c:v>
                </c:pt>
                <c:pt idx="4713">
                  <c:v>1.34451854930205E-2</c:v>
                </c:pt>
                <c:pt idx="4714">
                  <c:v>1.34449476354262E-2</c:v>
                </c:pt>
                <c:pt idx="4715">
                  <c:v>1.34447142657112E-2</c:v>
                </c:pt>
                <c:pt idx="4716">
                  <c:v>1.3444457334630599E-2</c:v>
                </c:pt>
                <c:pt idx="4717">
                  <c:v>1.34442026474897E-2</c:v>
                </c:pt>
                <c:pt idx="4718">
                  <c:v>1.34439703997444E-2</c:v>
                </c:pt>
                <c:pt idx="4719">
                  <c:v>1.3443746005787601E-2</c:v>
                </c:pt>
                <c:pt idx="4720">
                  <c:v>1.34434969284955E-2</c:v>
                </c:pt>
                <c:pt idx="4721">
                  <c:v>1.3443225411807799E-2</c:v>
                </c:pt>
                <c:pt idx="4722">
                  <c:v>1.34430279451258E-2</c:v>
                </c:pt>
                <c:pt idx="4723">
                  <c:v>1.34427788678338E-2</c:v>
                </c:pt>
                <c:pt idx="4724">
                  <c:v>1.3442535400390599E-2</c:v>
                </c:pt>
                <c:pt idx="4725">
                  <c:v>1.34423143723432E-2</c:v>
                </c:pt>
                <c:pt idx="4726">
                  <c:v>1.3442072026869799E-2</c:v>
                </c:pt>
                <c:pt idx="4727">
                  <c:v>1.3441819583668401E-2</c:v>
                </c:pt>
                <c:pt idx="4728">
                  <c:v>1.3441595189711599E-2</c:v>
                </c:pt>
                <c:pt idx="4729">
                  <c:v>1.34413461124196E-2</c:v>
                </c:pt>
                <c:pt idx="4730">
                  <c:v>1.3441107132855601E-2</c:v>
                </c:pt>
                <c:pt idx="4731">
                  <c:v>1.3440873763140499E-2</c:v>
                </c:pt>
                <c:pt idx="4732">
                  <c:v>1.344061683206E-2</c:v>
                </c:pt>
                <c:pt idx="4733">
                  <c:v>1.3440368876737699E-2</c:v>
                </c:pt>
                <c:pt idx="4734">
                  <c:v>1.3440168044146401E-2</c:v>
                </c:pt>
                <c:pt idx="4735">
                  <c:v>1.3439915600945001E-2</c:v>
                </c:pt>
                <c:pt idx="4736">
                  <c:v>1.3439687841078801E-2</c:v>
                </c:pt>
                <c:pt idx="4737">
                  <c:v>1.34394241781796E-2</c:v>
                </c:pt>
                <c:pt idx="4738">
                  <c:v>1.3439215491799701E-2</c:v>
                </c:pt>
                <c:pt idx="4739">
                  <c:v>1.3438963048598301E-2</c:v>
                </c:pt>
                <c:pt idx="4740">
                  <c:v>1.34387420205509E-2</c:v>
                </c:pt>
                <c:pt idx="4741">
                  <c:v>1.34384682599236E-2</c:v>
                </c:pt>
                <c:pt idx="4742">
                  <c:v>1.3438246109906401E-2</c:v>
                </c:pt>
                <c:pt idx="4743">
                  <c:v>1.34379611295812E-2</c:v>
                </c:pt>
                <c:pt idx="4744">
                  <c:v>1.3437721028047399E-2</c:v>
                </c:pt>
                <c:pt idx="4745">
                  <c:v>1.34374955121209E-2</c:v>
                </c:pt>
                <c:pt idx="4746">
                  <c:v>1.34372419469497E-2</c:v>
                </c:pt>
                <c:pt idx="4747">
                  <c:v>1.34370298946605E-2</c:v>
                </c:pt>
                <c:pt idx="4748">
                  <c:v>1.3436793159036099E-2</c:v>
                </c:pt>
                <c:pt idx="4749">
                  <c:v>1.3436548569623201E-2</c:v>
                </c:pt>
                <c:pt idx="4750">
                  <c:v>1.34363331514246E-2</c:v>
                </c:pt>
                <c:pt idx="4751">
                  <c:v>1.34361255870146E-2</c:v>
                </c:pt>
                <c:pt idx="4752">
                  <c:v>1.34358776316923E-2</c:v>
                </c:pt>
                <c:pt idx="4753">
                  <c:v>1.3435619578642E-2</c:v>
                </c:pt>
                <c:pt idx="4754">
                  <c:v>1.3435423233929799E-2</c:v>
                </c:pt>
                <c:pt idx="4755">
                  <c:v>1.3435138253604701E-2</c:v>
                </c:pt>
                <c:pt idx="4756">
                  <c:v>1.34349228354061E-2</c:v>
                </c:pt>
                <c:pt idx="4757">
                  <c:v>1.34346737581141E-2</c:v>
                </c:pt>
                <c:pt idx="4758">
                  <c:v>1.3434414583094001E-2</c:v>
                </c:pt>
                <c:pt idx="4759">
                  <c:v>1.34341823353487E-2</c:v>
                </c:pt>
                <c:pt idx="4760">
                  <c:v>1.3433985990636501E-2</c:v>
                </c:pt>
                <c:pt idx="4761">
                  <c:v>1.3433713351979E-2</c:v>
                </c:pt>
                <c:pt idx="4762">
                  <c:v>1.3433465396656699E-2</c:v>
                </c:pt>
                <c:pt idx="4763">
                  <c:v>1.34332174413344E-2</c:v>
                </c:pt>
                <c:pt idx="4764">
                  <c:v>1.3432993047377601E-2</c:v>
                </c:pt>
                <c:pt idx="4765">
                  <c:v>1.34327327503878E-2</c:v>
                </c:pt>
                <c:pt idx="4766">
                  <c:v>1.3432524064007899E-2</c:v>
                </c:pt>
                <c:pt idx="4767">
                  <c:v>1.3432270498836701E-2</c:v>
                </c:pt>
                <c:pt idx="4768">
                  <c:v>1.3432015811695799E-2</c:v>
                </c:pt>
                <c:pt idx="4769">
                  <c:v>1.34317824419807E-2</c:v>
                </c:pt>
                <c:pt idx="4770">
                  <c:v>1.3431586097268499E-2</c:v>
                </c:pt>
                <c:pt idx="4771">
                  <c:v>1.34313269222484E-2</c:v>
                </c:pt>
                <c:pt idx="4772">
                  <c:v>1.3431084576775E-2</c:v>
                </c:pt>
                <c:pt idx="4773">
                  <c:v>1.3430869158576501E-2</c:v>
                </c:pt>
                <c:pt idx="4774">
                  <c:v>1.3430645886589499E-2</c:v>
                </c:pt>
                <c:pt idx="4775">
                  <c:v>1.34303698820226E-2</c:v>
                </c:pt>
                <c:pt idx="4776">
                  <c:v>1.3430132024428399E-2</c:v>
                </c:pt>
                <c:pt idx="4777">
                  <c:v>1.3429925581988199E-2</c:v>
                </c:pt>
                <c:pt idx="4778">
                  <c:v>1.34296664069681E-2</c:v>
                </c:pt>
                <c:pt idx="4779">
                  <c:v>1.34294453789206E-2</c:v>
                </c:pt>
                <c:pt idx="4780">
                  <c:v>1.3429157032686099E-2</c:v>
                </c:pt>
                <c:pt idx="4781">
                  <c:v>1.3428955078125001E-2</c:v>
                </c:pt>
                <c:pt idx="4782">
                  <c:v>1.3428663365981201E-2</c:v>
                </c:pt>
                <c:pt idx="4783">
                  <c:v>1.34284064349006E-2</c:v>
                </c:pt>
                <c:pt idx="4784">
                  <c:v>1.34281674553366E-2</c:v>
                </c:pt>
                <c:pt idx="4785">
                  <c:v>1.3427940817440301E-2</c:v>
                </c:pt>
                <c:pt idx="4786">
                  <c:v>1.34277265212115E-2</c:v>
                </c:pt>
                <c:pt idx="4787">
                  <c:v>1.3427455004523799E-2</c:v>
                </c:pt>
                <c:pt idx="4788">
                  <c:v>1.34272294885972E-2</c:v>
                </c:pt>
                <c:pt idx="4789">
                  <c:v>1.34269961188821E-2</c:v>
                </c:pt>
                <c:pt idx="4790">
                  <c:v>1.3426772846895099E-2</c:v>
                </c:pt>
                <c:pt idx="4791">
                  <c:v>1.3426511427935399E-2</c:v>
                </c:pt>
                <c:pt idx="4792">
                  <c:v>1.34262847900391E-2</c:v>
                </c:pt>
                <c:pt idx="4793">
                  <c:v>1.3426067127901E-2</c:v>
                </c:pt>
                <c:pt idx="4794">
                  <c:v>1.3425838246065001E-2</c:v>
                </c:pt>
                <c:pt idx="4795">
                  <c:v>1.3425581314984499E-2</c:v>
                </c:pt>
                <c:pt idx="4796">
                  <c:v>1.3425365896785999E-2</c:v>
                </c:pt>
                <c:pt idx="4797">
                  <c:v>1.3425110087675199E-2</c:v>
                </c:pt>
                <c:pt idx="4798">
                  <c:v>1.3424853156594699E-2</c:v>
                </c:pt>
                <c:pt idx="4799">
                  <c:v>1.34246164209702E-2</c:v>
                </c:pt>
                <c:pt idx="4800">
                  <c:v>1.3424379685345799E-2</c:v>
                </c:pt>
                <c:pt idx="4801">
                  <c:v>1.34241407057818E-2</c:v>
                </c:pt>
                <c:pt idx="4802">
                  <c:v>1.3423881530761701E-2</c:v>
                </c:pt>
                <c:pt idx="4803">
                  <c:v>1.34236504049862E-2</c:v>
                </c:pt>
                <c:pt idx="4804">
                  <c:v>1.3423365424661099E-2</c:v>
                </c:pt>
                <c:pt idx="4805">
                  <c:v>1.3423120835248201E-2</c:v>
                </c:pt>
                <c:pt idx="4806">
                  <c:v>1.34228784897748E-2</c:v>
                </c:pt>
                <c:pt idx="4807">
                  <c:v>1.3422643998089999E-2</c:v>
                </c:pt>
                <c:pt idx="4808">
                  <c:v>1.34224005306468E-2</c:v>
                </c:pt>
                <c:pt idx="4809">
                  <c:v>1.3422161551082799E-2</c:v>
                </c:pt>
                <c:pt idx="4810">
                  <c:v>1.3421909107881399E-2</c:v>
                </c:pt>
                <c:pt idx="4811">
                  <c:v>1.34216757381664E-2</c:v>
                </c:pt>
                <c:pt idx="4812">
                  <c:v>1.34213941237506E-2</c:v>
                </c:pt>
                <c:pt idx="4813">
                  <c:v>1.34212033888873E-2</c:v>
                </c:pt>
                <c:pt idx="4814">
                  <c:v>1.34209610434139E-2</c:v>
                </c:pt>
                <c:pt idx="4815">
                  <c:v>1.34207310396082E-2</c:v>
                </c:pt>
                <c:pt idx="4816">
                  <c:v>1.3420462888829801E-2</c:v>
                </c:pt>
                <c:pt idx="4817">
                  <c:v>1.34202340069939E-2</c:v>
                </c:pt>
                <c:pt idx="4818">
                  <c:v>1.34199826857623E-2</c:v>
                </c:pt>
                <c:pt idx="4819">
                  <c:v>1.34197549258961E-2</c:v>
                </c:pt>
                <c:pt idx="4820">
                  <c:v>1.34195036046645E-2</c:v>
                </c:pt>
                <c:pt idx="4821">
                  <c:v>1.34192578932818E-2</c:v>
                </c:pt>
                <c:pt idx="4822">
                  <c:v>1.3419029011445901E-2</c:v>
                </c:pt>
                <c:pt idx="4823">
                  <c:v>1.3418813593247401E-2</c:v>
                </c:pt>
                <c:pt idx="4824">
                  <c:v>1.34185779795927E-2</c:v>
                </c:pt>
                <c:pt idx="4825">
                  <c:v>1.3418339000028701E-2</c:v>
                </c:pt>
                <c:pt idx="4826">
                  <c:v>1.34181067522834E-2</c:v>
                </c:pt>
                <c:pt idx="4827">
                  <c:v>1.34178778704475E-2</c:v>
                </c:pt>
                <c:pt idx="4828">
                  <c:v>1.34176276711857E-2</c:v>
                </c:pt>
                <c:pt idx="4829">
                  <c:v>1.3417407765108001E-2</c:v>
                </c:pt>
                <c:pt idx="4830">
                  <c:v>1.34171699075138E-2</c:v>
                </c:pt>
                <c:pt idx="4831">
                  <c:v>1.34169533673455E-2</c:v>
                </c:pt>
                <c:pt idx="4832">
                  <c:v>1.34166986802045E-2</c:v>
                </c:pt>
                <c:pt idx="4833">
                  <c:v>1.3416461944580099E-2</c:v>
                </c:pt>
                <c:pt idx="4834">
                  <c:v>1.34162364286535E-2</c:v>
                </c:pt>
                <c:pt idx="4835">
                  <c:v>1.34160041809082E-2</c:v>
                </c:pt>
                <c:pt idx="4836">
                  <c:v>1.34157551036162E-2</c:v>
                </c:pt>
                <c:pt idx="4837">
                  <c:v>1.3415511636172999E-2</c:v>
                </c:pt>
                <c:pt idx="4838">
                  <c:v>1.34152816323673E-2</c:v>
                </c:pt>
                <c:pt idx="4839">
                  <c:v>1.34150303111357E-2</c:v>
                </c:pt>
                <c:pt idx="4840">
                  <c:v>1.34147733800551E-2</c:v>
                </c:pt>
                <c:pt idx="4841">
                  <c:v>1.3414537766400499E-2</c:v>
                </c:pt>
                <c:pt idx="4842">
                  <c:v>1.34143133724437E-2</c:v>
                </c:pt>
                <c:pt idx="4843">
                  <c:v>1.34140979542452E-2</c:v>
                </c:pt>
                <c:pt idx="4844">
                  <c:v>1.3413889267865299E-2</c:v>
                </c:pt>
                <c:pt idx="4845">
                  <c:v>1.34136615079992E-2</c:v>
                </c:pt>
                <c:pt idx="4846">
                  <c:v>1.3413428138284099E-2</c:v>
                </c:pt>
                <c:pt idx="4847">
                  <c:v>1.34131734511432E-2</c:v>
                </c:pt>
                <c:pt idx="4848">
                  <c:v>1.34129468132468E-2</c:v>
                </c:pt>
                <c:pt idx="4849">
                  <c:v>1.34127269071691E-2</c:v>
                </c:pt>
                <c:pt idx="4850">
                  <c:v>1.3412503635182101E-2</c:v>
                </c:pt>
                <c:pt idx="4851">
                  <c:v>1.34122646556181E-2</c:v>
                </c:pt>
                <c:pt idx="4852">
                  <c:v>1.3411985285141899E-2</c:v>
                </c:pt>
                <c:pt idx="4853">
                  <c:v>1.3411739573759201E-2</c:v>
                </c:pt>
                <c:pt idx="4854">
                  <c:v>1.34114882525276E-2</c:v>
                </c:pt>
                <c:pt idx="4855">
                  <c:v>1.34112402972053E-2</c:v>
                </c:pt>
                <c:pt idx="4856">
                  <c:v>1.34109900979435E-2</c:v>
                </c:pt>
                <c:pt idx="4857">
                  <c:v>1.3410742142621199E-2</c:v>
                </c:pt>
                <c:pt idx="4858">
                  <c:v>1.34105267244227E-2</c:v>
                </c:pt>
                <c:pt idx="4859">
                  <c:v>1.3410285500919101E-2</c:v>
                </c:pt>
                <c:pt idx="4860">
                  <c:v>1.34100566190832E-2</c:v>
                </c:pt>
                <c:pt idx="4861">
                  <c:v>1.3409809785730699E-2</c:v>
                </c:pt>
                <c:pt idx="4862">
                  <c:v>1.3409595489502E-2</c:v>
                </c:pt>
                <c:pt idx="4863">
                  <c:v>1.34093621197869E-2</c:v>
                </c:pt>
                <c:pt idx="4864">
                  <c:v>1.34091242621927E-2</c:v>
                </c:pt>
                <c:pt idx="4865">
                  <c:v>1.34088965023265E-2</c:v>
                </c:pt>
                <c:pt idx="4866">
                  <c:v>1.3408620497759699E-2</c:v>
                </c:pt>
                <c:pt idx="4867">
                  <c:v>1.34083938598633E-2</c:v>
                </c:pt>
                <c:pt idx="4868">
                  <c:v>1.3408135806813E-2</c:v>
                </c:pt>
                <c:pt idx="4869">
                  <c:v>1.3407903559067701E-2</c:v>
                </c:pt>
                <c:pt idx="4870">
                  <c:v>1.34076657014735E-2</c:v>
                </c:pt>
                <c:pt idx="4871">
                  <c:v>1.34074356976677E-2</c:v>
                </c:pt>
                <c:pt idx="4872">
                  <c:v>1.34071978400735E-2</c:v>
                </c:pt>
                <c:pt idx="4873">
                  <c:v>1.34069431529326E-2</c:v>
                </c:pt>
                <c:pt idx="4874">
                  <c:v>1.3406694075640499E-2</c:v>
                </c:pt>
                <c:pt idx="4875">
                  <c:v>1.34064562180463E-2</c:v>
                </c:pt>
                <c:pt idx="4876">
                  <c:v>1.3406230702119701E-2</c:v>
                </c:pt>
                <c:pt idx="4877">
                  <c:v>1.3406015283921199E-2</c:v>
                </c:pt>
                <c:pt idx="4878">
                  <c:v>1.3405771816478101E-2</c:v>
                </c:pt>
                <c:pt idx="4879">
                  <c:v>1.34055664960076E-2</c:v>
                </c:pt>
                <c:pt idx="4880">
                  <c:v>1.3405300589168801E-2</c:v>
                </c:pt>
                <c:pt idx="4881">
                  <c:v>1.3405089658849401E-2</c:v>
                </c:pt>
                <c:pt idx="4882">
                  <c:v>1.3404854045194699E-2</c:v>
                </c:pt>
                <c:pt idx="4883">
                  <c:v>1.34046060898725E-2</c:v>
                </c:pt>
                <c:pt idx="4884">
                  <c:v>1.3404403013341599E-2</c:v>
                </c:pt>
                <c:pt idx="4885">
                  <c:v>1.34041662777171E-2</c:v>
                </c:pt>
                <c:pt idx="4886">
                  <c:v>1.34039362739114E-2</c:v>
                </c:pt>
                <c:pt idx="4887">
                  <c:v>1.34036849526798E-2</c:v>
                </c:pt>
                <c:pt idx="4888">
                  <c:v>1.3403450460994899E-2</c:v>
                </c:pt>
                <c:pt idx="4889">
                  <c:v>1.3403205871582001E-2</c:v>
                </c:pt>
                <c:pt idx="4890">
                  <c:v>1.3402982599594999E-2</c:v>
                </c:pt>
                <c:pt idx="4891">
                  <c:v>1.3402746985940401E-2</c:v>
                </c:pt>
                <c:pt idx="4892">
                  <c:v>1.3402536055621E-2</c:v>
                </c:pt>
                <c:pt idx="4893">
                  <c:v>1.34022634169635E-2</c:v>
                </c:pt>
                <c:pt idx="4894">
                  <c:v>1.3402032291188E-2</c:v>
                </c:pt>
                <c:pt idx="4895">
                  <c:v>1.34018258487477E-2</c:v>
                </c:pt>
                <c:pt idx="4896">
                  <c:v>1.3401583503274399E-2</c:v>
                </c:pt>
                <c:pt idx="4897">
                  <c:v>1.3401333304012501E-2</c:v>
                </c:pt>
                <c:pt idx="4898">
                  <c:v>1.34010965683881E-2</c:v>
                </c:pt>
                <c:pt idx="4899">
                  <c:v>1.34008295395795E-2</c:v>
                </c:pt>
                <c:pt idx="4900">
                  <c:v>1.3400607389562299E-2</c:v>
                </c:pt>
                <c:pt idx="4901">
                  <c:v>1.34003650440889E-2</c:v>
                </c:pt>
                <c:pt idx="4902">
                  <c:v>1.34001529917997E-2</c:v>
                </c:pt>
                <c:pt idx="4903">
                  <c:v>1.3399931963752301E-2</c:v>
                </c:pt>
                <c:pt idx="4904">
                  <c:v>1.33997199114631E-2</c:v>
                </c:pt>
                <c:pt idx="4905">
                  <c:v>1.3399461858412801E-2</c:v>
                </c:pt>
                <c:pt idx="4906">
                  <c:v>1.33992296106675E-2</c:v>
                </c:pt>
                <c:pt idx="4907">
                  <c:v>1.3398985021254599E-2</c:v>
                </c:pt>
                <c:pt idx="4908">
                  <c:v>1.33987505295697E-2</c:v>
                </c:pt>
                <c:pt idx="4909">
                  <c:v>1.33985014522777E-2</c:v>
                </c:pt>
                <c:pt idx="4910">
                  <c:v>1.33982837901396E-2</c:v>
                </c:pt>
                <c:pt idx="4911">
                  <c:v>1.3398034712847499E-2</c:v>
                </c:pt>
                <c:pt idx="4912">
                  <c:v>1.33977811476764E-2</c:v>
                </c:pt>
                <c:pt idx="4913">
                  <c:v>1.33975152408375E-2</c:v>
                </c:pt>
                <c:pt idx="4914">
                  <c:v>1.33973065544577E-2</c:v>
                </c:pt>
                <c:pt idx="4915">
                  <c:v>1.3397069818833301E-2</c:v>
                </c:pt>
                <c:pt idx="4916">
                  <c:v>1.33967859604779E-2</c:v>
                </c:pt>
                <c:pt idx="4917">
                  <c:v>1.33965772740981E-2</c:v>
                </c:pt>
                <c:pt idx="4918">
                  <c:v>1.33963629778694E-2</c:v>
                </c:pt>
                <c:pt idx="4919">
                  <c:v>1.33961161445169E-2</c:v>
                </c:pt>
                <c:pt idx="4920">
                  <c:v>1.3395867067224799E-2</c:v>
                </c:pt>
                <c:pt idx="4921">
                  <c:v>1.3395620233872399E-2</c:v>
                </c:pt>
                <c:pt idx="4922">
                  <c:v>1.33953846202177E-2</c:v>
                </c:pt>
                <c:pt idx="4923">
                  <c:v>1.33951265671674E-2</c:v>
                </c:pt>
                <c:pt idx="4924">
                  <c:v>1.3394902173210601E-2</c:v>
                </c:pt>
                <c:pt idx="4925">
                  <c:v>1.33946688034955E-2</c:v>
                </c:pt>
                <c:pt idx="4926">
                  <c:v>1.3394418604233699E-2</c:v>
                </c:pt>
                <c:pt idx="4927">
                  <c:v>1.3394161673153099E-2</c:v>
                </c:pt>
                <c:pt idx="4928">
                  <c:v>1.3393876692828001E-2</c:v>
                </c:pt>
                <c:pt idx="4929">
                  <c:v>1.3393651176901399E-2</c:v>
                </c:pt>
                <c:pt idx="4930">
                  <c:v>1.3393440246582001E-2</c:v>
                </c:pt>
                <c:pt idx="4931">
                  <c:v>1.3393155266256901E-2</c:v>
                </c:pt>
                <c:pt idx="4932">
                  <c:v>1.33929499457864E-2</c:v>
                </c:pt>
                <c:pt idx="4933">
                  <c:v>1.3392718820010901E-2</c:v>
                </c:pt>
                <c:pt idx="4934">
                  <c:v>1.3392428229836899E-2</c:v>
                </c:pt>
                <c:pt idx="4935">
                  <c:v>1.33922296411851E-2</c:v>
                </c:pt>
                <c:pt idx="4936">
                  <c:v>1.3391955880557801E-2</c:v>
                </c:pt>
                <c:pt idx="4937">
                  <c:v>1.3391728120691599E-2</c:v>
                </c:pt>
                <c:pt idx="4938">
                  <c:v>1.3391494750976601E-2</c:v>
                </c:pt>
                <c:pt idx="4939">
                  <c:v>1.3391264747170799E-2</c:v>
                </c:pt>
                <c:pt idx="4940">
                  <c:v>1.3391015669878799E-2</c:v>
                </c:pt>
                <c:pt idx="4941">
                  <c:v>1.3390794641831299E-2</c:v>
                </c:pt>
                <c:pt idx="4942">
                  <c:v>1.33905579062069E-2</c:v>
                </c:pt>
                <c:pt idx="4943">
                  <c:v>1.3390336878159499E-2</c:v>
                </c:pt>
                <c:pt idx="4944">
                  <c:v>1.33901113622329E-2</c:v>
                </c:pt>
                <c:pt idx="4945">
                  <c:v>1.33898488213034E-2</c:v>
                </c:pt>
                <c:pt idx="4946">
                  <c:v>1.3389653598561001E-2</c:v>
                </c:pt>
                <c:pt idx="4947">
                  <c:v>1.3389398911420001E-2</c:v>
                </c:pt>
                <c:pt idx="4948">
                  <c:v>1.33891733954935E-2</c:v>
                </c:pt>
                <c:pt idx="4949">
                  <c:v>1.33889456356273E-2</c:v>
                </c:pt>
                <c:pt idx="4950">
                  <c:v>1.3388714509851799E-2</c:v>
                </c:pt>
                <c:pt idx="4951">
                  <c:v>1.3388459822710801E-2</c:v>
                </c:pt>
                <c:pt idx="4952">
                  <c:v>1.3388237672693599E-2</c:v>
                </c:pt>
                <c:pt idx="4953">
                  <c:v>1.3387987473431799E-2</c:v>
                </c:pt>
                <c:pt idx="4954">
                  <c:v>1.33877428840188E-2</c:v>
                </c:pt>
                <c:pt idx="4955">
                  <c:v>1.3387475855210201E-2</c:v>
                </c:pt>
                <c:pt idx="4956">
                  <c:v>1.33872458514045E-2</c:v>
                </c:pt>
                <c:pt idx="4957">
                  <c:v>1.3387030433206E-2</c:v>
                </c:pt>
                <c:pt idx="4958">
                  <c:v>1.3386801551370099E-2</c:v>
                </c:pt>
                <c:pt idx="4959">
                  <c:v>1.33865547180176E-2</c:v>
                </c:pt>
                <c:pt idx="4960">
                  <c:v>1.3386303396786E-2</c:v>
                </c:pt>
                <c:pt idx="4961">
                  <c:v>1.33860980763155E-2</c:v>
                </c:pt>
                <c:pt idx="4962">
                  <c:v>1.33858467550839E-2</c:v>
                </c:pt>
                <c:pt idx="4963">
                  <c:v>1.33856649959789E-2</c:v>
                </c:pt>
                <c:pt idx="4964">
                  <c:v>1.33854069429285E-2</c:v>
                </c:pt>
                <c:pt idx="4965">
                  <c:v>1.3385134304271001E-2</c:v>
                </c:pt>
                <c:pt idx="4966">
                  <c:v>1.33849043004653E-2</c:v>
                </c:pt>
                <c:pt idx="4967">
                  <c:v>1.33846709307502E-2</c:v>
                </c:pt>
                <c:pt idx="4968">
                  <c:v>1.3384397170122899E-2</c:v>
                </c:pt>
                <c:pt idx="4969">
                  <c:v>1.33841738981359E-2</c:v>
                </c:pt>
                <c:pt idx="4970">
                  <c:v>1.33839169670554E-2</c:v>
                </c:pt>
                <c:pt idx="4971">
                  <c:v>1.3383692573098601E-2</c:v>
                </c:pt>
                <c:pt idx="4972">
                  <c:v>1.3383515301872701E-2</c:v>
                </c:pt>
                <c:pt idx="4973">
                  <c:v>1.33832269556382E-2</c:v>
                </c:pt>
                <c:pt idx="4974">
                  <c:v>1.3383020513198E-2</c:v>
                </c:pt>
                <c:pt idx="4975">
                  <c:v>1.33827647040872E-2</c:v>
                </c:pt>
                <c:pt idx="4976">
                  <c:v>1.33825717252844E-2</c:v>
                </c:pt>
                <c:pt idx="4977">
                  <c:v>1.3382366404813901E-2</c:v>
                </c:pt>
                <c:pt idx="4978">
                  <c:v>1.3382103863884399E-2</c:v>
                </c:pt>
                <c:pt idx="4979">
                  <c:v>1.33818491767435E-2</c:v>
                </c:pt>
                <c:pt idx="4980">
                  <c:v>1.3381625904756399E-2</c:v>
                </c:pt>
                <c:pt idx="4981">
                  <c:v>1.33813947789809E-2</c:v>
                </c:pt>
                <c:pt idx="4982">
                  <c:v>1.3381121018353599E-2</c:v>
                </c:pt>
                <c:pt idx="4983">
                  <c:v>1.3380905600155099E-2</c:v>
                </c:pt>
                <c:pt idx="4984">
                  <c:v>1.3380646425135E-2</c:v>
                </c:pt>
                <c:pt idx="4985">
                  <c:v>1.3380409689510601E-2</c:v>
                </c:pt>
                <c:pt idx="4986">
                  <c:v>1.3380187539493301E-2</c:v>
                </c:pt>
                <c:pt idx="4987">
                  <c:v>1.33799227546243E-2</c:v>
                </c:pt>
                <c:pt idx="4988">
                  <c:v>1.3379680409150999E-2</c:v>
                </c:pt>
                <c:pt idx="4989">
                  <c:v>1.33794436735265E-2</c:v>
                </c:pt>
                <c:pt idx="4990">
                  <c:v>1.3379251816693499E-2</c:v>
                </c:pt>
                <c:pt idx="4991">
                  <c:v>1.33790218128878E-2</c:v>
                </c:pt>
                <c:pt idx="4992">
                  <c:v>1.3378739076502199E-2</c:v>
                </c:pt>
                <c:pt idx="4993">
                  <c:v>1.3378501218908E-2</c:v>
                </c:pt>
                <c:pt idx="4994">
                  <c:v>1.3378277946921001E-2</c:v>
                </c:pt>
                <c:pt idx="4995">
                  <c:v>1.3378024381749801E-2</c:v>
                </c:pt>
                <c:pt idx="4996">
                  <c:v>1.33777786703671E-2</c:v>
                </c:pt>
                <c:pt idx="4997">
                  <c:v>1.33775396908031E-2</c:v>
                </c:pt>
                <c:pt idx="4998">
                  <c:v>1.33773164188161E-2</c:v>
                </c:pt>
                <c:pt idx="4999">
                  <c:v>1.3377116708194499E-2</c:v>
                </c:pt>
                <c:pt idx="5000">
                  <c:v>1.3376844069537E-2</c:v>
                </c:pt>
                <c:pt idx="5001">
                  <c:v>1.3376662310432001E-2</c:v>
                </c:pt>
                <c:pt idx="5002">
                  <c:v>1.33763829399558E-2</c:v>
                </c:pt>
                <c:pt idx="5003">
                  <c:v>1.3376138350542899E-2</c:v>
                </c:pt>
                <c:pt idx="5004">
                  <c:v>1.33759004929486E-2</c:v>
                </c:pt>
                <c:pt idx="5005">
                  <c:v>1.33756188785329E-2</c:v>
                </c:pt>
                <c:pt idx="5006">
                  <c:v>1.3375420289881101E-2</c:v>
                </c:pt>
                <c:pt idx="5007">
                  <c:v>1.3375163358800599E-2</c:v>
                </c:pt>
                <c:pt idx="5008">
                  <c:v>1.3374922135297E-2</c:v>
                </c:pt>
                <c:pt idx="5009">
                  <c:v>1.33747156928567E-2</c:v>
                </c:pt>
                <c:pt idx="5010">
                  <c:v>1.3374482323141699E-2</c:v>
                </c:pt>
                <c:pt idx="5011">
                  <c:v>1.33742893443388E-2</c:v>
                </c:pt>
                <c:pt idx="5012">
                  <c:v>1.3374041389016499E-2</c:v>
                </c:pt>
                <c:pt idx="5013">
                  <c:v>1.3373801287482801E-2</c:v>
                </c:pt>
                <c:pt idx="5014">
                  <c:v>1.33735544541303E-2</c:v>
                </c:pt>
                <c:pt idx="5015">
                  <c:v>1.33733165965361E-2</c:v>
                </c:pt>
                <c:pt idx="5016">
                  <c:v>1.33730641533347E-2</c:v>
                </c:pt>
                <c:pt idx="5017">
                  <c:v>1.33728453692268E-2</c:v>
                </c:pt>
                <c:pt idx="5018">
                  <c:v>1.3372601901783699E-2</c:v>
                </c:pt>
                <c:pt idx="5019">
                  <c:v>1.33723730199477E-2</c:v>
                </c:pt>
                <c:pt idx="5020">
                  <c:v>1.3372094771441301E-2</c:v>
                </c:pt>
                <c:pt idx="5021">
                  <c:v>1.33718804752125E-2</c:v>
                </c:pt>
                <c:pt idx="5022">
                  <c:v>1.3371665057014001E-2</c:v>
                </c:pt>
                <c:pt idx="5023">
                  <c:v>1.33714182236615E-2</c:v>
                </c:pt>
                <c:pt idx="5024">
                  <c:v>1.33711792440975E-2</c:v>
                </c:pt>
                <c:pt idx="5025">
                  <c:v>1.33709604599897E-2</c:v>
                </c:pt>
                <c:pt idx="5026">
                  <c:v>1.3370729334214199E-2</c:v>
                </c:pt>
                <c:pt idx="5027">
                  <c:v>1.33704791349523E-2</c:v>
                </c:pt>
                <c:pt idx="5028">
                  <c:v>1.33702502531164E-2</c:v>
                </c:pt>
                <c:pt idx="5029">
                  <c:v>1.3370037078857399E-2</c:v>
                </c:pt>
                <c:pt idx="5030">
                  <c:v>1.3369783513686199E-2</c:v>
                </c:pt>
                <c:pt idx="5031">
                  <c:v>1.3369545656092E-2</c:v>
                </c:pt>
                <c:pt idx="5032">
                  <c:v>1.3369275261374099E-2</c:v>
                </c:pt>
                <c:pt idx="5033">
                  <c:v>1.3369063209084899E-2</c:v>
                </c:pt>
                <c:pt idx="5034">
                  <c:v>1.33688376931583E-2</c:v>
                </c:pt>
                <c:pt idx="5035">
                  <c:v>1.3368642470415901E-2</c:v>
                </c:pt>
                <c:pt idx="5036">
                  <c:v>1.3368356368121E-2</c:v>
                </c:pt>
                <c:pt idx="5037">
                  <c:v>1.33681611453786E-2</c:v>
                </c:pt>
                <c:pt idx="5038">
                  <c:v>1.33679255317239E-2</c:v>
                </c:pt>
                <c:pt idx="5039">
                  <c:v>1.33677258211024E-2</c:v>
                </c:pt>
                <c:pt idx="5040">
                  <c:v>1.33674700119916E-2</c:v>
                </c:pt>
                <c:pt idx="5041">
                  <c:v>1.33672590816722E-2</c:v>
                </c:pt>
                <c:pt idx="5042">
                  <c:v>1.33670391755946E-2</c:v>
                </c:pt>
                <c:pt idx="5043">
                  <c:v>1.33667878543629E-2</c:v>
                </c:pt>
                <c:pt idx="5044">
                  <c:v>1.33665791679831E-2</c:v>
                </c:pt>
                <c:pt idx="5045">
                  <c:v>1.33663233588724E-2</c:v>
                </c:pt>
                <c:pt idx="5046">
                  <c:v>1.3366072037640699E-2</c:v>
                </c:pt>
                <c:pt idx="5047">
                  <c:v>1.3365873448989001E-2</c:v>
                </c:pt>
                <c:pt idx="5048">
                  <c:v>1.33656423232135E-2</c:v>
                </c:pt>
                <c:pt idx="5049">
                  <c:v>1.33653876360725E-2</c:v>
                </c:pt>
                <c:pt idx="5050">
                  <c:v>1.3365140802719999E-2</c:v>
                </c:pt>
                <c:pt idx="5051">
                  <c:v>1.3364923140581899E-2</c:v>
                </c:pt>
                <c:pt idx="5052">
                  <c:v>1.33646505019244E-2</c:v>
                </c:pt>
                <c:pt idx="5053">
                  <c:v>1.33644350837259E-2</c:v>
                </c:pt>
                <c:pt idx="5054">
                  <c:v>1.33641781526453E-2</c:v>
                </c:pt>
                <c:pt idx="5055">
                  <c:v>1.33639279533835E-2</c:v>
                </c:pt>
                <c:pt idx="5056">
                  <c:v>1.33636665344238E-2</c:v>
                </c:pt>
                <c:pt idx="5057">
                  <c:v>1.3363444384406601E-2</c:v>
                </c:pt>
                <c:pt idx="5058">
                  <c:v>1.33632121366613E-2</c:v>
                </c:pt>
                <c:pt idx="5059">
                  <c:v>1.3362938376034E-2</c:v>
                </c:pt>
                <c:pt idx="5060">
                  <c:v>1.33627341775333E-2</c:v>
                </c:pt>
                <c:pt idx="5061">
                  <c:v>1.3362464904785199E-2</c:v>
                </c:pt>
                <c:pt idx="5062">
                  <c:v>1.3362238266888799E-2</c:v>
                </c:pt>
                <c:pt idx="5063">
                  <c:v>1.33620060191435E-2</c:v>
                </c:pt>
                <c:pt idx="5064">
                  <c:v>1.33617558198817E-2</c:v>
                </c:pt>
                <c:pt idx="5065">
                  <c:v>1.33614966448616E-2</c:v>
                </c:pt>
                <c:pt idx="5066">
                  <c:v>1.3361301422119101E-2</c:v>
                </c:pt>
                <c:pt idx="5067">
                  <c:v>1.3361047856948E-2</c:v>
                </c:pt>
                <c:pt idx="5068">
                  <c:v>1.3360836926628599E-2</c:v>
                </c:pt>
                <c:pt idx="5069">
                  <c:v>1.3360578873578201E-2</c:v>
                </c:pt>
                <c:pt idx="5070">
                  <c:v>1.33603556015912E-2</c:v>
                </c:pt>
                <c:pt idx="5071">
                  <c:v>1.33601042803596E-2</c:v>
                </c:pt>
                <c:pt idx="5072">
                  <c:v>1.33599056917078E-2</c:v>
                </c:pt>
                <c:pt idx="5073">
                  <c:v>1.3359638662899199E-2</c:v>
                </c:pt>
                <c:pt idx="5074">
                  <c:v>1.3359391829546799E-2</c:v>
                </c:pt>
                <c:pt idx="5075">
                  <c:v>1.33591562158921E-2</c:v>
                </c:pt>
                <c:pt idx="5076">
                  <c:v>1.3358916114358301E-2</c:v>
                </c:pt>
                <c:pt idx="5077">
                  <c:v>1.33586962082807E-2</c:v>
                </c:pt>
                <c:pt idx="5078">
                  <c:v>1.3358481912051899E-2</c:v>
                </c:pt>
                <c:pt idx="5079">
                  <c:v>1.3358204785515301E-2</c:v>
                </c:pt>
                <c:pt idx="5080">
                  <c:v>1.3358025270349801E-2</c:v>
                </c:pt>
                <c:pt idx="5081">
                  <c:v>1.3357761607450599E-2</c:v>
                </c:pt>
                <c:pt idx="5082">
                  <c:v>1.33575540430406E-2</c:v>
                </c:pt>
                <c:pt idx="5083">
                  <c:v>1.3357288136201699E-2</c:v>
                </c:pt>
                <c:pt idx="5084">
                  <c:v>1.33570334490608E-2</c:v>
                </c:pt>
                <c:pt idx="5085">
                  <c:v>1.33568101770738E-2</c:v>
                </c:pt>
                <c:pt idx="5086">
                  <c:v>1.33565218308393E-2</c:v>
                </c:pt>
                <c:pt idx="5087">
                  <c:v>1.33562985588523E-2</c:v>
                </c:pt>
                <c:pt idx="5088">
                  <c:v>1.33560820186839E-2</c:v>
                </c:pt>
                <c:pt idx="5089">
                  <c:v>1.33558351853315E-2</c:v>
                </c:pt>
                <c:pt idx="5090">
                  <c:v>1.33556242550121E-2</c:v>
                </c:pt>
                <c:pt idx="5091">
                  <c:v>1.33554021049948E-2</c:v>
                </c:pt>
                <c:pt idx="5092">
                  <c:v>1.3355164247400599E-2</c:v>
                </c:pt>
                <c:pt idx="5093">
                  <c:v>1.33549308776855E-2</c:v>
                </c:pt>
                <c:pt idx="5094">
                  <c:v>1.33547199473662E-2</c:v>
                </c:pt>
                <c:pt idx="5095">
                  <c:v>1.3354448430678401E-2</c:v>
                </c:pt>
                <c:pt idx="5096">
                  <c:v>1.33542363783892E-2</c:v>
                </c:pt>
                <c:pt idx="5097">
                  <c:v>1.33539906670065E-2</c:v>
                </c:pt>
                <c:pt idx="5098">
                  <c:v>1.33537786147174E-2</c:v>
                </c:pt>
                <c:pt idx="5099">
                  <c:v>1.33535744162167E-2</c:v>
                </c:pt>
                <c:pt idx="5100">
                  <c:v>1.3353332070743301E-2</c:v>
                </c:pt>
                <c:pt idx="5101">
                  <c:v>1.33530672858743E-2</c:v>
                </c:pt>
                <c:pt idx="5102">
                  <c:v>1.3352864209343399E-2</c:v>
                </c:pt>
                <c:pt idx="5103">
                  <c:v>1.3352609522202401E-2</c:v>
                </c:pt>
                <c:pt idx="5104">
                  <c:v>1.3352384006275799E-2</c:v>
                </c:pt>
                <c:pt idx="5105">
                  <c:v>1.33521270751953E-2</c:v>
                </c:pt>
                <c:pt idx="5106">
                  <c:v>1.33518589244169E-2</c:v>
                </c:pt>
                <c:pt idx="5107">
                  <c:v>1.33516580918256E-2</c:v>
                </c:pt>
                <c:pt idx="5108">
                  <c:v>1.33514460395364E-2</c:v>
                </c:pt>
                <c:pt idx="5109">
                  <c:v>1.3351201450123499E-2</c:v>
                </c:pt>
                <c:pt idx="5110">
                  <c:v>1.33509232016171E-2</c:v>
                </c:pt>
                <c:pt idx="5111">
                  <c:v>1.33507010515998E-2</c:v>
                </c:pt>
                <c:pt idx="5112">
                  <c:v>1.3350482267491999E-2</c:v>
                </c:pt>
                <c:pt idx="5113">
                  <c:v>1.33502500197467E-2</c:v>
                </c:pt>
                <c:pt idx="5114">
                  <c:v>1.33499807469985E-2</c:v>
                </c:pt>
                <c:pt idx="5115">
                  <c:v>1.3349754109102101E-2</c:v>
                </c:pt>
                <c:pt idx="5116">
                  <c:v>1.33495644962086E-2</c:v>
                </c:pt>
                <c:pt idx="5117">
                  <c:v>1.33493075651281E-2</c:v>
                </c:pt>
                <c:pt idx="5118">
                  <c:v>1.33490798052619E-2</c:v>
                </c:pt>
                <c:pt idx="5119">
                  <c:v>1.33488441916073E-2</c:v>
                </c:pt>
                <c:pt idx="5120">
                  <c:v>1.33485850165872E-2</c:v>
                </c:pt>
                <c:pt idx="5121">
                  <c:v>1.3348378574146899E-2</c:v>
                </c:pt>
                <c:pt idx="5122">
                  <c:v>1.3348145204431901E-2</c:v>
                </c:pt>
                <c:pt idx="5123">
                  <c:v>1.3347892761230501E-2</c:v>
                </c:pt>
                <c:pt idx="5124">
                  <c:v>1.33476784650017E-2</c:v>
                </c:pt>
                <c:pt idx="5125">
                  <c:v>1.33474372414982E-2</c:v>
                </c:pt>
                <c:pt idx="5126">
                  <c:v>1.33472207013298E-2</c:v>
                </c:pt>
                <c:pt idx="5127">
                  <c:v>1.3346988453584599E-2</c:v>
                </c:pt>
                <c:pt idx="5128">
                  <c:v>1.33467461081112E-2</c:v>
                </c:pt>
                <c:pt idx="5129">
                  <c:v>1.3346506006577399E-2</c:v>
                </c:pt>
                <c:pt idx="5130">
                  <c:v>1.33462883444393E-2</c:v>
                </c:pt>
                <c:pt idx="5131">
                  <c:v>1.3346077414119899E-2</c:v>
                </c:pt>
                <c:pt idx="5132">
                  <c:v>1.33458193610696E-2</c:v>
                </c:pt>
                <c:pt idx="5133">
                  <c:v>1.33455949671128E-2</c:v>
                </c:pt>
                <c:pt idx="5134">
                  <c:v>1.33453829148236E-2</c:v>
                </c:pt>
                <c:pt idx="5135">
                  <c:v>1.33451338375316E-2</c:v>
                </c:pt>
                <c:pt idx="5136">
                  <c:v>1.33448825163E-2</c:v>
                </c:pt>
                <c:pt idx="5137">
                  <c:v>1.3344651390524501E-2</c:v>
                </c:pt>
                <c:pt idx="5138">
                  <c:v>1.33444056791418E-2</c:v>
                </c:pt>
                <c:pt idx="5139">
                  <c:v>1.3344207090489999E-2</c:v>
                </c:pt>
                <c:pt idx="5140">
                  <c:v>1.3344002891989301E-2</c:v>
                </c:pt>
                <c:pt idx="5141">
                  <c:v>1.33437212775735E-2</c:v>
                </c:pt>
                <c:pt idx="5142">
                  <c:v>1.3343494639677199E-2</c:v>
                </c:pt>
                <c:pt idx="5143">
                  <c:v>1.3343278099508801E-2</c:v>
                </c:pt>
                <c:pt idx="5144">
                  <c:v>1.3342989753274401E-2</c:v>
                </c:pt>
                <c:pt idx="5145">
                  <c:v>1.3342765359317599E-2</c:v>
                </c:pt>
                <c:pt idx="5146">
                  <c:v>1.33425465752097E-2</c:v>
                </c:pt>
                <c:pt idx="5147">
                  <c:v>1.33423120835248E-2</c:v>
                </c:pt>
                <c:pt idx="5148">
                  <c:v>1.334207759184E-2</c:v>
                </c:pt>
                <c:pt idx="5149">
                  <c:v>1.33418442221249E-2</c:v>
                </c:pt>
                <c:pt idx="5150">
                  <c:v>1.3341616462258701E-2</c:v>
                </c:pt>
                <c:pt idx="5151">
                  <c:v>1.33413427016314E-2</c:v>
                </c:pt>
                <c:pt idx="5152">
                  <c:v>1.33411654304056E-2</c:v>
                </c:pt>
                <c:pt idx="5153">
                  <c:v>1.33409163531135E-2</c:v>
                </c:pt>
                <c:pt idx="5154">
                  <c:v>1.33406538121841E-2</c:v>
                </c:pt>
                <c:pt idx="5155">
                  <c:v>1.3340435028076201E-2</c:v>
                </c:pt>
                <c:pt idx="5156">
                  <c:v>1.33402207318474E-2</c:v>
                </c:pt>
                <c:pt idx="5157">
                  <c:v>1.3339966044706501E-2</c:v>
                </c:pt>
                <c:pt idx="5158">
                  <c:v>1.33396911621094E-2</c:v>
                </c:pt>
                <c:pt idx="5159">
                  <c:v>1.33394734999713E-2</c:v>
                </c:pt>
                <c:pt idx="5160">
                  <c:v>1.3339276033289301E-2</c:v>
                </c:pt>
                <c:pt idx="5161">
                  <c:v>1.33389899309944E-2</c:v>
                </c:pt>
                <c:pt idx="5162">
                  <c:v>1.33387812446145E-2</c:v>
                </c:pt>
                <c:pt idx="5163">
                  <c:v>1.3338553484748401E-2</c:v>
                </c:pt>
                <c:pt idx="5164">
                  <c:v>1.3338332456700901E-2</c:v>
                </c:pt>
                <c:pt idx="5165">
                  <c:v>1.33380945991067E-2</c:v>
                </c:pt>
                <c:pt idx="5166">
                  <c:v>1.33378892786363E-2</c:v>
                </c:pt>
                <c:pt idx="5167">
                  <c:v>1.33376289816464E-2</c:v>
                </c:pt>
                <c:pt idx="5168">
                  <c:v>1.3337395611931299E-2</c:v>
                </c:pt>
                <c:pt idx="5169">
                  <c:v>1.3337137558880999E-2</c:v>
                </c:pt>
                <c:pt idx="5170">
                  <c:v>1.3336926628561599E-2</c:v>
                </c:pt>
                <c:pt idx="5171">
                  <c:v>1.33366943808163E-2</c:v>
                </c:pt>
                <c:pt idx="5172">
                  <c:v>1.3336498036104099E-2</c:v>
                </c:pt>
                <c:pt idx="5173">
                  <c:v>1.3336253446691201E-2</c:v>
                </c:pt>
                <c:pt idx="5174">
                  <c:v>1.3336042516371801E-2</c:v>
                </c:pt>
                <c:pt idx="5175">
                  <c:v>1.33357889512006E-2</c:v>
                </c:pt>
                <c:pt idx="5176">
                  <c:v>1.3335566801183399E-2</c:v>
                </c:pt>
                <c:pt idx="5177">
                  <c:v>1.33353356754079E-2</c:v>
                </c:pt>
                <c:pt idx="5178">
                  <c:v>1.33350641587201E-2</c:v>
                </c:pt>
                <c:pt idx="5179">
                  <c:v>1.3334836398853999E-2</c:v>
                </c:pt>
                <c:pt idx="5180">
                  <c:v>1.33346019071691E-2</c:v>
                </c:pt>
                <c:pt idx="5181">
                  <c:v>1.3334374147302999E-2</c:v>
                </c:pt>
                <c:pt idx="5182">
                  <c:v>1.3334120582131801E-2</c:v>
                </c:pt>
                <c:pt idx="5183">
                  <c:v>1.3333895066205199E-2</c:v>
                </c:pt>
                <c:pt idx="5184">
                  <c:v>1.33336336472455E-2</c:v>
                </c:pt>
                <c:pt idx="5185">
                  <c:v>1.33334260828355E-2</c:v>
                </c:pt>
                <c:pt idx="5186">
                  <c:v>1.3333162419936199E-2</c:v>
                </c:pt>
                <c:pt idx="5187">
                  <c:v>1.3332961587344899E-2</c:v>
                </c:pt>
                <c:pt idx="5188">
                  <c:v>1.3332711388083099E-2</c:v>
                </c:pt>
                <c:pt idx="5189">
                  <c:v>1.3332488116096001E-2</c:v>
                </c:pt>
                <c:pt idx="5190">
                  <c:v>1.33322626001695E-2</c:v>
                </c:pt>
                <c:pt idx="5191">
                  <c:v>1.3332015766817E-2</c:v>
                </c:pt>
                <c:pt idx="5192">
                  <c:v>1.33317958607393E-2</c:v>
                </c:pt>
                <c:pt idx="5193">
                  <c:v>1.3331558003145101E-2</c:v>
                </c:pt>
                <c:pt idx="5194">
                  <c:v>1.3331305559943701E-2</c:v>
                </c:pt>
                <c:pt idx="5195">
                  <c:v>1.3331081165986899E-2</c:v>
                </c:pt>
                <c:pt idx="5196">
                  <c:v>1.3330845552332301E-2</c:v>
                </c:pt>
                <c:pt idx="5197">
                  <c:v>1.33306480856503E-2</c:v>
                </c:pt>
                <c:pt idx="5198">
                  <c:v>1.33303889106302E-2</c:v>
                </c:pt>
                <c:pt idx="5199">
                  <c:v>1.33301207598518E-2</c:v>
                </c:pt>
                <c:pt idx="5200">
                  <c:v>1.33299131954418E-2</c:v>
                </c:pt>
                <c:pt idx="5201">
                  <c:v>1.3329677581787099E-2</c:v>
                </c:pt>
                <c:pt idx="5202">
                  <c:v>1.3329449821921E-2</c:v>
                </c:pt>
                <c:pt idx="5203">
                  <c:v>1.3329209720387199E-2</c:v>
                </c:pt>
                <c:pt idx="5204">
                  <c:v>1.33289853264304E-2</c:v>
                </c:pt>
                <c:pt idx="5205">
                  <c:v>1.3328732883229E-2</c:v>
                </c:pt>
                <c:pt idx="5206">
                  <c:v>1.33284972695743E-2</c:v>
                </c:pt>
                <c:pt idx="5207">
                  <c:v>1.33282627778895E-2</c:v>
                </c:pt>
                <c:pt idx="5208">
                  <c:v>1.33280069687787E-2</c:v>
                </c:pt>
                <c:pt idx="5209">
                  <c:v>1.33277836967917E-2</c:v>
                </c:pt>
                <c:pt idx="5210">
                  <c:v>1.33275346194997E-2</c:v>
                </c:pt>
                <c:pt idx="5211">
                  <c:v>1.33272776884191E-2</c:v>
                </c:pt>
                <c:pt idx="5212">
                  <c:v>1.33270779777976E-2</c:v>
                </c:pt>
                <c:pt idx="5213">
                  <c:v>1.33268502179314E-2</c:v>
                </c:pt>
                <c:pt idx="5214">
                  <c:v>1.33266404095818E-2</c:v>
                </c:pt>
                <c:pt idx="5215">
                  <c:v>1.33264148936552E-2</c:v>
                </c:pt>
                <c:pt idx="5216">
                  <c:v>1.3326201719396301E-2</c:v>
                </c:pt>
                <c:pt idx="5217">
                  <c:v>1.3325941422406401E-2</c:v>
                </c:pt>
                <c:pt idx="5218">
                  <c:v>1.3325719272389101E-2</c:v>
                </c:pt>
                <c:pt idx="5219">
                  <c:v>1.3325472439036701E-2</c:v>
                </c:pt>
                <c:pt idx="5220">
                  <c:v>1.3325234581442399E-2</c:v>
                </c:pt>
                <c:pt idx="5221">
                  <c:v>1.33250045776367E-2</c:v>
                </c:pt>
                <c:pt idx="5222">
                  <c:v>1.3324742036707299E-2</c:v>
                </c:pt>
                <c:pt idx="5223">
                  <c:v>1.33245053010828E-2</c:v>
                </c:pt>
                <c:pt idx="5224">
                  <c:v>1.33242876389447E-2</c:v>
                </c:pt>
                <c:pt idx="5225">
                  <c:v>1.33240284639246E-2</c:v>
                </c:pt>
                <c:pt idx="5226">
                  <c:v>1.33237939722398E-2</c:v>
                </c:pt>
                <c:pt idx="5227">
                  <c:v>1.3323553870706E-2</c:v>
                </c:pt>
                <c:pt idx="5228">
                  <c:v>1.3323328354779399E-2</c:v>
                </c:pt>
                <c:pt idx="5229">
                  <c:v>1.33230613259708E-2</c:v>
                </c:pt>
                <c:pt idx="5230">
                  <c:v>1.33228391759536E-2</c:v>
                </c:pt>
                <c:pt idx="5231">
                  <c:v>1.33226181479061E-2</c:v>
                </c:pt>
                <c:pt idx="5232">
                  <c:v>1.3322403851677401E-2</c:v>
                </c:pt>
                <c:pt idx="5233">
                  <c:v>1.33221536524156E-2</c:v>
                </c:pt>
                <c:pt idx="5234">
                  <c:v>1.3321918038760899E-2</c:v>
                </c:pt>
                <c:pt idx="5235">
                  <c:v>1.33216880349552E-2</c:v>
                </c:pt>
                <c:pt idx="5236">
                  <c:v>1.3321455787209901E-2</c:v>
                </c:pt>
                <c:pt idx="5237">
                  <c:v>1.3321212319766801E-2</c:v>
                </c:pt>
                <c:pt idx="5238">
                  <c:v>1.33209576326258E-2</c:v>
                </c:pt>
                <c:pt idx="5239">
                  <c:v>1.33207096773035E-2</c:v>
                </c:pt>
                <c:pt idx="5240">
                  <c:v>1.3320480795467601E-2</c:v>
                </c:pt>
                <c:pt idx="5241">
                  <c:v>1.33202339621151E-2</c:v>
                </c:pt>
                <c:pt idx="5242">
                  <c:v>1.3320000592400001E-2</c:v>
                </c:pt>
                <c:pt idx="5243">
                  <c:v>1.3319752637077799E-2</c:v>
                </c:pt>
                <c:pt idx="5244">
                  <c:v>1.3319508047664901E-2</c:v>
                </c:pt>
                <c:pt idx="5245">
                  <c:v>1.33192982393153E-2</c:v>
                </c:pt>
                <c:pt idx="5246">
                  <c:v>1.3319053649902299E-2</c:v>
                </c:pt>
                <c:pt idx="5247">
                  <c:v>1.33188258900362E-2</c:v>
                </c:pt>
                <c:pt idx="5248">
                  <c:v>1.3318556617288001E-2</c:v>
                </c:pt>
                <c:pt idx="5249">
                  <c:v>1.33183187596938E-2</c:v>
                </c:pt>
                <c:pt idx="5250">
                  <c:v>1.3318120171041999E-2</c:v>
                </c:pt>
                <c:pt idx="5251">
                  <c:v>1.33178946551155E-2</c:v>
                </c:pt>
                <c:pt idx="5252">
                  <c:v>1.3317647821763E-2</c:v>
                </c:pt>
                <c:pt idx="5253">
                  <c:v>1.3317411086138599E-2</c:v>
                </c:pt>
                <c:pt idx="5254">
                  <c:v>1.33172169853659E-2</c:v>
                </c:pt>
                <c:pt idx="5255">
                  <c:v>1.33169667861041E-2</c:v>
                </c:pt>
                <c:pt idx="5256">
                  <c:v>1.3316725562600501E-2</c:v>
                </c:pt>
                <c:pt idx="5257">
                  <c:v>1.3316477607278301E-2</c:v>
                </c:pt>
                <c:pt idx="5258">
                  <c:v>1.3316294726203499E-2</c:v>
                </c:pt>
                <c:pt idx="5259">
                  <c:v>1.33160243314855E-2</c:v>
                </c:pt>
                <c:pt idx="5260">
                  <c:v>1.3315808913287E-2</c:v>
                </c:pt>
                <c:pt idx="5261">
                  <c:v>1.3315559835994899E-2</c:v>
                </c:pt>
                <c:pt idx="5262">
                  <c:v>1.33153298321892E-2</c:v>
                </c:pt>
                <c:pt idx="5263">
                  <c:v>1.3315097584443899E-2</c:v>
                </c:pt>
                <c:pt idx="5264">
                  <c:v>1.3314852995031001E-2</c:v>
                </c:pt>
                <c:pt idx="5265">
                  <c:v>1.33146173813764E-2</c:v>
                </c:pt>
                <c:pt idx="5266">
                  <c:v>1.3314427768482901E-2</c:v>
                </c:pt>
                <c:pt idx="5267">
                  <c:v>1.3314169715432599E-2</c:v>
                </c:pt>
                <c:pt idx="5268">
                  <c:v>1.33139374676873E-2</c:v>
                </c:pt>
                <c:pt idx="5269">
                  <c:v>1.33136782926672E-2</c:v>
                </c:pt>
                <c:pt idx="5270">
                  <c:v>1.3313447166891699E-2</c:v>
                </c:pt>
                <c:pt idx="5271">
                  <c:v>1.3313225016874399E-2</c:v>
                </c:pt>
                <c:pt idx="5272">
                  <c:v>1.33130208183737E-2</c:v>
                </c:pt>
                <c:pt idx="5273">
                  <c:v>1.33127829607795E-2</c:v>
                </c:pt>
                <c:pt idx="5274">
                  <c:v>1.3312556322883201E-2</c:v>
                </c:pt>
                <c:pt idx="5275">
                  <c:v>1.33123083675609E-2</c:v>
                </c:pt>
                <c:pt idx="5276">
                  <c:v>1.33121120228487E-2</c:v>
                </c:pt>
                <c:pt idx="5277">
                  <c:v>1.33118775311638E-2</c:v>
                </c:pt>
                <c:pt idx="5278">
                  <c:v>1.33116172341739E-2</c:v>
                </c:pt>
                <c:pt idx="5279">
                  <c:v>1.3311372644761E-2</c:v>
                </c:pt>
                <c:pt idx="5280">
                  <c:v>1.3311125811408499E-2</c:v>
                </c:pt>
                <c:pt idx="5281">
                  <c:v>1.33109036613913E-2</c:v>
                </c:pt>
                <c:pt idx="5282">
                  <c:v>1.33106770234949E-2</c:v>
                </c:pt>
                <c:pt idx="5283">
                  <c:v>1.33104257022633E-2</c:v>
                </c:pt>
                <c:pt idx="5284">
                  <c:v>1.33101844787598E-2</c:v>
                </c:pt>
                <c:pt idx="5285">
                  <c:v>1.3309953352984299E-2</c:v>
                </c:pt>
                <c:pt idx="5286">
                  <c:v>1.3309740178725301E-2</c:v>
                </c:pt>
                <c:pt idx="5287">
                  <c:v>1.330950793098E-2</c:v>
                </c:pt>
                <c:pt idx="5288">
                  <c:v>1.3309264463536899E-2</c:v>
                </c:pt>
                <c:pt idx="5289">
                  <c:v>1.33090355817009E-2</c:v>
                </c:pt>
                <c:pt idx="5290">
                  <c:v>1.3308790992287999E-2</c:v>
                </c:pt>
                <c:pt idx="5291">
                  <c:v>1.33085284513586E-2</c:v>
                </c:pt>
                <c:pt idx="5292">
                  <c:v>1.33083365945255E-2</c:v>
                </c:pt>
                <c:pt idx="5293">
                  <c:v>1.3308115566478099E-2</c:v>
                </c:pt>
                <c:pt idx="5294">
                  <c:v>1.3307859757367301E-2</c:v>
                </c:pt>
                <c:pt idx="5295">
                  <c:v>1.33076185338637E-2</c:v>
                </c:pt>
                <c:pt idx="5296">
                  <c:v>1.3307350383085399E-2</c:v>
                </c:pt>
                <c:pt idx="5297">
                  <c:v>1.3307108037612E-2</c:v>
                </c:pt>
                <c:pt idx="5298">
                  <c:v>1.330685896032E-2</c:v>
                </c:pt>
                <c:pt idx="5299">
                  <c:v>1.33066491519704E-2</c:v>
                </c:pt>
                <c:pt idx="5300">
                  <c:v>1.3306411294376101E-2</c:v>
                </c:pt>
                <c:pt idx="5301">
                  <c:v>1.33061689489028E-2</c:v>
                </c:pt>
                <c:pt idx="5302">
                  <c:v>1.3305937823127299E-2</c:v>
                </c:pt>
                <c:pt idx="5303">
                  <c:v>1.33057145511403E-2</c:v>
                </c:pt>
                <c:pt idx="5304">
                  <c:v>1.3305498010972E-2</c:v>
                </c:pt>
                <c:pt idx="5305">
                  <c:v>1.33052792268641E-2</c:v>
                </c:pt>
                <c:pt idx="5306">
                  <c:v>1.3305039125330299E-2</c:v>
                </c:pt>
                <c:pt idx="5307">
                  <c:v>1.3304791170008001E-2</c:v>
                </c:pt>
                <c:pt idx="5308">
                  <c:v>1.33045712639304E-2</c:v>
                </c:pt>
                <c:pt idx="5309">
                  <c:v>1.3304344626034E-2</c:v>
                </c:pt>
                <c:pt idx="5310">
                  <c:v>1.33040775972254E-2</c:v>
                </c:pt>
                <c:pt idx="5311">
                  <c:v>1.33038655449362E-2</c:v>
                </c:pt>
                <c:pt idx="5312">
                  <c:v>1.3303600760067201E-2</c:v>
                </c:pt>
                <c:pt idx="5313">
                  <c:v>1.33034021714154E-2</c:v>
                </c:pt>
                <c:pt idx="5314">
                  <c:v>1.33031452403349E-2</c:v>
                </c:pt>
                <c:pt idx="5315">
                  <c:v>1.33029028948616E-2</c:v>
                </c:pt>
                <c:pt idx="5316">
                  <c:v>1.33026852327235E-2</c:v>
                </c:pt>
                <c:pt idx="5317">
                  <c:v>1.3302446253159499E-2</c:v>
                </c:pt>
                <c:pt idx="5318">
                  <c:v>1.33022117614746E-2</c:v>
                </c:pt>
                <c:pt idx="5319">
                  <c:v>1.33020300023696E-2</c:v>
                </c:pt>
                <c:pt idx="5320">
                  <c:v>1.3301778681138E-2</c:v>
                </c:pt>
                <c:pt idx="5321">
                  <c:v>1.3301547555362499E-2</c:v>
                </c:pt>
                <c:pt idx="5322">
                  <c:v>1.3301337747012899E-2</c:v>
                </c:pt>
                <c:pt idx="5323">
                  <c:v>1.33011077432071E-2</c:v>
                </c:pt>
                <c:pt idx="5324">
                  <c:v>1.33008833492503E-2</c:v>
                </c:pt>
                <c:pt idx="5325">
                  <c:v>1.3300603978774099E-2</c:v>
                </c:pt>
                <c:pt idx="5326">
                  <c:v>1.3300350413602899E-2</c:v>
                </c:pt>
                <c:pt idx="5327">
                  <c:v>1.33001316294951E-2</c:v>
                </c:pt>
                <c:pt idx="5328">
                  <c:v>1.3299891527961301E-2</c:v>
                </c:pt>
                <c:pt idx="5329">
                  <c:v>1.32996424506692E-2</c:v>
                </c:pt>
                <c:pt idx="5330">
                  <c:v>1.3299411324893699E-2</c:v>
                </c:pt>
                <c:pt idx="5331">
                  <c:v>1.3299168979420401E-2</c:v>
                </c:pt>
                <c:pt idx="5332">
                  <c:v>1.32989378536449E-2</c:v>
                </c:pt>
                <c:pt idx="5333">
                  <c:v>1.3298687654382999E-2</c:v>
                </c:pt>
                <c:pt idx="5334">
                  <c:v>1.3298444186939901E-2</c:v>
                </c:pt>
                <c:pt idx="5335">
                  <c:v>1.3298223158892499E-2</c:v>
                </c:pt>
                <c:pt idx="5336">
                  <c:v>1.32979987649357E-2</c:v>
                </c:pt>
                <c:pt idx="5337">
                  <c:v>1.32977844687069E-2</c:v>
                </c:pt>
                <c:pt idx="5338">
                  <c:v>1.32975342694451E-2</c:v>
                </c:pt>
                <c:pt idx="5339">
                  <c:v>1.3297279582304099E-2</c:v>
                </c:pt>
                <c:pt idx="5340">
                  <c:v>1.32970832375919E-2</c:v>
                </c:pt>
                <c:pt idx="5341">
                  <c:v>1.3296816208783299E-2</c:v>
                </c:pt>
                <c:pt idx="5342">
                  <c:v>1.32965884489172E-2</c:v>
                </c:pt>
                <c:pt idx="5343">
                  <c:v>1.32963707867791E-2</c:v>
                </c:pt>
                <c:pt idx="5344">
                  <c:v>1.3296094782212199E-2</c:v>
                </c:pt>
                <c:pt idx="5345">
                  <c:v>1.3295835607192099E-2</c:v>
                </c:pt>
                <c:pt idx="5346">
                  <c:v>1.32955977495979E-2</c:v>
                </c:pt>
                <c:pt idx="5347">
                  <c:v>1.32953991609461E-2</c:v>
                </c:pt>
                <c:pt idx="5348">
                  <c:v>1.32951343760771E-2</c:v>
                </c:pt>
                <c:pt idx="5349">
                  <c:v>1.32949245677275E-2</c:v>
                </c:pt>
                <c:pt idx="5350">
                  <c:v>1.3294675490435399E-2</c:v>
                </c:pt>
                <c:pt idx="5351">
                  <c:v>1.32944578282973E-2</c:v>
                </c:pt>
                <c:pt idx="5352">
                  <c:v>1.32942087510053E-2</c:v>
                </c:pt>
                <c:pt idx="5353">
                  <c:v>1.32940225040211E-2</c:v>
                </c:pt>
                <c:pt idx="5354">
                  <c:v>1.32937824024874E-2</c:v>
                </c:pt>
                <c:pt idx="5355">
                  <c:v>1.32935288373162E-2</c:v>
                </c:pt>
                <c:pt idx="5356">
                  <c:v>1.32933066872989E-2</c:v>
                </c:pt>
                <c:pt idx="5357">
                  <c:v>1.3293067707734901E-2</c:v>
                </c:pt>
                <c:pt idx="5358">
                  <c:v>1.3292808532714801E-2</c:v>
                </c:pt>
                <c:pt idx="5359">
                  <c:v>1.3292568431181101E-2</c:v>
                </c:pt>
                <c:pt idx="5360">
                  <c:v>1.32923294516171E-2</c:v>
                </c:pt>
                <c:pt idx="5361">
                  <c:v>1.32921005697811E-2</c:v>
                </c:pt>
                <c:pt idx="5362">
                  <c:v>1.3291871687945199E-2</c:v>
                </c:pt>
                <c:pt idx="5363">
                  <c:v>1.32915979273179E-2</c:v>
                </c:pt>
                <c:pt idx="5364">
                  <c:v>1.32913926068474E-2</c:v>
                </c:pt>
                <c:pt idx="5365">
                  <c:v>1.3291141285615799E-2</c:v>
                </c:pt>
                <c:pt idx="5366">
                  <c:v>1.32909101598403E-2</c:v>
                </c:pt>
                <c:pt idx="5367">
                  <c:v>1.32906902537626E-2</c:v>
                </c:pt>
                <c:pt idx="5368">
                  <c:v>1.3290477079503701E-2</c:v>
                </c:pt>
                <c:pt idx="5369">
                  <c:v>1.32902358560001E-2</c:v>
                </c:pt>
                <c:pt idx="5370">
                  <c:v>1.3290008096134001E-2</c:v>
                </c:pt>
                <c:pt idx="5371">
                  <c:v>1.32897724824793E-2</c:v>
                </c:pt>
                <c:pt idx="5372">
                  <c:v>1.32894998438218E-2</c:v>
                </c:pt>
                <c:pt idx="5373">
                  <c:v>1.32892709619859E-2</c:v>
                </c:pt>
                <c:pt idx="5374">
                  <c:v>1.3289066763485201E-2</c:v>
                </c:pt>
                <c:pt idx="5375">
                  <c:v>1.3288813198314001E-2</c:v>
                </c:pt>
                <c:pt idx="5376">
                  <c:v>1.32886123657227E-2</c:v>
                </c:pt>
                <c:pt idx="5377">
                  <c:v>1.3288383483886701E-2</c:v>
                </c:pt>
                <c:pt idx="5378">
                  <c:v>1.3288164699778801E-2</c:v>
                </c:pt>
                <c:pt idx="5379">
                  <c:v>1.32879358179429E-2</c:v>
                </c:pt>
                <c:pt idx="5380">
                  <c:v>1.32876856186811E-2</c:v>
                </c:pt>
                <c:pt idx="5381">
                  <c:v>1.32874197118423E-2</c:v>
                </c:pt>
                <c:pt idx="5382">
                  <c:v>1.3287187464096999E-2</c:v>
                </c:pt>
                <c:pt idx="5383">
                  <c:v>1.32869529724121E-2</c:v>
                </c:pt>
                <c:pt idx="5384">
                  <c:v>1.3286724090576201E-2</c:v>
                </c:pt>
                <c:pt idx="5385">
                  <c:v>1.32864929648007E-2</c:v>
                </c:pt>
                <c:pt idx="5386">
                  <c:v>1.3286253985236701E-2</c:v>
                </c:pt>
                <c:pt idx="5387">
                  <c:v>1.32860307132497E-2</c:v>
                </c:pt>
                <c:pt idx="5388">
                  <c:v>1.32857681723202E-2</c:v>
                </c:pt>
                <c:pt idx="5389">
                  <c:v>1.32855606079102E-2</c:v>
                </c:pt>
                <c:pt idx="5390">
                  <c:v>1.32853429457721E-2</c:v>
                </c:pt>
                <c:pt idx="5391">
                  <c:v>1.32850804048426E-2</c:v>
                </c:pt>
                <c:pt idx="5392">
                  <c:v>1.32848358154297E-2</c:v>
                </c:pt>
                <c:pt idx="5393">
                  <c:v>1.3284631616929001E-2</c:v>
                </c:pt>
                <c:pt idx="5394">
                  <c:v>1.3284369075999501E-2</c:v>
                </c:pt>
                <c:pt idx="5395">
                  <c:v>1.3284113266888799E-2</c:v>
                </c:pt>
                <c:pt idx="5396">
                  <c:v>1.32839202880859E-2</c:v>
                </c:pt>
                <c:pt idx="5397">
                  <c:v>1.3283659991096E-2</c:v>
                </c:pt>
                <c:pt idx="5398">
                  <c:v>1.32834670122932E-2</c:v>
                </c:pt>
                <c:pt idx="5399">
                  <c:v>1.32832403743968E-2</c:v>
                </c:pt>
                <c:pt idx="5400">
                  <c:v>1.3282965491799701E-2</c:v>
                </c:pt>
                <c:pt idx="5401">
                  <c:v>1.32827332440545E-2</c:v>
                </c:pt>
                <c:pt idx="5402">
                  <c:v>1.32825268016142E-2</c:v>
                </c:pt>
                <c:pt idx="5403">
                  <c:v>1.3282285578110601E-2</c:v>
                </c:pt>
                <c:pt idx="5404">
                  <c:v>1.32820600621841E-2</c:v>
                </c:pt>
                <c:pt idx="5405">
                  <c:v>1.32818053750431E-2</c:v>
                </c:pt>
                <c:pt idx="5406">
                  <c:v>1.3281616884119401E-2</c:v>
                </c:pt>
                <c:pt idx="5407">
                  <c:v>1.32813599530388E-2</c:v>
                </c:pt>
                <c:pt idx="5408">
                  <c:v>1.3281136681051801E-2</c:v>
                </c:pt>
                <c:pt idx="5409">
                  <c:v>1.32809044333065E-2</c:v>
                </c:pt>
                <c:pt idx="5410">
                  <c:v>1.32806374044979E-2</c:v>
                </c:pt>
                <c:pt idx="5411">
                  <c:v>1.32804309620577E-2</c:v>
                </c:pt>
                <c:pt idx="5412">
                  <c:v>1.3280196470372801E-2</c:v>
                </c:pt>
                <c:pt idx="5413">
                  <c:v>1.3279956368839E-2</c:v>
                </c:pt>
                <c:pt idx="5414">
                  <c:v>1.3279728608972899E-2</c:v>
                </c:pt>
                <c:pt idx="5415">
                  <c:v>1.32795053369859E-2</c:v>
                </c:pt>
                <c:pt idx="5416">
                  <c:v>1.3279265235452101E-2</c:v>
                </c:pt>
                <c:pt idx="5417">
                  <c:v>1.32790352316464E-2</c:v>
                </c:pt>
                <c:pt idx="5418">
                  <c:v>1.32788130816291E-2</c:v>
                </c:pt>
                <c:pt idx="5419">
                  <c:v>1.32785718581256E-2</c:v>
                </c:pt>
                <c:pt idx="5420">
                  <c:v>1.32783440982594E-2</c:v>
                </c:pt>
                <c:pt idx="5421">
                  <c:v>1.32781107285443E-2</c:v>
                </c:pt>
                <c:pt idx="5422">
                  <c:v>1.32778695050408E-2</c:v>
                </c:pt>
                <c:pt idx="5423">
                  <c:v>1.3277637257295499E-2</c:v>
                </c:pt>
                <c:pt idx="5424">
                  <c:v>1.32774117413689E-2</c:v>
                </c:pt>
                <c:pt idx="5425">
                  <c:v>1.3277183981502801E-2</c:v>
                </c:pt>
                <c:pt idx="5426">
                  <c:v>1.32769371481503E-2</c:v>
                </c:pt>
                <c:pt idx="5427">
                  <c:v>1.3276694802676899E-2</c:v>
                </c:pt>
                <c:pt idx="5428">
                  <c:v>1.32764805064482E-2</c:v>
                </c:pt>
                <c:pt idx="5429">
                  <c:v>1.32762213314281E-2</c:v>
                </c:pt>
                <c:pt idx="5430">
                  <c:v>1.32759498147403E-2</c:v>
                </c:pt>
                <c:pt idx="5431">
                  <c:v>1.3275748982149E-2</c:v>
                </c:pt>
                <c:pt idx="5432">
                  <c:v>1.32754875631893E-2</c:v>
                </c:pt>
                <c:pt idx="5433">
                  <c:v>1.32752665351419E-2</c:v>
                </c:pt>
                <c:pt idx="5434">
                  <c:v>1.3275030921487199E-2</c:v>
                </c:pt>
                <c:pt idx="5435">
                  <c:v>1.32748110154096E-2</c:v>
                </c:pt>
                <c:pt idx="5436">
                  <c:v>1.32745552062988E-2</c:v>
                </c:pt>
                <c:pt idx="5437">
                  <c:v>1.32743397881003E-2</c:v>
                </c:pt>
                <c:pt idx="5438">
                  <c:v>1.32740806130802E-2</c:v>
                </c:pt>
                <c:pt idx="5439">
                  <c:v>1.32738102183622E-2</c:v>
                </c:pt>
                <c:pt idx="5440">
                  <c:v>1.32736183615292E-2</c:v>
                </c:pt>
                <c:pt idx="5441">
                  <c:v>1.32733827478745E-2</c:v>
                </c:pt>
                <c:pt idx="5442">
                  <c:v>1.3273120206945099E-2</c:v>
                </c:pt>
                <c:pt idx="5443">
                  <c:v>1.3272899178897599E-2</c:v>
                </c:pt>
                <c:pt idx="5444">
                  <c:v>1.32726826387293E-2</c:v>
                </c:pt>
                <c:pt idx="5445">
                  <c:v>1.32724548788632E-2</c:v>
                </c:pt>
                <c:pt idx="5446">
                  <c:v>1.32722024356618E-2</c:v>
                </c:pt>
                <c:pt idx="5447">
                  <c:v>1.32719993591309E-2</c:v>
                </c:pt>
                <c:pt idx="5448">
                  <c:v>1.3271764867446001E-2</c:v>
                </c:pt>
                <c:pt idx="5449">
                  <c:v>1.3271498960607199E-2</c:v>
                </c:pt>
                <c:pt idx="5450">
                  <c:v>1.3271289152257599E-2</c:v>
                </c:pt>
                <c:pt idx="5451">
                  <c:v>1.32710916855756E-2</c:v>
                </c:pt>
                <c:pt idx="5452">
                  <c:v>1.32708111931296E-2</c:v>
                </c:pt>
                <c:pt idx="5453">
                  <c:v>1.32705464082606E-2</c:v>
                </c:pt>
                <c:pt idx="5454">
                  <c:v>1.32703287461225E-2</c:v>
                </c:pt>
                <c:pt idx="5455">
                  <c:v>1.3270107718075E-2</c:v>
                </c:pt>
                <c:pt idx="5456">
                  <c:v>1.32698563968434E-2</c:v>
                </c:pt>
                <c:pt idx="5457">
                  <c:v>1.3269621905158501E-2</c:v>
                </c:pt>
                <c:pt idx="5458">
                  <c:v>1.32693941452924E-2</c:v>
                </c:pt>
                <c:pt idx="5459">
                  <c:v>1.32691372142119E-2</c:v>
                </c:pt>
                <c:pt idx="5460">
                  <c:v>1.32688858929802E-2</c:v>
                </c:pt>
                <c:pt idx="5461">
                  <c:v>1.3268651401295401E-2</c:v>
                </c:pt>
                <c:pt idx="5462">
                  <c:v>1.3268423641429199E-2</c:v>
                </c:pt>
                <c:pt idx="5463">
                  <c:v>1.32682082232307E-2</c:v>
                </c:pt>
                <c:pt idx="5464">
                  <c:v>1.3268011878518501E-2</c:v>
                </c:pt>
                <c:pt idx="5465">
                  <c:v>1.32677796307732E-2</c:v>
                </c:pt>
                <c:pt idx="5466">
                  <c:v>1.3267510358025E-2</c:v>
                </c:pt>
                <c:pt idx="5467">
                  <c:v>1.3267281476189101E-2</c:v>
                </c:pt>
                <c:pt idx="5468">
                  <c:v>1.32670907413258E-2</c:v>
                </c:pt>
                <c:pt idx="5469">
                  <c:v>1.32668483958525E-2</c:v>
                </c:pt>
                <c:pt idx="5470">
                  <c:v>1.32665880988626E-2</c:v>
                </c:pt>
                <c:pt idx="5471">
                  <c:v>1.32663378996008E-2</c:v>
                </c:pt>
                <c:pt idx="5472">
                  <c:v>1.32661101397346E-2</c:v>
                </c:pt>
                <c:pt idx="5473">
                  <c:v>1.3265882379868499E-2</c:v>
                </c:pt>
                <c:pt idx="5474">
                  <c:v>1.32656725715188E-2</c:v>
                </c:pt>
                <c:pt idx="5475">
                  <c:v>1.32653920790728E-2</c:v>
                </c:pt>
                <c:pt idx="5476">
                  <c:v>1.32651609532973E-2</c:v>
                </c:pt>
                <c:pt idx="5477">
                  <c:v>1.3264941047219699E-2</c:v>
                </c:pt>
                <c:pt idx="5478">
                  <c:v>1.3264688604018301E-2</c:v>
                </c:pt>
                <c:pt idx="5479">
                  <c:v>1.32644832835478E-2</c:v>
                </c:pt>
                <c:pt idx="5480">
                  <c:v>1.3264191571404E-2</c:v>
                </c:pt>
                <c:pt idx="5481">
                  <c:v>1.32639817630543E-2</c:v>
                </c:pt>
                <c:pt idx="5482">
                  <c:v>1.3263785418342101E-2</c:v>
                </c:pt>
                <c:pt idx="5483">
                  <c:v>1.3263532975140701E-2</c:v>
                </c:pt>
                <c:pt idx="5484">
                  <c:v>1.3263315313002601E-2</c:v>
                </c:pt>
                <c:pt idx="5485">
                  <c:v>1.32630729675293E-2</c:v>
                </c:pt>
                <c:pt idx="5486">
                  <c:v>1.32628440856934E-2</c:v>
                </c:pt>
                <c:pt idx="5487">
                  <c:v>1.32626241796157E-2</c:v>
                </c:pt>
                <c:pt idx="5488">
                  <c:v>1.32623728583841E-2</c:v>
                </c:pt>
                <c:pt idx="5489">
                  <c:v>1.32621888553395E-2</c:v>
                </c:pt>
                <c:pt idx="5490">
                  <c:v>1.32618948992561E-2</c:v>
                </c:pt>
                <c:pt idx="5491">
                  <c:v>1.3261690700755399E-2</c:v>
                </c:pt>
                <c:pt idx="5492">
                  <c:v>1.3261484258315101E-2</c:v>
                </c:pt>
                <c:pt idx="5493">
                  <c:v>1.32612475226907E-2</c:v>
                </c:pt>
                <c:pt idx="5494">
                  <c:v>1.32609905916102E-2</c:v>
                </c:pt>
                <c:pt idx="5495">
                  <c:v>1.3260752734016E-2</c:v>
                </c:pt>
                <c:pt idx="5496">
                  <c:v>1.32605002908146E-2</c:v>
                </c:pt>
                <c:pt idx="5497">
                  <c:v>1.32602366279153E-2</c:v>
                </c:pt>
                <c:pt idx="5498">
                  <c:v>1.32600111119887E-2</c:v>
                </c:pt>
                <c:pt idx="5499">
                  <c:v>1.32597956937902E-2</c:v>
                </c:pt>
                <c:pt idx="5500">
                  <c:v>1.32595600801356E-2</c:v>
                </c:pt>
                <c:pt idx="5501">
                  <c:v>1.3259351393755701E-2</c:v>
                </c:pt>
                <c:pt idx="5502">
                  <c:v>1.32590709013097E-2</c:v>
                </c:pt>
                <c:pt idx="5503">
                  <c:v>1.32588610929601E-2</c:v>
                </c:pt>
                <c:pt idx="5504">
                  <c:v>1.3258624357335699E-2</c:v>
                </c:pt>
                <c:pt idx="5505">
                  <c:v>1.3258421280804801E-2</c:v>
                </c:pt>
                <c:pt idx="5506">
                  <c:v>1.32581901550293E-2</c:v>
                </c:pt>
                <c:pt idx="5507">
                  <c:v>1.32579702489516E-2</c:v>
                </c:pt>
                <c:pt idx="5508">
                  <c:v>1.32576740489287E-2</c:v>
                </c:pt>
                <c:pt idx="5509">
                  <c:v>1.32574676064884E-2</c:v>
                </c:pt>
                <c:pt idx="5510">
                  <c:v>1.3257219651166101E-2</c:v>
                </c:pt>
                <c:pt idx="5511">
                  <c:v>1.3257046867819399E-2</c:v>
                </c:pt>
                <c:pt idx="5512">
                  <c:v>1.32567764731014E-2</c:v>
                </c:pt>
                <c:pt idx="5513">
                  <c:v>1.3256548713235301E-2</c:v>
                </c:pt>
                <c:pt idx="5514">
                  <c:v>1.32563018798828E-2</c:v>
                </c:pt>
                <c:pt idx="5515">
                  <c:v>1.32560550465303E-2</c:v>
                </c:pt>
                <c:pt idx="5516">
                  <c:v>1.32558463601505E-2</c:v>
                </c:pt>
                <c:pt idx="5517">
                  <c:v>1.32556545033174E-2</c:v>
                </c:pt>
                <c:pt idx="5518">
                  <c:v>1.3255376254811E-2</c:v>
                </c:pt>
                <c:pt idx="5519">
                  <c:v>1.32551653244916E-2</c:v>
                </c:pt>
                <c:pt idx="5520">
                  <c:v>1.3254926344927601E-2</c:v>
                </c:pt>
                <c:pt idx="5521">
                  <c:v>1.3254703072940599E-2</c:v>
                </c:pt>
                <c:pt idx="5522">
                  <c:v>1.3254451751708999E-2</c:v>
                </c:pt>
                <c:pt idx="5523">
                  <c:v>1.3254231845631299E-2</c:v>
                </c:pt>
                <c:pt idx="5524">
                  <c:v>1.3253954719094701E-2</c:v>
                </c:pt>
                <c:pt idx="5525">
                  <c:v>1.3253726959228501E-2</c:v>
                </c:pt>
                <c:pt idx="5526">
                  <c:v>1.3253500321332099E-2</c:v>
                </c:pt>
                <c:pt idx="5527">
                  <c:v>1.32532759273753E-2</c:v>
                </c:pt>
                <c:pt idx="5528">
                  <c:v>1.32530515334185E-2</c:v>
                </c:pt>
                <c:pt idx="5529">
                  <c:v>1.32527833826402E-2</c:v>
                </c:pt>
                <c:pt idx="5530">
                  <c:v>1.32525601106531E-2</c:v>
                </c:pt>
                <c:pt idx="5531">
                  <c:v>1.3252315521240199E-2</c:v>
                </c:pt>
                <c:pt idx="5532">
                  <c:v>1.32521371280446E-2</c:v>
                </c:pt>
                <c:pt idx="5533">
                  <c:v>1.3251888050752499E-2</c:v>
                </c:pt>
                <c:pt idx="5534">
                  <c:v>1.3251689462100801E-2</c:v>
                </c:pt>
                <c:pt idx="5535">
                  <c:v>1.32514448726878E-2</c:v>
                </c:pt>
                <c:pt idx="5536">
                  <c:v>1.32512058931239E-2</c:v>
                </c:pt>
                <c:pt idx="5537">
                  <c:v>1.32509848650764E-2</c:v>
                </c:pt>
                <c:pt idx="5538">
                  <c:v>1.32507571052102E-2</c:v>
                </c:pt>
                <c:pt idx="5539">
                  <c:v>1.32505113938275E-2</c:v>
                </c:pt>
                <c:pt idx="5540">
                  <c:v>1.32502510968377E-2</c:v>
                </c:pt>
                <c:pt idx="5541">
                  <c:v>1.3250021093031901E-2</c:v>
                </c:pt>
                <c:pt idx="5542">
                  <c:v>1.3249807918772999E-2</c:v>
                </c:pt>
                <c:pt idx="5543">
                  <c:v>1.3249555475571601E-2</c:v>
                </c:pt>
                <c:pt idx="5544">
                  <c:v>1.3249346789191801E-2</c:v>
                </c:pt>
                <c:pt idx="5545">
                  <c:v>1.32491134194767E-2</c:v>
                </c:pt>
                <c:pt idx="5546">
                  <c:v>1.3248856488396099E-2</c:v>
                </c:pt>
                <c:pt idx="5547">
                  <c:v>1.3248579361859501E-2</c:v>
                </c:pt>
                <c:pt idx="5548">
                  <c:v>1.3248395358814899E-2</c:v>
                </c:pt>
                <c:pt idx="5549">
                  <c:v>1.32481978921329E-2</c:v>
                </c:pt>
                <c:pt idx="5550">
                  <c:v>1.3247975742115701E-2</c:v>
                </c:pt>
                <c:pt idx="5551">
                  <c:v>1.32477019814884E-2</c:v>
                </c:pt>
                <c:pt idx="5552">
                  <c:v>1.3247468611773301E-2</c:v>
                </c:pt>
                <c:pt idx="5553">
                  <c:v>1.3247249827665401E-2</c:v>
                </c:pt>
                <c:pt idx="5554">
                  <c:v>1.32469738230986E-2</c:v>
                </c:pt>
                <c:pt idx="5555">
                  <c:v>1.3246742697323099E-2</c:v>
                </c:pt>
                <c:pt idx="5556">
                  <c:v>1.32465070836684E-2</c:v>
                </c:pt>
                <c:pt idx="5557">
                  <c:v>1.3246296153349E-2</c:v>
                </c:pt>
                <c:pt idx="5558">
                  <c:v>1.3246056051815299E-2</c:v>
                </c:pt>
                <c:pt idx="5559">
                  <c:v>1.32458249260398E-2</c:v>
                </c:pt>
                <c:pt idx="5560">
                  <c:v>1.3245622971478599E-2</c:v>
                </c:pt>
                <c:pt idx="5561">
                  <c:v>1.3245389601763601E-2</c:v>
                </c:pt>
                <c:pt idx="5562">
                  <c:v>1.32451337926528E-2</c:v>
                </c:pt>
                <c:pt idx="5563">
                  <c:v>1.32448948130888E-2</c:v>
                </c:pt>
                <c:pt idx="5564">
                  <c:v>1.3244649101706101E-2</c:v>
                </c:pt>
                <c:pt idx="5565">
                  <c:v>1.3244448269114801E-2</c:v>
                </c:pt>
                <c:pt idx="5566">
                  <c:v>1.3244212655460099E-2</c:v>
                </c:pt>
                <c:pt idx="5567">
                  <c:v>1.32439961152918E-2</c:v>
                </c:pt>
                <c:pt idx="5568">
                  <c:v>1.3243769477395501E-2</c:v>
                </c:pt>
                <c:pt idx="5569">
                  <c:v>1.3243539473589701E-2</c:v>
                </c:pt>
                <c:pt idx="5570">
                  <c:v>1.3243281420539399E-2</c:v>
                </c:pt>
                <c:pt idx="5571">
                  <c:v>1.3243088441736601E-2</c:v>
                </c:pt>
                <c:pt idx="5572">
                  <c:v>1.32428337545956E-2</c:v>
                </c:pt>
                <c:pt idx="5573">
                  <c:v>1.32425779454848E-2</c:v>
                </c:pt>
                <c:pt idx="5574">
                  <c:v>1.32423255022834E-2</c:v>
                </c:pt>
                <c:pt idx="5575">
                  <c:v>1.3242148231057601E-2</c:v>
                </c:pt>
                <c:pt idx="5576">
                  <c:v>1.3241869982551099E-2</c:v>
                </c:pt>
                <c:pt idx="5577">
                  <c:v>1.32416803696576E-2</c:v>
                </c:pt>
                <c:pt idx="5578">
                  <c:v>1.32413942673627E-2</c:v>
                </c:pt>
                <c:pt idx="5579">
                  <c:v>1.3241179971134E-2</c:v>
                </c:pt>
                <c:pt idx="5580">
                  <c:v>1.3240966796875E-2</c:v>
                </c:pt>
                <c:pt idx="5581">
                  <c:v>1.3240727817310999E-2</c:v>
                </c:pt>
                <c:pt idx="5582">
                  <c:v>1.32404563006233E-2</c:v>
                </c:pt>
                <c:pt idx="5583">
                  <c:v>1.32402296627269E-2</c:v>
                </c:pt>
                <c:pt idx="5584">
                  <c:v>1.3239999658921199E-2</c:v>
                </c:pt>
                <c:pt idx="5585">
                  <c:v>1.3239756191478101E-2</c:v>
                </c:pt>
                <c:pt idx="5586">
                  <c:v>1.32395531149472E-2</c:v>
                </c:pt>
                <c:pt idx="5587">
                  <c:v>1.32393062815947E-2</c:v>
                </c:pt>
                <c:pt idx="5588">
                  <c:v>1.32390919853659E-2</c:v>
                </c:pt>
                <c:pt idx="5589">
                  <c:v>1.3238837298225E-2</c:v>
                </c:pt>
                <c:pt idx="5590">
                  <c:v>1.32386308557847E-2</c:v>
                </c:pt>
                <c:pt idx="5591">
                  <c:v>1.3238376168643699E-2</c:v>
                </c:pt>
                <c:pt idx="5592">
                  <c:v>1.32381214815028E-2</c:v>
                </c:pt>
                <c:pt idx="5593">
                  <c:v>1.3237915039062499E-2</c:v>
                </c:pt>
                <c:pt idx="5594">
                  <c:v>1.3237656986012199E-2</c:v>
                </c:pt>
                <c:pt idx="5595">
                  <c:v>1.32374572753906E-2</c:v>
                </c:pt>
                <c:pt idx="5596">
                  <c:v>1.32372171738568E-2</c:v>
                </c:pt>
                <c:pt idx="5597">
                  <c:v>1.3236966974595E-2</c:v>
                </c:pt>
                <c:pt idx="5598">
                  <c:v>1.32367044336656E-2</c:v>
                </c:pt>
                <c:pt idx="5599">
                  <c:v>1.3236463210161999E-2</c:v>
                </c:pt>
                <c:pt idx="5600">
                  <c:v>1.32362388162052E-2</c:v>
                </c:pt>
                <c:pt idx="5601">
                  <c:v>1.32360200320973E-2</c:v>
                </c:pt>
                <c:pt idx="5602">
                  <c:v>1.3235774320714599E-2</c:v>
                </c:pt>
                <c:pt idx="5603">
                  <c:v>1.32355117797852E-2</c:v>
                </c:pt>
                <c:pt idx="5604">
                  <c:v>1.3235287385828401E-2</c:v>
                </c:pt>
                <c:pt idx="5605">
                  <c:v>1.32350753335392E-2</c:v>
                </c:pt>
                <c:pt idx="5606">
                  <c:v>1.3234844207763699E-2</c:v>
                </c:pt>
                <c:pt idx="5607">
                  <c:v>1.3234622057746399E-2</c:v>
                </c:pt>
                <c:pt idx="5608">
                  <c:v>1.32343662486357E-2</c:v>
                </c:pt>
                <c:pt idx="5609">
                  <c:v>1.32341138054343E-2</c:v>
                </c:pt>
                <c:pt idx="5610">
                  <c:v>1.3233918582691901E-2</c:v>
                </c:pt>
                <c:pt idx="5611">
                  <c:v>1.3233658285702001E-2</c:v>
                </c:pt>
                <c:pt idx="5612">
                  <c:v>1.32334013546214E-2</c:v>
                </c:pt>
                <c:pt idx="5613">
                  <c:v>1.32331713508157E-2</c:v>
                </c:pt>
                <c:pt idx="5614">
                  <c:v>1.32329458348891E-2</c:v>
                </c:pt>
                <c:pt idx="5615">
                  <c:v>1.32327001235064E-2</c:v>
                </c:pt>
                <c:pt idx="5616">
                  <c:v>1.3232455534093499E-2</c:v>
                </c:pt>
                <c:pt idx="5617">
                  <c:v>1.32322176764993E-2</c:v>
                </c:pt>
                <c:pt idx="5618">
                  <c:v>1.32319977704216E-2</c:v>
                </c:pt>
                <c:pt idx="5619">
                  <c:v>1.3231776742374199E-2</c:v>
                </c:pt>
                <c:pt idx="5620">
                  <c:v>1.32315456165987E-2</c:v>
                </c:pt>
                <c:pt idx="5621">
                  <c:v>1.3231315612793001E-2</c:v>
                </c:pt>
                <c:pt idx="5622">
                  <c:v>1.3231086730956999E-2</c:v>
                </c:pt>
                <c:pt idx="5623">
                  <c:v>1.32308320438161E-2</c:v>
                </c:pt>
                <c:pt idx="5624">
                  <c:v>1.3230625601375799E-2</c:v>
                </c:pt>
                <c:pt idx="5625">
                  <c:v>1.3230373158174401E-2</c:v>
                </c:pt>
                <c:pt idx="5626">
                  <c:v>1.32301386664895E-2</c:v>
                </c:pt>
                <c:pt idx="5627">
                  <c:v>1.32298985649558E-2</c:v>
                </c:pt>
                <c:pt idx="5628">
                  <c:v>1.32296966103946E-2</c:v>
                </c:pt>
                <c:pt idx="5629">
                  <c:v>1.3229485680075301E-2</c:v>
                </c:pt>
                <c:pt idx="5630">
                  <c:v>1.3229237724753E-2</c:v>
                </c:pt>
                <c:pt idx="5631">
                  <c:v>1.3229040258071E-2</c:v>
                </c:pt>
                <c:pt idx="5632">
                  <c:v>1.32287900588092E-2</c:v>
                </c:pt>
                <c:pt idx="5633">
                  <c:v>1.32285219080308E-2</c:v>
                </c:pt>
                <c:pt idx="5634">
                  <c:v>1.3228307611802E-2</c:v>
                </c:pt>
                <c:pt idx="5635">
                  <c:v>1.3228071998147401E-2</c:v>
                </c:pt>
                <c:pt idx="5636">
                  <c:v>1.3227852092069701E-2</c:v>
                </c:pt>
                <c:pt idx="5637">
                  <c:v>1.32276187223547E-2</c:v>
                </c:pt>
                <c:pt idx="5638">
                  <c:v>1.32273584253648E-2</c:v>
                </c:pt>
                <c:pt idx="5639">
                  <c:v>1.3227123933679899E-2</c:v>
                </c:pt>
                <c:pt idx="5640">
                  <c:v>1.3226914125330299E-2</c:v>
                </c:pt>
                <c:pt idx="5641">
                  <c:v>1.32266459745519E-2</c:v>
                </c:pt>
                <c:pt idx="5642">
                  <c:v>1.32264159707462E-2</c:v>
                </c:pt>
                <c:pt idx="5643">
                  <c:v>1.3226154551786501E-2</c:v>
                </c:pt>
                <c:pt idx="5644">
                  <c:v>1.3225964938893E-2</c:v>
                </c:pt>
                <c:pt idx="5645">
                  <c:v>1.3225712495691599E-2</c:v>
                </c:pt>
                <c:pt idx="5646">
                  <c:v>1.32254802479463E-2</c:v>
                </c:pt>
                <c:pt idx="5647">
                  <c:v>1.3225253610049999E-2</c:v>
                </c:pt>
                <c:pt idx="5648">
                  <c:v>1.32250101426068E-2</c:v>
                </c:pt>
                <c:pt idx="5649">
                  <c:v>1.32247711630429E-2</c:v>
                </c:pt>
                <c:pt idx="5650">
                  <c:v>1.3224537793327801E-2</c:v>
                </c:pt>
                <c:pt idx="5651">
                  <c:v>1.3224285350126401E-2</c:v>
                </c:pt>
                <c:pt idx="5652">
                  <c:v>1.3224060956169599E-2</c:v>
                </c:pt>
                <c:pt idx="5653">
                  <c:v>1.32238432940315E-2</c:v>
                </c:pt>
                <c:pt idx="5654">
                  <c:v>1.3223565045525E-2</c:v>
                </c:pt>
                <c:pt idx="5655">
                  <c:v>1.32233148462632E-2</c:v>
                </c:pt>
                <c:pt idx="5656">
                  <c:v>1.32231308432186E-2</c:v>
                </c:pt>
                <c:pt idx="5657">
                  <c:v>1.3222879521987E-2</c:v>
                </c:pt>
                <c:pt idx="5658">
                  <c:v>1.32226865431842E-2</c:v>
                </c:pt>
                <c:pt idx="5659">
                  <c:v>1.3222432978013E-2</c:v>
                </c:pt>
                <c:pt idx="5660">
                  <c:v>1.3222227657542499E-2</c:v>
                </c:pt>
                <c:pt idx="5661">
                  <c:v>1.32219987757066E-2</c:v>
                </c:pt>
                <c:pt idx="5662">
                  <c:v>1.32217452105354E-2</c:v>
                </c:pt>
                <c:pt idx="5663">
                  <c:v>1.3221507352941199E-2</c:v>
                </c:pt>
                <c:pt idx="5664">
                  <c:v>1.3221252665800201E-2</c:v>
                </c:pt>
                <c:pt idx="5665">
                  <c:v>1.32210159301758E-2</c:v>
                </c:pt>
                <c:pt idx="5666">
                  <c:v>1.32208139756147E-2</c:v>
                </c:pt>
                <c:pt idx="5667">
                  <c:v>1.3220567142262199E-2</c:v>
                </c:pt>
                <c:pt idx="5668">
                  <c:v>1.32203247967888E-2</c:v>
                </c:pt>
                <c:pt idx="5669">
                  <c:v>1.3220101524801801E-2</c:v>
                </c:pt>
                <c:pt idx="5670">
                  <c:v>1.3219892838422001E-2</c:v>
                </c:pt>
                <c:pt idx="5671">
                  <c:v>1.32196706884048E-2</c:v>
                </c:pt>
                <c:pt idx="5672">
                  <c:v>1.32194440505084E-2</c:v>
                </c:pt>
                <c:pt idx="5673">
                  <c:v>1.3219198339125699E-2</c:v>
                </c:pt>
                <c:pt idx="5674">
                  <c:v>1.32189750671387E-2</c:v>
                </c:pt>
                <c:pt idx="5675">
                  <c:v>1.3218699062571801E-2</c:v>
                </c:pt>
                <c:pt idx="5676">
                  <c:v>1.3218480278463901E-2</c:v>
                </c:pt>
                <c:pt idx="5677">
                  <c:v>1.3218223347383399E-2</c:v>
                </c:pt>
                <c:pt idx="5678">
                  <c:v>1.3217969782212201E-2</c:v>
                </c:pt>
                <c:pt idx="5679">
                  <c:v>1.32177756814396E-2</c:v>
                </c:pt>
                <c:pt idx="5680">
                  <c:v>1.3217540067784901E-2</c:v>
                </c:pt>
                <c:pt idx="5681">
                  <c:v>1.3217292112462699E-2</c:v>
                </c:pt>
                <c:pt idx="5682">
                  <c:v>1.3217071084415199E-2</c:v>
                </c:pt>
                <c:pt idx="5683">
                  <c:v>1.3216855666216699E-2</c:v>
                </c:pt>
                <c:pt idx="5684">
                  <c:v>1.3216641369987899E-2</c:v>
                </c:pt>
                <c:pt idx="5685">
                  <c:v>1.32163676093606E-2</c:v>
                </c:pt>
                <c:pt idx="5686">
                  <c:v>1.3216099458582301E-2</c:v>
                </c:pt>
                <c:pt idx="5687">
                  <c:v>1.32159042358398E-2</c:v>
                </c:pt>
                <c:pt idx="5688">
                  <c:v>1.3215685451732E-2</c:v>
                </c:pt>
                <c:pt idx="5689">
                  <c:v>1.3215449838077299E-2</c:v>
                </c:pt>
                <c:pt idx="5690">
                  <c:v>1.32152142244227E-2</c:v>
                </c:pt>
                <c:pt idx="5691">
                  <c:v>1.3214952805463E-2</c:v>
                </c:pt>
                <c:pt idx="5692">
                  <c:v>1.32147429971134E-2</c:v>
                </c:pt>
                <c:pt idx="5693">
                  <c:v>1.3214520847096199E-2</c:v>
                </c:pt>
                <c:pt idx="5694">
                  <c:v>1.32142313788919E-2</c:v>
                </c:pt>
                <c:pt idx="5695">
                  <c:v>1.3214015960693401E-2</c:v>
                </c:pt>
                <c:pt idx="5696">
                  <c:v>1.32138106402229E-2</c:v>
                </c:pt>
                <c:pt idx="5697">
                  <c:v>1.32135413674747E-2</c:v>
                </c:pt>
                <c:pt idx="5698">
                  <c:v>1.3213309119729399E-2</c:v>
                </c:pt>
                <c:pt idx="5699">
                  <c:v>1.3213066774256099E-2</c:v>
                </c:pt>
                <c:pt idx="5700">
                  <c:v>1.32128378924202E-2</c:v>
                </c:pt>
                <c:pt idx="5701">
                  <c:v>1.3212644913617301E-2</c:v>
                </c:pt>
                <c:pt idx="5702">
                  <c:v>1.32124137878418E-2</c:v>
                </c:pt>
                <c:pt idx="5703">
                  <c:v>1.32121882719152E-2</c:v>
                </c:pt>
                <c:pt idx="5704">
                  <c:v>1.32119448044721E-2</c:v>
                </c:pt>
                <c:pt idx="5705">
                  <c:v>1.32117305082433E-2</c:v>
                </c:pt>
                <c:pt idx="5706">
                  <c:v>1.32114758211024E-2</c:v>
                </c:pt>
                <c:pt idx="5707">
                  <c:v>1.32112660127528E-2</c:v>
                </c:pt>
                <c:pt idx="5708">
                  <c:v>1.32110472286449E-2</c:v>
                </c:pt>
                <c:pt idx="5709">
                  <c:v>1.32107689801384E-2</c:v>
                </c:pt>
                <c:pt idx="5710">
                  <c:v>1.3210514292997501E-2</c:v>
                </c:pt>
                <c:pt idx="5711">
                  <c:v>1.3210287655101099E-2</c:v>
                </c:pt>
                <c:pt idx="5712">
                  <c:v>1.3210037455839299E-2</c:v>
                </c:pt>
                <c:pt idx="5713">
                  <c:v>1.32098074520335E-2</c:v>
                </c:pt>
                <c:pt idx="5714">
                  <c:v>1.32095841800465E-2</c:v>
                </c:pt>
                <c:pt idx="5715">
                  <c:v>1.32093317368451E-2</c:v>
                </c:pt>
                <c:pt idx="5716">
                  <c:v>1.32091129527372E-2</c:v>
                </c:pt>
                <c:pt idx="5717">
                  <c:v>1.3208884070901299E-2</c:v>
                </c:pt>
                <c:pt idx="5718">
                  <c:v>1.32087011898265E-2</c:v>
                </c:pt>
                <c:pt idx="5719">
                  <c:v>1.3208456600413599E-2</c:v>
                </c:pt>
                <c:pt idx="5720">
                  <c:v>1.32082389382755E-2</c:v>
                </c:pt>
                <c:pt idx="5721">
                  <c:v>1.3207985373104299E-2</c:v>
                </c:pt>
                <c:pt idx="5722">
                  <c:v>1.3207778930664099E-2</c:v>
                </c:pt>
                <c:pt idx="5723">
                  <c:v>1.3207526487462699E-2</c:v>
                </c:pt>
                <c:pt idx="5724">
                  <c:v>1.3207303215475599E-2</c:v>
                </c:pt>
                <c:pt idx="5725">
                  <c:v>1.3207020479090101E-2</c:v>
                </c:pt>
                <c:pt idx="5726">
                  <c:v>1.3206794963163499E-2</c:v>
                </c:pt>
                <c:pt idx="5727">
                  <c:v>1.32065705692067E-2</c:v>
                </c:pt>
                <c:pt idx="5728">
                  <c:v>1.32063416873707E-2</c:v>
                </c:pt>
                <c:pt idx="5729">
                  <c:v>1.32061049517463E-2</c:v>
                </c:pt>
                <c:pt idx="5730">
                  <c:v>1.32058794358197E-2</c:v>
                </c:pt>
                <c:pt idx="5731">
                  <c:v>1.3205648310044201E-2</c:v>
                </c:pt>
                <c:pt idx="5732">
                  <c:v>1.32054126963896E-2</c:v>
                </c:pt>
                <c:pt idx="5733">
                  <c:v>1.3205182692583899E-2</c:v>
                </c:pt>
                <c:pt idx="5734">
                  <c:v>1.32049560546875E-2</c:v>
                </c:pt>
                <c:pt idx="5735">
                  <c:v>1.3204749612247201E-2</c:v>
                </c:pt>
                <c:pt idx="5736">
                  <c:v>1.3204492681166699E-2</c:v>
                </c:pt>
                <c:pt idx="5737">
                  <c:v>1.32042593114516E-2</c:v>
                </c:pt>
                <c:pt idx="5738">
                  <c:v>1.32040539909812E-2</c:v>
                </c:pt>
                <c:pt idx="5739">
                  <c:v>1.32038385727826E-2</c:v>
                </c:pt>
                <c:pt idx="5740">
                  <c:v>1.3203599593218599E-2</c:v>
                </c:pt>
                <c:pt idx="5741">
                  <c:v>1.32033538818359E-2</c:v>
                </c:pt>
                <c:pt idx="5742">
                  <c:v>1.32031081704532E-2</c:v>
                </c:pt>
                <c:pt idx="5743">
                  <c:v>1.3202882654526699E-2</c:v>
                </c:pt>
                <c:pt idx="5744">
                  <c:v>1.3202668358297901E-2</c:v>
                </c:pt>
                <c:pt idx="5745">
                  <c:v>1.3202423768885E-2</c:v>
                </c:pt>
                <c:pt idx="5746">
                  <c:v>1.32022027408375E-2</c:v>
                </c:pt>
                <c:pt idx="5747">
                  <c:v>1.32019603953642E-2</c:v>
                </c:pt>
                <c:pt idx="5748">
                  <c:v>1.32017584408031E-2</c:v>
                </c:pt>
                <c:pt idx="5749">
                  <c:v>1.32015059976017E-2</c:v>
                </c:pt>
                <c:pt idx="5750">
                  <c:v>1.32012793597053E-2</c:v>
                </c:pt>
                <c:pt idx="5751">
                  <c:v>1.32010527218089E-2</c:v>
                </c:pt>
                <c:pt idx="5752">
                  <c:v>1.3200796912698201E-2</c:v>
                </c:pt>
                <c:pt idx="5753">
                  <c:v>1.3200581494499699E-2</c:v>
                </c:pt>
                <c:pt idx="5754">
                  <c:v>1.3200333539177401E-2</c:v>
                </c:pt>
                <c:pt idx="5755">
                  <c:v>1.3200074364157301E-2</c:v>
                </c:pt>
                <c:pt idx="5756">
                  <c:v>1.3199898214901201E-2</c:v>
                </c:pt>
                <c:pt idx="5757">
                  <c:v>1.31996670891257E-2</c:v>
                </c:pt>
                <c:pt idx="5758">
                  <c:v>1.31994112800149E-2</c:v>
                </c:pt>
                <c:pt idx="5759">
                  <c:v>1.3199173422420701E-2</c:v>
                </c:pt>
                <c:pt idx="5760">
                  <c:v>1.31989456625546E-2</c:v>
                </c:pt>
                <c:pt idx="5761">
                  <c:v>1.31987223905676E-2</c:v>
                </c:pt>
                <c:pt idx="5762">
                  <c:v>1.31984744352453E-2</c:v>
                </c:pt>
                <c:pt idx="5763">
                  <c:v>1.31982612609863E-2</c:v>
                </c:pt>
                <c:pt idx="5764">
                  <c:v>1.31980323791504E-2</c:v>
                </c:pt>
                <c:pt idx="5765">
                  <c:v>1.31978293026195E-2</c:v>
                </c:pt>
                <c:pt idx="5766">
                  <c:v>1.31975600298713E-2</c:v>
                </c:pt>
                <c:pt idx="5767">
                  <c:v>1.31973087086397E-2</c:v>
                </c:pt>
                <c:pt idx="5768">
                  <c:v>1.31971314374138E-2</c:v>
                </c:pt>
                <c:pt idx="5769">
                  <c:v>1.3196864408605199E-2</c:v>
                </c:pt>
                <c:pt idx="5770">
                  <c:v>1.31966276729808E-2</c:v>
                </c:pt>
                <c:pt idx="5771">
                  <c:v>1.31963898153866E-2</c:v>
                </c:pt>
                <c:pt idx="5772">
                  <c:v>1.31962125441607E-2</c:v>
                </c:pt>
                <c:pt idx="5773">
                  <c:v>1.31959892721737E-2</c:v>
                </c:pt>
                <c:pt idx="5774">
                  <c:v>1.31957368289723E-2</c:v>
                </c:pt>
                <c:pt idx="5775">
                  <c:v>1.31955180448644E-2</c:v>
                </c:pt>
                <c:pt idx="5776">
                  <c:v>1.31952745774213E-2</c:v>
                </c:pt>
                <c:pt idx="5777">
                  <c:v>1.31950299880084E-2</c:v>
                </c:pt>
                <c:pt idx="5778">
                  <c:v>1.3194835887235801E-2</c:v>
                </c:pt>
                <c:pt idx="5779">
                  <c:v>1.31945598826689E-2</c:v>
                </c:pt>
                <c:pt idx="5780">
                  <c:v>1.3194347830379699E-2</c:v>
                </c:pt>
                <c:pt idx="5781">
                  <c:v>1.31941245583927E-2</c:v>
                </c:pt>
                <c:pt idx="5782">
                  <c:v>1.31939080182244E-2</c:v>
                </c:pt>
                <c:pt idx="5783">
                  <c:v>1.3193635379566899E-2</c:v>
                </c:pt>
                <c:pt idx="5784">
                  <c:v>1.31934300590964E-2</c:v>
                </c:pt>
                <c:pt idx="5785">
                  <c:v>1.31931675181669E-2</c:v>
                </c:pt>
                <c:pt idx="5786">
                  <c:v>1.3192944246179899E-2</c:v>
                </c:pt>
                <c:pt idx="5787">
                  <c:v>1.3192701900706601E-2</c:v>
                </c:pt>
                <c:pt idx="5788">
                  <c:v>1.3192484238568499E-2</c:v>
                </c:pt>
                <c:pt idx="5789">
                  <c:v>1.3192273308249101E-2</c:v>
                </c:pt>
                <c:pt idx="5790">
                  <c:v>1.31920320847455E-2</c:v>
                </c:pt>
                <c:pt idx="5791">
                  <c:v>1.31917807635139E-2</c:v>
                </c:pt>
                <c:pt idx="5792">
                  <c:v>1.31915731991039E-2</c:v>
                </c:pt>
                <c:pt idx="5793">
                  <c:v>1.3191338707419E-2</c:v>
                </c:pt>
                <c:pt idx="5794">
                  <c:v>1.31910873861874E-2</c:v>
                </c:pt>
                <c:pt idx="5795">
                  <c:v>1.3190868602079501E-2</c:v>
                </c:pt>
                <c:pt idx="5796">
                  <c:v>1.31906296225155E-2</c:v>
                </c:pt>
                <c:pt idx="5797">
                  <c:v>1.31903962528004E-2</c:v>
                </c:pt>
                <c:pt idx="5798">
                  <c:v>1.3190175224752999E-2</c:v>
                </c:pt>
                <c:pt idx="5799">
                  <c:v>1.3189936245189E-2</c:v>
                </c:pt>
                <c:pt idx="5800">
                  <c:v>1.31896905338063E-2</c:v>
                </c:pt>
                <c:pt idx="5801">
                  <c:v>1.3189458286061001E-2</c:v>
                </c:pt>
                <c:pt idx="5802">
                  <c:v>1.31892686731675E-2</c:v>
                </c:pt>
                <c:pt idx="5803">
                  <c:v>1.3188998278449601E-2</c:v>
                </c:pt>
                <c:pt idx="5804">
                  <c:v>1.31887952019187E-2</c:v>
                </c:pt>
                <c:pt idx="5805">
                  <c:v>1.3188550612505699E-2</c:v>
                </c:pt>
                <c:pt idx="5806">
                  <c:v>1.31883565117331E-2</c:v>
                </c:pt>
                <c:pt idx="5807">
                  <c:v>1.3188129873836701E-2</c:v>
                </c:pt>
                <c:pt idx="5808">
                  <c:v>1.3187871820786399E-2</c:v>
                </c:pt>
                <c:pt idx="5809">
                  <c:v>1.31876362071318E-2</c:v>
                </c:pt>
                <c:pt idx="5810">
                  <c:v>1.3187419666963501E-2</c:v>
                </c:pt>
                <c:pt idx="5811">
                  <c:v>1.31871638578527E-2</c:v>
                </c:pt>
                <c:pt idx="5812">
                  <c:v>1.31869562934427E-2</c:v>
                </c:pt>
                <c:pt idx="5813">
                  <c:v>1.31867161919089E-2</c:v>
                </c:pt>
                <c:pt idx="5814">
                  <c:v>1.3186479456284501E-2</c:v>
                </c:pt>
                <c:pt idx="5815">
                  <c:v>1.3186225891113301E-2</c:v>
                </c:pt>
                <c:pt idx="5816">
                  <c:v>1.3186031790340599E-2</c:v>
                </c:pt>
                <c:pt idx="5817">
                  <c:v>1.31857647615321E-2</c:v>
                </c:pt>
                <c:pt idx="5818">
                  <c:v>1.31855639289407E-2</c:v>
                </c:pt>
                <c:pt idx="5819">
                  <c:v>1.3185328315286101E-2</c:v>
                </c:pt>
                <c:pt idx="5820">
                  <c:v>1.3185103921329299E-2</c:v>
                </c:pt>
                <c:pt idx="5821">
                  <c:v>1.3184849234188299E-2</c:v>
                </c:pt>
                <c:pt idx="5822">
                  <c:v>1.3184599034926499E-2</c:v>
                </c:pt>
                <c:pt idx="5823">
                  <c:v>1.3184385860667501E-2</c:v>
                </c:pt>
                <c:pt idx="5824">
                  <c:v>1.31841468811035E-2</c:v>
                </c:pt>
                <c:pt idx="5825">
                  <c:v>1.31839348288143E-2</c:v>
                </c:pt>
                <c:pt idx="5826">
                  <c:v>1.31836823856129E-2</c:v>
                </c:pt>
                <c:pt idx="5827">
                  <c:v>1.31834501378676E-2</c:v>
                </c:pt>
                <c:pt idx="5828">
                  <c:v>1.3183220134061899E-2</c:v>
                </c:pt>
                <c:pt idx="5829">
                  <c:v>1.3182971056769899E-2</c:v>
                </c:pt>
                <c:pt idx="5830">
                  <c:v>1.31827354431152E-2</c:v>
                </c:pt>
                <c:pt idx="5831">
                  <c:v>1.31825256347656E-2</c:v>
                </c:pt>
                <c:pt idx="5832">
                  <c:v>1.3182305728688001E-2</c:v>
                </c:pt>
                <c:pt idx="5833">
                  <c:v>1.31820555294261E-2</c:v>
                </c:pt>
                <c:pt idx="5834">
                  <c:v>1.3181812061983E-2</c:v>
                </c:pt>
                <c:pt idx="5835">
                  <c:v>1.31815854240866E-2</c:v>
                </c:pt>
                <c:pt idx="5836">
                  <c:v>1.31813374687644E-2</c:v>
                </c:pt>
                <c:pt idx="5837">
                  <c:v>1.31811085869284E-2</c:v>
                </c:pt>
                <c:pt idx="5838">
                  <c:v>1.31808224846335E-2</c:v>
                </c:pt>
                <c:pt idx="5839">
                  <c:v>1.31805980906767E-2</c:v>
                </c:pt>
                <c:pt idx="5840">
                  <c:v>1.3180393892176E-2</c:v>
                </c:pt>
                <c:pt idx="5841">
                  <c:v>1.3180123497458099E-2</c:v>
                </c:pt>
                <c:pt idx="5842">
                  <c:v>1.3179911445168901E-2</c:v>
                </c:pt>
                <c:pt idx="5843">
                  <c:v>1.3179698270909901E-2</c:v>
                </c:pt>
                <c:pt idx="5844">
                  <c:v>1.3179431242101299E-2</c:v>
                </c:pt>
                <c:pt idx="5845">
                  <c:v>1.3179215823902799E-2</c:v>
                </c:pt>
                <c:pt idx="5846">
                  <c:v>1.3178965624640999E-2</c:v>
                </c:pt>
                <c:pt idx="5847">
                  <c:v>1.31787389867446E-2</c:v>
                </c:pt>
                <c:pt idx="5848">
                  <c:v>1.31784798117245E-2</c:v>
                </c:pt>
                <c:pt idx="5849">
                  <c:v>1.3178240832160499E-2</c:v>
                </c:pt>
                <c:pt idx="5850">
                  <c:v>1.31780130722943E-2</c:v>
                </c:pt>
                <c:pt idx="5851">
                  <c:v>1.31777572631836E-2</c:v>
                </c:pt>
                <c:pt idx="5852">
                  <c:v>1.31775115518009E-2</c:v>
                </c:pt>
                <c:pt idx="5853">
                  <c:v>1.31772938896628E-2</c:v>
                </c:pt>
                <c:pt idx="5854">
                  <c:v>1.31770762275247E-2</c:v>
                </c:pt>
                <c:pt idx="5855">
                  <c:v>1.31768585653866E-2</c:v>
                </c:pt>
                <c:pt idx="5856">
                  <c:v>1.3176625195671501E-2</c:v>
                </c:pt>
                <c:pt idx="5857">
                  <c:v>1.3176364898681601E-2</c:v>
                </c:pt>
                <c:pt idx="5858">
                  <c:v>1.3176156212301801E-2</c:v>
                </c:pt>
                <c:pt idx="5859">
                  <c:v>1.3175913866828501E-2</c:v>
                </c:pt>
                <c:pt idx="5860">
                  <c:v>1.31756760092343E-2</c:v>
                </c:pt>
                <c:pt idx="5861">
                  <c:v>1.3175434785730701E-2</c:v>
                </c:pt>
                <c:pt idx="5862">
                  <c:v>1.31752002940458E-2</c:v>
                </c:pt>
                <c:pt idx="5863">
                  <c:v>1.3174989363726399E-2</c:v>
                </c:pt>
                <c:pt idx="5864">
                  <c:v>1.3174755994011401E-2</c:v>
                </c:pt>
                <c:pt idx="5865">
                  <c:v>1.3174538331873299E-2</c:v>
                </c:pt>
                <c:pt idx="5866">
                  <c:v>1.31743049621582E-2</c:v>
                </c:pt>
                <c:pt idx="5867">
                  <c:v>1.31741030075971E-2</c:v>
                </c:pt>
                <c:pt idx="5868">
                  <c:v>1.3173847198486299E-2</c:v>
                </c:pt>
                <c:pt idx="5869">
                  <c:v>1.31735925113454E-2</c:v>
                </c:pt>
                <c:pt idx="5870">
                  <c:v>1.3173344556023101E-2</c:v>
                </c:pt>
                <c:pt idx="5871">
                  <c:v>1.31731145522174E-2</c:v>
                </c:pt>
                <c:pt idx="5872">
                  <c:v>1.3172865474925299E-2</c:v>
                </c:pt>
                <c:pt idx="5873">
                  <c:v>1.31726321052102E-2</c:v>
                </c:pt>
                <c:pt idx="5874">
                  <c:v>1.31724222968606E-2</c:v>
                </c:pt>
                <c:pt idx="5875">
                  <c:v>1.3172201268813201E-2</c:v>
                </c:pt>
                <c:pt idx="5876">
                  <c:v>1.31719701430377E-2</c:v>
                </c:pt>
                <c:pt idx="5877">
                  <c:v>1.31717188218061E-2</c:v>
                </c:pt>
                <c:pt idx="5878">
                  <c:v>1.3171454036936999E-2</c:v>
                </c:pt>
                <c:pt idx="5879">
                  <c:v>1.31712419846479E-2</c:v>
                </c:pt>
                <c:pt idx="5880">
                  <c:v>1.3170996273265199E-2</c:v>
                </c:pt>
                <c:pt idx="5881">
                  <c:v>1.31707954406738E-2</c:v>
                </c:pt>
                <c:pt idx="5882">
                  <c:v>1.31705542171703E-2</c:v>
                </c:pt>
                <c:pt idx="5883">
                  <c:v>1.31703006519991E-2</c:v>
                </c:pt>
                <c:pt idx="5884">
                  <c:v>1.31700740141027E-2</c:v>
                </c:pt>
                <c:pt idx="5885">
                  <c:v>1.31698215709013E-2</c:v>
                </c:pt>
                <c:pt idx="5886">
                  <c:v>1.31696083966423E-2</c:v>
                </c:pt>
                <c:pt idx="5887">
                  <c:v>1.3169380636776201E-2</c:v>
                </c:pt>
                <c:pt idx="5888">
                  <c:v>1.3169171950396401E-2</c:v>
                </c:pt>
                <c:pt idx="5889">
                  <c:v>1.31688813602223E-2</c:v>
                </c:pt>
                <c:pt idx="5890">
                  <c:v>1.31686737958123E-2</c:v>
                </c:pt>
                <c:pt idx="5891">
                  <c:v>1.3168438182157601E-2</c:v>
                </c:pt>
                <c:pt idx="5892">
                  <c:v>1.31682059344123E-2</c:v>
                </c:pt>
                <c:pt idx="5893">
                  <c:v>1.31679591010599E-2</c:v>
                </c:pt>
                <c:pt idx="5894">
                  <c:v>1.3167720121495899E-2</c:v>
                </c:pt>
                <c:pt idx="5895">
                  <c:v>1.31674923616297E-2</c:v>
                </c:pt>
                <c:pt idx="5896">
                  <c:v>1.3167250016156399E-2</c:v>
                </c:pt>
                <c:pt idx="5897">
                  <c:v>1.3166990841136299E-2</c:v>
                </c:pt>
                <c:pt idx="5898">
                  <c:v>1.31667709350586E-2</c:v>
                </c:pt>
                <c:pt idx="5899">
                  <c:v>1.31665072721594E-2</c:v>
                </c:pt>
                <c:pt idx="5900">
                  <c:v>1.31662873660817E-2</c:v>
                </c:pt>
                <c:pt idx="5901">
                  <c:v>1.31660405327292E-2</c:v>
                </c:pt>
                <c:pt idx="5902">
                  <c:v>1.3165794821346499E-2</c:v>
                </c:pt>
                <c:pt idx="5903">
                  <c:v>1.31655973546645E-2</c:v>
                </c:pt>
                <c:pt idx="5904">
                  <c:v>1.3165368472828599E-2</c:v>
                </c:pt>
                <c:pt idx="5905">
                  <c:v>1.3165072272805599E-2</c:v>
                </c:pt>
                <c:pt idx="5906">
                  <c:v>1.31648389030905E-2</c:v>
                </c:pt>
                <c:pt idx="5907">
                  <c:v>1.31646335826201E-2</c:v>
                </c:pt>
                <c:pt idx="5908">
                  <c:v>1.3164388993207101E-2</c:v>
                </c:pt>
                <c:pt idx="5909">
                  <c:v>1.31641444037942E-2</c:v>
                </c:pt>
                <c:pt idx="5910">
                  <c:v>1.3163926741656101E-2</c:v>
                </c:pt>
                <c:pt idx="5911">
                  <c:v>1.3163669810575601E-2</c:v>
                </c:pt>
                <c:pt idx="5912">
                  <c:v>1.3163434196921E-2</c:v>
                </c:pt>
                <c:pt idx="5913">
                  <c:v>1.3163192973417399E-2</c:v>
                </c:pt>
                <c:pt idx="5914">
                  <c:v>1.31629596037023E-2</c:v>
                </c:pt>
                <c:pt idx="5915">
                  <c:v>1.31627026726218E-2</c:v>
                </c:pt>
                <c:pt idx="5916">
                  <c:v>1.3162476034725401E-2</c:v>
                </c:pt>
                <c:pt idx="5917">
                  <c:v>1.3162239299101E-2</c:v>
                </c:pt>
                <c:pt idx="5918">
                  <c:v>1.3162001441506799E-2</c:v>
                </c:pt>
                <c:pt idx="5919">
                  <c:v>1.31617590960334E-2</c:v>
                </c:pt>
                <c:pt idx="5920">
                  <c:v>1.3161539189955799E-2</c:v>
                </c:pt>
                <c:pt idx="5921">
                  <c:v>1.3161268795237799E-2</c:v>
                </c:pt>
                <c:pt idx="5922">
                  <c:v>1.31610926459817E-2</c:v>
                </c:pt>
                <c:pt idx="5923">
                  <c:v>1.3160807665656599E-2</c:v>
                </c:pt>
                <c:pt idx="5924">
                  <c:v>1.3160601223216301E-2</c:v>
                </c:pt>
                <c:pt idx="5925">
                  <c:v>1.3160338682286899E-2</c:v>
                </c:pt>
                <c:pt idx="5926">
                  <c:v>1.31601142883301E-2</c:v>
                </c:pt>
                <c:pt idx="5927">
                  <c:v>1.31598371617934E-2</c:v>
                </c:pt>
                <c:pt idx="5928">
                  <c:v>1.31595925723805E-2</c:v>
                </c:pt>
                <c:pt idx="5929">
                  <c:v>1.3159363690544599E-2</c:v>
                </c:pt>
                <c:pt idx="5930">
                  <c:v>1.3159116857192101E-2</c:v>
                </c:pt>
                <c:pt idx="5931">
                  <c:v>1.31588857314166E-2</c:v>
                </c:pt>
                <c:pt idx="5932">
                  <c:v>1.3158640020033901E-2</c:v>
                </c:pt>
                <c:pt idx="5933">
                  <c:v>1.31584021624397E-2</c:v>
                </c:pt>
                <c:pt idx="5934">
                  <c:v>1.31581901101505E-2</c:v>
                </c:pt>
                <c:pt idx="5935">
                  <c:v>1.31578927881577E-2</c:v>
                </c:pt>
                <c:pt idx="5936">
                  <c:v>1.31576706381405E-2</c:v>
                </c:pt>
                <c:pt idx="5937">
                  <c:v>1.31574608297909E-2</c:v>
                </c:pt>
                <c:pt idx="5938">
                  <c:v>1.3157234191894501E-2</c:v>
                </c:pt>
                <c:pt idx="5939">
                  <c:v>1.31569649191464E-2</c:v>
                </c:pt>
                <c:pt idx="5940">
                  <c:v>1.3156709110035599E-2</c:v>
                </c:pt>
                <c:pt idx="5941">
                  <c:v>1.31564824721392E-2</c:v>
                </c:pt>
                <c:pt idx="5942">
                  <c:v>1.3156276029699E-2</c:v>
                </c:pt>
                <c:pt idx="5943">
                  <c:v>1.31560078789206E-2</c:v>
                </c:pt>
                <c:pt idx="5944">
                  <c:v>1.3155791338752301E-2</c:v>
                </c:pt>
                <c:pt idx="5945">
                  <c:v>1.3155570310704801E-2</c:v>
                </c:pt>
                <c:pt idx="5946">
                  <c:v>1.31552898182588E-2</c:v>
                </c:pt>
                <c:pt idx="5947">
                  <c:v>1.3155051960664599E-2</c:v>
                </c:pt>
                <c:pt idx="5948">
                  <c:v>1.3154842152315001E-2</c:v>
                </c:pt>
                <c:pt idx="5949">
                  <c:v>1.31546099045697E-2</c:v>
                </c:pt>
                <c:pt idx="5950">
                  <c:v>1.31543574613683E-2</c:v>
                </c:pt>
                <c:pt idx="5951">
                  <c:v>1.31541095060461E-2</c:v>
                </c:pt>
                <c:pt idx="5952">
                  <c:v>1.31538570628447E-2</c:v>
                </c:pt>
                <c:pt idx="5953">
                  <c:v>1.31536147173713E-2</c:v>
                </c:pt>
                <c:pt idx="5954">
                  <c:v>1.31533678840188E-2</c:v>
                </c:pt>
                <c:pt idx="5955">
                  <c:v>1.3153098611270699E-2</c:v>
                </c:pt>
                <c:pt idx="5956">
                  <c:v>1.31528708514045E-2</c:v>
                </c:pt>
                <c:pt idx="5957">
                  <c:v>1.31526116763844E-2</c:v>
                </c:pt>
                <c:pt idx="5958">
                  <c:v>1.3152414209702401E-2</c:v>
                </c:pt>
                <c:pt idx="5959">
                  <c:v>1.3152162888470801E-2</c:v>
                </c:pt>
                <c:pt idx="5960">
                  <c:v>1.3151914933148601E-2</c:v>
                </c:pt>
                <c:pt idx="5961">
                  <c:v>1.31516568800982E-2</c:v>
                </c:pt>
                <c:pt idx="5962">
                  <c:v>1.3151395461138599E-2</c:v>
                </c:pt>
                <c:pt idx="5963">
                  <c:v>1.3151169945212E-2</c:v>
                </c:pt>
                <c:pt idx="5964">
                  <c:v>1.31509904300465E-2</c:v>
                </c:pt>
                <c:pt idx="5965">
                  <c:v>1.31507301330566E-2</c:v>
                </c:pt>
                <c:pt idx="5966">
                  <c:v>1.31504485186409E-2</c:v>
                </c:pt>
                <c:pt idx="5967">
                  <c:v>1.3150238710291201E-2</c:v>
                </c:pt>
                <c:pt idx="5968">
                  <c:v>1.31499694375431E-2</c:v>
                </c:pt>
                <c:pt idx="5969">
                  <c:v>1.31497461655561E-2</c:v>
                </c:pt>
                <c:pt idx="5970">
                  <c:v>1.31494959662942E-2</c:v>
                </c:pt>
                <c:pt idx="5971">
                  <c:v>1.3149268206428101E-2</c:v>
                </c:pt>
                <c:pt idx="5972">
                  <c:v>1.31490281048943E-2</c:v>
                </c:pt>
                <c:pt idx="5973">
                  <c:v>1.3148746490478499E-2</c:v>
                </c:pt>
                <c:pt idx="5974">
                  <c:v>1.3148495169246901E-2</c:v>
                </c:pt>
                <c:pt idx="5975">
                  <c:v>1.3148251701803801E-2</c:v>
                </c:pt>
                <c:pt idx="5976">
                  <c:v>1.3148023941937601E-2</c:v>
                </c:pt>
                <c:pt idx="5977">
                  <c:v>1.3147765888887299E-2</c:v>
                </c:pt>
                <c:pt idx="5978">
                  <c:v>1.3147547104779399E-2</c:v>
                </c:pt>
                <c:pt idx="5979">
                  <c:v>1.31472912956687E-2</c:v>
                </c:pt>
                <c:pt idx="5980">
                  <c:v>1.31470781214097E-2</c:v>
                </c:pt>
                <c:pt idx="5981">
                  <c:v>1.31468458736644E-2</c:v>
                </c:pt>
                <c:pt idx="5982">
                  <c:v>1.31466035281911E-2</c:v>
                </c:pt>
                <c:pt idx="5983">
                  <c:v>1.31463465971105E-2</c:v>
                </c:pt>
                <c:pt idx="5984">
                  <c:v>1.31461233251235E-2</c:v>
                </c:pt>
                <c:pt idx="5985">
                  <c:v>1.3145851808435799E-2</c:v>
                </c:pt>
                <c:pt idx="5986">
                  <c:v>1.31456083409926E-2</c:v>
                </c:pt>
                <c:pt idx="5987">
                  <c:v>1.3145371605368199E-2</c:v>
                </c:pt>
                <c:pt idx="5988">
                  <c:v>1.31451573091395E-2</c:v>
                </c:pt>
                <c:pt idx="5989">
                  <c:v>1.3144884670482001E-2</c:v>
                </c:pt>
                <c:pt idx="5990">
                  <c:v>1.31446412030388E-2</c:v>
                </c:pt>
                <c:pt idx="5991">
                  <c:v>1.31443674424115E-2</c:v>
                </c:pt>
                <c:pt idx="5992">
                  <c:v>1.3144146414364099E-2</c:v>
                </c:pt>
                <c:pt idx="5993">
                  <c:v>1.3143913044649E-2</c:v>
                </c:pt>
                <c:pt idx="5994">
                  <c:v>1.3143637040082101E-2</c:v>
                </c:pt>
                <c:pt idx="5995">
                  <c:v>1.31433857188505E-2</c:v>
                </c:pt>
                <c:pt idx="5996">
                  <c:v>1.3143154593074999E-2</c:v>
                </c:pt>
                <c:pt idx="5997">
                  <c:v>1.3142907759722501E-2</c:v>
                </c:pt>
                <c:pt idx="5998">
                  <c:v>1.31426710240981E-2</c:v>
                </c:pt>
                <c:pt idx="5999">
                  <c:v>1.3142406239229101E-2</c:v>
                </c:pt>
                <c:pt idx="6000">
                  <c:v>1.3142157161937E-2</c:v>
                </c:pt>
                <c:pt idx="6001">
                  <c:v>1.3141894621007601E-2</c:v>
                </c:pt>
                <c:pt idx="6002">
                  <c:v>1.31416522755342E-2</c:v>
                </c:pt>
                <c:pt idx="6003">
                  <c:v>1.3141404320212E-2</c:v>
                </c:pt>
                <c:pt idx="6004">
                  <c:v>1.31411518770106E-2</c:v>
                </c:pt>
                <c:pt idx="6005">
                  <c:v>1.31409353368423E-2</c:v>
                </c:pt>
                <c:pt idx="6006">
                  <c:v>1.31406817716711E-2</c:v>
                </c:pt>
                <c:pt idx="6007">
                  <c:v>1.31404584996841E-2</c:v>
                </c:pt>
                <c:pt idx="6008">
                  <c:v>1.31402127883014E-2</c:v>
                </c:pt>
                <c:pt idx="6009">
                  <c:v>1.3139927807976201E-2</c:v>
                </c:pt>
                <c:pt idx="6010">
                  <c:v>1.3139716877656801E-2</c:v>
                </c:pt>
                <c:pt idx="6011">
                  <c:v>1.313944087309E-2</c:v>
                </c:pt>
                <c:pt idx="6012">
                  <c:v>1.31392355526195E-2</c:v>
                </c:pt>
                <c:pt idx="6013">
                  <c:v>1.3138962913962E-2</c:v>
                </c:pt>
                <c:pt idx="6014">
                  <c:v>1.31387216904584E-2</c:v>
                </c:pt>
                <c:pt idx="6015">
                  <c:v>1.3138484954834001E-2</c:v>
                </c:pt>
                <c:pt idx="6016">
                  <c:v>1.31382381214815E-2</c:v>
                </c:pt>
                <c:pt idx="6017">
                  <c:v>1.31379879222197E-2</c:v>
                </c:pt>
                <c:pt idx="6018">
                  <c:v>1.31377309911391E-2</c:v>
                </c:pt>
                <c:pt idx="6019">
                  <c:v>1.31374785479377E-2</c:v>
                </c:pt>
                <c:pt idx="6020">
                  <c:v>1.3137236202464399E-2</c:v>
                </c:pt>
                <c:pt idx="6021">
                  <c:v>1.3136980393353599E-2</c:v>
                </c:pt>
                <c:pt idx="6022">
                  <c:v>1.3136778438792501E-2</c:v>
                </c:pt>
                <c:pt idx="6023">
                  <c:v>1.31365013122559E-2</c:v>
                </c:pt>
                <c:pt idx="6024">
                  <c:v>1.31362466251149E-2</c:v>
                </c:pt>
                <c:pt idx="6025">
                  <c:v>1.313601213343E-2</c:v>
                </c:pt>
                <c:pt idx="6026">
                  <c:v>1.31357686659869E-2</c:v>
                </c:pt>
                <c:pt idx="6027">
                  <c:v>1.3135492661420001E-2</c:v>
                </c:pt>
                <c:pt idx="6028">
                  <c:v>1.31352918288287E-2</c:v>
                </c:pt>
                <c:pt idx="6029">
                  <c:v>1.3135068556841699E-2</c:v>
                </c:pt>
                <c:pt idx="6030">
                  <c:v>1.31347869424259E-2</c:v>
                </c:pt>
                <c:pt idx="6031">
                  <c:v>1.3134514303768399E-2</c:v>
                </c:pt>
                <c:pt idx="6032">
                  <c:v>1.31342820560231E-2</c:v>
                </c:pt>
                <c:pt idx="6033">
                  <c:v>1.31340318567613E-2</c:v>
                </c:pt>
                <c:pt idx="6034">
                  <c:v>1.3133746876436101E-2</c:v>
                </c:pt>
                <c:pt idx="6035">
                  <c:v>1.31335045309628E-2</c:v>
                </c:pt>
                <c:pt idx="6036">
                  <c:v>1.3133239746093799E-2</c:v>
                </c:pt>
                <c:pt idx="6037">
                  <c:v>1.31330018884995E-2</c:v>
                </c:pt>
                <c:pt idx="6038">
                  <c:v>1.3132756177116799E-2</c:v>
                </c:pt>
                <c:pt idx="6039">
                  <c:v>1.31325329051298E-2</c:v>
                </c:pt>
                <c:pt idx="6040">
                  <c:v>1.3132295047535599E-2</c:v>
                </c:pt>
                <c:pt idx="6041">
                  <c:v>1.3132043726304001E-2</c:v>
                </c:pt>
                <c:pt idx="6042">
                  <c:v>1.3131775575525599E-2</c:v>
                </c:pt>
                <c:pt idx="6043">
                  <c:v>1.31315354739918E-2</c:v>
                </c:pt>
                <c:pt idx="6044">
                  <c:v>1.31312942504883E-2</c:v>
                </c:pt>
                <c:pt idx="6045">
                  <c:v>1.3131029465619301E-2</c:v>
                </c:pt>
                <c:pt idx="6046">
                  <c:v>1.3130810681511401E-2</c:v>
                </c:pt>
                <c:pt idx="6047">
                  <c:v>1.3130582921645199E-2</c:v>
                </c:pt>
                <c:pt idx="6048">
                  <c:v>1.3130337210262501E-2</c:v>
                </c:pt>
                <c:pt idx="6049">
                  <c:v>1.3130082523121599E-2</c:v>
                </c:pt>
                <c:pt idx="6050">
                  <c:v>1.31297885670381E-2</c:v>
                </c:pt>
                <c:pt idx="6051">
                  <c:v>1.31295551973231E-2</c:v>
                </c:pt>
                <c:pt idx="6052">
                  <c:v>1.31292915344238E-2</c:v>
                </c:pt>
                <c:pt idx="6053">
                  <c:v>1.3129063774557701E-2</c:v>
                </c:pt>
                <c:pt idx="6054">
                  <c:v>1.31288247949937E-2</c:v>
                </c:pt>
                <c:pt idx="6055">
                  <c:v>1.31285768396714E-2</c:v>
                </c:pt>
                <c:pt idx="6056">
                  <c:v>1.3128342347986601E-2</c:v>
                </c:pt>
                <c:pt idx="6057">
                  <c:v>1.31280618555406E-2</c:v>
                </c:pt>
                <c:pt idx="6058">
                  <c:v>1.31278071683996E-2</c:v>
                </c:pt>
                <c:pt idx="6059">
                  <c:v>1.31275883842917E-2</c:v>
                </c:pt>
                <c:pt idx="6060">
                  <c:v>1.31273393069997E-2</c:v>
                </c:pt>
                <c:pt idx="6061">
                  <c:v>1.31270689122817E-2</c:v>
                </c:pt>
                <c:pt idx="6062">
                  <c:v>1.3126792907714799E-2</c:v>
                </c:pt>
                <c:pt idx="6063">
                  <c:v>1.31265662698185E-2</c:v>
                </c:pt>
                <c:pt idx="6064">
                  <c:v>1.3126327290254499E-2</c:v>
                </c:pt>
                <c:pt idx="6065">
                  <c:v>1.31260939205394E-2</c:v>
                </c:pt>
                <c:pt idx="6066">
                  <c:v>1.3125819037942301E-2</c:v>
                </c:pt>
                <c:pt idx="6067">
                  <c:v>1.31256271811093E-2</c:v>
                </c:pt>
                <c:pt idx="6068">
                  <c:v>1.31253623962402E-2</c:v>
                </c:pt>
                <c:pt idx="6069">
                  <c:v>1.31251559538E-2</c:v>
                </c:pt>
                <c:pt idx="6070">
                  <c:v>1.3124846290139601E-2</c:v>
                </c:pt>
                <c:pt idx="6071">
                  <c:v>1.31246409696691E-2</c:v>
                </c:pt>
                <c:pt idx="6072">
                  <c:v>1.3124397502226E-2</c:v>
                </c:pt>
                <c:pt idx="6073">
                  <c:v>1.3124105790082099E-2</c:v>
                </c:pt>
                <c:pt idx="6074">
                  <c:v>1.31238421271829E-2</c:v>
                </c:pt>
                <c:pt idx="6075">
                  <c:v>1.31235784642837E-2</c:v>
                </c:pt>
                <c:pt idx="6076">
                  <c:v>1.31233260210823E-2</c:v>
                </c:pt>
                <c:pt idx="6077">
                  <c:v>1.3123094895306799E-2</c:v>
                </c:pt>
                <c:pt idx="6078">
                  <c:v>1.3122871623319699E-2</c:v>
                </c:pt>
                <c:pt idx="6079">
                  <c:v>1.3122600106632E-2</c:v>
                </c:pt>
                <c:pt idx="6080">
                  <c:v>1.3122362249037799E-2</c:v>
                </c:pt>
                <c:pt idx="6081">
                  <c:v>1.3122112049775999E-2</c:v>
                </c:pt>
                <c:pt idx="6082">
                  <c:v>1.31218394111185E-2</c:v>
                </c:pt>
                <c:pt idx="6083">
                  <c:v>1.3121592577766E-2</c:v>
                </c:pt>
                <c:pt idx="6084">
                  <c:v>1.31213704277487E-2</c:v>
                </c:pt>
                <c:pt idx="6085">
                  <c:v>1.31211112527286E-2</c:v>
                </c:pt>
                <c:pt idx="6086">
                  <c:v>1.3120885736802E-2</c:v>
                </c:pt>
                <c:pt idx="6087">
                  <c:v>1.3120625439812199E-2</c:v>
                </c:pt>
                <c:pt idx="6088">
                  <c:v>1.3120364020852499E-2</c:v>
                </c:pt>
                <c:pt idx="6089">
                  <c:v>1.3120135139016499E-2</c:v>
                </c:pt>
                <c:pt idx="6090">
                  <c:v>1.31198815738454E-2</c:v>
                </c:pt>
                <c:pt idx="6091">
                  <c:v>1.3119587617761899E-2</c:v>
                </c:pt>
                <c:pt idx="6092">
                  <c:v>1.3119344150318801E-2</c:v>
                </c:pt>
                <c:pt idx="6093">
                  <c:v>1.3119093951057001E-2</c:v>
                </c:pt>
                <c:pt idx="6094">
                  <c:v>1.3118843751795201E-2</c:v>
                </c:pt>
                <c:pt idx="6095">
                  <c:v>1.31185913085938E-2</c:v>
                </c:pt>
                <c:pt idx="6096">
                  <c:v>1.31183523290298E-2</c:v>
                </c:pt>
                <c:pt idx="6097">
                  <c:v>1.3118139154770799E-2</c:v>
                </c:pt>
                <c:pt idx="6098">
                  <c:v>1.31178698820226E-2</c:v>
                </c:pt>
                <c:pt idx="6099">
                  <c:v>1.31176163168514E-2</c:v>
                </c:pt>
                <c:pt idx="6100">
                  <c:v>1.31173605077407E-2</c:v>
                </c:pt>
                <c:pt idx="6101">
                  <c:v>1.3117126016055801E-2</c:v>
                </c:pt>
                <c:pt idx="6102">
                  <c:v>1.3116866841035701E-2</c:v>
                </c:pt>
                <c:pt idx="6103">
                  <c:v>1.31165874705595E-2</c:v>
                </c:pt>
                <c:pt idx="6104">
                  <c:v>1.31163350273581E-2</c:v>
                </c:pt>
                <c:pt idx="6105">
                  <c:v>1.31161083894617E-2</c:v>
                </c:pt>
                <c:pt idx="6106">
                  <c:v>1.3115854824290601E-2</c:v>
                </c:pt>
                <c:pt idx="6107">
                  <c:v>1.3115613600787E-2</c:v>
                </c:pt>
                <c:pt idx="6108">
                  <c:v>1.3115380231071901E-2</c:v>
                </c:pt>
                <c:pt idx="6109">
                  <c:v>1.3115073933320899E-2</c:v>
                </c:pt>
                <c:pt idx="6110">
                  <c:v>1.3114870856790001E-2</c:v>
                </c:pt>
                <c:pt idx="6111">
                  <c:v>1.3114575778736801E-2</c:v>
                </c:pt>
                <c:pt idx="6112">
                  <c:v>1.3114356994628901E-2</c:v>
                </c:pt>
                <c:pt idx="6113">
                  <c:v>1.3114137088551201E-2</c:v>
                </c:pt>
                <c:pt idx="6114">
                  <c:v>1.31138229370117E-2</c:v>
                </c:pt>
                <c:pt idx="6115">
                  <c:v>1.31135805915384E-2</c:v>
                </c:pt>
                <c:pt idx="6116">
                  <c:v>1.31133449778837E-2</c:v>
                </c:pt>
                <c:pt idx="6117">
                  <c:v>1.3113082436954301E-2</c:v>
                </c:pt>
                <c:pt idx="6118">
                  <c:v>1.31128816043629E-2</c:v>
                </c:pt>
                <c:pt idx="6119">
                  <c:v>1.31126291611615E-2</c:v>
                </c:pt>
                <c:pt idx="6120">
                  <c:v>1.3112358766443601E-2</c:v>
                </c:pt>
                <c:pt idx="6121">
                  <c:v>1.31121029573328E-2</c:v>
                </c:pt>
                <c:pt idx="6122">
                  <c:v>1.31118852951947E-2</c:v>
                </c:pt>
                <c:pt idx="6123">
                  <c:v>1.31116418277516E-2</c:v>
                </c:pt>
                <c:pt idx="6124">
                  <c:v>1.3111371433033699E-2</c:v>
                </c:pt>
                <c:pt idx="6125">
                  <c:v>1.3111124599681201E-2</c:v>
                </c:pt>
                <c:pt idx="6126">
                  <c:v>1.31108082042021E-2</c:v>
                </c:pt>
                <c:pt idx="6127">
                  <c:v>1.3110602883731601E-2</c:v>
                </c:pt>
                <c:pt idx="6128">
                  <c:v>1.31103403428022E-2</c:v>
                </c:pt>
                <c:pt idx="6129">
                  <c:v>1.31100744359633E-2</c:v>
                </c:pt>
                <c:pt idx="6130">
                  <c:v>1.3109839944278501E-2</c:v>
                </c:pt>
                <c:pt idx="6131">
                  <c:v>1.3109577403349001E-2</c:v>
                </c:pt>
                <c:pt idx="6132">
                  <c:v>1.3109320472268499E-2</c:v>
                </c:pt>
                <c:pt idx="6133">
                  <c:v>1.3109063541188E-2</c:v>
                </c:pt>
                <c:pt idx="6134">
                  <c:v>1.31087998782887E-2</c:v>
                </c:pt>
                <c:pt idx="6135">
                  <c:v>1.3108556410845599E-2</c:v>
                </c:pt>
                <c:pt idx="6136">
                  <c:v>1.3108297235825499E-2</c:v>
                </c:pt>
                <c:pt idx="6137">
                  <c:v>1.31080212312586E-2</c:v>
                </c:pt>
                <c:pt idx="6138">
                  <c:v>1.31077755198759E-2</c:v>
                </c:pt>
                <c:pt idx="6139">
                  <c:v>1.31075264425839E-2</c:v>
                </c:pt>
                <c:pt idx="6140">
                  <c:v>1.3107327853932101E-2</c:v>
                </c:pt>
                <c:pt idx="6141">
                  <c:v>1.3107068678912001E-2</c:v>
                </c:pt>
                <c:pt idx="6142">
                  <c:v>1.3106799406163799E-2</c:v>
                </c:pt>
                <c:pt idx="6143">
                  <c:v>1.3106549206901999E-2</c:v>
                </c:pt>
                <c:pt idx="6144">
                  <c:v>1.3106287787942299E-2</c:v>
                </c:pt>
                <c:pt idx="6145">
                  <c:v>1.3106037588680499E-2</c:v>
                </c:pt>
                <c:pt idx="6146">
                  <c:v>1.31057705598719E-2</c:v>
                </c:pt>
                <c:pt idx="6147">
                  <c:v>1.31055169947007E-2</c:v>
                </c:pt>
                <c:pt idx="6148">
                  <c:v>1.3105221916647499E-2</c:v>
                </c:pt>
                <c:pt idx="6149">
                  <c:v>1.31049975226907E-2</c:v>
                </c:pt>
                <c:pt idx="6150">
                  <c:v>1.31047428355497E-2</c:v>
                </c:pt>
                <c:pt idx="6151">
                  <c:v>1.3104512831744001E-2</c:v>
                </c:pt>
                <c:pt idx="6152">
                  <c:v>1.31042312173282E-2</c:v>
                </c:pt>
                <c:pt idx="6153">
                  <c:v>1.31039641885196E-2</c:v>
                </c:pt>
                <c:pt idx="6154">
                  <c:v>1.3103683696073599E-2</c:v>
                </c:pt>
                <c:pt idx="6155">
                  <c:v>1.3103446960449201E-2</c:v>
                </c:pt>
                <c:pt idx="6156">
                  <c:v>1.31031765657313E-2</c:v>
                </c:pt>
                <c:pt idx="6157">
                  <c:v>1.3102938708137101E-2</c:v>
                </c:pt>
                <c:pt idx="6158">
                  <c:v>1.31026469959932E-2</c:v>
                </c:pt>
                <c:pt idx="6159">
                  <c:v>1.3102382211124201E-2</c:v>
                </c:pt>
                <c:pt idx="6160">
                  <c:v>1.3102160061107E-2</c:v>
                </c:pt>
                <c:pt idx="6161">
                  <c:v>1.3101913227754501E-2</c:v>
                </c:pt>
                <c:pt idx="6162">
                  <c:v>1.31016394671272E-2</c:v>
                </c:pt>
                <c:pt idx="6163">
                  <c:v>1.3101394877714299E-2</c:v>
                </c:pt>
                <c:pt idx="6164">
                  <c:v>1.31011110193589E-2</c:v>
                </c:pt>
                <c:pt idx="6165">
                  <c:v>1.31008641860064E-2</c:v>
                </c:pt>
                <c:pt idx="6166">
                  <c:v>1.3100633060230901E-2</c:v>
                </c:pt>
                <c:pt idx="6167">
                  <c:v>1.3100369397331699E-2</c:v>
                </c:pt>
                <c:pt idx="6168">
                  <c:v>1.3100119198069899E-2</c:v>
                </c:pt>
                <c:pt idx="6169">
                  <c:v>1.3099866754868499E-2</c:v>
                </c:pt>
                <c:pt idx="6170">
                  <c:v>1.30995896283318E-2</c:v>
                </c:pt>
                <c:pt idx="6171">
                  <c:v>1.30993270874023E-2</c:v>
                </c:pt>
                <c:pt idx="6172">
                  <c:v>1.30990869858686E-2</c:v>
                </c:pt>
                <c:pt idx="6173">
                  <c:v>1.30988143472111E-2</c:v>
                </c:pt>
                <c:pt idx="6174">
                  <c:v>1.30985518062816E-2</c:v>
                </c:pt>
                <c:pt idx="6175">
                  <c:v>1.3098329656264399E-2</c:v>
                </c:pt>
                <c:pt idx="6176">
                  <c:v>1.3098082822911901E-2</c:v>
                </c:pt>
                <c:pt idx="6177">
                  <c:v>1.30977686713724E-2</c:v>
                </c:pt>
                <c:pt idx="6178">
                  <c:v>1.3097517350140701E-2</c:v>
                </c:pt>
                <c:pt idx="6179">
                  <c:v>1.3097261541029999E-2</c:v>
                </c:pt>
                <c:pt idx="6180">
                  <c:v>1.3097043878891899E-2</c:v>
                </c:pt>
                <c:pt idx="6181">
                  <c:v>1.30967779720531E-2</c:v>
                </c:pt>
                <c:pt idx="6182">
                  <c:v>1.30965143091538E-2</c:v>
                </c:pt>
                <c:pt idx="6183">
                  <c:v>1.3096211377312201E-2</c:v>
                </c:pt>
                <c:pt idx="6184">
                  <c:v>1.3095985861385599E-2</c:v>
                </c:pt>
                <c:pt idx="6185">
                  <c:v>1.3095730052274801E-2</c:v>
                </c:pt>
                <c:pt idx="6186">
                  <c:v>1.30954921946806E-2</c:v>
                </c:pt>
                <c:pt idx="6187">
                  <c:v>1.3095228531781401E-2</c:v>
                </c:pt>
                <c:pt idx="6188">
                  <c:v>1.30949401855469E-2</c:v>
                </c:pt>
                <c:pt idx="6189">
                  <c:v>1.3094674278708101E-2</c:v>
                </c:pt>
                <c:pt idx="6190">
                  <c:v>1.30944431529326E-2</c:v>
                </c:pt>
                <c:pt idx="6191">
                  <c:v>1.3094177246093699E-2</c:v>
                </c:pt>
                <c:pt idx="6192">
                  <c:v>1.3093944998348501E-2</c:v>
                </c:pt>
                <c:pt idx="6193">
                  <c:v>1.30936970430262E-2</c:v>
                </c:pt>
                <c:pt idx="6194">
                  <c:v>1.30934524536133E-2</c:v>
                </c:pt>
                <c:pt idx="6195">
                  <c:v>1.3093138302073801E-2</c:v>
                </c:pt>
                <c:pt idx="6196">
                  <c:v>1.3092943079331299E-2</c:v>
                </c:pt>
                <c:pt idx="6197">
                  <c:v>1.3092702977797599E-2</c:v>
                </c:pt>
                <c:pt idx="6198">
                  <c:v>1.30924280952005E-2</c:v>
                </c:pt>
                <c:pt idx="6199">
                  <c:v>1.3092195847455201E-2</c:v>
                </c:pt>
                <c:pt idx="6200">
                  <c:v>1.3091933306525701E-2</c:v>
                </c:pt>
                <c:pt idx="6201">
                  <c:v>1.30916528140797E-2</c:v>
                </c:pt>
                <c:pt idx="6202">
                  <c:v>1.3091374565573299E-2</c:v>
                </c:pt>
                <c:pt idx="6203">
                  <c:v>1.3091132220100001E-2</c:v>
                </c:pt>
                <c:pt idx="6204">
                  <c:v>1.30908842647777E-2</c:v>
                </c:pt>
                <c:pt idx="6205">
                  <c:v>1.3090638553395E-2</c:v>
                </c:pt>
                <c:pt idx="6206">
                  <c:v>1.30903760124655E-2</c:v>
                </c:pt>
                <c:pt idx="6207">
                  <c:v>1.30901235692641E-2</c:v>
                </c:pt>
                <c:pt idx="6208">
                  <c:v>1.30898307351505E-2</c:v>
                </c:pt>
                <c:pt idx="6209">
                  <c:v>1.3089585023767799E-2</c:v>
                </c:pt>
                <c:pt idx="6210">
                  <c:v>1.3089333702536199E-2</c:v>
                </c:pt>
                <c:pt idx="6211">
                  <c:v>1.30890588199391E-2</c:v>
                </c:pt>
                <c:pt idx="6212">
                  <c:v>1.3088779449462899E-2</c:v>
                </c:pt>
                <c:pt idx="6213">
                  <c:v>1.3088534860050001E-2</c:v>
                </c:pt>
                <c:pt idx="6214">
                  <c:v>1.30882790509392E-2</c:v>
                </c:pt>
                <c:pt idx="6215">
                  <c:v>1.3088020997888901E-2</c:v>
                </c:pt>
                <c:pt idx="6216">
                  <c:v>1.3087758456959401E-2</c:v>
                </c:pt>
                <c:pt idx="6217">
                  <c:v>1.30874981599696E-2</c:v>
                </c:pt>
                <c:pt idx="6218">
                  <c:v>1.3087207569795501E-2</c:v>
                </c:pt>
                <c:pt idx="6219">
                  <c:v>1.30870089811437E-2</c:v>
                </c:pt>
                <c:pt idx="6220">
                  <c:v>1.30867498061236E-2</c:v>
                </c:pt>
                <c:pt idx="6221">
                  <c:v>1.3086478289435899E-2</c:v>
                </c:pt>
                <c:pt idx="6222">
                  <c:v>1.3086233700023001E-2</c:v>
                </c:pt>
                <c:pt idx="6223">
                  <c:v>1.30859509636374E-2</c:v>
                </c:pt>
                <c:pt idx="6224">
                  <c:v>1.3085679446949701E-2</c:v>
                </c:pt>
                <c:pt idx="6225">
                  <c:v>1.3085450565113701E-2</c:v>
                </c:pt>
                <c:pt idx="6226">
                  <c:v>1.3085168950698001E-2</c:v>
                </c:pt>
                <c:pt idx="6227">
                  <c:v>1.30849625082577E-2</c:v>
                </c:pt>
                <c:pt idx="6228">
                  <c:v>1.30847044552074E-2</c:v>
                </c:pt>
                <c:pt idx="6229">
                  <c:v>1.3084435182459201E-2</c:v>
                </c:pt>
                <c:pt idx="6230">
                  <c:v>1.30841614218319E-2</c:v>
                </c:pt>
                <c:pt idx="6231">
                  <c:v>1.30838887831744E-2</c:v>
                </c:pt>
                <c:pt idx="6232">
                  <c:v>1.3083657657398899E-2</c:v>
                </c:pt>
                <c:pt idx="6233">
                  <c:v>1.3083423165714E-2</c:v>
                </c:pt>
                <c:pt idx="6234">
                  <c:v>1.3083148283117E-2</c:v>
                </c:pt>
                <c:pt idx="6235">
                  <c:v>1.3082852083093999E-2</c:v>
                </c:pt>
                <c:pt idx="6236">
                  <c:v>1.30825940300437E-2</c:v>
                </c:pt>
                <c:pt idx="6237">
                  <c:v>1.30823415868423E-2</c:v>
                </c:pt>
                <c:pt idx="6238">
                  <c:v>1.30820734360639E-2</c:v>
                </c:pt>
                <c:pt idx="6239">
                  <c:v>1.30818209928625E-2</c:v>
                </c:pt>
                <c:pt idx="6240">
                  <c:v>1.30815550860237E-2</c:v>
                </c:pt>
                <c:pt idx="6241">
                  <c:v>1.30812959110036E-2</c:v>
                </c:pt>
                <c:pt idx="6242">
                  <c:v>1.30810378579532E-2</c:v>
                </c:pt>
                <c:pt idx="6243">
                  <c:v>1.30807719511144E-2</c:v>
                </c:pt>
                <c:pt idx="6244">
                  <c:v>1.308053521549E-2</c:v>
                </c:pt>
                <c:pt idx="6245">
                  <c:v>1.30802771624397E-2</c:v>
                </c:pt>
                <c:pt idx="6246">
                  <c:v>1.3079995548023899E-2</c:v>
                </c:pt>
                <c:pt idx="6247">
                  <c:v>1.3079759934369301E-2</c:v>
                </c:pt>
                <c:pt idx="6248">
                  <c:v>1.3079533296472899E-2</c:v>
                </c:pt>
                <c:pt idx="6249">
                  <c:v>1.30792561699362E-2</c:v>
                </c:pt>
                <c:pt idx="6250">
                  <c:v>1.3078981287339199E-2</c:v>
                </c:pt>
                <c:pt idx="6251">
                  <c:v>1.3078720990349299E-2</c:v>
                </c:pt>
                <c:pt idx="6252">
                  <c:v>1.3078425912296099E-2</c:v>
                </c:pt>
                <c:pt idx="6253">
                  <c:v>1.30781757130342E-2</c:v>
                </c:pt>
                <c:pt idx="6254">
                  <c:v>1.30779154160443E-2</c:v>
                </c:pt>
                <c:pt idx="6255">
                  <c:v>1.3077652875114899E-2</c:v>
                </c:pt>
                <c:pt idx="6256">
                  <c:v>1.30773858463063E-2</c:v>
                </c:pt>
                <c:pt idx="6257">
                  <c:v>1.3077112085679E-2</c:v>
                </c:pt>
                <c:pt idx="6258">
                  <c:v>1.3076914618997E-2</c:v>
                </c:pt>
                <c:pt idx="6259">
                  <c:v>1.30766217848834E-2</c:v>
                </c:pt>
                <c:pt idx="6260">
                  <c:v>1.3076381683349601E-2</c:v>
                </c:pt>
                <c:pt idx="6261">
                  <c:v>1.3076113532571199E-2</c:v>
                </c:pt>
                <c:pt idx="6262">
                  <c:v>1.30758408939137E-2</c:v>
                </c:pt>
                <c:pt idx="6263">
                  <c:v>1.30755805969238E-2</c:v>
                </c:pt>
                <c:pt idx="6264">
                  <c:v>1.30753247878131E-2</c:v>
                </c:pt>
                <c:pt idx="6265">
                  <c:v>1.30750779544606E-2</c:v>
                </c:pt>
                <c:pt idx="6266">
                  <c:v>1.30748513165642E-2</c:v>
                </c:pt>
                <c:pt idx="6267">
                  <c:v>1.3074550628662101E-2</c:v>
                </c:pt>
                <c:pt idx="6268">
                  <c:v>1.3074292575611801E-2</c:v>
                </c:pt>
                <c:pt idx="6269">
                  <c:v>1.30740188149845E-2</c:v>
                </c:pt>
                <c:pt idx="6270">
                  <c:v>1.3073777591480901E-2</c:v>
                </c:pt>
                <c:pt idx="6271">
                  <c:v>1.3073519538430599E-2</c:v>
                </c:pt>
                <c:pt idx="6272">
                  <c:v>1.30732715831083E-2</c:v>
                </c:pt>
                <c:pt idx="6273">
                  <c:v>1.3073018017937201E-2</c:v>
                </c:pt>
                <c:pt idx="6274">
                  <c:v>1.3072757720947299E-2</c:v>
                </c:pt>
                <c:pt idx="6275">
                  <c:v>1.30725086436552E-2</c:v>
                </c:pt>
                <c:pt idx="6276">
                  <c:v>1.3072241614846601E-2</c:v>
                </c:pt>
                <c:pt idx="6277">
                  <c:v>1.30719768299776E-2</c:v>
                </c:pt>
                <c:pt idx="6278">
                  <c:v>1.30717165329877E-2</c:v>
                </c:pt>
                <c:pt idx="6279">
                  <c:v>1.30714596019072E-2</c:v>
                </c:pt>
                <c:pt idx="6280">
                  <c:v>1.30712026708266E-2</c:v>
                </c:pt>
                <c:pt idx="6281">
                  <c:v>1.30709446177763E-2</c:v>
                </c:pt>
                <c:pt idx="6282">
                  <c:v>1.30707011503332E-2</c:v>
                </c:pt>
                <c:pt idx="6283">
                  <c:v>1.3070409438189301E-2</c:v>
                </c:pt>
                <c:pt idx="6284">
                  <c:v>1.3070169336655601E-2</c:v>
                </c:pt>
                <c:pt idx="6285">
                  <c:v>1.3069889966179299E-2</c:v>
                </c:pt>
                <c:pt idx="6286">
                  <c:v>1.3069656596464301E-2</c:v>
                </c:pt>
                <c:pt idx="6287">
                  <c:v>1.3069388445685899E-2</c:v>
                </c:pt>
                <c:pt idx="6288">
                  <c:v>1.3069112441119E-2</c:v>
                </c:pt>
                <c:pt idx="6289">
                  <c:v>1.30688375585219E-2</c:v>
                </c:pt>
                <c:pt idx="6290">
                  <c:v>1.3068583993350801E-2</c:v>
                </c:pt>
                <c:pt idx="6291">
                  <c:v>1.30683360380285E-2</c:v>
                </c:pt>
                <c:pt idx="6292">
                  <c:v>1.30680813508875E-2</c:v>
                </c:pt>
                <c:pt idx="6293">
                  <c:v>1.3067816566018501E-2</c:v>
                </c:pt>
                <c:pt idx="6294">
                  <c:v>1.3067566366756701E-2</c:v>
                </c:pt>
                <c:pt idx="6295">
                  <c:v>1.3067298215978299E-2</c:v>
                </c:pt>
                <c:pt idx="6296">
                  <c:v>1.30670311871697E-2</c:v>
                </c:pt>
                <c:pt idx="6297">
                  <c:v>1.3066736109116499E-2</c:v>
                </c:pt>
                <c:pt idx="6298">
                  <c:v>1.3066479178036E-2</c:v>
                </c:pt>
                <c:pt idx="6299">
                  <c:v>1.30662110272576E-2</c:v>
                </c:pt>
                <c:pt idx="6300">
                  <c:v>1.3065975413602901E-2</c:v>
                </c:pt>
                <c:pt idx="6301">
                  <c:v>1.30657151166131E-2</c:v>
                </c:pt>
                <c:pt idx="6302">
                  <c:v>1.3065458185532499E-2</c:v>
                </c:pt>
                <c:pt idx="6303">
                  <c:v>1.3065185546875E-2</c:v>
                </c:pt>
                <c:pt idx="6304">
                  <c:v>1.3064917396096601E-2</c:v>
                </c:pt>
                <c:pt idx="6305">
                  <c:v>1.30646256839528E-2</c:v>
                </c:pt>
                <c:pt idx="6306">
                  <c:v>1.30643799725701E-2</c:v>
                </c:pt>
                <c:pt idx="6307">
                  <c:v>1.3064143236945699E-2</c:v>
                </c:pt>
                <c:pt idx="6308">
                  <c:v>1.3063881817986E-2</c:v>
                </c:pt>
                <c:pt idx="6309">
                  <c:v>1.3063628252814799E-2</c:v>
                </c:pt>
                <c:pt idx="6310">
                  <c:v>1.3063365711885299E-2</c:v>
                </c:pt>
                <c:pt idx="6311">
                  <c:v>1.30630941951976E-2</c:v>
                </c:pt>
                <c:pt idx="6312">
                  <c:v>1.30628406300264E-2</c:v>
                </c:pt>
                <c:pt idx="6313">
                  <c:v>1.3062559015610599E-2</c:v>
                </c:pt>
                <c:pt idx="6314">
                  <c:v>1.30622931087718E-2</c:v>
                </c:pt>
                <c:pt idx="6315">
                  <c:v>1.3062055251177601E-2</c:v>
                </c:pt>
                <c:pt idx="6316">
                  <c:v>1.30617680269129E-2</c:v>
                </c:pt>
                <c:pt idx="6317">
                  <c:v>1.30615178276511E-2</c:v>
                </c:pt>
                <c:pt idx="6318">
                  <c:v>1.30612552867216E-2</c:v>
                </c:pt>
                <c:pt idx="6319">
                  <c:v>1.30609523548799E-2</c:v>
                </c:pt>
                <c:pt idx="6320">
                  <c:v>1.30607133753159E-2</c:v>
                </c:pt>
                <c:pt idx="6321">
                  <c:v>1.30604497124167E-2</c:v>
                </c:pt>
                <c:pt idx="6322">
                  <c:v>1.3060174829819599E-2</c:v>
                </c:pt>
                <c:pt idx="6323">
                  <c:v>1.30599178987391E-2</c:v>
                </c:pt>
                <c:pt idx="6324">
                  <c:v>1.30596508699305E-2</c:v>
                </c:pt>
                <c:pt idx="6325">
                  <c:v>1.30593860850615E-2</c:v>
                </c:pt>
                <c:pt idx="6326">
                  <c:v>1.3059150471406799E-2</c:v>
                </c:pt>
                <c:pt idx="6327">
                  <c:v>1.30588733448702E-2</c:v>
                </c:pt>
                <c:pt idx="6328">
                  <c:v>1.30586108039407E-2</c:v>
                </c:pt>
                <c:pt idx="6329">
                  <c:v>1.3058323579676E-2</c:v>
                </c:pt>
                <c:pt idx="6330">
                  <c:v>1.3058050941018501E-2</c:v>
                </c:pt>
                <c:pt idx="6331">
                  <c:v>1.3057835522819999E-2</c:v>
                </c:pt>
                <c:pt idx="6332">
                  <c:v>1.3057574103860299E-2</c:v>
                </c:pt>
                <c:pt idx="6333">
                  <c:v>1.30573025871726E-2</c:v>
                </c:pt>
                <c:pt idx="6334">
                  <c:v>1.3057029948515099E-2</c:v>
                </c:pt>
                <c:pt idx="6335">
                  <c:v>1.3056765163645999E-2</c:v>
                </c:pt>
                <c:pt idx="6336">
                  <c:v>1.3056480183320901E-2</c:v>
                </c:pt>
                <c:pt idx="6337">
                  <c:v>1.3056216520421601E-2</c:v>
                </c:pt>
                <c:pt idx="6338">
                  <c:v>1.3055960711310899E-2</c:v>
                </c:pt>
                <c:pt idx="6339">
                  <c:v>1.3055702658260599E-2</c:v>
                </c:pt>
                <c:pt idx="6340">
                  <c:v>1.3055458068847701E-2</c:v>
                </c:pt>
                <c:pt idx="6341">
                  <c:v>1.3055191040039099E-2</c:v>
                </c:pt>
                <c:pt idx="6342">
                  <c:v>1.30549228892607E-2</c:v>
                </c:pt>
                <c:pt idx="6343">
                  <c:v>1.3054677177877999E-2</c:v>
                </c:pt>
                <c:pt idx="6344">
                  <c:v>1.3054422490736999E-2</c:v>
                </c:pt>
                <c:pt idx="6345">
                  <c:v>1.3054171169505401E-2</c:v>
                </c:pt>
                <c:pt idx="6346">
                  <c:v>1.3053867115693899E-2</c:v>
                </c:pt>
                <c:pt idx="6347">
                  <c:v>1.3053606818703999E-2</c:v>
                </c:pt>
                <c:pt idx="6348">
                  <c:v>1.30533824247472E-2</c:v>
                </c:pt>
                <c:pt idx="6349">
                  <c:v>1.3053146811092599E-2</c:v>
                </c:pt>
                <c:pt idx="6350">
                  <c:v>1.30528708065257E-2</c:v>
                </c:pt>
                <c:pt idx="6351">
                  <c:v>1.30526194852941E-2</c:v>
                </c:pt>
                <c:pt idx="6352">
                  <c:v>1.3052305333754601E-2</c:v>
                </c:pt>
                <c:pt idx="6353">
                  <c:v>1.30520585004021E-2</c:v>
                </c:pt>
                <c:pt idx="6354">
                  <c:v>1.30518026912914E-2</c:v>
                </c:pt>
                <c:pt idx="6355">
                  <c:v>1.3051530052633801E-2</c:v>
                </c:pt>
                <c:pt idx="6356">
                  <c:v>1.3051282097311601E-2</c:v>
                </c:pt>
                <c:pt idx="6357">
                  <c:v>1.3050963457892899E-2</c:v>
                </c:pt>
                <c:pt idx="6358">
                  <c:v>1.30507312101476E-2</c:v>
                </c:pt>
                <c:pt idx="6359">
                  <c:v>1.3050449595731799E-2</c:v>
                </c:pt>
                <c:pt idx="6360">
                  <c:v>1.3050205006318901E-2</c:v>
                </c:pt>
                <c:pt idx="6361">
                  <c:v>1.3049946953268599E-2</c:v>
                </c:pt>
                <c:pt idx="6362">
                  <c:v>1.3049650753245601E-2</c:v>
                </c:pt>
                <c:pt idx="6363">
                  <c:v>1.3049393822165099E-2</c:v>
                </c:pt>
                <c:pt idx="6364">
                  <c:v>1.30491615744198E-2</c:v>
                </c:pt>
                <c:pt idx="6365">
                  <c:v>1.3048886691822701E-2</c:v>
                </c:pt>
                <c:pt idx="6366">
                  <c:v>1.3048629760742199E-2</c:v>
                </c:pt>
                <c:pt idx="6367">
                  <c:v>1.3048344780417101E-2</c:v>
                </c:pt>
                <c:pt idx="6368">
                  <c:v>1.30480867273667E-2</c:v>
                </c:pt>
                <c:pt idx="6369">
                  <c:v>1.3047832040225801E-2</c:v>
                </c:pt>
                <c:pt idx="6370">
                  <c:v>1.30475908167222E-2</c:v>
                </c:pt>
                <c:pt idx="6371">
                  <c:v>1.3047346227309299E-2</c:v>
                </c:pt>
                <c:pt idx="6372">
                  <c:v>1.3047097150017201E-2</c:v>
                </c:pt>
                <c:pt idx="6373">
                  <c:v>1.30468357310576E-2</c:v>
                </c:pt>
                <c:pt idx="6374">
                  <c:v>1.3046547384823101E-2</c:v>
                </c:pt>
                <c:pt idx="6375">
                  <c:v>1.3046314015108E-2</c:v>
                </c:pt>
                <c:pt idx="6376">
                  <c:v>1.30460806453929E-2</c:v>
                </c:pt>
                <c:pt idx="6377">
                  <c:v>1.3045821470372801E-2</c:v>
                </c:pt>
                <c:pt idx="6378">
                  <c:v>1.3045556685503799E-2</c:v>
                </c:pt>
                <c:pt idx="6379">
                  <c:v>1.30452851688161E-2</c:v>
                </c:pt>
                <c:pt idx="6380">
                  <c:v>1.3045036091524E-2</c:v>
                </c:pt>
                <c:pt idx="6381">
                  <c:v>1.3044801599839201E-2</c:v>
                </c:pt>
                <c:pt idx="6382">
                  <c:v>1.3044558132396E-2</c:v>
                </c:pt>
                <c:pt idx="6383">
                  <c:v>1.30442641763126E-2</c:v>
                </c:pt>
                <c:pt idx="6384">
                  <c:v>1.3044016220990299E-2</c:v>
                </c:pt>
                <c:pt idx="6385">
                  <c:v>1.30437447043026E-2</c:v>
                </c:pt>
                <c:pt idx="6386">
                  <c:v>1.30434888951919E-2</c:v>
                </c:pt>
                <c:pt idx="6387">
                  <c:v>1.3043218500473901E-2</c:v>
                </c:pt>
                <c:pt idx="6388">
                  <c:v>1.30429873746984E-2</c:v>
                </c:pt>
                <c:pt idx="6389">
                  <c:v>1.304271922392E-2</c:v>
                </c:pt>
                <c:pt idx="6390">
                  <c:v>1.30424611708697E-2</c:v>
                </c:pt>
                <c:pt idx="6391">
                  <c:v>1.30421750685748E-2</c:v>
                </c:pt>
                <c:pt idx="6392">
                  <c:v>1.30419551624971E-2</c:v>
                </c:pt>
                <c:pt idx="6393">
                  <c:v>1.3041674670051099E-2</c:v>
                </c:pt>
                <c:pt idx="6394">
                  <c:v>1.3041372860179199E-2</c:v>
                </c:pt>
                <c:pt idx="6395">
                  <c:v>1.30411406124339E-2</c:v>
                </c:pt>
                <c:pt idx="6396">
                  <c:v>1.30408567540786E-2</c:v>
                </c:pt>
                <c:pt idx="6397">
                  <c:v>1.30406222623937E-2</c:v>
                </c:pt>
                <c:pt idx="6398">
                  <c:v>1.30403339161592E-2</c:v>
                </c:pt>
                <c:pt idx="6399">
                  <c:v>1.3040107278262899E-2</c:v>
                </c:pt>
                <c:pt idx="6400">
                  <c:v>1.30398245418773E-2</c:v>
                </c:pt>
                <c:pt idx="6401">
                  <c:v>1.30395720986759E-2</c:v>
                </c:pt>
                <c:pt idx="6402">
                  <c:v>1.30392714107738E-2</c:v>
                </c:pt>
                <c:pt idx="6403">
                  <c:v>1.3039030187270199E-2</c:v>
                </c:pt>
                <c:pt idx="6404">
                  <c:v>1.30387575486127E-2</c:v>
                </c:pt>
                <c:pt idx="6405">
                  <c:v>1.3038524178897601E-2</c:v>
                </c:pt>
                <c:pt idx="6406">
                  <c:v>1.3038266125847299E-2</c:v>
                </c:pt>
                <c:pt idx="6407">
                  <c:v>1.3038019292494801E-2</c:v>
                </c:pt>
                <c:pt idx="6408">
                  <c:v>1.3037729824290601E-2</c:v>
                </c:pt>
                <c:pt idx="6409">
                  <c:v>1.30374852348776E-2</c:v>
                </c:pt>
                <c:pt idx="6410">
                  <c:v>1.30372327916762E-2</c:v>
                </c:pt>
                <c:pt idx="6411">
                  <c:v>1.30369837143842E-2</c:v>
                </c:pt>
                <c:pt idx="6412">
                  <c:v>1.3036702099968401E-2</c:v>
                </c:pt>
                <c:pt idx="6413">
                  <c:v>1.30364619984346E-2</c:v>
                </c:pt>
                <c:pt idx="6414">
                  <c:v>1.3036182627958399E-2</c:v>
                </c:pt>
                <c:pt idx="6415">
                  <c:v>1.30359425264246E-2</c:v>
                </c:pt>
                <c:pt idx="6416">
                  <c:v>1.30356889612534E-2</c:v>
                </c:pt>
                <c:pt idx="6417">
                  <c:v>1.30353927612305E-2</c:v>
                </c:pt>
                <c:pt idx="6418">
                  <c:v>1.30351470498478E-2</c:v>
                </c:pt>
                <c:pt idx="6419">
                  <c:v>1.3034906948314001E-2</c:v>
                </c:pt>
                <c:pt idx="6420">
                  <c:v>1.30346847982968E-2</c:v>
                </c:pt>
                <c:pt idx="6421">
                  <c:v>1.3034385232364399E-2</c:v>
                </c:pt>
                <c:pt idx="6422">
                  <c:v>1.3034141764921301E-2</c:v>
                </c:pt>
                <c:pt idx="6423">
                  <c:v>1.30338635164149E-2</c:v>
                </c:pt>
                <c:pt idx="6424">
                  <c:v>1.3033620048971699E-2</c:v>
                </c:pt>
                <c:pt idx="6425">
                  <c:v>1.3033363117891199E-2</c:v>
                </c:pt>
                <c:pt idx="6426">
                  <c:v>1.30330972110524E-2</c:v>
                </c:pt>
                <c:pt idx="6427">
                  <c:v>1.30328425239114E-2</c:v>
                </c:pt>
                <c:pt idx="6428">
                  <c:v>1.3032595690558899E-2</c:v>
                </c:pt>
                <c:pt idx="6429">
                  <c:v>1.3032343247357501E-2</c:v>
                </c:pt>
                <c:pt idx="6430">
                  <c:v>1.3032090804156101E-2</c:v>
                </c:pt>
                <c:pt idx="6431">
                  <c:v>1.3031842848833901E-2</c:v>
                </c:pt>
                <c:pt idx="6432">
                  <c:v>1.30315623563879E-2</c:v>
                </c:pt>
                <c:pt idx="6433">
                  <c:v>1.3031337962431101E-2</c:v>
                </c:pt>
                <c:pt idx="6434">
                  <c:v>1.3031076543471401E-2</c:v>
                </c:pt>
                <c:pt idx="6435">
                  <c:v>1.30308353199678E-2</c:v>
                </c:pt>
                <c:pt idx="6436">
                  <c:v>1.30305750229779E-2</c:v>
                </c:pt>
                <c:pt idx="6437">
                  <c:v>1.3030312482048501E-2</c:v>
                </c:pt>
                <c:pt idx="6438">
                  <c:v>1.3030049941119001E-2</c:v>
                </c:pt>
                <c:pt idx="6439">
                  <c:v>1.30298154494342E-2</c:v>
                </c:pt>
                <c:pt idx="6440">
                  <c:v>1.3029538322897501E-2</c:v>
                </c:pt>
                <c:pt idx="6441">
                  <c:v>1.3029279147877401E-2</c:v>
                </c:pt>
                <c:pt idx="6442">
                  <c:v>1.3029017728917699E-2</c:v>
                </c:pt>
                <c:pt idx="6443">
                  <c:v>1.30287450902602E-2</c:v>
                </c:pt>
                <c:pt idx="6444">
                  <c:v>1.3028518452363899E-2</c:v>
                </c:pt>
                <c:pt idx="6445">
                  <c:v>1.30282704970416E-2</c:v>
                </c:pt>
                <c:pt idx="6446">
                  <c:v>1.3028013565961101E-2</c:v>
                </c:pt>
                <c:pt idx="6447">
                  <c:v>1.30277184879079E-2</c:v>
                </c:pt>
                <c:pt idx="6448">
                  <c:v>1.3027523265165399E-2</c:v>
                </c:pt>
                <c:pt idx="6449">
                  <c:v>1.3027231553021599E-2</c:v>
                </c:pt>
                <c:pt idx="6450">
                  <c:v>1.3026980231789999E-2</c:v>
                </c:pt>
                <c:pt idx="6451">
                  <c:v>1.3026718812830299E-2</c:v>
                </c:pt>
                <c:pt idx="6452">
                  <c:v>1.30264775893267E-2</c:v>
                </c:pt>
                <c:pt idx="6453">
                  <c:v>1.30262251461253E-2</c:v>
                </c:pt>
                <c:pt idx="6454">
                  <c:v>1.30259502635283E-2</c:v>
                </c:pt>
                <c:pt idx="6455">
                  <c:v>1.30257056741153E-2</c:v>
                </c:pt>
                <c:pt idx="6456">
                  <c:v>1.3025406108183001E-2</c:v>
                </c:pt>
                <c:pt idx="6457">
                  <c:v>1.30251738604377E-2</c:v>
                </c:pt>
                <c:pt idx="6458">
                  <c:v>1.3024896733901101E-2</c:v>
                </c:pt>
                <c:pt idx="6459">
                  <c:v>1.30246667300954E-2</c:v>
                </c:pt>
                <c:pt idx="6460">
                  <c:v>1.3024408677044999E-2</c:v>
                </c:pt>
                <c:pt idx="6461">
                  <c:v>1.30241057452034E-2</c:v>
                </c:pt>
                <c:pt idx="6462">
                  <c:v>1.30238869610955E-2</c:v>
                </c:pt>
                <c:pt idx="6463">
                  <c:v>1.3023624420166E-2</c:v>
                </c:pt>
                <c:pt idx="6464">
                  <c:v>1.3023356269387601E-2</c:v>
                </c:pt>
                <c:pt idx="6465">
                  <c:v>1.3023090362548799E-2</c:v>
                </c:pt>
                <c:pt idx="6466">
                  <c:v>1.30228704564712E-2</c:v>
                </c:pt>
                <c:pt idx="6467">
                  <c:v>1.3022635964786301E-2</c:v>
                </c:pt>
                <c:pt idx="6468">
                  <c:v>1.30223397647633E-2</c:v>
                </c:pt>
                <c:pt idx="6469">
                  <c:v>1.30220861995921E-2</c:v>
                </c:pt>
                <c:pt idx="6470">
                  <c:v>1.3021823658662701E-2</c:v>
                </c:pt>
                <c:pt idx="6471">
                  <c:v>1.302157794728E-2</c:v>
                </c:pt>
                <c:pt idx="6472">
                  <c:v>1.30213479434743E-2</c:v>
                </c:pt>
                <c:pt idx="6473">
                  <c:v>1.30210696949678E-2</c:v>
                </c:pt>
                <c:pt idx="6474">
                  <c:v>1.30208116419175E-2</c:v>
                </c:pt>
                <c:pt idx="6475">
                  <c:v>1.3020544613108901E-2</c:v>
                </c:pt>
                <c:pt idx="6476">
                  <c:v>1.30202697305118E-2</c:v>
                </c:pt>
                <c:pt idx="6477">
                  <c:v>1.30200520683737E-2</c:v>
                </c:pt>
                <c:pt idx="6478">
                  <c:v>1.30198052350213E-2</c:v>
                </c:pt>
                <c:pt idx="6479">
                  <c:v>1.30195471819709E-2</c:v>
                </c:pt>
                <c:pt idx="6480">
                  <c:v>1.301929249483E-2</c:v>
                </c:pt>
                <c:pt idx="6481">
                  <c:v>1.3019051271326401E-2</c:v>
                </c:pt>
                <c:pt idx="6482">
                  <c:v>1.3018781998578199E-2</c:v>
                </c:pt>
                <c:pt idx="6483">
                  <c:v>1.30185553606819E-2</c:v>
                </c:pt>
                <c:pt idx="6484">
                  <c:v>1.30182928197524E-2</c:v>
                </c:pt>
                <c:pt idx="6485">
                  <c:v>1.3018035888671901E-2</c:v>
                </c:pt>
                <c:pt idx="6486">
                  <c:v>1.3017791299259E-2</c:v>
                </c:pt>
                <c:pt idx="6487">
                  <c:v>1.30175029530245E-2</c:v>
                </c:pt>
                <c:pt idx="6488">
                  <c:v>1.30172426560346E-2</c:v>
                </c:pt>
                <c:pt idx="6489">
                  <c:v>1.3016985724954E-2</c:v>
                </c:pt>
                <c:pt idx="6490">
                  <c:v>1.3016752355238999E-2</c:v>
                </c:pt>
                <c:pt idx="6491">
                  <c:v>1.30165055218865E-2</c:v>
                </c:pt>
                <c:pt idx="6492">
                  <c:v>1.3016239615047699E-2</c:v>
                </c:pt>
                <c:pt idx="6493">
                  <c:v>1.30159927816952E-2</c:v>
                </c:pt>
                <c:pt idx="6494">
                  <c:v>1.3015726874856399E-2</c:v>
                </c:pt>
                <c:pt idx="6495">
                  <c:v>1.30154531142291E-2</c:v>
                </c:pt>
                <c:pt idx="6496">
                  <c:v>1.3015257891486699E-2</c:v>
                </c:pt>
                <c:pt idx="6497">
                  <c:v>1.30150177899529E-2</c:v>
                </c:pt>
                <c:pt idx="6498">
                  <c:v>1.3014757492963E-2</c:v>
                </c:pt>
                <c:pt idx="6499">
                  <c:v>1.3014489342184601E-2</c:v>
                </c:pt>
                <c:pt idx="6500">
                  <c:v>1.3014232411104099E-2</c:v>
                </c:pt>
                <c:pt idx="6501">
                  <c:v>1.30139754800236E-2</c:v>
                </c:pt>
                <c:pt idx="6502">
                  <c:v>1.30137140610639E-2</c:v>
                </c:pt>
                <c:pt idx="6503">
                  <c:v>1.30134874231675E-2</c:v>
                </c:pt>
                <c:pt idx="6504">
                  <c:v>1.3013256297392001E-2</c:v>
                </c:pt>
                <c:pt idx="6505">
                  <c:v>1.3013000488281299E-2</c:v>
                </c:pt>
                <c:pt idx="6506">
                  <c:v>1.3012744679170501E-2</c:v>
                </c:pt>
                <c:pt idx="6507">
                  <c:v>1.30124989677878E-2</c:v>
                </c:pt>
                <c:pt idx="6508">
                  <c:v>1.3012273451861201E-2</c:v>
                </c:pt>
                <c:pt idx="6509">
                  <c:v>1.30120254965389E-2</c:v>
                </c:pt>
                <c:pt idx="6510">
                  <c:v>1.3011755101820999E-2</c:v>
                </c:pt>
                <c:pt idx="6511">
                  <c:v>1.30115295858944E-2</c:v>
                </c:pt>
                <c:pt idx="6512">
                  <c:v>1.3011241239659899E-2</c:v>
                </c:pt>
                <c:pt idx="6513">
                  <c:v>1.3011007869944901E-2</c:v>
                </c:pt>
                <c:pt idx="6514">
                  <c:v>1.3010783475988099E-2</c:v>
                </c:pt>
                <c:pt idx="6515">
                  <c:v>1.30105130812701E-2</c:v>
                </c:pt>
                <c:pt idx="6516">
                  <c:v>1.3010268491857199E-2</c:v>
                </c:pt>
                <c:pt idx="6517">
                  <c:v>1.3010013804716201E-2</c:v>
                </c:pt>
                <c:pt idx="6518">
                  <c:v>1.3009764727424201E-2</c:v>
                </c:pt>
                <c:pt idx="6519">
                  <c:v>1.30095279917997E-2</c:v>
                </c:pt>
                <c:pt idx="6520">
                  <c:v>1.3009290134205501E-2</c:v>
                </c:pt>
                <c:pt idx="6521">
                  <c:v>1.30090219834272E-2</c:v>
                </c:pt>
                <c:pt idx="6522">
                  <c:v>1.3008771784165299E-2</c:v>
                </c:pt>
                <c:pt idx="6523">
                  <c:v>1.3008522706873299E-2</c:v>
                </c:pt>
                <c:pt idx="6524">
                  <c:v>1.3008301678825799E-2</c:v>
                </c:pt>
                <c:pt idx="6525">
                  <c:v>1.3008052601533799E-2</c:v>
                </c:pt>
                <c:pt idx="6526">
                  <c:v>1.30078091340906E-2</c:v>
                </c:pt>
                <c:pt idx="6527">
                  <c:v>1.3007555568919501E-2</c:v>
                </c:pt>
                <c:pt idx="6528">
                  <c:v>1.3007278442382799E-2</c:v>
                </c:pt>
                <c:pt idx="6529">
                  <c:v>1.30070405847886E-2</c:v>
                </c:pt>
                <c:pt idx="6530">
                  <c:v>1.30068038491642E-2</c:v>
                </c:pt>
                <c:pt idx="6531">
                  <c:v>1.30065323324764E-2</c:v>
                </c:pt>
                <c:pt idx="6532">
                  <c:v>1.30062911089729E-2</c:v>
                </c:pt>
                <c:pt idx="6533">
                  <c:v>1.3006042031680799E-2</c:v>
                </c:pt>
                <c:pt idx="6534">
                  <c:v>1.30057884665097E-2</c:v>
                </c:pt>
                <c:pt idx="6535">
                  <c:v>1.3005548364975901E-2</c:v>
                </c:pt>
                <c:pt idx="6536">
                  <c:v>1.3005284702076601E-2</c:v>
                </c:pt>
                <c:pt idx="6537">
                  <c:v>1.3005071527817699E-2</c:v>
                </c:pt>
                <c:pt idx="6538">
                  <c:v>1.3004810108857999E-2</c:v>
                </c:pt>
                <c:pt idx="6539">
                  <c:v>1.3004525128532901E-2</c:v>
                </c:pt>
                <c:pt idx="6540">
                  <c:v>1.30042917588178E-2</c:v>
                </c:pt>
                <c:pt idx="6541">
                  <c:v>1.30040662428912E-2</c:v>
                </c:pt>
                <c:pt idx="6542">
                  <c:v>1.30037801405963E-2</c:v>
                </c:pt>
                <c:pt idx="6543">
                  <c:v>1.30035568686093E-2</c:v>
                </c:pt>
                <c:pt idx="6544">
                  <c:v>1.30032853519215E-2</c:v>
                </c:pt>
                <c:pt idx="6545">
                  <c:v>1.3003030664780601E-2</c:v>
                </c:pt>
                <c:pt idx="6546">
                  <c:v>1.3002778221579201E-2</c:v>
                </c:pt>
                <c:pt idx="6547">
                  <c:v>1.3002552705652599E-2</c:v>
                </c:pt>
                <c:pt idx="6548">
                  <c:v>1.30023092382094E-2</c:v>
                </c:pt>
                <c:pt idx="6549">
                  <c:v>1.30020601609174E-2</c:v>
                </c:pt>
                <c:pt idx="6550">
                  <c:v>1.3001792010139001E-2</c:v>
                </c:pt>
                <c:pt idx="6551">
                  <c:v>1.30015586404239E-2</c:v>
                </c:pt>
                <c:pt idx="6552">
                  <c:v>1.30013028313132E-2</c:v>
                </c:pt>
                <c:pt idx="6553">
                  <c:v>1.30010425343233E-2</c:v>
                </c:pt>
                <c:pt idx="6554">
                  <c:v>1.3000843945671499E-2</c:v>
                </c:pt>
                <c:pt idx="6555">
                  <c:v>1.3000591502470101E-2</c:v>
                </c:pt>
                <c:pt idx="6556">
                  <c:v>1.3000322229722E-2</c:v>
                </c:pt>
                <c:pt idx="6557">
                  <c:v>1.3000073152429899E-2</c:v>
                </c:pt>
                <c:pt idx="6558">
                  <c:v>1.2999844270594E-2</c:v>
                </c:pt>
                <c:pt idx="6559">
                  <c:v>1.2999618754667401E-2</c:v>
                </c:pt>
                <c:pt idx="6560">
                  <c:v>1.29993550917682E-2</c:v>
                </c:pt>
                <c:pt idx="6561">
                  <c:v>1.29991194781135E-2</c:v>
                </c:pt>
                <c:pt idx="6562">
                  <c:v>1.29988647909725E-2</c:v>
                </c:pt>
                <c:pt idx="6563">
                  <c:v>1.2998637031106401E-2</c:v>
                </c:pt>
                <c:pt idx="6564">
                  <c:v>1.29983969295726E-2</c:v>
                </c:pt>
                <c:pt idx="6565">
                  <c:v>1.29981534621295E-2</c:v>
                </c:pt>
                <c:pt idx="6566">
                  <c:v>1.29979313121122E-2</c:v>
                </c:pt>
                <c:pt idx="6567">
                  <c:v>1.29976788689108E-2</c:v>
                </c:pt>
                <c:pt idx="6568">
                  <c:v>1.29974152060116E-2</c:v>
                </c:pt>
                <c:pt idx="6569">
                  <c:v>1.29972009097829E-2</c:v>
                </c:pt>
                <c:pt idx="6570">
                  <c:v>1.2996956320369899E-2</c:v>
                </c:pt>
                <c:pt idx="6571">
                  <c:v>1.2996685925652E-2</c:v>
                </c:pt>
                <c:pt idx="6572">
                  <c:v>1.2996468263513901E-2</c:v>
                </c:pt>
                <c:pt idx="6573">
                  <c:v>1.29962169422823E-2</c:v>
                </c:pt>
                <c:pt idx="6574">
                  <c:v>1.29959633771111E-2</c:v>
                </c:pt>
                <c:pt idx="6575">
                  <c:v>1.2995733373305399E-2</c:v>
                </c:pt>
                <c:pt idx="6576">
                  <c:v>1.2995496637681E-2</c:v>
                </c:pt>
                <c:pt idx="6577">
                  <c:v>1.29952082914465E-2</c:v>
                </c:pt>
                <c:pt idx="6578">
                  <c:v>1.2994970433852299E-2</c:v>
                </c:pt>
                <c:pt idx="6579">
                  <c:v>1.2994722478530001E-2</c:v>
                </c:pt>
                <c:pt idx="6580">
                  <c:v>1.2994457693660999E-2</c:v>
                </c:pt>
                <c:pt idx="6581">
                  <c:v>1.29942400315229E-2</c:v>
                </c:pt>
                <c:pt idx="6582">
                  <c:v>1.2994005539838E-2</c:v>
                </c:pt>
                <c:pt idx="6583">
                  <c:v>1.29937631943647E-2</c:v>
                </c:pt>
                <c:pt idx="6584">
                  <c:v>1.29935388004079E-2</c:v>
                </c:pt>
                <c:pt idx="6585">
                  <c:v>1.29932908450856E-2</c:v>
                </c:pt>
                <c:pt idx="6586">
                  <c:v>1.2993019328397901E-2</c:v>
                </c:pt>
                <c:pt idx="6587">
                  <c:v>1.2992790446561899E-2</c:v>
                </c:pt>
                <c:pt idx="6588">
                  <c:v>1.2992545857149001E-2</c:v>
                </c:pt>
                <c:pt idx="6589">
                  <c:v>1.2992285560159101E-2</c:v>
                </c:pt>
                <c:pt idx="6590">
                  <c:v>1.29920465805951E-2</c:v>
                </c:pt>
                <c:pt idx="6591">
                  <c:v>1.2991799747242599E-2</c:v>
                </c:pt>
                <c:pt idx="6592">
                  <c:v>1.29915192547966E-2</c:v>
                </c:pt>
                <c:pt idx="6593">
                  <c:v>1.29913206661449E-2</c:v>
                </c:pt>
                <c:pt idx="6594">
                  <c:v>1.2991092906278701E-2</c:v>
                </c:pt>
                <c:pt idx="6595">
                  <c:v>1.29908180236816E-2</c:v>
                </c:pt>
                <c:pt idx="6596">
                  <c:v>1.29905958736644E-2</c:v>
                </c:pt>
                <c:pt idx="6597">
                  <c:v>1.29902996736414E-2</c:v>
                </c:pt>
                <c:pt idx="6598">
                  <c:v>1.29901010849897E-2</c:v>
                </c:pt>
                <c:pt idx="6599">
                  <c:v>1.2989865471335E-2</c:v>
                </c:pt>
                <c:pt idx="6600">
                  <c:v>1.2989616394043E-2</c:v>
                </c:pt>
                <c:pt idx="6601">
                  <c:v>1.2989387512207001E-2</c:v>
                </c:pt>
                <c:pt idx="6602">
                  <c:v>1.29891260932474E-2</c:v>
                </c:pt>
                <c:pt idx="6603">
                  <c:v>1.2988879259894901E-2</c:v>
                </c:pt>
                <c:pt idx="6604">
                  <c:v>1.2988661597756799E-2</c:v>
                </c:pt>
                <c:pt idx="6605">
                  <c:v>1.2988415886374101E-2</c:v>
                </c:pt>
                <c:pt idx="6606">
                  <c:v>1.2988146613625901E-2</c:v>
                </c:pt>
                <c:pt idx="6607">
                  <c:v>1.29879222196691E-2</c:v>
                </c:pt>
                <c:pt idx="6608">
                  <c:v>1.29876540688907E-2</c:v>
                </c:pt>
                <c:pt idx="6609">
                  <c:v>1.2987416211296499E-2</c:v>
                </c:pt>
                <c:pt idx="6610">
                  <c:v>1.2987155914306599E-2</c:v>
                </c:pt>
                <c:pt idx="6611">
                  <c:v>1.29869595695944E-2</c:v>
                </c:pt>
                <c:pt idx="6612">
                  <c:v>1.29866846869974E-2</c:v>
                </c:pt>
                <c:pt idx="6613">
                  <c:v>1.29864378536449E-2</c:v>
                </c:pt>
                <c:pt idx="6614">
                  <c:v>1.29862044839298E-2</c:v>
                </c:pt>
                <c:pt idx="6615">
                  <c:v>1.2985974480124099E-2</c:v>
                </c:pt>
                <c:pt idx="6616">
                  <c:v>1.29857377444997E-2</c:v>
                </c:pt>
                <c:pt idx="6617">
                  <c:v>1.29854976429659E-2</c:v>
                </c:pt>
                <c:pt idx="6618">
                  <c:v>1.2985257541432101E-2</c:v>
                </c:pt>
                <c:pt idx="6619">
                  <c:v>1.2985000610351599E-2</c:v>
                </c:pt>
                <c:pt idx="6620">
                  <c:v>1.29847223618451E-2</c:v>
                </c:pt>
                <c:pt idx="6621">
                  <c:v>1.2984495723948801E-2</c:v>
                </c:pt>
                <c:pt idx="6622">
                  <c:v>1.2984226451200599E-2</c:v>
                </c:pt>
                <c:pt idx="6623">
                  <c:v>1.29839784958783E-2</c:v>
                </c:pt>
                <c:pt idx="6624">
                  <c:v>1.29837428822237E-2</c:v>
                </c:pt>
                <c:pt idx="6625">
                  <c:v>1.2983535317813599E-2</c:v>
                </c:pt>
                <c:pt idx="6626">
                  <c:v>1.29832312640022E-2</c:v>
                </c:pt>
                <c:pt idx="6627">
                  <c:v>1.29830225776224E-2</c:v>
                </c:pt>
                <c:pt idx="6628">
                  <c:v>1.2982776866239699E-2</c:v>
                </c:pt>
                <c:pt idx="6629">
                  <c:v>1.2982541252585E-2</c:v>
                </c:pt>
                <c:pt idx="6630">
                  <c:v>1.2982319102567801E-2</c:v>
                </c:pt>
                <c:pt idx="6631">
                  <c:v>1.2982083488913099E-2</c:v>
                </c:pt>
                <c:pt idx="6632">
                  <c:v>1.29818366555607E-2</c:v>
                </c:pt>
                <c:pt idx="6633">
                  <c:v>1.29815931881175E-2</c:v>
                </c:pt>
                <c:pt idx="6634">
                  <c:v>1.2981369916130499E-2</c:v>
                </c:pt>
                <c:pt idx="6635">
                  <c:v>1.29810995214126E-2</c:v>
                </c:pt>
                <c:pt idx="6636">
                  <c:v>1.29808717615464E-2</c:v>
                </c:pt>
                <c:pt idx="6637">
                  <c:v>1.2980615952435701E-2</c:v>
                </c:pt>
                <c:pt idx="6638">
                  <c:v>1.2980380338780999E-2</c:v>
                </c:pt>
                <c:pt idx="6639">
                  <c:v>1.29801189198213E-2</c:v>
                </c:pt>
                <c:pt idx="6640">
                  <c:v>1.29799035016228E-2</c:v>
                </c:pt>
                <c:pt idx="6641">
                  <c:v>1.2979664522058801E-2</c:v>
                </c:pt>
                <c:pt idx="6642">
                  <c:v>1.29794322743135E-2</c:v>
                </c:pt>
                <c:pt idx="6643">
                  <c:v>1.29791899288402E-2</c:v>
                </c:pt>
                <c:pt idx="6644">
                  <c:v>1.29789296318503E-2</c:v>
                </c:pt>
                <c:pt idx="6645">
                  <c:v>1.2978694018195701E-2</c:v>
                </c:pt>
                <c:pt idx="6646">
                  <c:v>1.29784056719612E-2</c:v>
                </c:pt>
                <c:pt idx="6647">
                  <c:v>1.29781868878533E-2</c:v>
                </c:pt>
                <c:pt idx="6648">
                  <c:v>1.2977951274198599E-2</c:v>
                </c:pt>
                <c:pt idx="6649">
                  <c:v>1.2977717904483601E-2</c:v>
                </c:pt>
                <c:pt idx="6650">
                  <c:v>1.29774789249196E-2</c:v>
                </c:pt>
                <c:pt idx="6651">
                  <c:v>1.2977245555204501E-2</c:v>
                </c:pt>
                <c:pt idx="6652">
                  <c:v>1.29770099415499E-2</c:v>
                </c:pt>
                <c:pt idx="6653">
                  <c:v>1.29767877915326E-2</c:v>
                </c:pt>
                <c:pt idx="6654">
                  <c:v>1.29765274945427E-2</c:v>
                </c:pt>
                <c:pt idx="6655">
                  <c:v>1.29762604657341E-2</c:v>
                </c:pt>
                <c:pt idx="6656">
                  <c:v>1.2976054023293901E-2</c:v>
                </c:pt>
                <c:pt idx="6657">
                  <c:v>1.2975832995246401E-2</c:v>
                </c:pt>
                <c:pt idx="6658">
                  <c:v>1.2975574942196101E-2</c:v>
                </c:pt>
                <c:pt idx="6659">
                  <c:v>1.2975359523997599E-2</c:v>
                </c:pt>
                <c:pt idx="6660">
                  <c:v>1.29751216664034E-2</c:v>
                </c:pt>
                <c:pt idx="6661">
                  <c:v>1.2974884930779E-2</c:v>
                </c:pt>
                <c:pt idx="6662">
                  <c:v>1.29746212678797E-2</c:v>
                </c:pt>
                <c:pt idx="6663">
                  <c:v>1.2974392386043801E-2</c:v>
                </c:pt>
                <c:pt idx="6664">
                  <c:v>1.2974127601174701E-2</c:v>
                </c:pt>
                <c:pt idx="6665">
                  <c:v>1.2973912182976201E-2</c:v>
                </c:pt>
                <c:pt idx="6666">
                  <c:v>1.2973661983714401E-2</c:v>
                </c:pt>
                <c:pt idx="6667">
                  <c:v>1.29734050526338E-2</c:v>
                </c:pt>
                <c:pt idx="6668">
                  <c:v>1.2973146999583501E-2</c:v>
                </c:pt>
                <c:pt idx="6669">
                  <c:v>1.29729169957778E-2</c:v>
                </c:pt>
                <c:pt idx="6670">
                  <c:v>1.29726477230296E-2</c:v>
                </c:pt>
                <c:pt idx="6671">
                  <c:v>1.2972394157858501E-2</c:v>
                </c:pt>
                <c:pt idx="6672">
                  <c:v>1.29721282510196E-2</c:v>
                </c:pt>
                <c:pt idx="6673">
                  <c:v>1.2971912832821101E-2</c:v>
                </c:pt>
                <c:pt idx="6674">
                  <c:v>1.29716817070456E-2</c:v>
                </c:pt>
                <c:pt idx="6675">
                  <c:v>1.29714920941521E-2</c:v>
                </c:pt>
                <c:pt idx="6676">
                  <c:v>1.29712374070111E-2</c:v>
                </c:pt>
                <c:pt idx="6677">
                  <c:v>1.2970982719870201E-2</c:v>
                </c:pt>
                <c:pt idx="6678">
                  <c:v>1.29707325206083E-2</c:v>
                </c:pt>
                <c:pt idx="6679">
                  <c:v>1.29704789554372E-2</c:v>
                </c:pt>
                <c:pt idx="6680">
                  <c:v>1.2970245585722099E-2</c:v>
                </c:pt>
                <c:pt idx="6681">
                  <c:v>1.2969990898581101E-2</c:v>
                </c:pt>
                <c:pt idx="6682">
                  <c:v>1.29697620167452E-2</c:v>
                </c:pt>
                <c:pt idx="6683">
                  <c:v>1.29695174273323E-2</c:v>
                </c:pt>
                <c:pt idx="6684">
                  <c:v>1.29692941553452E-2</c:v>
                </c:pt>
                <c:pt idx="6685">
                  <c:v>1.2969061907600001E-2</c:v>
                </c:pt>
                <c:pt idx="6686">
                  <c:v>1.2968809464398601E-2</c:v>
                </c:pt>
                <c:pt idx="6687">
                  <c:v>1.29685278499828E-2</c:v>
                </c:pt>
                <c:pt idx="6688">
                  <c:v>1.29683113098145E-2</c:v>
                </c:pt>
                <c:pt idx="6689">
                  <c:v>1.29680880378274E-2</c:v>
                </c:pt>
                <c:pt idx="6690">
                  <c:v>1.2967825496898001E-2</c:v>
                </c:pt>
                <c:pt idx="6691">
                  <c:v>1.2967599980971399E-2</c:v>
                </c:pt>
                <c:pt idx="6692">
                  <c:v>1.29673408059513E-2</c:v>
                </c:pt>
                <c:pt idx="6693">
                  <c:v>1.2967102948357101E-2</c:v>
                </c:pt>
                <c:pt idx="6694">
                  <c:v>1.29668897740981E-2</c:v>
                </c:pt>
                <c:pt idx="6695">
                  <c:v>1.29665969399845E-2</c:v>
                </c:pt>
                <c:pt idx="6696">
                  <c:v>1.2966373667997501E-2</c:v>
                </c:pt>
                <c:pt idx="6697">
                  <c:v>1.29661290785846E-2</c:v>
                </c:pt>
                <c:pt idx="6698">
                  <c:v>1.29659125384162E-2</c:v>
                </c:pt>
                <c:pt idx="6699">
                  <c:v>1.2965658973245101E-2</c:v>
                </c:pt>
                <c:pt idx="6700">
                  <c:v>1.29654155058019E-2</c:v>
                </c:pt>
                <c:pt idx="6701">
                  <c:v>1.2965181014117101E-2</c:v>
                </c:pt>
                <c:pt idx="6702">
                  <c:v>1.2964927448945901E-2</c:v>
                </c:pt>
                <c:pt idx="6703">
                  <c:v>1.2964709786807801E-2</c:v>
                </c:pt>
                <c:pt idx="6704">
                  <c:v>1.2964439392089799E-2</c:v>
                </c:pt>
                <c:pt idx="6705">
                  <c:v>1.29642082663143E-2</c:v>
                </c:pt>
                <c:pt idx="6706">
                  <c:v>1.2963988360236701E-2</c:v>
                </c:pt>
                <c:pt idx="6707">
                  <c:v>1.2963733673095701E-2</c:v>
                </c:pt>
                <c:pt idx="6708">
                  <c:v>1.29634812298943E-2</c:v>
                </c:pt>
                <c:pt idx="6709">
                  <c:v>1.29632871291217E-2</c:v>
                </c:pt>
                <c:pt idx="6710">
                  <c:v>1.29630335639505E-2</c:v>
                </c:pt>
                <c:pt idx="6711">
                  <c:v>1.29627743889304E-2</c:v>
                </c:pt>
                <c:pt idx="6712">
                  <c:v>1.29625499949736E-2</c:v>
                </c:pt>
                <c:pt idx="6713">
                  <c:v>1.2962319991167899E-2</c:v>
                </c:pt>
                <c:pt idx="6714">
                  <c:v>1.29620271570542E-2</c:v>
                </c:pt>
                <c:pt idx="6715">
                  <c:v>1.2961811738855701E-2</c:v>
                </c:pt>
                <c:pt idx="6716">
                  <c:v>1.2961561539593901E-2</c:v>
                </c:pt>
                <c:pt idx="6717">
                  <c:v>1.29613102183622E-2</c:v>
                </c:pt>
                <c:pt idx="6718">
                  <c:v>1.29611015319824E-2</c:v>
                </c:pt>
                <c:pt idx="6719">
                  <c:v>1.2960881625904801E-2</c:v>
                </c:pt>
                <c:pt idx="6720">
                  <c:v>1.29606493781595E-2</c:v>
                </c:pt>
                <c:pt idx="6721">
                  <c:v>1.2960418252384E-2</c:v>
                </c:pt>
                <c:pt idx="6722">
                  <c:v>1.29601691750919E-2</c:v>
                </c:pt>
                <c:pt idx="6723">
                  <c:v>1.29599010243135E-2</c:v>
                </c:pt>
                <c:pt idx="6724">
                  <c:v>1.29596934599035E-2</c:v>
                </c:pt>
                <c:pt idx="6725">
                  <c:v>1.2959452236399899E-2</c:v>
                </c:pt>
                <c:pt idx="6726">
                  <c:v>1.29592222325942E-2</c:v>
                </c:pt>
                <c:pt idx="6727">
                  <c:v>1.29589798871209E-2</c:v>
                </c:pt>
                <c:pt idx="6728">
                  <c:v>1.29587577371036E-2</c:v>
                </c:pt>
                <c:pt idx="6729">
                  <c:v>1.29585008060231E-2</c:v>
                </c:pt>
                <c:pt idx="6730">
                  <c:v>1.29582943635828E-2</c:v>
                </c:pt>
                <c:pt idx="6731">
                  <c:v>1.2958056505988601E-2</c:v>
                </c:pt>
                <c:pt idx="6732">
                  <c:v>1.2957788355210199E-2</c:v>
                </c:pt>
                <c:pt idx="6733">
                  <c:v>1.2957538155948399E-2</c:v>
                </c:pt>
                <c:pt idx="6734">
                  <c:v>1.29573103960823E-2</c:v>
                </c:pt>
                <c:pt idx="6735">
                  <c:v>1.2957079270306799E-2</c:v>
                </c:pt>
                <c:pt idx="6736">
                  <c:v>1.2956820095286601E-2</c:v>
                </c:pt>
                <c:pt idx="6737">
                  <c:v>1.29565339929917E-2</c:v>
                </c:pt>
                <c:pt idx="6738">
                  <c:v>1.295633540434E-2</c:v>
                </c:pt>
                <c:pt idx="6739">
                  <c:v>1.29560672535616E-2</c:v>
                </c:pt>
                <c:pt idx="6740">
                  <c:v>1.2955835005816299E-2</c:v>
                </c:pt>
                <c:pt idx="6741">
                  <c:v>1.29556195876178E-2</c:v>
                </c:pt>
                <c:pt idx="6742">
                  <c:v>1.2955413145177499E-2</c:v>
                </c:pt>
                <c:pt idx="6743">
                  <c:v>1.29551651898552E-2</c:v>
                </c:pt>
                <c:pt idx="6744">
                  <c:v>1.2954911624684101E-2</c:v>
                </c:pt>
                <c:pt idx="6745">
                  <c:v>1.29546726451201E-2</c:v>
                </c:pt>
                <c:pt idx="6746">
                  <c:v>1.29544516170726E-2</c:v>
                </c:pt>
                <c:pt idx="6747">
                  <c:v>1.29542328329647E-2</c:v>
                </c:pt>
                <c:pt idx="6748">
                  <c:v>1.29540162927964E-2</c:v>
                </c:pt>
                <c:pt idx="6749">
                  <c:v>1.2953755995806501E-2</c:v>
                </c:pt>
                <c:pt idx="6750">
                  <c:v>1.2953505796544701E-2</c:v>
                </c:pt>
                <c:pt idx="6751">
                  <c:v>1.29532746707692E-2</c:v>
                </c:pt>
                <c:pt idx="6752">
                  <c:v>1.29530401790843E-2</c:v>
                </c:pt>
                <c:pt idx="6753">
                  <c:v>1.2952776516185101E-2</c:v>
                </c:pt>
                <c:pt idx="6754">
                  <c:v>1.2952557732077199E-2</c:v>
                </c:pt>
                <c:pt idx="6755">
                  <c:v>1.2952354655546301E-2</c:v>
                </c:pt>
                <c:pt idx="6756">
                  <c:v>1.29521089441636E-2</c:v>
                </c:pt>
                <c:pt idx="6757">
                  <c:v>1.2951880062327699E-2</c:v>
                </c:pt>
                <c:pt idx="6758">
                  <c:v>1.29516298630658E-2</c:v>
                </c:pt>
                <c:pt idx="6759">
                  <c:v>1.29514458600213E-2</c:v>
                </c:pt>
                <c:pt idx="6760">
                  <c:v>1.2951165367575301E-2</c:v>
                </c:pt>
                <c:pt idx="6761">
                  <c:v>1.2950905070585401E-2</c:v>
                </c:pt>
                <c:pt idx="6762">
                  <c:v>1.29507143357221E-2</c:v>
                </c:pt>
                <c:pt idx="6763">
                  <c:v>1.2950457404641499E-2</c:v>
                </c:pt>
                <c:pt idx="6764">
                  <c:v>1.29502015955308E-2</c:v>
                </c:pt>
                <c:pt idx="6765">
                  <c:v>1.29499805674833E-2</c:v>
                </c:pt>
                <c:pt idx="6766">
                  <c:v>1.29497236364028E-2</c:v>
                </c:pt>
                <c:pt idx="6767">
                  <c:v>1.29494969985064E-2</c:v>
                </c:pt>
                <c:pt idx="6768">
                  <c:v>1.2949278214398599E-2</c:v>
                </c:pt>
                <c:pt idx="6769">
                  <c:v>1.2949029137106501E-2</c:v>
                </c:pt>
                <c:pt idx="6770">
                  <c:v>1.29487968893612E-2</c:v>
                </c:pt>
                <c:pt idx="6771">
                  <c:v>1.29485635196461E-2</c:v>
                </c:pt>
                <c:pt idx="6772">
                  <c:v>1.2948297612807301E-2</c:v>
                </c:pt>
                <c:pt idx="6773">
                  <c:v>1.2948038437787201E-2</c:v>
                </c:pt>
                <c:pt idx="6774">
                  <c:v>1.29478106779211E-2</c:v>
                </c:pt>
                <c:pt idx="6775">
                  <c:v>1.2947601991541199E-2</c:v>
                </c:pt>
                <c:pt idx="6776">
                  <c:v>1.29473753536449E-2</c:v>
                </c:pt>
                <c:pt idx="6777">
                  <c:v>1.2947104958926901E-2</c:v>
                </c:pt>
                <c:pt idx="6778">
                  <c:v>1.29469007604262E-2</c:v>
                </c:pt>
                <c:pt idx="6779">
                  <c:v>1.29466427073759E-2</c:v>
                </c:pt>
                <c:pt idx="6780">
                  <c:v>1.2946416069479501E-2</c:v>
                </c:pt>
                <c:pt idx="6781">
                  <c:v>1.2946199529311199E-2</c:v>
                </c:pt>
                <c:pt idx="6782">
                  <c:v>1.29459627936868E-2</c:v>
                </c:pt>
                <c:pt idx="6783">
                  <c:v>1.2945746253518501E-2</c:v>
                </c:pt>
                <c:pt idx="6784">
                  <c:v>1.2945526347440801E-2</c:v>
                </c:pt>
                <c:pt idx="6785">
                  <c:v>1.29452952216653E-2</c:v>
                </c:pt>
                <c:pt idx="6786">
                  <c:v>1.2945049510282599E-2</c:v>
                </c:pt>
                <c:pt idx="6787">
                  <c:v>1.2944808286779101E-2</c:v>
                </c:pt>
                <c:pt idx="6788">
                  <c:v>1.2944590624640999E-2</c:v>
                </c:pt>
                <c:pt idx="6789">
                  <c:v>1.2944346035228101E-2</c:v>
                </c:pt>
                <c:pt idx="6790">
                  <c:v>1.2944125007180601E-2</c:v>
                </c:pt>
                <c:pt idx="6791">
                  <c:v>1.29438703200396E-2</c:v>
                </c:pt>
                <c:pt idx="6792">
                  <c:v>1.29436795851764E-2</c:v>
                </c:pt>
                <c:pt idx="6793">
                  <c:v>1.2943448459400901E-2</c:v>
                </c:pt>
                <c:pt idx="6794">
                  <c:v>1.2943219577564899E-2</c:v>
                </c:pt>
                <c:pt idx="6795">
                  <c:v>1.2942973866182201E-2</c:v>
                </c:pt>
                <c:pt idx="6796">
                  <c:v>1.2942750594195199E-2</c:v>
                </c:pt>
                <c:pt idx="6797">
                  <c:v>1.2942546395694501E-2</c:v>
                </c:pt>
                <c:pt idx="6798">
                  <c:v>1.2942323123707499E-2</c:v>
                </c:pt>
                <c:pt idx="6799">
                  <c:v>1.2942075168385201E-2</c:v>
                </c:pt>
                <c:pt idx="6800">
                  <c:v>1.2941822725183801E-2</c:v>
                </c:pt>
                <c:pt idx="6801">
                  <c:v>1.2941600575166599E-2</c:v>
                </c:pt>
                <c:pt idx="6802">
                  <c:v>1.2941350375904799E-2</c:v>
                </c:pt>
                <c:pt idx="6803">
                  <c:v>1.29411147622501E-2</c:v>
                </c:pt>
                <c:pt idx="6804">
                  <c:v>1.2940879148595499E-2</c:v>
                </c:pt>
                <c:pt idx="6805">
                  <c:v>1.29406614864574E-2</c:v>
                </c:pt>
                <c:pt idx="6806">
                  <c:v>1.29404337265912E-2</c:v>
                </c:pt>
                <c:pt idx="6807">
                  <c:v>1.29402160644531E-2</c:v>
                </c:pt>
                <c:pt idx="6808">
                  <c:v>1.2939977084889099E-2</c:v>
                </c:pt>
                <c:pt idx="6809">
                  <c:v>1.2939725763657499E-2</c:v>
                </c:pt>
                <c:pt idx="6810">
                  <c:v>1.29395305409151E-2</c:v>
                </c:pt>
                <c:pt idx="6811">
                  <c:v>1.2939281463623E-2</c:v>
                </c:pt>
                <c:pt idx="6812">
                  <c:v>1.2939058191636E-2</c:v>
                </c:pt>
                <c:pt idx="6813">
                  <c:v>1.2938796772676399E-2</c:v>
                </c:pt>
                <c:pt idx="6814">
                  <c:v>1.2938554427203E-2</c:v>
                </c:pt>
                <c:pt idx="6815">
                  <c:v>1.29383075938505E-2</c:v>
                </c:pt>
                <c:pt idx="6816">
                  <c:v>1.2938109005198799E-2</c:v>
                </c:pt>
                <c:pt idx="6817">
                  <c:v>1.29378487082089E-2</c:v>
                </c:pt>
                <c:pt idx="6818">
                  <c:v>1.29376489975873E-2</c:v>
                </c:pt>
                <c:pt idx="6819">
                  <c:v>1.29373976763557E-2</c:v>
                </c:pt>
                <c:pt idx="6820">
                  <c:v>1.29371463551241E-2</c:v>
                </c:pt>
                <c:pt idx="6821">
                  <c:v>1.29369331808651E-2</c:v>
                </c:pt>
                <c:pt idx="6822">
                  <c:v>1.29366874694824E-2</c:v>
                </c:pt>
                <c:pt idx="6823">
                  <c:v>1.29364641974954E-2</c:v>
                </c:pt>
                <c:pt idx="6824">
                  <c:v>1.2936238681568801E-2</c:v>
                </c:pt>
                <c:pt idx="6825">
                  <c:v>1.2936022141400501E-2</c:v>
                </c:pt>
                <c:pt idx="6826">
                  <c:v>1.2935749502743E-2</c:v>
                </c:pt>
                <c:pt idx="6827">
                  <c:v>1.2935513889088399E-2</c:v>
                </c:pt>
                <c:pt idx="6828">
                  <c:v>1.2935301836799201E-2</c:v>
                </c:pt>
                <c:pt idx="6829">
                  <c:v>1.29350942723891E-2</c:v>
                </c:pt>
                <c:pt idx="6830">
                  <c:v>1.29348541708554E-2</c:v>
                </c:pt>
                <c:pt idx="6831">
                  <c:v>1.29346230450798E-2</c:v>
                </c:pt>
                <c:pt idx="6832">
                  <c:v>1.29344323102166E-2</c:v>
                </c:pt>
                <c:pt idx="6833">
                  <c:v>1.2934175379136E-2</c:v>
                </c:pt>
                <c:pt idx="6834">
                  <c:v>1.2933925179874199E-2</c:v>
                </c:pt>
                <c:pt idx="6835">
                  <c:v>1.29337063957663E-2</c:v>
                </c:pt>
                <c:pt idx="6836">
                  <c:v>1.29334797578699E-2</c:v>
                </c:pt>
                <c:pt idx="6837">
                  <c:v>1.29332778033088E-2</c:v>
                </c:pt>
                <c:pt idx="6838">
                  <c:v>1.2933032091926099E-2</c:v>
                </c:pt>
                <c:pt idx="6839">
                  <c:v>1.2932813307818199E-2</c:v>
                </c:pt>
                <c:pt idx="6840">
                  <c:v>1.29325877918917E-2</c:v>
                </c:pt>
                <c:pt idx="6841">
                  <c:v>1.29323387145996E-2</c:v>
                </c:pt>
                <c:pt idx="6842">
                  <c:v>1.2932109832763701E-2</c:v>
                </c:pt>
                <c:pt idx="6843">
                  <c:v>1.29318955365349E-2</c:v>
                </c:pt>
                <c:pt idx="6844">
                  <c:v>1.29316576789407E-2</c:v>
                </c:pt>
                <c:pt idx="6845">
                  <c:v>1.29314400168026E-2</c:v>
                </c:pt>
                <c:pt idx="6846">
                  <c:v>1.2931193183450099E-2</c:v>
                </c:pt>
                <c:pt idx="6847">
                  <c:v>1.2930945228127899E-2</c:v>
                </c:pt>
                <c:pt idx="6848">
                  <c:v>1.2930742151597001E-2</c:v>
                </c:pt>
                <c:pt idx="6849">
                  <c:v>1.29304975621841E-2</c:v>
                </c:pt>
                <c:pt idx="6850">
                  <c:v>1.2930267558378301E-2</c:v>
                </c:pt>
                <c:pt idx="6851">
                  <c:v>1.2930052140179799E-2</c:v>
                </c:pt>
                <c:pt idx="6852">
                  <c:v>1.29298221363741E-2</c:v>
                </c:pt>
                <c:pt idx="6853">
                  <c:v>1.2929588766659001E-2</c:v>
                </c:pt>
                <c:pt idx="6854">
                  <c:v>1.2929403641644599E-2</c:v>
                </c:pt>
                <c:pt idx="6855">
                  <c:v>1.29291747598087E-2</c:v>
                </c:pt>
                <c:pt idx="6856">
                  <c:v>1.2928918950698001E-2</c:v>
                </c:pt>
                <c:pt idx="6857">
                  <c:v>1.2928700166590101E-2</c:v>
                </c:pt>
                <c:pt idx="6858">
                  <c:v>1.29284589430865E-2</c:v>
                </c:pt>
                <c:pt idx="6859">
                  <c:v>1.29282457688275E-2</c:v>
                </c:pt>
                <c:pt idx="6860">
                  <c:v>1.2928030350629E-2</c:v>
                </c:pt>
                <c:pt idx="6861">
                  <c:v>1.2927792493034799E-2</c:v>
                </c:pt>
                <c:pt idx="6862">
                  <c:v>1.2927580440745601E-2</c:v>
                </c:pt>
                <c:pt idx="6863">
                  <c:v>1.29273470710306E-2</c:v>
                </c:pt>
                <c:pt idx="6864">
                  <c:v>1.29270979937385E-2</c:v>
                </c:pt>
                <c:pt idx="6865">
                  <c:v>1.29268870634191E-2</c:v>
                </c:pt>
                <c:pt idx="6866">
                  <c:v>1.29266548156738E-2</c:v>
                </c:pt>
                <c:pt idx="6867">
                  <c:v>1.2926425933837899E-2</c:v>
                </c:pt>
                <c:pt idx="6868">
                  <c:v>1.2926219491397601E-2</c:v>
                </c:pt>
                <c:pt idx="6869">
                  <c:v>1.2925995097440799E-2</c:v>
                </c:pt>
                <c:pt idx="6870">
                  <c:v>1.2925719092874001E-2</c:v>
                </c:pt>
                <c:pt idx="6871">
                  <c:v>1.29255463095272E-2</c:v>
                </c:pt>
                <c:pt idx="6872">
                  <c:v>1.2925321915570401E-2</c:v>
                </c:pt>
                <c:pt idx="6873">
                  <c:v>1.29250874238856E-2</c:v>
                </c:pt>
                <c:pt idx="6874">
                  <c:v>1.2924887713263999E-2</c:v>
                </c:pt>
                <c:pt idx="6875">
                  <c:v>1.29246577094583E-2</c:v>
                </c:pt>
                <c:pt idx="6876">
                  <c:v>1.29243951685288E-2</c:v>
                </c:pt>
                <c:pt idx="6877">
                  <c:v>1.2924186482149E-2</c:v>
                </c:pt>
                <c:pt idx="6878">
                  <c:v>1.29239676980411E-2</c:v>
                </c:pt>
                <c:pt idx="6879">
                  <c:v>1.2923753401812401E-2</c:v>
                </c:pt>
                <c:pt idx="6880">
                  <c:v>1.29235312517952E-2</c:v>
                </c:pt>
                <c:pt idx="6881">
                  <c:v>1.29232889063218E-2</c:v>
                </c:pt>
                <c:pt idx="6882">
                  <c:v>1.29230364631204E-2</c:v>
                </c:pt>
                <c:pt idx="6883">
                  <c:v>1.2922821044921901E-2</c:v>
                </c:pt>
                <c:pt idx="6884">
                  <c:v>1.29226067486931E-2</c:v>
                </c:pt>
                <c:pt idx="6885">
                  <c:v>1.2922335232005399E-2</c:v>
                </c:pt>
                <c:pt idx="6886">
                  <c:v>1.29221063501695E-2</c:v>
                </c:pt>
                <c:pt idx="6887">
                  <c:v>1.2921916737275999E-2</c:v>
                </c:pt>
                <c:pt idx="6888">
                  <c:v>1.29216844895307E-2</c:v>
                </c:pt>
                <c:pt idx="6889">
                  <c:v>1.29214657054228E-2</c:v>
                </c:pt>
                <c:pt idx="6890">
                  <c:v>1.2921223359949399E-2</c:v>
                </c:pt>
                <c:pt idx="6891">
                  <c:v>1.29210000879624E-2</c:v>
                </c:pt>
                <c:pt idx="6892">
                  <c:v>1.29207689621869E-2</c:v>
                </c:pt>
                <c:pt idx="6893">
                  <c:v>1.29205580318675E-2</c:v>
                </c:pt>
                <c:pt idx="6894">
                  <c:v>1.2920338125789899E-2</c:v>
                </c:pt>
                <c:pt idx="6895">
                  <c:v>1.2920122707591301E-2</c:v>
                </c:pt>
                <c:pt idx="6896">
                  <c:v>1.29198781181784E-2</c:v>
                </c:pt>
                <c:pt idx="6897">
                  <c:v>1.2919664943919501E-2</c:v>
                </c:pt>
                <c:pt idx="6898">
                  <c:v>1.2919402402990001E-2</c:v>
                </c:pt>
                <c:pt idx="6899">
                  <c:v>1.2919232985552601E-2</c:v>
                </c:pt>
                <c:pt idx="6900">
                  <c:v>1.2919006347656199E-2</c:v>
                </c:pt>
                <c:pt idx="6901">
                  <c:v>1.2918768490062E-2</c:v>
                </c:pt>
                <c:pt idx="6902">
                  <c:v>1.29185216567096E-2</c:v>
                </c:pt>
                <c:pt idx="6903">
                  <c:v>1.29183174582089E-2</c:v>
                </c:pt>
                <c:pt idx="6904">
                  <c:v>1.2918057161219E-2</c:v>
                </c:pt>
                <c:pt idx="6905">
                  <c:v>1.2917875402114001E-2</c:v>
                </c:pt>
                <c:pt idx="6906">
                  <c:v>1.29176700816435E-2</c:v>
                </c:pt>
                <c:pt idx="6907">
                  <c:v>1.2917413150563E-2</c:v>
                </c:pt>
                <c:pt idx="6908">
                  <c:v>1.29172078300925E-2</c:v>
                </c:pt>
                <c:pt idx="6909">
                  <c:v>1.2916985680075301E-2</c:v>
                </c:pt>
                <c:pt idx="6910">
                  <c:v>1.2916764652027801E-2</c:v>
                </c:pt>
                <c:pt idx="6911">
                  <c:v>1.29165189406451E-2</c:v>
                </c:pt>
                <c:pt idx="6912">
                  <c:v>1.2916279961081099E-2</c:v>
                </c:pt>
                <c:pt idx="6913">
                  <c:v>1.2916085860308501E-2</c:v>
                </c:pt>
                <c:pt idx="6914">
                  <c:v>1.29158367830164E-2</c:v>
                </c:pt>
                <c:pt idx="6915">
                  <c:v>1.29155910716337E-2</c:v>
                </c:pt>
                <c:pt idx="6916">
                  <c:v>1.2915347604190599E-2</c:v>
                </c:pt>
                <c:pt idx="6917">
                  <c:v>1.2915146771599301E-2</c:v>
                </c:pt>
                <c:pt idx="6918">
                  <c:v>1.29149066700655E-2</c:v>
                </c:pt>
                <c:pt idx="6919">
                  <c:v>1.2914660958682799E-2</c:v>
                </c:pt>
                <c:pt idx="6920">
                  <c:v>1.2914448906393599E-2</c:v>
                </c:pt>
                <c:pt idx="6921">
                  <c:v>1.2914197585161999E-2</c:v>
                </c:pt>
                <c:pt idx="6922">
                  <c:v>1.29139821669635E-2</c:v>
                </c:pt>
                <c:pt idx="6923">
                  <c:v>1.2913772358613899E-2</c:v>
                </c:pt>
                <c:pt idx="6924">
                  <c:v>1.2913563672234001E-2</c:v>
                </c:pt>
                <c:pt idx="6925">
                  <c:v>1.29133269366096E-2</c:v>
                </c:pt>
                <c:pt idx="6926">
                  <c:v>1.29130778593176E-2</c:v>
                </c:pt>
                <c:pt idx="6927">
                  <c:v>1.2912888246424101E-2</c:v>
                </c:pt>
                <c:pt idx="6928">
                  <c:v>1.2912661608527699E-2</c:v>
                </c:pt>
                <c:pt idx="6929">
                  <c:v>1.29124708736644E-2</c:v>
                </c:pt>
                <c:pt idx="6930">
                  <c:v>1.291228574865E-2</c:v>
                </c:pt>
                <c:pt idx="6931">
                  <c:v>1.29120153539321E-2</c:v>
                </c:pt>
                <c:pt idx="6932">
                  <c:v>1.29118010577034E-2</c:v>
                </c:pt>
                <c:pt idx="6933">
                  <c:v>1.2911562078139399E-2</c:v>
                </c:pt>
                <c:pt idx="6934">
                  <c:v>1.2911345537971E-2</c:v>
                </c:pt>
                <c:pt idx="6935">
                  <c:v>1.29111088023466E-2</c:v>
                </c:pt>
                <c:pt idx="6936">
                  <c:v>1.2910912457634399E-2</c:v>
                </c:pt>
                <c:pt idx="6937">
                  <c:v>1.29107071371639E-2</c:v>
                </c:pt>
                <c:pt idx="6938">
                  <c:v>1.2910459181841701E-2</c:v>
                </c:pt>
                <c:pt idx="6939">
                  <c:v>1.2910233665915099E-2</c:v>
                </c:pt>
                <c:pt idx="6940">
                  <c:v>1.2910031711354001E-2</c:v>
                </c:pt>
                <c:pt idx="6941">
                  <c:v>1.2909779268152601E-2</c:v>
                </c:pt>
                <c:pt idx="6942">
                  <c:v>1.29095705817727E-2</c:v>
                </c:pt>
                <c:pt idx="6943">
                  <c:v>1.2909339455997201E-2</c:v>
                </c:pt>
                <c:pt idx="6944">
                  <c:v>1.2909117305979999E-2</c:v>
                </c:pt>
                <c:pt idx="6945">
                  <c:v>1.2908873838536899E-2</c:v>
                </c:pt>
                <c:pt idx="6946">
                  <c:v>1.2908665152157099E-2</c:v>
                </c:pt>
                <c:pt idx="6947">
                  <c:v>1.29084070991067E-2</c:v>
                </c:pt>
                <c:pt idx="6948">
                  <c:v>1.2908188314998899E-2</c:v>
                </c:pt>
                <c:pt idx="6949">
                  <c:v>1.2908022263470801E-2</c:v>
                </c:pt>
                <c:pt idx="6950">
                  <c:v>1.29078023573932E-2</c:v>
                </c:pt>
                <c:pt idx="6951">
                  <c:v>1.29075678657083E-2</c:v>
                </c:pt>
                <c:pt idx="6952">
                  <c:v>1.29073468376608E-2</c:v>
                </c:pt>
                <c:pt idx="6953">
                  <c:v>1.29071291755227E-2</c:v>
                </c:pt>
                <c:pt idx="6954">
                  <c:v>1.2906868878532899E-2</c:v>
                </c:pt>
                <c:pt idx="6955">
                  <c:v>1.29066815095789E-2</c:v>
                </c:pt>
                <c:pt idx="6956">
                  <c:v>1.29064559936523E-2</c:v>
                </c:pt>
                <c:pt idx="6957">
                  <c:v>1.29062237459071E-2</c:v>
                </c:pt>
                <c:pt idx="6958">
                  <c:v>1.29060038398294E-2</c:v>
                </c:pt>
                <c:pt idx="6959">
                  <c:v>1.2905754762537301E-2</c:v>
                </c:pt>
                <c:pt idx="6960">
                  <c:v>1.29055617837345E-2</c:v>
                </c:pt>
                <c:pt idx="6961">
                  <c:v>1.2905319438261099E-2</c:v>
                </c:pt>
                <c:pt idx="6962">
                  <c:v>1.29051062640022E-2</c:v>
                </c:pt>
                <c:pt idx="6963">
                  <c:v>1.29048728942871E-2</c:v>
                </c:pt>
                <c:pt idx="6964">
                  <c:v>1.2904651866239699E-2</c:v>
                </c:pt>
                <c:pt idx="6965">
                  <c:v>1.2904446545769201E-2</c:v>
                </c:pt>
                <c:pt idx="6966">
                  <c:v>1.2904235615449801E-2</c:v>
                </c:pt>
                <c:pt idx="6967">
                  <c:v>1.29039943919462E-2</c:v>
                </c:pt>
                <c:pt idx="6968">
                  <c:v>1.2903809266931901E-2</c:v>
                </c:pt>
                <c:pt idx="6969">
                  <c:v>1.29035657994887E-2</c:v>
                </c:pt>
                <c:pt idx="6970">
                  <c:v>1.29033346737132E-2</c:v>
                </c:pt>
                <c:pt idx="6971">
                  <c:v>1.2903118133544901E-2</c:v>
                </c:pt>
                <c:pt idx="6972">
                  <c:v>1.2902899349437001E-2</c:v>
                </c:pt>
                <c:pt idx="6973">
                  <c:v>1.2902660369873E-2</c:v>
                </c:pt>
                <c:pt idx="6974">
                  <c:v>1.29024617812213E-2</c:v>
                </c:pt>
                <c:pt idx="6975">
                  <c:v>1.29022160698386E-2</c:v>
                </c:pt>
                <c:pt idx="6976">
                  <c:v>1.29020242130055E-2</c:v>
                </c:pt>
                <c:pt idx="6977">
                  <c:v>1.29017818675322E-2</c:v>
                </c:pt>
                <c:pt idx="6978">
                  <c:v>1.2901554107666E-2</c:v>
                </c:pt>
                <c:pt idx="6979">
                  <c:v>1.2901330835679001E-2</c:v>
                </c:pt>
                <c:pt idx="6980">
                  <c:v>1.2901115417480499E-2</c:v>
                </c:pt>
                <c:pt idx="6981">
                  <c:v>1.29008921454935E-2</c:v>
                </c:pt>
                <c:pt idx="6982">
                  <c:v>1.2900685703053199E-2</c:v>
                </c:pt>
                <c:pt idx="6983">
                  <c:v>1.2900475894703599E-2</c:v>
                </c:pt>
                <c:pt idx="6984">
                  <c:v>1.2900276184082E-2</c:v>
                </c:pt>
                <c:pt idx="6985">
                  <c:v>1.29000618878533E-2</c:v>
                </c:pt>
                <c:pt idx="6986">
                  <c:v>1.2899834127987101E-2</c:v>
                </c:pt>
                <c:pt idx="6987">
                  <c:v>1.28995973923627E-2</c:v>
                </c:pt>
                <c:pt idx="6988">
                  <c:v>1.28994234870462E-2</c:v>
                </c:pt>
                <c:pt idx="6989">
                  <c:v>1.28991800196031E-2</c:v>
                </c:pt>
                <c:pt idx="6990">
                  <c:v>1.28989679673139E-2</c:v>
                </c:pt>
                <c:pt idx="6991">
                  <c:v>1.2898735719568601E-2</c:v>
                </c:pt>
                <c:pt idx="6992">
                  <c:v>1.2898515813490901E-2</c:v>
                </c:pt>
                <c:pt idx="6993">
                  <c:v>1.2898301517262199E-2</c:v>
                </c:pt>
                <c:pt idx="6994">
                  <c:v>1.2898084977093899E-2</c:v>
                </c:pt>
                <c:pt idx="6995">
                  <c:v>1.28978572172277E-2</c:v>
                </c:pt>
                <c:pt idx="6996">
                  <c:v>1.28976563846364E-2</c:v>
                </c:pt>
                <c:pt idx="6997">
                  <c:v>1.2897443210377399E-2</c:v>
                </c:pt>
                <c:pt idx="6998">
                  <c:v>1.28972143285415E-2</c:v>
                </c:pt>
                <c:pt idx="6999">
                  <c:v>1.2897033691406301E-2</c:v>
                </c:pt>
                <c:pt idx="7000">
                  <c:v>1.28967879800236E-2</c:v>
                </c:pt>
                <c:pt idx="7001">
                  <c:v>1.28965781716739E-2</c:v>
                </c:pt>
                <c:pt idx="7002">
                  <c:v>1.2896378461052399E-2</c:v>
                </c:pt>
                <c:pt idx="7003">
                  <c:v>1.2896115920122899E-2</c:v>
                </c:pt>
                <c:pt idx="7004">
                  <c:v>1.28959319170784E-2</c:v>
                </c:pt>
                <c:pt idx="7005">
                  <c:v>1.2895740060245299E-2</c:v>
                </c:pt>
                <c:pt idx="7006">
                  <c:v>1.2895479763255399E-2</c:v>
                </c:pt>
                <c:pt idx="7007">
                  <c:v>1.2895273320815101E-2</c:v>
                </c:pt>
                <c:pt idx="7008">
                  <c:v>1.2895059024586399E-2</c:v>
                </c:pt>
                <c:pt idx="7009">
                  <c:v>1.2894850338206599E-2</c:v>
                </c:pt>
                <c:pt idx="7010">
                  <c:v>1.28946416518267E-2</c:v>
                </c:pt>
                <c:pt idx="7011">
                  <c:v>1.28943970624138E-2</c:v>
                </c:pt>
                <c:pt idx="7012">
                  <c:v>1.28941906199736E-2</c:v>
                </c:pt>
                <c:pt idx="7013">
                  <c:v>1.2893983055563499E-2</c:v>
                </c:pt>
                <c:pt idx="7014">
                  <c:v>1.2893787832821101E-2</c:v>
                </c:pt>
                <c:pt idx="7015">
                  <c:v>1.2893561194924699E-2</c:v>
                </c:pt>
                <c:pt idx="7016">
                  <c:v>1.28933491426356E-2</c:v>
                </c:pt>
                <c:pt idx="7017">
                  <c:v>1.28931213827694E-2</c:v>
                </c:pt>
                <c:pt idx="7018">
                  <c:v>1.2892916062298899E-2</c:v>
                </c:pt>
                <c:pt idx="7019">
                  <c:v>1.28926692289465E-2</c:v>
                </c:pt>
                <c:pt idx="7020">
                  <c:v>1.2892462786506201E-2</c:v>
                </c:pt>
                <c:pt idx="7021">
                  <c:v>1.28922675637638E-2</c:v>
                </c:pt>
                <c:pt idx="7022">
                  <c:v>1.28920510235955E-2</c:v>
                </c:pt>
                <c:pt idx="7023">
                  <c:v>1.28918288735782E-2</c:v>
                </c:pt>
                <c:pt idx="7024">
                  <c:v>1.2891638138715E-2</c:v>
                </c:pt>
                <c:pt idx="7025">
                  <c:v>1.2891395793241601E-2</c:v>
                </c:pt>
                <c:pt idx="7026">
                  <c:v>1.28911904727711E-2</c:v>
                </c:pt>
                <c:pt idx="7027">
                  <c:v>1.2890962712905E-2</c:v>
                </c:pt>
                <c:pt idx="7028">
                  <c:v>1.28907203674316E-2</c:v>
                </c:pt>
                <c:pt idx="7029">
                  <c:v>1.28905273886288E-2</c:v>
                </c:pt>
                <c:pt idx="7030">
                  <c:v>1.2890333287856199E-2</c:v>
                </c:pt>
                <c:pt idx="7031">
                  <c:v>1.28901268454159E-2</c:v>
                </c:pt>
                <c:pt idx="7032">
                  <c:v>1.28898788900936E-2</c:v>
                </c:pt>
                <c:pt idx="7033">
                  <c:v>1.28896870332606E-2</c:v>
                </c:pt>
                <c:pt idx="7034">
                  <c:v>1.2889428980210201E-2</c:v>
                </c:pt>
                <c:pt idx="7035">
                  <c:v>1.28892404892865E-2</c:v>
                </c:pt>
                <c:pt idx="7036">
                  <c:v>1.28890239491182E-2</c:v>
                </c:pt>
                <c:pt idx="7037">
                  <c:v>1.2888797311221899E-2</c:v>
                </c:pt>
                <c:pt idx="7038">
                  <c:v>1.2888585258932699E-2</c:v>
                </c:pt>
                <c:pt idx="7039">
                  <c:v>1.2888365352854999E-2</c:v>
                </c:pt>
                <c:pt idx="7040">
                  <c:v>1.28881847157198E-2</c:v>
                </c:pt>
                <c:pt idx="7041">
                  <c:v>1.28879681755515E-2</c:v>
                </c:pt>
                <c:pt idx="7042">
                  <c:v>1.2887774074778801E-2</c:v>
                </c:pt>
                <c:pt idx="7043">
                  <c:v>1.28875418270335E-2</c:v>
                </c:pt>
                <c:pt idx="7044">
                  <c:v>1.28873207989861E-2</c:v>
                </c:pt>
                <c:pt idx="7045">
                  <c:v>1.2887091917150199E-2</c:v>
                </c:pt>
                <c:pt idx="7046">
                  <c:v>1.2886889962589E-2</c:v>
                </c:pt>
                <c:pt idx="7047">
                  <c:v>1.28866902519675E-2</c:v>
                </c:pt>
                <c:pt idx="7048">
                  <c:v>1.2886443418614999E-2</c:v>
                </c:pt>
                <c:pt idx="7049">
                  <c:v>1.2886275123147399E-2</c:v>
                </c:pt>
                <c:pt idx="7050">
                  <c:v>1.28860439973719E-2</c:v>
                </c:pt>
                <c:pt idx="7051">
                  <c:v>1.28858263352338E-2</c:v>
                </c:pt>
                <c:pt idx="7052">
                  <c:v>1.2885604185216599E-2</c:v>
                </c:pt>
                <c:pt idx="7053">
                  <c:v>1.28854078405044E-2</c:v>
                </c:pt>
                <c:pt idx="7054">
                  <c:v>1.28851531533634E-2</c:v>
                </c:pt>
                <c:pt idx="7055">
                  <c:v>1.28849321253159E-2</c:v>
                </c:pt>
                <c:pt idx="7056">
                  <c:v>1.28847413904527E-2</c:v>
                </c:pt>
                <c:pt idx="7057">
                  <c:v>1.28845573874081E-2</c:v>
                </c:pt>
                <c:pt idx="7058">
                  <c:v>1.28843520669376E-2</c:v>
                </c:pt>
                <c:pt idx="7059">
                  <c:v>1.28841445025276E-2</c:v>
                </c:pt>
                <c:pt idx="7060">
                  <c:v>1.2883905522963601E-2</c:v>
                </c:pt>
                <c:pt idx="7061">
                  <c:v>1.28836923487046E-2</c:v>
                </c:pt>
                <c:pt idx="7062">
                  <c:v>1.28834859062644E-2</c:v>
                </c:pt>
                <c:pt idx="7063">
                  <c:v>1.2883301903219801E-2</c:v>
                </c:pt>
                <c:pt idx="7064">
                  <c:v>1.28830561918371E-2</c:v>
                </c:pt>
                <c:pt idx="7065">
                  <c:v>1.2882873310762301E-2</c:v>
                </c:pt>
                <c:pt idx="7066">
                  <c:v>1.2882641063017E-2</c:v>
                </c:pt>
                <c:pt idx="7067">
                  <c:v>1.28824402304257E-2</c:v>
                </c:pt>
                <c:pt idx="7068">
                  <c:v>1.2882246129653E-2</c:v>
                </c:pt>
                <c:pt idx="7069">
                  <c:v>1.28820060281193E-2</c:v>
                </c:pt>
                <c:pt idx="7070">
                  <c:v>1.28818276349236E-2</c:v>
                </c:pt>
                <c:pt idx="7071">
                  <c:v>1.2881596509148101E-2</c:v>
                </c:pt>
                <c:pt idx="7072">
                  <c:v>1.2881387822768301E-2</c:v>
                </c:pt>
                <c:pt idx="7073">
                  <c:v>1.2881164550781201E-2</c:v>
                </c:pt>
                <c:pt idx="7074">
                  <c:v>1.2880950254552499E-2</c:v>
                </c:pt>
                <c:pt idx="7075">
                  <c:v>1.2880732592414399E-2</c:v>
                </c:pt>
                <c:pt idx="7076">
                  <c:v>1.2880539613611601E-2</c:v>
                </c:pt>
                <c:pt idx="7077">
                  <c:v>1.28803354151109E-2</c:v>
                </c:pt>
                <c:pt idx="7078">
                  <c:v>1.28801300946404E-2</c:v>
                </c:pt>
                <c:pt idx="7079">
                  <c:v>1.2879903456744E-2</c:v>
                </c:pt>
                <c:pt idx="7080">
                  <c:v>1.28796936483944E-2</c:v>
                </c:pt>
                <c:pt idx="7081">
                  <c:v>1.28794860839844E-2</c:v>
                </c:pt>
                <c:pt idx="7082">
                  <c:v>1.2879254958208901E-2</c:v>
                </c:pt>
                <c:pt idx="7083">
                  <c:v>1.28790530036477E-2</c:v>
                </c:pt>
                <c:pt idx="7084">
                  <c:v>1.2878827487721199E-2</c:v>
                </c:pt>
                <c:pt idx="7085">
                  <c:v>1.2878609825583099E-2</c:v>
                </c:pt>
                <c:pt idx="7086">
                  <c:v>1.2878391041475199E-2</c:v>
                </c:pt>
                <c:pt idx="7087">
                  <c:v>1.2878184599034901E-2</c:v>
                </c:pt>
                <c:pt idx="7088">
                  <c:v>1.28779534732594E-2</c:v>
                </c:pt>
                <c:pt idx="7089">
                  <c:v>1.28777223474839E-2</c:v>
                </c:pt>
                <c:pt idx="7090">
                  <c:v>1.28775226368624E-2</c:v>
                </c:pt>
                <c:pt idx="7091">
                  <c:v>1.2877336389878201E-2</c:v>
                </c:pt>
                <c:pt idx="7092">
                  <c:v>1.28770974103142E-2</c:v>
                </c:pt>
                <c:pt idx="7093">
                  <c:v>1.2876907797420701E-2</c:v>
                </c:pt>
                <c:pt idx="7094">
                  <c:v>1.28766968671013E-2</c:v>
                </c:pt>
                <c:pt idx="7095">
                  <c:v>1.2876474717084099E-2</c:v>
                </c:pt>
                <c:pt idx="7096">
                  <c:v>1.28762806163115E-2</c:v>
                </c:pt>
                <c:pt idx="7097">
                  <c:v>1.28760663200827E-2</c:v>
                </c:pt>
                <c:pt idx="7098">
                  <c:v>1.28758598776425E-2</c:v>
                </c:pt>
                <c:pt idx="7099">
                  <c:v>1.28756467033835E-2</c:v>
                </c:pt>
                <c:pt idx="7100">
                  <c:v>1.2875406601849699E-2</c:v>
                </c:pt>
                <c:pt idx="7101">
                  <c:v>1.2875208013198001E-2</c:v>
                </c:pt>
                <c:pt idx="7102">
                  <c:v>1.28750139124253E-2</c:v>
                </c:pt>
                <c:pt idx="7103">
                  <c:v>1.28747996161966E-2</c:v>
                </c:pt>
                <c:pt idx="7104">
                  <c:v>1.2874608881333301E-2</c:v>
                </c:pt>
                <c:pt idx="7105">
                  <c:v>1.2874402438893E-2</c:v>
                </c:pt>
                <c:pt idx="7106">
                  <c:v>1.28742038502413E-2</c:v>
                </c:pt>
                <c:pt idx="7107">
                  <c:v>1.2873969358556401E-2</c:v>
                </c:pt>
                <c:pt idx="7108">
                  <c:v>1.28737662820255E-2</c:v>
                </c:pt>
                <c:pt idx="7109">
                  <c:v>1.28735721812529E-2</c:v>
                </c:pt>
                <c:pt idx="7110">
                  <c:v>1.28733545191148E-2</c:v>
                </c:pt>
                <c:pt idx="7111">
                  <c:v>1.2873122271369501E-2</c:v>
                </c:pt>
                <c:pt idx="7112">
                  <c:v>1.28729270486271E-2</c:v>
                </c:pt>
                <c:pt idx="7113">
                  <c:v>1.28727127523983E-2</c:v>
                </c:pt>
                <c:pt idx="7114">
                  <c:v>1.2872501822078899E-2</c:v>
                </c:pt>
                <c:pt idx="7115">
                  <c:v>1.2872298745548001E-2</c:v>
                </c:pt>
                <c:pt idx="7116">
                  <c:v>1.28720788394704E-2</c:v>
                </c:pt>
                <c:pt idx="7117">
                  <c:v>1.2871872397030099E-2</c:v>
                </c:pt>
                <c:pt idx="7118">
                  <c:v>1.28716782962575E-2</c:v>
                </c:pt>
                <c:pt idx="7119">
                  <c:v>1.2871446048512199E-2</c:v>
                </c:pt>
                <c:pt idx="7120">
                  <c:v>1.28712586795582E-2</c:v>
                </c:pt>
                <c:pt idx="7121">
                  <c:v>1.28710488712086E-2</c:v>
                </c:pt>
                <c:pt idx="7122">
                  <c:v>1.28708401848288E-2</c:v>
                </c:pt>
                <c:pt idx="7123">
                  <c:v>1.2870631498449E-2</c:v>
                </c:pt>
                <c:pt idx="7124">
                  <c:v>1.28704003726735E-2</c:v>
                </c:pt>
                <c:pt idx="7125">
                  <c:v>1.28702029059915E-2</c:v>
                </c:pt>
                <c:pt idx="7126">
                  <c:v>1.28700099271886E-2</c:v>
                </c:pt>
                <c:pt idx="7127">
                  <c:v>1.28698079726275E-2</c:v>
                </c:pt>
                <c:pt idx="7128">
                  <c:v>1.28695903104894E-2</c:v>
                </c:pt>
                <c:pt idx="7129">
                  <c:v>1.28694197710823E-2</c:v>
                </c:pt>
                <c:pt idx="7130">
                  <c:v>1.28692122066722E-2</c:v>
                </c:pt>
                <c:pt idx="7131">
                  <c:v>1.28690136180205E-2</c:v>
                </c:pt>
                <c:pt idx="7132">
                  <c:v>1.2868815029368701E-2</c:v>
                </c:pt>
                <c:pt idx="7133">
                  <c:v>1.2868636636173001E-2</c:v>
                </c:pt>
                <c:pt idx="7134">
                  <c:v>1.28684088763069E-2</c:v>
                </c:pt>
                <c:pt idx="7135">
                  <c:v>1.28681833603803E-2</c:v>
                </c:pt>
                <c:pt idx="7136">
                  <c:v>1.2867958966423501E-2</c:v>
                </c:pt>
                <c:pt idx="7137">
                  <c:v>1.28677659876206E-2</c:v>
                </c:pt>
                <c:pt idx="7138">
                  <c:v>1.28675774966969E-2</c:v>
                </c:pt>
                <c:pt idx="7139">
                  <c:v>1.2867397981531499E-2</c:v>
                </c:pt>
                <c:pt idx="7140">
                  <c:v>1.2867188173181899E-2</c:v>
                </c:pt>
                <c:pt idx="7141">
                  <c:v>1.2866958169376099E-2</c:v>
                </c:pt>
                <c:pt idx="7142">
                  <c:v>1.2866721433751701E-2</c:v>
                </c:pt>
                <c:pt idx="7143">
                  <c:v>1.28665621140424E-2</c:v>
                </c:pt>
                <c:pt idx="7144">
                  <c:v>1.28663523056928E-2</c:v>
                </c:pt>
                <c:pt idx="7145">
                  <c:v>1.28661054723403E-2</c:v>
                </c:pt>
                <c:pt idx="7146">
                  <c:v>1.2865945030661199E-2</c:v>
                </c:pt>
                <c:pt idx="7147">
                  <c:v>1.28657038071576E-2</c:v>
                </c:pt>
                <c:pt idx="7148">
                  <c:v>1.28654513639562E-2</c:v>
                </c:pt>
                <c:pt idx="7149">
                  <c:v>1.2865296532126E-2</c:v>
                </c:pt>
                <c:pt idx="7150">
                  <c:v>1.2865102431353401E-2</c:v>
                </c:pt>
                <c:pt idx="7151">
                  <c:v>1.2864885891185099E-2</c:v>
                </c:pt>
                <c:pt idx="7152">
                  <c:v>1.28646929123822E-2</c:v>
                </c:pt>
                <c:pt idx="7153">
                  <c:v>1.2864501055549199E-2</c:v>
                </c:pt>
                <c:pt idx="7154">
                  <c:v>1.2864281149471499E-2</c:v>
                </c:pt>
                <c:pt idx="7155">
                  <c:v>1.28640533896054E-2</c:v>
                </c:pt>
                <c:pt idx="7156">
                  <c:v>1.2863861532772299E-2</c:v>
                </c:pt>
                <c:pt idx="7157">
                  <c:v>1.2863643870634199E-2</c:v>
                </c:pt>
                <c:pt idx="7158">
                  <c:v>1.2863421720617E-2</c:v>
                </c:pt>
                <c:pt idx="7159">
                  <c:v>1.28632377175724E-2</c:v>
                </c:pt>
                <c:pt idx="7160">
                  <c:v>1.286304249483E-2</c:v>
                </c:pt>
                <c:pt idx="7161">
                  <c:v>1.2862840540268801E-2</c:v>
                </c:pt>
                <c:pt idx="7162">
                  <c:v>1.28626408296473E-2</c:v>
                </c:pt>
                <c:pt idx="7163">
                  <c:v>1.28624792659984E-2</c:v>
                </c:pt>
                <c:pt idx="7164">
                  <c:v>1.2862244774313501E-2</c:v>
                </c:pt>
                <c:pt idx="7165">
                  <c:v>1.28620495515711E-2</c:v>
                </c:pt>
                <c:pt idx="7166">
                  <c:v>1.2861809450037299E-2</c:v>
                </c:pt>
                <c:pt idx="7167">
                  <c:v>1.28616265689625E-2</c:v>
                </c:pt>
                <c:pt idx="7168">
                  <c:v>1.2861390955307901E-2</c:v>
                </c:pt>
                <c:pt idx="7169">
                  <c:v>1.2861218171961199E-2</c:v>
                </c:pt>
                <c:pt idx="7170">
                  <c:v>1.2860997143913699E-2</c:v>
                </c:pt>
                <c:pt idx="7171">
                  <c:v>1.2860796311322399E-2</c:v>
                </c:pt>
                <c:pt idx="7172">
                  <c:v>1.28606134302476E-2</c:v>
                </c:pt>
                <c:pt idx="7173">
                  <c:v>1.28604271832634E-2</c:v>
                </c:pt>
                <c:pt idx="7174">
                  <c:v>1.28602285946117E-2</c:v>
                </c:pt>
                <c:pt idx="7175">
                  <c:v>1.2860040103688001E-2</c:v>
                </c:pt>
                <c:pt idx="7176">
                  <c:v>1.2859822441549901E-2</c:v>
                </c:pt>
                <c:pt idx="7177">
                  <c:v>1.2859627218807399E-2</c:v>
                </c:pt>
                <c:pt idx="7178">
                  <c:v>1.2859436483944201E-2</c:v>
                </c:pt>
                <c:pt idx="7179">
                  <c:v>1.28592277975643E-2</c:v>
                </c:pt>
                <c:pt idx="7180">
                  <c:v>1.28590213551241E-2</c:v>
                </c:pt>
                <c:pt idx="7181">
                  <c:v>1.2858821644502499E-2</c:v>
                </c:pt>
                <c:pt idx="7182">
                  <c:v>1.28586073482738E-2</c:v>
                </c:pt>
                <c:pt idx="7183">
                  <c:v>1.28584289550781E-2</c:v>
                </c:pt>
                <c:pt idx="7184">
                  <c:v>1.2858227000516999E-2</c:v>
                </c:pt>
                <c:pt idx="7185">
                  <c:v>1.2858026167925699E-2</c:v>
                </c:pt>
                <c:pt idx="7186">
                  <c:v>1.2857846652760199E-2</c:v>
                </c:pt>
                <c:pt idx="7187">
                  <c:v>1.2857635722440801E-2</c:v>
                </c:pt>
                <c:pt idx="7188">
                  <c:v>1.28574494754567E-2</c:v>
                </c:pt>
                <c:pt idx="7189">
                  <c:v>1.28572407890769E-2</c:v>
                </c:pt>
                <c:pt idx="7190">
                  <c:v>1.28570545420927E-2</c:v>
                </c:pt>
                <c:pt idx="7191">
                  <c:v>1.28568368799546E-2</c:v>
                </c:pt>
                <c:pt idx="7192">
                  <c:v>1.2856630437514401E-2</c:v>
                </c:pt>
                <c:pt idx="7193">
                  <c:v>1.2856438580681299E-2</c:v>
                </c:pt>
                <c:pt idx="7194">
                  <c:v>1.28562601874856E-2</c:v>
                </c:pt>
                <c:pt idx="7195">
                  <c:v>1.28560716965619E-2</c:v>
                </c:pt>
                <c:pt idx="7196">
                  <c:v>1.28558798397289E-2</c:v>
                </c:pt>
                <c:pt idx="7197">
                  <c:v>1.28556509578929E-2</c:v>
                </c:pt>
                <c:pt idx="7198">
                  <c:v>1.2855417588177801E-2</c:v>
                </c:pt>
                <c:pt idx="7199">
                  <c:v>1.28552784639246E-2</c:v>
                </c:pt>
                <c:pt idx="7200">
                  <c:v>1.28550630457261E-2</c:v>
                </c:pt>
                <c:pt idx="7201">
                  <c:v>1.2854858847225399E-2</c:v>
                </c:pt>
                <c:pt idx="7202">
                  <c:v>1.2854658014634099E-2</c:v>
                </c:pt>
                <c:pt idx="7203">
                  <c:v>1.2854447084314701E-2</c:v>
                </c:pt>
                <c:pt idx="7204">
                  <c:v>1.2854261959300299E-2</c:v>
                </c:pt>
                <c:pt idx="7205">
                  <c:v>1.2854052150950699E-2</c:v>
                </c:pt>
                <c:pt idx="7206">
                  <c:v>1.28538715138155E-2</c:v>
                </c:pt>
                <c:pt idx="7207">
                  <c:v>1.28536852668313E-2</c:v>
                </c:pt>
                <c:pt idx="7208">
                  <c:v>1.28534922880285E-2</c:v>
                </c:pt>
                <c:pt idx="7209">
                  <c:v>1.28532813577091E-2</c:v>
                </c:pt>
                <c:pt idx="7210">
                  <c:v>1.28530625736012E-2</c:v>
                </c:pt>
                <c:pt idx="7211">
                  <c:v>1.28528875463149E-2</c:v>
                </c:pt>
                <c:pt idx="7212">
                  <c:v>1.28526754940257E-2</c:v>
                </c:pt>
                <c:pt idx="7213">
                  <c:v>1.28525071985581E-2</c:v>
                </c:pt>
                <c:pt idx="7214">
                  <c:v>1.28522962682387E-2</c:v>
                </c:pt>
                <c:pt idx="7215">
                  <c:v>1.2852086459889099E-2</c:v>
                </c:pt>
                <c:pt idx="7216">
                  <c:v>1.28519047007841E-2</c:v>
                </c:pt>
                <c:pt idx="7217">
                  <c:v>1.2851725185618701E-2</c:v>
                </c:pt>
                <c:pt idx="7218">
                  <c:v>1.28515299628763E-2</c:v>
                </c:pt>
                <c:pt idx="7219">
                  <c:v>1.28513145446777E-2</c:v>
                </c:pt>
                <c:pt idx="7220">
                  <c:v>1.2851141761331E-2</c:v>
                </c:pt>
                <c:pt idx="7221">
                  <c:v>1.2850942050709401E-2</c:v>
                </c:pt>
                <c:pt idx="7222">
                  <c:v>1.28507614135742E-2</c:v>
                </c:pt>
                <c:pt idx="7223">
                  <c:v>1.28505033605239E-2</c:v>
                </c:pt>
                <c:pt idx="7224">
                  <c:v>1.28503182355095E-2</c:v>
                </c:pt>
                <c:pt idx="7225">
                  <c:v>1.2850131988525399E-2</c:v>
                </c:pt>
                <c:pt idx="7226">
                  <c:v>1.28499401316923E-2</c:v>
                </c:pt>
                <c:pt idx="7227">
                  <c:v>1.2849714615765701E-2</c:v>
                </c:pt>
                <c:pt idx="7228">
                  <c:v>1.28495250028722E-2</c:v>
                </c:pt>
                <c:pt idx="7229">
                  <c:v>1.28493376339183E-2</c:v>
                </c:pt>
                <c:pt idx="7230">
                  <c:v>1.28491255816291E-2</c:v>
                </c:pt>
                <c:pt idx="7231">
                  <c:v>1.2848942700554301E-2</c:v>
                </c:pt>
                <c:pt idx="7232">
                  <c:v>1.2848741867963E-2</c:v>
                </c:pt>
                <c:pt idx="7233">
                  <c:v>1.28485488891602E-2</c:v>
                </c:pt>
                <c:pt idx="7234">
                  <c:v>1.2848385081571699E-2</c:v>
                </c:pt>
                <c:pt idx="7235">
                  <c:v>1.28481685414034E-2</c:v>
                </c:pt>
                <c:pt idx="7236">
                  <c:v>1.28479935141171E-2</c:v>
                </c:pt>
                <c:pt idx="7237">
                  <c:v>1.2847755656522899E-2</c:v>
                </c:pt>
                <c:pt idx="7238">
                  <c:v>1.28475593118107E-2</c:v>
                </c:pt>
                <c:pt idx="7239">
                  <c:v>1.2847365211038001E-2</c:v>
                </c:pt>
                <c:pt idx="7240">
                  <c:v>1.28471711102654E-2</c:v>
                </c:pt>
                <c:pt idx="7241">
                  <c:v>1.28469635458554E-2</c:v>
                </c:pt>
                <c:pt idx="7242">
                  <c:v>1.2846770567052501E-2</c:v>
                </c:pt>
                <c:pt idx="7243">
                  <c:v>1.2846580954159E-2</c:v>
                </c:pt>
                <c:pt idx="7244">
                  <c:v>1.2846392463235301E-2</c:v>
                </c:pt>
                <c:pt idx="7245">
                  <c:v>1.2846206216251099E-2</c:v>
                </c:pt>
                <c:pt idx="7246">
                  <c:v>1.28460222132066E-2</c:v>
                </c:pt>
                <c:pt idx="7247">
                  <c:v>1.28458180147059E-2</c:v>
                </c:pt>
                <c:pt idx="7248">
                  <c:v>1.2845625035903E-2</c:v>
                </c:pt>
                <c:pt idx="7249">
                  <c:v>1.2845427569221E-2</c:v>
                </c:pt>
                <c:pt idx="7250">
                  <c:v>1.2845243566176501E-2</c:v>
                </c:pt>
                <c:pt idx="7251">
                  <c:v>1.28450472214643E-2</c:v>
                </c:pt>
                <c:pt idx="7252">
                  <c:v>1.28448789259967E-2</c:v>
                </c:pt>
                <c:pt idx="7253">
                  <c:v>1.2844674727496E-2</c:v>
                </c:pt>
                <c:pt idx="7254">
                  <c:v>1.2844470528995299E-2</c:v>
                </c:pt>
                <c:pt idx="7255">
                  <c:v>1.28442719403435E-2</c:v>
                </c:pt>
                <c:pt idx="7256">
                  <c:v>1.2844075595631299E-2</c:v>
                </c:pt>
                <c:pt idx="7257">
                  <c:v>1.2843912910012601E-2</c:v>
                </c:pt>
                <c:pt idx="7258">
                  <c:v>1.284371880924E-2</c:v>
                </c:pt>
                <c:pt idx="7259">
                  <c:v>1.28435426599839E-2</c:v>
                </c:pt>
                <c:pt idx="7260">
                  <c:v>1.28433463152717E-2</c:v>
                </c:pt>
                <c:pt idx="7261">
                  <c:v>1.2843149970559501E-2</c:v>
                </c:pt>
                <c:pt idx="7262">
                  <c:v>1.2842967089484699E-2</c:v>
                </c:pt>
                <c:pt idx="7263">
                  <c:v>1.2842775232651701E-2</c:v>
                </c:pt>
                <c:pt idx="7264">
                  <c:v>1.2842604693244501E-2</c:v>
                </c:pt>
                <c:pt idx="7265">
                  <c:v>1.2842418446260301E-2</c:v>
                </c:pt>
                <c:pt idx="7266">
                  <c:v>1.2842212003820099E-2</c:v>
                </c:pt>
                <c:pt idx="7267">
                  <c:v>1.2842033610624399E-2</c:v>
                </c:pt>
                <c:pt idx="7268">
                  <c:v>1.28418417537914E-2</c:v>
                </c:pt>
                <c:pt idx="7269">
                  <c:v>1.2841664482565501E-2</c:v>
                </c:pt>
                <c:pt idx="7270">
                  <c:v>1.28414647719439E-2</c:v>
                </c:pt>
                <c:pt idx="7271">
                  <c:v>1.28412919885972E-2</c:v>
                </c:pt>
                <c:pt idx="7272">
                  <c:v>1.28410866681267E-2</c:v>
                </c:pt>
                <c:pt idx="7273">
                  <c:v>1.2840898177203E-2</c:v>
                </c:pt>
                <c:pt idx="7274">
                  <c:v>1.28407287597656E-2</c:v>
                </c:pt>
                <c:pt idx="7275">
                  <c:v>1.28405335370232E-2</c:v>
                </c:pt>
                <c:pt idx="7276">
                  <c:v>1.2840321484733999E-2</c:v>
                </c:pt>
                <c:pt idx="7277">
                  <c:v>1.2840163286994499E-2</c:v>
                </c:pt>
                <c:pt idx="7278">
                  <c:v>1.28399557225844E-2</c:v>
                </c:pt>
                <c:pt idx="7279">
                  <c:v>1.28397885490866E-2</c:v>
                </c:pt>
                <c:pt idx="7280">
                  <c:v>1.2839606789981599E-2</c:v>
                </c:pt>
                <c:pt idx="7281">
                  <c:v>1.28394239089068E-2</c:v>
                </c:pt>
                <c:pt idx="7282">
                  <c:v>1.2839232052073799E-2</c:v>
                </c:pt>
                <c:pt idx="7283">
                  <c:v>1.2839060390696801E-2</c:v>
                </c:pt>
                <c:pt idx="7284">
                  <c:v>1.2838893217199001E-2</c:v>
                </c:pt>
                <c:pt idx="7285">
                  <c:v>1.28386935065774E-2</c:v>
                </c:pt>
                <c:pt idx="7286">
                  <c:v>1.28385117474724E-2</c:v>
                </c:pt>
                <c:pt idx="7287">
                  <c:v>1.28382783777574E-2</c:v>
                </c:pt>
                <c:pt idx="7288">
                  <c:v>1.28380898868336E-2</c:v>
                </c:pt>
                <c:pt idx="7289">
                  <c:v>1.28379182254567E-2</c:v>
                </c:pt>
                <c:pt idx="7290">
                  <c:v>1.2837771247415E-2</c:v>
                </c:pt>
                <c:pt idx="7291">
                  <c:v>1.28375513413373E-2</c:v>
                </c:pt>
                <c:pt idx="7292">
                  <c:v>1.2837389777688399E-2</c:v>
                </c:pt>
                <c:pt idx="7293">
                  <c:v>1.28372057746438E-2</c:v>
                </c:pt>
                <c:pt idx="7294">
                  <c:v>1.28370397231158E-2</c:v>
                </c:pt>
                <c:pt idx="7295">
                  <c:v>1.28368680617389E-2</c:v>
                </c:pt>
                <c:pt idx="7296">
                  <c:v>1.2836659375358999E-2</c:v>
                </c:pt>
                <c:pt idx="7297">
                  <c:v>1.2836466396556201E-2</c:v>
                </c:pt>
                <c:pt idx="7298">
                  <c:v>1.2836311564726E-2</c:v>
                </c:pt>
                <c:pt idx="7299">
                  <c:v>1.28360995124368E-2</c:v>
                </c:pt>
                <c:pt idx="7300">
                  <c:v>1.28359659980325E-2</c:v>
                </c:pt>
                <c:pt idx="7301">
                  <c:v>1.28357977025649E-2</c:v>
                </c:pt>
                <c:pt idx="7302">
                  <c:v>1.2835612577550601E-2</c:v>
                </c:pt>
                <c:pt idx="7303">
                  <c:v>1.2835388183593701E-2</c:v>
                </c:pt>
                <c:pt idx="7304">
                  <c:v>1.2835219888126101E-2</c:v>
                </c:pt>
                <c:pt idx="7305">
                  <c:v>1.2835047104779399E-2</c:v>
                </c:pt>
                <c:pt idx="7306">
                  <c:v>1.28348956388586E-2</c:v>
                </c:pt>
                <c:pt idx="7307">
                  <c:v>1.28346970502068E-2</c:v>
                </c:pt>
                <c:pt idx="7308">
                  <c:v>1.28345119251924E-2</c:v>
                </c:pt>
                <c:pt idx="7309">
                  <c:v>1.2834317824419799E-2</c:v>
                </c:pt>
                <c:pt idx="7310">
                  <c:v>1.28341618706198E-2</c:v>
                </c:pt>
                <c:pt idx="7311">
                  <c:v>1.2833994697122E-2</c:v>
                </c:pt>
                <c:pt idx="7312">
                  <c:v>1.2833773669074599E-2</c:v>
                </c:pt>
                <c:pt idx="7313">
                  <c:v>1.28335885440602E-2</c:v>
                </c:pt>
                <c:pt idx="7314">
                  <c:v>1.2833425858441499E-2</c:v>
                </c:pt>
                <c:pt idx="7315">
                  <c:v>1.2833264294792601E-2</c:v>
                </c:pt>
                <c:pt idx="7316">
                  <c:v>1.2833100487204201E-2</c:v>
                </c:pt>
                <c:pt idx="7317">
                  <c:v>1.28328951667337E-2</c:v>
                </c:pt>
                <c:pt idx="7318">
                  <c:v>1.2832659553079001E-2</c:v>
                </c:pt>
                <c:pt idx="7319">
                  <c:v>1.2832509209128E-2</c:v>
                </c:pt>
                <c:pt idx="7320">
                  <c:v>1.2832317352294899E-2</c:v>
                </c:pt>
                <c:pt idx="7321">
                  <c:v>1.28321389590993E-2</c:v>
                </c:pt>
                <c:pt idx="7322">
                  <c:v>1.28319594439338E-2</c:v>
                </c:pt>
                <c:pt idx="7323">
                  <c:v>1.28317832946777E-2</c:v>
                </c:pt>
                <c:pt idx="7324">
                  <c:v>1.2831593681784201E-2</c:v>
                </c:pt>
                <c:pt idx="7325">
                  <c:v>1.2831437727984301E-2</c:v>
                </c:pt>
                <c:pt idx="7326">
                  <c:v>1.28312638226677E-2</c:v>
                </c:pt>
                <c:pt idx="7327">
                  <c:v>1.2831074209774199E-2</c:v>
                </c:pt>
                <c:pt idx="7328">
                  <c:v>1.2830913768095101E-2</c:v>
                </c:pt>
                <c:pt idx="7329">
                  <c:v>1.28307297650506E-2</c:v>
                </c:pt>
                <c:pt idx="7330">
                  <c:v>1.28305648354923E-2</c:v>
                </c:pt>
                <c:pt idx="7331">
                  <c:v>1.28303864422966E-2</c:v>
                </c:pt>
                <c:pt idx="7332">
                  <c:v>1.2830208049101E-2</c:v>
                </c:pt>
                <c:pt idx="7333">
                  <c:v>1.28300453634823E-2</c:v>
                </c:pt>
                <c:pt idx="7334">
                  <c:v>1.28298658483169E-2</c:v>
                </c:pt>
                <c:pt idx="7335">
                  <c:v>1.28296919430003E-2</c:v>
                </c:pt>
                <c:pt idx="7336">
                  <c:v>1.2829504574046399E-2</c:v>
                </c:pt>
                <c:pt idx="7337">
                  <c:v>1.2829336278578801E-2</c:v>
                </c:pt>
                <c:pt idx="7338">
                  <c:v>1.28291455437155E-2</c:v>
                </c:pt>
                <c:pt idx="7339">
                  <c:v>1.28290221270393E-2</c:v>
                </c:pt>
                <c:pt idx="7340">
                  <c:v>1.28288527096019E-2</c:v>
                </c:pt>
                <c:pt idx="7341">
                  <c:v>1.28286788042854E-2</c:v>
                </c:pt>
                <c:pt idx="7342">
                  <c:v>1.28284746057847E-2</c:v>
                </c:pt>
                <c:pt idx="7343">
                  <c:v>1.2828313042135799E-2</c:v>
                </c:pt>
                <c:pt idx="7344">
                  <c:v>1.28281312830308E-2</c:v>
                </c:pt>
                <c:pt idx="7345">
                  <c:v>1.2827984304989101E-2</c:v>
                </c:pt>
                <c:pt idx="7346">
                  <c:v>1.2827802545884099E-2</c:v>
                </c:pt>
                <c:pt idx="7347">
                  <c:v>1.28276196648093E-2</c:v>
                </c:pt>
                <c:pt idx="7348">
                  <c:v>1.28274468814625E-2</c:v>
                </c:pt>
                <c:pt idx="7349">
                  <c:v>1.2827289805692799E-2</c:v>
                </c:pt>
                <c:pt idx="7350">
                  <c:v>1.2827121510225199E-2</c:v>
                </c:pt>
                <c:pt idx="7351">
                  <c:v>1.282694087309E-2</c:v>
                </c:pt>
                <c:pt idx="7352">
                  <c:v>1.28267546261058E-2</c:v>
                </c:pt>
                <c:pt idx="7353">
                  <c:v>1.28265818427591E-2</c:v>
                </c:pt>
                <c:pt idx="7354">
                  <c:v>1.2826395595774901E-2</c:v>
                </c:pt>
                <c:pt idx="7355">
                  <c:v>1.2826227300307301E-2</c:v>
                </c:pt>
                <c:pt idx="7356">
                  <c:v>1.2826067980598E-2</c:v>
                </c:pt>
                <c:pt idx="7357">
                  <c:v>1.2825887343462799E-2</c:v>
                </c:pt>
                <c:pt idx="7358">
                  <c:v>1.28257280237534E-2</c:v>
                </c:pt>
                <c:pt idx="7359">
                  <c:v>1.28255687040441E-2</c:v>
                </c:pt>
                <c:pt idx="7360">
                  <c:v>1.28253577737247E-2</c:v>
                </c:pt>
                <c:pt idx="7361">
                  <c:v>1.2825204063864301E-2</c:v>
                </c:pt>
                <c:pt idx="7362">
                  <c:v>1.2824996499454301E-2</c:v>
                </c:pt>
                <c:pt idx="7363">
                  <c:v>1.2824827082016901E-2</c:v>
                </c:pt>
                <c:pt idx="7364">
                  <c:v>1.2824657664579501E-2</c:v>
                </c:pt>
                <c:pt idx="7365">
                  <c:v>1.28244893691119E-2</c:v>
                </c:pt>
                <c:pt idx="7366">
                  <c:v>1.2824299756218399E-2</c:v>
                </c:pt>
                <c:pt idx="7367">
                  <c:v>1.28240809721105E-2</c:v>
                </c:pt>
                <c:pt idx="7368">
                  <c:v>1.28239351160386E-2</c:v>
                </c:pt>
                <c:pt idx="7369">
                  <c:v>1.28237713084501E-2</c:v>
                </c:pt>
                <c:pt idx="7370">
                  <c:v>1.2823592915254501E-2</c:v>
                </c:pt>
                <c:pt idx="7371">
                  <c:v>1.28233932046329E-2</c:v>
                </c:pt>
                <c:pt idx="7372">
                  <c:v>1.28232518364401E-2</c:v>
                </c:pt>
                <c:pt idx="7373">
                  <c:v>1.2823049881879E-2</c:v>
                </c:pt>
                <c:pt idx="7374">
                  <c:v>1.28228748545927E-2</c:v>
                </c:pt>
                <c:pt idx="7375">
                  <c:v>1.28226807538201E-2</c:v>
                </c:pt>
                <c:pt idx="7376">
                  <c:v>1.2822525921989901E-2</c:v>
                </c:pt>
                <c:pt idx="7377">
                  <c:v>1.2822356504552501E-2</c:v>
                </c:pt>
                <c:pt idx="7378">
                  <c:v>1.28221960628734E-2</c:v>
                </c:pt>
                <c:pt idx="7379">
                  <c:v>1.2821998596191399E-2</c:v>
                </c:pt>
                <c:pt idx="7380">
                  <c:v>1.2821829178753999E-2</c:v>
                </c:pt>
                <c:pt idx="7381">
                  <c:v>1.28216485416188E-2</c:v>
                </c:pt>
                <c:pt idx="7382">
                  <c:v>1.28214780022116E-2</c:v>
                </c:pt>
                <c:pt idx="7383">
                  <c:v>1.2821309706744E-2</c:v>
                </c:pt>
                <c:pt idx="7384">
                  <c:v>1.28211290696088E-2</c:v>
                </c:pt>
                <c:pt idx="7385">
                  <c:v>1.2820985457476401E-2</c:v>
                </c:pt>
                <c:pt idx="7386">
                  <c:v>1.28207868688247E-2</c:v>
                </c:pt>
                <c:pt idx="7387">
                  <c:v>1.2820627549115299E-2</c:v>
                </c:pt>
                <c:pt idx="7388">
                  <c:v>1.28204828150132E-2</c:v>
                </c:pt>
                <c:pt idx="7389">
                  <c:v>1.28202954460593E-2</c:v>
                </c:pt>
                <c:pt idx="7390">
                  <c:v>1.28201574437758E-2</c:v>
                </c:pt>
                <c:pt idx="7391">
                  <c:v>1.28199498793658E-2</c:v>
                </c:pt>
                <c:pt idx="7392">
                  <c:v>1.28197726081399E-2</c:v>
                </c:pt>
                <c:pt idx="7393">
                  <c:v>1.28195919710047E-2</c:v>
                </c:pt>
                <c:pt idx="7394">
                  <c:v>1.2819411333869501E-2</c:v>
                </c:pt>
                <c:pt idx="7395">
                  <c:v>1.2819234062643599E-2</c:v>
                </c:pt>
                <c:pt idx="7396">
                  <c:v>1.28190478156595E-2</c:v>
                </c:pt>
                <c:pt idx="7397">
                  <c:v>1.2818880642161599E-2</c:v>
                </c:pt>
                <c:pt idx="7398">
                  <c:v>1.2818722444422099E-2</c:v>
                </c:pt>
                <c:pt idx="7399">
                  <c:v>1.2818547417135799E-2</c:v>
                </c:pt>
                <c:pt idx="7400">
                  <c:v>1.2818354438333001E-2</c:v>
                </c:pt>
                <c:pt idx="7401">
                  <c:v>1.28182063383215E-2</c:v>
                </c:pt>
                <c:pt idx="7402">
                  <c:v>1.2818016725428E-2</c:v>
                </c:pt>
                <c:pt idx="7403">
                  <c:v>1.28178529178395E-2</c:v>
                </c:pt>
                <c:pt idx="7404">
                  <c:v>1.28176947201E-2</c:v>
                </c:pt>
                <c:pt idx="7405">
                  <c:v>1.2817532034481299E-2</c:v>
                </c:pt>
                <c:pt idx="7406">
                  <c:v>1.2817354763255399E-2</c:v>
                </c:pt>
                <c:pt idx="7407">
                  <c:v>1.2817203297334601E-2</c:v>
                </c:pt>
                <c:pt idx="7408">
                  <c:v>1.28169890011058E-2</c:v>
                </c:pt>
                <c:pt idx="7409">
                  <c:v>1.28168352912454E-2</c:v>
                </c:pt>
                <c:pt idx="7410">
                  <c:v>1.2816678215475601E-2</c:v>
                </c:pt>
                <c:pt idx="7411">
                  <c:v>1.28165245056152E-2</c:v>
                </c:pt>
                <c:pt idx="7412">
                  <c:v>1.28163483563591E-2</c:v>
                </c:pt>
                <c:pt idx="7413">
                  <c:v>1.2816136304070001E-2</c:v>
                </c:pt>
                <c:pt idx="7414">
                  <c:v>1.28159769843606E-2</c:v>
                </c:pt>
                <c:pt idx="7415">
                  <c:v>1.28158187866211E-2</c:v>
                </c:pt>
                <c:pt idx="7416">
                  <c:v>1.28156347835765E-2</c:v>
                </c:pt>
                <c:pt idx="7417">
                  <c:v>1.28154597562902E-2</c:v>
                </c:pt>
                <c:pt idx="7418">
                  <c:v>1.28152925827924E-2</c:v>
                </c:pt>
                <c:pt idx="7419">
                  <c:v>1.2815105213838499E-2</c:v>
                </c:pt>
                <c:pt idx="7420">
                  <c:v>1.28149223327637E-2</c:v>
                </c:pt>
                <c:pt idx="7421">
                  <c:v>1.28147484274472E-2</c:v>
                </c:pt>
                <c:pt idx="7422">
                  <c:v>1.2814587985768001E-2</c:v>
                </c:pt>
                <c:pt idx="7423">
                  <c:v>1.28144073486328E-2</c:v>
                </c:pt>
                <c:pt idx="7424">
                  <c:v>1.281426598044E-2</c:v>
                </c:pt>
                <c:pt idx="7425">
                  <c:v>1.2814130222096201E-2</c:v>
                </c:pt>
                <c:pt idx="7426">
                  <c:v>1.28139349993537E-2</c:v>
                </c:pt>
                <c:pt idx="7427">
                  <c:v>1.2813792509191201E-2</c:v>
                </c:pt>
                <c:pt idx="7428">
                  <c:v>1.2813574847053101E-2</c:v>
                </c:pt>
                <c:pt idx="7429">
                  <c:v>1.28134121614344E-2</c:v>
                </c:pt>
                <c:pt idx="7430">
                  <c:v>1.28132562076344E-2</c:v>
                </c:pt>
                <c:pt idx="7431">
                  <c:v>1.2813071082620101E-2</c:v>
                </c:pt>
                <c:pt idx="7432">
                  <c:v>1.2812905031092E-2</c:v>
                </c:pt>
                <c:pt idx="7433">
                  <c:v>1.2812723271987E-2</c:v>
                </c:pt>
                <c:pt idx="7434">
                  <c:v>1.28125549765194E-2</c:v>
                </c:pt>
                <c:pt idx="7435">
                  <c:v>1.28123777052935E-2</c:v>
                </c:pt>
                <c:pt idx="7436">
                  <c:v>1.2812206043916601E-2</c:v>
                </c:pt>
                <c:pt idx="7437">
                  <c:v>1.2812029894660499E-2</c:v>
                </c:pt>
                <c:pt idx="7438">
                  <c:v>1.28118458916159E-2</c:v>
                </c:pt>
                <c:pt idx="7439">
                  <c:v>1.2811698913574201E-2</c:v>
                </c:pt>
                <c:pt idx="7440">
                  <c:v>1.2811556423411599E-2</c:v>
                </c:pt>
                <c:pt idx="7441">
                  <c:v>1.2811353346880701E-2</c:v>
                </c:pt>
                <c:pt idx="7442">
                  <c:v>1.28111850514131E-2</c:v>
                </c:pt>
                <c:pt idx="7443">
                  <c:v>1.28110010483686E-2</c:v>
                </c:pt>
                <c:pt idx="7444">
                  <c:v>1.28108248991125E-2</c:v>
                </c:pt>
                <c:pt idx="7445">
                  <c:v>1.28106633354636E-2</c:v>
                </c:pt>
                <c:pt idx="7446">
                  <c:v>1.28104815763586E-2</c:v>
                </c:pt>
                <c:pt idx="7447">
                  <c:v>1.2810339086196E-2</c:v>
                </c:pt>
                <c:pt idx="7448">
                  <c:v>1.28101393755744E-2</c:v>
                </c:pt>
                <c:pt idx="7449">
                  <c:v>1.28099766899558E-2</c:v>
                </c:pt>
                <c:pt idx="7450">
                  <c:v>1.2809781467213399E-2</c:v>
                </c:pt>
                <c:pt idx="7451">
                  <c:v>1.2809652440688201E-2</c:v>
                </c:pt>
                <c:pt idx="7452">
                  <c:v>1.2809475169462301E-2</c:v>
                </c:pt>
                <c:pt idx="7453">
                  <c:v>1.28093270694508E-2</c:v>
                </c:pt>
                <c:pt idx="7454">
                  <c:v>1.28091509201947E-2</c:v>
                </c:pt>
                <c:pt idx="7455">
                  <c:v>1.28089803807876E-2</c:v>
                </c:pt>
                <c:pt idx="7456">
                  <c:v>1.2808797499712799E-2</c:v>
                </c:pt>
                <c:pt idx="7457">
                  <c:v>1.2808659497429299E-2</c:v>
                </c:pt>
                <c:pt idx="7458">
                  <c:v>1.2808455298928699E-2</c:v>
                </c:pt>
                <c:pt idx="7459">
                  <c:v>1.28082701739143E-2</c:v>
                </c:pt>
                <c:pt idx="7460">
                  <c:v>1.2808123195872601E-2</c:v>
                </c:pt>
                <c:pt idx="7461">
                  <c:v>1.28079537784352E-2</c:v>
                </c:pt>
                <c:pt idx="7462">
                  <c:v>1.28077753852395E-2</c:v>
                </c:pt>
                <c:pt idx="7463">
                  <c:v>1.2807610455681301E-2</c:v>
                </c:pt>
                <c:pt idx="7464">
                  <c:v>1.2807471331428099E-2</c:v>
                </c:pt>
                <c:pt idx="7465">
                  <c:v>1.28072895723231E-2</c:v>
                </c:pt>
                <c:pt idx="7466">
                  <c:v>1.2807097715490001E-2</c:v>
                </c:pt>
                <c:pt idx="7467">
                  <c:v>1.2806961957146101E-2</c:v>
                </c:pt>
                <c:pt idx="7468">
                  <c:v>1.2806775710162E-2</c:v>
                </c:pt>
                <c:pt idx="7469">
                  <c:v>1.28066332199994E-2</c:v>
                </c:pt>
                <c:pt idx="7470">
                  <c:v>1.2806485119987899E-2</c:v>
                </c:pt>
                <c:pt idx="7471">
                  <c:v>1.28063145805808E-2</c:v>
                </c:pt>
                <c:pt idx="7472">
                  <c:v>1.2806159748750601E-2</c:v>
                </c:pt>
                <c:pt idx="7473">
                  <c:v>1.2805984721464299E-2</c:v>
                </c:pt>
                <c:pt idx="7474">
                  <c:v>1.28058276456945E-2</c:v>
                </c:pt>
                <c:pt idx="7475">
                  <c:v>1.28056627161363E-2</c:v>
                </c:pt>
                <c:pt idx="7476">
                  <c:v>1.2805480957031301E-2</c:v>
                </c:pt>
                <c:pt idx="7477">
                  <c:v>1.2805345198687401E-2</c:v>
                </c:pt>
                <c:pt idx="7478">
                  <c:v>1.28051477320054E-2</c:v>
                </c:pt>
                <c:pt idx="7479">
                  <c:v>1.28049884122961E-2</c:v>
                </c:pt>
                <c:pt idx="7480">
                  <c:v>1.2804829092586701E-2</c:v>
                </c:pt>
                <c:pt idx="7481">
                  <c:v>1.2804660797119101E-2</c:v>
                </c:pt>
                <c:pt idx="7482">
                  <c:v>1.28045126971077E-2</c:v>
                </c:pt>
                <c:pt idx="7483">
                  <c:v>1.2804315230425699E-2</c:v>
                </c:pt>
                <c:pt idx="7484">
                  <c:v>1.2804185081930699E-2</c:v>
                </c:pt>
                <c:pt idx="7485">
                  <c:v>1.28039977129768E-2</c:v>
                </c:pt>
                <c:pt idx="7486">
                  <c:v>1.2803840637206999E-2</c:v>
                </c:pt>
                <c:pt idx="7487">
                  <c:v>1.28036611220416E-2</c:v>
                </c:pt>
                <c:pt idx="7488">
                  <c:v>1.2803496192483299E-2</c:v>
                </c:pt>
                <c:pt idx="7489">
                  <c:v>1.28033121894388E-2</c:v>
                </c:pt>
                <c:pt idx="7490">
                  <c:v>1.28031528697294E-2</c:v>
                </c:pt>
                <c:pt idx="7491">
                  <c:v>1.28030047697179E-2</c:v>
                </c:pt>
                <c:pt idx="7492">
                  <c:v>1.2802815156824399E-2</c:v>
                </c:pt>
                <c:pt idx="7493">
                  <c:v>1.2802651349235999E-2</c:v>
                </c:pt>
                <c:pt idx="7494">
                  <c:v>1.28024751999799E-2</c:v>
                </c:pt>
                <c:pt idx="7495">
                  <c:v>1.2802318124210101E-2</c:v>
                </c:pt>
                <c:pt idx="7496">
                  <c:v>1.28021711461684E-2</c:v>
                </c:pt>
                <c:pt idx="7497">
                  <c:v>1.28019994847915E-2</c:v>
                </c:pt>
                <c:pt idx="7498">
                  <c:v>1.28018222135656E-2</c:v>
                </c:pt>
                <c:pt idx="7499">
                  <c:v>1.28017021627987E-2</c:v>
                </c:pt>
                <c:pt idx="7500">
                  <c:v>1.28015349893009E-2</c:v>
                </c:pt>
                <c:pt idx="7501">
                  <c:v>1.2801371181712399E-2</c:v>
                </c:pt>
                <c:pt idx="7502">
                  <c:v>1.28011939104866E-2</c:v>
                </c:pt>
                <c:pt idx="7503">
                  <c:v>1.2801027858958499E-2</c:v>
                </c:pt>
                <c:pt idx="7504">
                  <c:v>1.28008472218233E-2</c:v>
                </c:pt>
                <c:pt idx="7505">
                  <c:v>1.2800709219539901E-2</c:v>
                </c:pt>
                <c:pt idx="7506">
                  <c:v>1.28005398021025E-2</c:v>
                </c:pt>
                <c:pt idx="7507">
                  <c:v>1.2800365896786001E-2</c:v>
                </c:pt>
                <c:pt idx="7508">
                  <c:v>1.28002076990464E-2</c:v>
                </c:pt>
                <c:pt idx="7509">
                  <c:v>1.28000326717601E-2</c:v>
                </c:pt>
                <c:pt idx="7510">
                  <c:v>1.2799887937657999E-2</c:v>
                </c:pt>
                <c:pt idx="7511">
                  <c:v>1.27997218861299E-2</c:v>
                </c:pt>
                <c:pt idx="7512">
                  <c:v>1.2799542370964499E-2</c:v>
                </c:pt>
                <c:pt idx="7513">
                  <c:v>1.2799380807315601E-2</c:v>
                </c:pt>
                <c:pt idx="7514">
                  <c:v>1.27991822186638E-2</c:v>
                </c:pt>
                <c:pt idx="7515">
                  <c:v>1.2799028508803399E-2</c:v>
                </c:pt>
                <c:pt idx="7516">
                  <c:v>1.27988893845502E-2</c:v>
                </c:pt>
                <c:pt idx="7517">
                  <c:v>1.2798696405747399E-2</c:v>
                </c:pt>
                <c:pt idx="7518">
                  <c:v>1.27985449398265E-2</c:v>
                </c:pt>
                <c:pt idx="7519">
                  <c:v>1.27983777663287E-2</c:v>
                </c:pt>
                <c:pt idx="7520">
                  <c:v>1.27982016170726E-2</c:v>
                </c:pt>
                <c:pt idx="7521">
                  <c:v>1.27980243458467E-2</c:v>
                </c:pt>
                <c:pt idx="7522">
                  <c:v>1.27978728799259E-2</c:v>
                </c:pt>
                <c:pt idx="7523">
                  <c:v>1.2797714682186399E-2</c:v>
                </c:pt>
                <c:pt idx="7524">
                  <c:v>1.2797539654900001E-2</c:v>
                </c:pt>
                <c:pt idx="7525">
                  <c:v>1.2797367993523099E-2</c:v>
                </c:pt>
                <c:pt idx="7526">
                  <c:v>1.27972142836627E-2</c:v>
                </c:pt>
                <c:pt idx="7527">
                  <c:v>1.27970448662253E-2</c:v>
                </c:pt>
                <c:pt idx="7528">
                  <c:v>1.2796894522274199E-2</c:v>
                </c:pt>
                <c:pt idx="7529">
                  <c:v>1.27967576419606E-2</c:v>
                </c:pt>
                <c:pt idx="7530">
                  <c:v>1.27965915904326E-2</c:v>
                </c:pt>
                <c:pt idx="7531">
                  <c:v>1.2796424416934699E-2</c:v>
                </c:pt>
                <c:pt idx="7532">
                  <c:v>1.27962381699506E-2</c:v>
                </c:pt>
                <c:pt idx="7533">
                  <c:v>1.2796096801757801E-2</c:v>
                </c:pt>
                <c:pt idx="7534">
                  <c:v>1.2795929628260001E-2</c:v>
                </c:pt>
                <c:pt idx="7535">
                  <c:v>1.2795756844913299E-2</c:v>
                </c:pt>
                <c:pt idx="7536">
                  <c:v>1.27956087449018E-2</c:v>
                </c:pt>
                <c:pt idx="7537">
                  <c:v>1.27954314736759E-2</c:v>
                </c:pt>
                <c:pt idx="7538">
                  <c:v>1.27953058130601E-2</c:v>
                </c:pt>
                <c:pt idx="7539">
                  <c:v>1.2795159956988199E-2</c:v>
                </c:pt>
                <c:pt idx="7540">
                  <c:v>1.27949658562155E-2</c:v>
                </c:pt>
                <c:pt idx="7541">
                  <c:v>1.2794811024385301E-2</c:v>
                </c:pt>
                <c:pt idx="7542">
                  <c:v>1.27946707781623E-2</c:v>
                </c:pt>
                <c:pt idx="7543">
                  <c:v>1.2794460969812699E-2</c:v>
                </c:pt>
                <c:pt idx="7544">
                  <c:v>1.27942747228286E-2</c:v>
                </c:pt>
                <c:pt idx="7545">
                  <c:v>1.27941378425149E-2</c:v>
                </c:pt>
                <c:pt idx="7546">
                  <c:v>1.27939785228056E-2</c:v>
                </c:pt>
                <c:pt idx="7547">
                  <c:v>1.27938270568848E-2</c:v>
                </c:pt>
                <c:pt idx="7548">
                  <c:v>1.27936587614172E-2</c:v>
                </c:pt>
                <c:pt idx="7549">
                  <c:v>1.27934680265539E-2</c:v>
                </c:pt>
                <c:pt idx="7550">
                  <c:v>1.2793327780330901E-2</c:v>
                </c:pt>
                <c:pt idx="7551">
                  <c:v>1.27931684606216E-2</c:v>
                </c:pt>
                <c:pt idx="7552">
                  <c:v>1.27930057750029E-2</c:v>
                </c:pt>
                <c:pt idx="7553">
                  <c:v>1.27928352355957E-2</c:v>
                </c:pt>
                <c:pt idx="7554">
                  <c:v>1.2792672549976999E-2</c:v>
                </c:pt>
                <c:pt idx="7555">
                  <c:v>1.2792515474207299E-2</c:v>
                </c:pt>
                <c:pt idx="7556">
                  <c:v>1.2792353910558401E-2</c:v>
                </c:pt>
                <c:pt idx="7557">
                  <c:v>1.27921822491814E-2</c:v>
                </c:pt>
                <c:pt idx="7558">
                  <c:v>1.2792042002958399E-2</c:v>
                </c:pt>
                <c:pt idx="7559">
                  <c:v>1.2791869219611699E-2</c:v>
                </c:pt>
                <c:pt idx="7560">
                  <c:v>1.27916953142952E-2</c:v>
                </c:pt>
                <c:pt idx="7561">
                  <c:v>1.27915606779211E-2</c:v>
                </c:pt>
                <c:pt idx="7562">
                  <c:v>1.27914092120002E-2</c:v>
                </c:pt>
                <c:pt idx="7563">
                  <c:v>1.27912510142607E-2</c:v>
                </c:pt>
                <c:pt idx="7564">
                  <c:v>1.2791119743796001E-2</c:v>
                </c:pt>
                <c:pt idx="7565">
                  <c:v>1.27909503263586E-2</c:v>
                </c:pt>
                <c:pt idx="7566">
                  <c:v>1.27907966164982E-2</c:v>
                </c:pt>
                <c:pt idx="7567">
                  <c:v>1.2790629443000299E-2</c:v>
                </c:pt>
                <c:pt idx="7568">
                  <c:v>1.2790469001321201E-2</c:v>
                </c:pt>
                <c:pt idx="7569">
                  <c:v>1.2790304071763001E-2</c:v>
                </c:pt>
                <c:pt idx="7570">
                  <c:v>1.27901503619026E-2</c:v>
                </c:pt>
                <c:pt idx="7571">
                  <c:v>1.2789993286132799E-2</c:v>
                </c:pt>
                <c:pt idx="7572">
                  <c:v>1.27898496740005E-2</c:v>
                </c:pt>
                <c:pt idx="7573">
                  <c:v>1.2789649963378899E-2</c:v>
                </c:pt>
                <c:pt idx="7574">
                  <c:v>1.27894760580624E-2</c:v>
                </c:pt>
                <c:pt idx="7575">
                  <c:v>1.27893503974466E-2</c:v>
                </c:pt>
                <c:pt idx="7576">
                  <c:v>1.2789185467888301E-2</c:v>
                </c:pt>
                <c:pt idx="7577">
                  <c:v>1.27890306360581E-2</c:v>
                </c:pt>
                <c:pt idx="7578">
                  <c:v>1.27888634625603E-2</c:v>
                </c:pt>
                <c:pt idx="7579">
                  <c:v>1.27886951670927E-2</c:v>
                </c:pt>
                <c:pt idx="7580">
                  <c:v>1.27885336034438E-2</c:v>
                </c:pt>
                <c:pt idx="7581">
                  <c:v>1.2788373161764699E-2</c:v>
                </c:pt>
                <c:pt idx="7582">
                  <c:v>1.27881914026597E-2</c:v>
                </c:pt>
                <c:pt idx="7583">
                  <c:v>1.27880511564367E-2</c:v>
                </c:pt>
                <c:pt idx="7584">
                  <c:v>1.27878996905159E-2</c:v>
                </c:pt>
                <c:pt idx="7585">
                  <c:v>1.27877044677734E-2</c:v>
                </c:pt>
                <c:pt idx="7586">
                  <c:v>1.27875440260943E-2</c:v>
                </c:pt>
                <c:pt idx="7587">
                  <c:v>1.27873948041131E-2</c:v>
                </c:pt>
                <c:pt idx="7588">
                  <c:v>1.2787223142736099E-2</c:v>
                </c:pt>
                <c:pt idx="7589">
                  <c:v>1.27870503593894E-2</c:v>
                </c:pt>
                <c:pt idx="7590">
                  <c:v>1.2786932552562E-2</c:v>
                </c:pt>
                <c:pt idx="7591">
                  <c:v>1.2786763135124699E-2</c:v>
                </c:pt>
                <c:pt idx="7592">
                  <c:v>1.2786588107838399E-2</c:v>
                </c:pt>
                <c:pt idx="7593">
                  <c:v>1.2786447861615299E-2</c:v>
                </c:pt>
                <c:pt idx="7594">
                  <c:v>1.27862604926614E-2</c:v>
                </c:pt>
                <c:pt idx="7595">
                  <c:v>1.27860865873449E-2</c:v>
                </c:pt>
                <c:pt idx="7596">
                  <c:v>1.2785947463091699E-2</c:v>
                </c:pt>
                <c:pt idx="7597">
                  <c:v>1.2785726435044199E-2</c:v>
                </c:pt>
                <c:pt idx="7598">
                  <c:v>1.27855974085191E-2</c:v>
                </c:pt>
                <c:pt idx="7599">
                  <c:v>1.2785440332749301E-2</c:v>
                </c:pt>
                <c:pt idx="7600">
                  <c:v>1.27852417440975E-2</c:v>
                </c:pt>
                <c:pt idx="7601">
                  <c:v>1.2785130669088899E-2</c:v>
                </c:pt>
                <c:pt idx="7602">
                  <c:v>1.2784971349379601E-2</c:v>
                </c:pt>
                <c:pt idx="7603">
                  <c:v>1.27848142736098E-2</c:v>
                </c:pt>
                <c:pt idx="7604">
                  <c:v>1.2784660563749399E-2</c:v>
                </c:pt>
                <c:pt idx="7605">
                  <c:v>1.2784491146311999E-2</c:v>
                </c:pt>
                <c:pt idx="7606">
                  <c:v>1.2784316119025699E-2</c:v>
                </c:pt>
                <c:pt idx="7607">
                  <c:v>1.27841781167423E-2</c:v>
                </c:pt>
                <c:pt idx="7608">
                  <c:v>1.27840109432445E-2</c:v>
                </c:pt>
                <c:pt idx="7609">
                  <c:v>1.27838493795956E-2</c:v>
                </c:pt>
                <c:pt idx="7610">
                  <c:v>1.27837057674632E-2</c:v>
                </c:pt>
                <c:pt idx="7611">
                  <c:v>1.2783571131089201E-2</c:v>
                </c:pt>
                <c:pt idx="7612">
                  <c:v>1.27833882500144E-2</c:v>
                </c:pt>
                <c:pt idx="7613">
                  <c:v>1.27831997590906E-2</c:v>
                </c:pt>
                <c:pt idx="7614">
                  <c:v>1.2783062878777E-2</c:v>
                </c:pt>
                <c:pt idx="7615">
                  <c:v>1.27829001931583E-2</c:v>
                </c:pt>
                <c:pt idx="7616">
                  <c:v>1.27827296537511E-2</c:v>
                </c:pt>
                <c:pt idx="7617">
                  <c:v>1.2782579309800099E-2</c:v>
                </c:pt>
                <c:pt idx="7618">
                  <c:v>1.27824267219095E-2</c:v>
                </c:pt>
                <c:pt idx="7619">
                  <c:v>1.27822696461397E-2</c:v>
                </c:pt>
                <c:pt idx="7620">
                  <c:v>1.27820878870347E-2</c:v>
                </c:pt>
                <c:pt idx="7621">
                  <c:v>1.2781898274141199E-2</c:v>
                </c:pt>
                <c:pt idx="7622">
                  <c:v>1.27817759794347E-2</c:v>
                </c:pt>
                <c:pt idx="7623">
                  <c:v>1.2781606561997399E-2</c:v>
                </c:pt>
                <c:pt idx="7624">
                  <c:v>1.2781462949865E-2</c:v>
                </c:pt>
                <c:pt idx="7625">
                  <c:v>1.27813170937931E-2</c:v>
                </c:pt>
                <c:pt idx="7626">
                  <c:v>1.27811375786276E-2</c:v>
                </c:pt>
                <c:pt idx="7627">
                  <c:v>1.27809805028579E-2</c:v>
                </c:pt>
                <c:pt idx="7628">
                  <c:v>1.27808211831486E-2</c:v>
                </c:pt>
                <c:pt idx="7629">
                  <c:v>1.2780647277832E-2</c:v>
                </c:pt>
                <c:pt idx="7630">
                  <c:v>1.27805160073673E-2</c:v>
                </c:pt>
                <c:pt idx="7631">
                  <c:v>1.2780340980081E-2</c:v>
                </c:pt>
                <c:pt idx="7632">
                  <c:v>1.2780194002039299E-2</c:v>
                </c:pt>
                <c:pt idx="7633">
                  <c:v>1.2780026828541499E-2</c:v>
                </c:pt>
                <c:pt idx="7634">
                  <c:v>1.27798776065602E-2</c:v>
                </c:pt>
                <c:pt idx="7635">
                  <c:v>1.2779731750488301E-2</c:v>
                </c:pt>
                <c:pt idx="7636">
                  <c:v>1.27795713088092E-2</c:v>
                </c:pt>
                <c:pt idx="7637">
                  <c:v>1.2779395159553101E-2</c:v>
                </c:pt>
                <c:pt idx="7638">
                  <c:v>1.2779261645148801E-2</c:v>
                </c:pt>
                <c:pt idx="7639">
                  <c:v>1.2779087739832299E-2</c:v>
                </c:pt>
                <c:pt idx="7640">
                  <c:v>1.27789710549747E-2</c:v>
                </c:pt>
                <c:pt idx="7641">
                  <c:v>1.27787679784438E-2</c:v>
                </c:pt>
                <c:pt idx="7642">
                  <c:v>1.2778576121610799E-2</c:v>
                </c:pt>
                <c:pt idx="7643">
                  <c:v>1.27784302655388E-2</c:v>
                </c:pt>
                <c:pt idx="7644">
                  <c:v>1.2778285531436701E-2</c:v>
                </c:pt>
                <c:pt idx="7645">
                  <c:v>1.2778147529153299E-2</c:v>
                </c:pt>
                <c:pt idx="7646">
                  <c:v>1.2777998307172E-2</c:v>
                </c:pt>
                <c:pt idx="7647">
                  <c:v>1.2777846841251101E-2</c:v>
                </c:pt>
                <c:pt idx="7648">
                  <c:v>1.27776998632094E-2</c:v>
                </c:pt>
                <c:pt idx="7649">
                  <c:v>1.27775259578929E-2</c:v>
                </c:pt>
                <c:pt idx="7650">
                  <c:v>1.2777378979851199E-2</c:v>
                </c:pt>
                <c:pt idx="7651">
                  <c:v>1.2777224148021E-2</c:v>
                </c:pt>
                <c:pt idx="7652">
                  <c:v>1.27770558525534E-2</c:v>
                </c:pt>
                <c:pt idx="7653">
                  <c:v>1.27768965328441E-2</c:v>
                </c:pt>
                <c:pt idx="7654">
                  <c:v>1.2776731603285799E-2</c:v>
                </c:pt>
                <c:pt idx="7655">
                  <c:v>1.27765588199391E-2</c:v>
                </c:pt>
                <c:pt idx="7656">
                  <c:v>1.2776402866139101E-2</c:v>
                </c:pt>
                <c:pt idx="7657">
                  <c:v>1.2776230082792399E-2</c:v>
                </c:pt>
                <c:pt idx="7658">
                  <c:v>1.2776070763083101E-2</c:v>
                </c:pt>
                <c:pt idx="7659">
                  <c:v>1.2775931638829801E-2</c:v>
                </c:pt>
                <c:pt idx="7660">
                  <c:v>1.2775762221392499E-2</c:v>
                </c:pt>
                <c:pt idx="7661">
                  <c:v>1.27755961698644E-2</c:v>
                </c:pt>
                <c:pt idx="7662">
                  <c:v>1.27754480698529E-2</c:v>
                </c:pt>
                <c:pt idx="7663">
                  <c:v>1.2775279774385299E-2</c:v>
                </c:pt>
                <c:pt idx="7664">
                  <c:v>1.2775112600887499E-2</c:v>
                </c:pt>
                <c:pt idx="7665">
                  <c:v>1.2774960012996901E-2</c:v>
                </c:pt>
                <c:pt idx="7666">
                  <c:v>1.27748489379883E-2</c:v>
                </c:pt>
                <c:pt idx="7667">
                  <c:v>1.2774652593276099E-2</c:v>
                </c:pt>
                <c:pt idx="7668">
                  <c:v>1.2774473078110599E-2</c:v>
                </c:pt>
                <c:pt idx="7669">
                  <c:v>1.27743384417366E-2</c:v>
                </c:pt>
                <c:pt idx="7670">
                  <c:v>1.2774182487936599E-2</c:v>
                </c:pt>
                <c:pt idx="7671">
                  <c:v>1.27740669250488E-2</c:v>
                </c:pt>
                <c:pt idx="7672">
                  <c:v>1.27738829220043E-2</c:v>
                </c:pt>
                <c:pt idx="7673">
                  <c:v>1.27737303341136E-2</c:v>
                </c:pt>
                <c:pt idx="7674">
                  <c:v>1.27735631606158E-2</c:v>
                </c:pt>
                <c:pt idx="7675">
                  <c:v>1.27733982310576E-2</c:v>
                </c:pt>
                <c:pt idx="7676">
                  <c:v>1.27732635946835E-2</c:v>
                </c:pt>
                <c:pt idx="7677">
                  <c:v>1.2773076225729501E-2</c:v>
                </c:pt>
                <c:pt idx="7678">
                  <c:v>1.27729191499598E-2</c:v>
                </c:pt>
                <c:pt idx="7679">
                  <c:v>1.27727564643411E-2</c:v>
                </c:pt>
                <c:pt idx="7680">
                  <c:v>1.2772574705236101E-2</c:v>
                </c:pt>
                <c:pt idx="7681">
                  <c:v>1.2772471484016E-2</c:v>
                </c:pt>
                <c:pt idx="7682">
                  <c:v>1.27722953347599E-2</c:v>
                </c:pt>
                <c:pt idx="7683">
                  <c:v>1.27721225514131E-2</c:v>
                </c:pt>
                <c:pt idx="7684">
                  <c:v>1.2771960987764199E-2</c:v>
                </c:pt>
                <c:pt idx="7685">
                  <c:v>1.2771845424876501E-2</c:v>
                </c:pt>
                <c:pt idx="7686">
                  <c:v>1.27716894710765E-2</c:v>
                </c:pt>
                <c:pt idx="7687">
                  <c:v>1.27715065900017E-2</c:v>
                </c:pt>
                <c:pt idx="7688">
                  <c:v>1.2771328196806099E-2</c:v>
                </c:pt>
                <c:pt idx="7689">
                  <c:v>1.27711857066435E-2</c:v>
                </c:pt>
                <c:pt idx="7690">
                  <c:v>1.27710499482996E-2</c:v>
                </c:pt>
                <c:pt idx="7691">
                  <c:v>1.27708883846507E-2</c:v>
                </c:pt>
                <c:pt idx="7692">
                  <c:v>1.27707122353946E-2</c:v>
                </c:pt>
                <c:pt idx="7693">
                  <c:v>1.2770560769473799E-2</c:v>
                </c:pt>
                <c:pt idx="7694">
                  <c:v>1.2770409303553E-2</c:v>
                </c:pt>
                <c:pt idx="7695">
                  <c:v>1.2770261203541499E-2</c:v>
                </c:pt>
                <c:pt idx="7696">
                  <c:v>1.2770096273983201E-2</c:v>
                </c:pt>
                <c:pt idx="7697">
                  <c:v>1.27699358323041E-2</c:v>
                </c:pt>
                <c:pt idx="7698">
                  <c:v>1.27697810004739E-2</c:v>
                </c:pt>
                <c:pt idx="7699">
                  <c:v>1.27695969974293E-2</c:v>
                </c:pt>
                <c:pt idx="7700">
                  <c:v>1.27694646049948E-2</c:v>
                </c:pt>
                <c:pt idx="7701">
                  <c:v>1.2769281723920001E-2</c:v>
                </c:pt>
                <c:pt idx="7702">
                  <c:v>1.27691280140596E-2</c:v>
                </c:pt>
                <c:pt idx="7703">
                  <c:v>1.27689787920784E-2</c:v>
                </c:pt>
                <c:pt idx="7704">
                  <c:v>1.2768820594338801E-2</c:v>
                </c:pt>
                <c:pt idx="7705">
                  <c:v>1.2768638835233799E-2</c:v>
                </c:pt>
                <c:pt idx="7706">
                  <c:v>1.2768475027645301E-2</c:v>
                </c:pt>
                <c:pt idx="7707">
                  <c:v>1.2768315707936E-2</c:v>
                </c:pt>
                <c:pt idx="7708">
                  <c:v>1.27681967791389E-2</c:v>
                </c:pt>
                <c:pt idx="7709">
                  <c:v>1.27680374594296E-2</c:v>
                </c:pt>
                <c:pt idx="7710">
                  <c:v>1.27678568222943E-2</c:v>
                </c:pt>
                <c:pt idx="7711">
                  <c:v>1.2767704234403701E-2</c:v>
                </c:pt>
                <c:pt idx="7712">
                  <c:v>1.27675538904527E-2</c:v>
                </c:pt>
                <c:pt idx="7713">
                  <c:v>1.27673867169548E-2</c:v>
                </c:pt>
                <c:pt idx="7714">
                  <c:v>1.27672139336081E-2</c:v>
                </c:pt>
                <c:pt idx="7715">
                  <c:v>1.2767075931324701E-2</c:v>
                </c:pt>
                <c:pt idx="7716">
                  <c:v>1.27669199775247E-2</c:v>
                </c:pt>
                <c:pt idx="7717">
                  <c:v>1.27667539259967E-2</c:v>
                </c:pt>
                <c:pt idx="7718">
                  <c:v>1.2766604704015401E-2</c:v>
                </c:pt>
                <c:pt idx="7719">
                  <c:v>1.27664521161248E-2</c:v>
                </c:pt>
                <c:pt idx="7720">
                  <c:v>1.2766299528234101E-2</c:v>
                </c:pt>
                <c:pt idx="7721">
                  <c:v>1.2766134598675901E-2</c:v>
                </c:pt>
                <c:pt idx="7722">
                  <c:v>1.2765957327450001E-2</c:v>
                </c:pt>
                <c:pt idx="7723">
                  <c:v>1.27658148372875E-2</c:v>
                </c:pt>
                <c:pt idx="7724">
                  <c:v>1.27656454198501E-2</c:v>
                </c:pt>
                <c:pt idx="7725">
                  <c:v>1.27655186372645E-2</c:v>
                </c:pt>
                <c:pt idx="7726">
                  <c:v>1.2765359317555101E-2</c:v>
                </c:pt>
                <c:pt idx="7727">
                  <c:v>1.2765186534208399E-2</c:v>
                </c:pt>
                <c:pt idx="7728">
                  <c:v>1.2765019360710599E-2</c:v>
                </c:pt>
                <c:pt idx="7729">
                  <c:v>1.27648735046387E-2</c:v>
                </c:pt>
                <c:pt idx="7730">
                  <c:v>1.2764722038717801E-2</c:v>
                </c:pt>
                <c:pt idx="7731">
                  <c:v>1.2764550377340899E-2</c:v>
                </c:pt>
                <c:pt idx="7732">
                  <c:v>1.2764382081873299E-2</c:v>
                </c:pt>
                <c:pt idx="7733">
                  <c:v>1.27642429576201E-2</c:v>
                </c:pt>
                <c:pt idx="7734">
                  <c:v>1.2764066808364E-2</c:v>
                </c:pt>
                <c:pt idx="7735">
                  <c:v>1.2763917586382701E-2</c:v>
                </c:pt>
                <c:pt idx="7736">
                  <c:v>1.2763788559857501E-2</c:v>
                </c:pt>
                <c:pt idx="7737">
                  <c:v>1.27636314840878E-2</c:v>
                </c:pt>
                <c:pt idx="7738">
                  <c:v>1.27634676764993E-2</c:v>
                </c:pt>
                <c:pt idx="7739">
                  <c:v>1.2763306112850399E-2</c:v>
                </c:pt>
                <c:pt idx="7740">
                  <c:v>1.27631501590504E-2</c:v>
                </c:pt>
                <c:pt idx="7741">
                  <c:v>1.2762954936308E-2</c:v>
                </c:pt>
                <c:pt idx="7742">
                  <c:v>1.27628404953901E-2</c:v>
                </c:pt>
                <c:pt idx="7743">
                  <c:v>1.2762690151439E-2</c:v>
                </c:pt>
                <c:pt idx="7744">
                  <c:v>1.2762514002182901E-2</c:v>
                </c:pt>
                <c:pt idx="7745">
                  <c:v>1.27623569264131E-2</c:v>
                </c:pt>
                <c:pt idx="7746">
                  <c:v>1.27622200460995E-2</c:v>
                </c:pt>
                <c:pt idx="7747">
                  <c:v>1.27620483847225E-2</c:v>
                </c:pt>
                <c:pt idx="7748">
                  <c:v>1.27619148703182E-2</c:v>
                </c:pt>
                <c:pt idx="7749">
                  <c:v>1.2761733111213199E-2</c:v>
                </c:pt>
                <c:pt idx="7750">
                  <c:v>1.2761569303624799E-2</c:v>
                </c:pt>
                <c:pt idx="7751">
                  <c:v>1.2761431301341299E-2</c:v>
                </c:pt>
                <c:pt idx="7752">
                  <c:v>1.27612360785989E-2</c:v>
                </c:pt>
                <c:pt idx="7753">
                  <c:v>1.2761086856617599E-2</c:v>
                </c:pt>
                <c:pt idx="7754">
                  <c:v>1.27609432444853E-2</c:v>
                </c:pt>
                <c:pt idx="7755">
                  <c:v>1.27607760709875E-2</c:v>
                </c:pt>
                <c:pt idx="7756">
                  <c:v>1.27606145073386E-2</c:v>
                </c:pt>
                <c:pt idx="7757">
                  <c:v>1.2760465285357301E-2</c:v>
                </c:pt>
                <c:pt idx="7758">
                  <c:v>1.27602947459501E-2</c:v>
                </c:pt>
                <c:pt idx="7759">
                  <c:v>1.27601421580595E-2</c:v>
                </c:pt>
                <c:pt idx="7760">
                  <c:v>1.27599828383502E-2</c:v>
                </c:pt>
                <c:pt idx="7761">
                  <c:v>1.2759843714097E-2</c:v>
                </c:pt>
                <c:pt idx="7762">
                  <c:v>1.2759700101964601E-2</c:v>
                </c:pt>
                <c:pt idx="7763">
                  <c:v>1.27595463921042E-2</c:v>
                </c:pt>
                <c:pt idx="7764">
                  <c:v>1.2759341071633699E-2</c:v>
                </c:pt>
                <c:pt idx="7765">
                  <c:v>1.2759232240564701E-2</c:v>
                </c:pt>
                <c:pt idx="7766">
                  <c:v>1.2759062823127301E-2</c:v>
                </c:pt>
                <c:pt idx="7767">
                  <c:v>1.27588911617503E-2</c:v>
                </c:pt>
                <c:pt idx="7768">
                  <c:v>1.27587251102223E-2</c:v>
                </c:pt>
                <c:pt idx="7769">
                  <c:v>1.2758593839757601E-2</c:v>
                </c:pt>
                <c:pt idx="7770">
                  <c:v>1.2758425544290001E-2</c:v>
                </c:pt>
                <c:pt idx="7771">
                  <c:v>1.2758258370792201E-2</c:v>
                </c:pt>
                <c:pt idx="7772">
                  <c:v>1.27580934412339E-2</c:v>
                </c:pt>
                <c:pt idx="7773">
                  <c:v>1.2757938609403699E-2</c:v>
                </c:pt>
                <c:pt idx="7774">
                  <c:v>1.2757781533634001E-2</c:v>
                </c:pt>
                <c:pt idx="7775">
                  <c:v>1.2757646897259899E-2</c:v>
                </c:pt>
                <c:pt idx="7776">
                  <c:v>1.27575313343721E-2</c:v>
                </c:pt>
                <c:pt idx="7777">
                  <c:v>1.2757359672995201E-2</c:v>
                </c:pt>
                <c:pt idx="7778">
                  <c:v>1.27571992313161E-2</c:v>
                </c:pt>
                <c:pt idx="7779">
                  <c:v>1.2757038789636899E-2</c:v>
                </c:pt>
                <c:pt idx="7780">
                  <c:v>1.27568761040183E-2</c:v>
                </c:pt>
                <c:pt idx="7781">
                  <c:v>1.2756722394157901E-2</c:v>
                </c:pt>
                <c:pt idx="7782">
                  <c:v>1.2756576538085901E-2</c:v>
                </c:pt>
                <c:pt idx="7783">
                  <c:v>1.27564351698932E-2</c:v>
                </c:pt>
                <c:pt idx="7784">
                  <c:v>1.2756275850183799E-2</c:v>
                </c:pt>
                <c:pt idx="7785">
                  <c:v>1.27560952130486E-2</c:v>
                </c:pt>
                <c:pt idx="7786">
                  <c:v>1.2755941503188199E-2</c:v>
                </c:pt>
                <c:pt idx="7787">
                  <c:v>1.27557967690861E-2</c:v>
                </c:pt>
                <c:pt idx="7788">
                  <c:v>1.27556767183192E-2</c:v>
                </c:pt>
                <c:pt idx="7789">
                  <c:v>1.2755519642549401E-2</c:v>
                </c:pt>
                <c:pt idx="7790">
                  <c:v>1.2755349103142201E-2</c:v>
                </c:pt>
                <c:pt idx="7791">
                  <c:v>1.27551639781279E-2</c:v>
                </c:pt>
                <c:pt idx="7792">
                  <c:v>1.27550214879653E-2</c:v>
                </c:pt>
                <c:pt idx="7793">
                  <c:v>1.2754866656135099E-2</c:v>
                </c:pt>
                <c:pt idx="7794">
                  <c:v>1.2754708458395599E-2</c:v>
                </c:pt>
                <c:pt idx="7795">
                  <c:v>1.2754565968233E-2</c:v>
                </c:pt>
                <c:pt idx="7796">
                  <c:v>1.27544380636776E-2</c:v>
                </c:pt>
                <c:pt idx="7797">
                  <c:v>1.2754283231847401E-2</c:v>
                </c:pt>
                <c:pt idx="7798">
                  <c:v>1.27540924969841E-2</c:v>
                </c:pt>
                <c:pt idx="7799">
                  <c:v>1.27539623484892E-2</c:v>
                </c:pt>
                <c:pt idx="7800">
                  <c:v>1.27538019068101E-2</c:v>
                </c:pt>
                <c:pt idx="7801">
                  <c:v>1.27536582946777E-2</c:v>
                </c:pt>
                <c:pt idx="7802">
                  <c:v>1.27534877552706E-2</c:v>
                </c:pt>
                <c:pt idx="7803">
                  <c:v>1.2753345265108001E-2</c:v>
                </c:pt>
                <c:pt idx="7804">
                  <c:v>1.27531803355497E-2</c:v>
                </c:pt>
                <c:pt idx="7805">
                  <c:v>1.27530210158404E-2</c:v>
                </c:pt>
                <c:pt idx="7806">
                  <c:v>1.27528785256778E-2</c:v>
                </c:pt>
                <c:pt idx="7807">
                  <c:v>1.27527225718779E-2</c:v>
                </c:pt>
                <c:pt idx="7808">
                  <c:v>1.27525677400477E-2</c:v>
                </c:pt>
                <c:pt idx="7809">
                  <c:v>1.27523781271542E-2</c:v>
                </c:pt>
                <c:pt idx="7810">
                  <c:v>1.2752237880931201E-2</c:v>
                </c:pt>
                <c:pt idx="7811">
                  <c:v>1.2752099878647701E-2</c:v>
                </c:pt>
                <c:pt idx="7812">
                  <c:v>1.27519506566665E-2</c:v>
                </c:pt>
                <c:pt idx="7813">
                  <c:v>1.27517969468061E-2</c:v>
                </c:pt>
                <c:pt idx="7814">
                  <c:v>1.27516611884622E-2</c:v>
                </c:pt>
                <c:pt idx="7815">
                  <c:v>1.2751497380873699E-2</c:v>
                </c:pt>
                <c:pt idx="7816">
                  <c:v>1.2751350402832E-2</c:v>
                </c:pt>
                <c:pt idx="7817">
                  <c:v>1.27511910831227E-2</c:v>
                </c:pt>
                <c:pt idx="7818">
                  <c:v>1.27510216656853E-2</c:v>
                </c:pt>
                <c:pt idx="7819">
                  <c:v>1.27508847853717E-2</c:v>
                </c:pt>
                <c:pt idx="7820">
                  <c:v>1.2750735563390399E-2</c:v>
                </c:pt>
                <c:pt idx="7821">
                  <c:v>1.27505784876206E-2</c:v>
                </c:pt>
                <c:pt idx="7822">
                  <c:v>1.2750405704273901E-2</c:v>
                </c:pt>
                <c:pt idx="7823">
                  <c:v>1.27502452625948E-2</c:v>
                </c:pt>
                <c:pt idx="7824">
                  <c:v>1.2750100528492601E-2</c:v>
                </c:pt>
                <c:pt idx="7825">
                  <c:v>1.2749935598934401E-2</c:v>
                </c:pt>
                <c:pt idx="7826">
                  <c:v>1.27497740352855E-2</c:v>
                </c:pt>
                <c:pt idx="7827">
                  <c:v>1.2749597886029401E-2</c:v>
                </c:pt>
                <c:pt idx="7828">
                  <c:v>1.27494823231417E-2</c:v>
                </c:pt>
                <c:pt idx="7829">
                  <c:v>1.27493252473719E-2</c:v>
                </c:pt>
                <c:pt idx="7830">
                  <c:v>1.2749163683722999E-2</c:v>
                </c:pt>
                <c:pt idx="7831">
                  <c:v>1.2748994266285601E-2</c:v>
                </c:pt>
                <c:pt idx="7832">
                  <c:v>1.2748823726878401E-2</c:v>
                </c:pt>
                <c:pt idx="7833">
                  <c:v>1.2748650943531699E-2</c:v>
                </c:pt>
                <c:pt idx="7834">
                  <c:v>1.27484983556411E-2</c:v>
                </c:pt>
                <c:pt idx="7835">
                  <c:v>1.27483401579015E-2</c:v>
                </c:pt>
                <c:pt idx="7836">
                  <c:v>1.2748187570010901E-2</c:v>
                </c:pt>
                <c:pt idx="7837">
                  <c:v>1.27480237624224E-2</c:v>
                </c:pt>
                <c:pt idx="7838">
                  <c:v>1.27478734184714E-2</c:v>
                </c:pt>
                <c:pt idx="7839">
                  <c:v>1.27477387820973E-2</c:v>
                </c:pt>
                <c:pt idx="7840">
                  <c:v>1.2747563754811E-2</c:v>
                </c:pt>
                <c:pt idx="7841">
                  <c:v>1.27474033131319E-2</c:v>
                </c:pt>
                <c:pt idx="7842">
                  <c:v>1.27472361396341E-2</c:v>
                </c:pt>
                <c:pt idx="7843">
                  <c:v>1.27470678441665E-2</c:v>
                </c:pt>
                <c:pt idx="7844">
                  <c:v>1.27468984267291E-2</c:v>
                </c:pt>
                <c:pt idx="7845">
                  <c:v>1.27467525706572E-2</c:v>
                </c:pt>
                <c:pt idx="7846">
                  <c:v>1.2746597738827E-2</c:v>
                </c:pt>
                <c:pt idx="7847">
                  <c:v>1.27464563706342E-2</c:v>
                </c:pt>
                <c:pt idx="7848">
                  <c:v>1.27462499281939E-2</c:v>
                </c:pt>
                <c:pt idx="7849">
                  <c:v>1.2746093974394E-2</c:v>
                </c:pt>
                <c:pt idx="7850">
                  <c:v>1.27459570940803E-2</c:v>
                </c:pt>
                <c:pt idx="7851">
                  <c:v>1.27458089940688E-2</c:v>
                </c:pt>
                <c:pt idx="7852">
                  <c:v>1.27456328448127E-2</c:v>
                </c:pt>
                <c:pt idx="7853">
                  <c:v>1.27454802569221E-2</c:v>
                </c:pt>
                <c:pt idx="7854">
                  <c:v>1.27453209372128E-2</c:v>
                </c:pt>
                <c:pt idx="7855">
                  <c:v>1.2745116738712099E-2</c:v>
                </c:pt>
                <c:pt idx="7856">
                  <c:v>1.27449753705193E-2</c:v>
                </c:pt>
                <c:pt idx="7857">
                  <c:v>1.2744818294749501E-2</c:v>
                </c:pt>
                <c:pt idx="7858">
                  <c:v>1.2744653365191301E-2</c:v>
                </c:pt>
                <c:pt idx="7859">
                  <c:v>1.274450414321E-2</c:v>
                </c:pt>
                <c:pt idx="7860">
                  <c:v>1.27443313598633E-2</c:v>
                </c:pt>
                <c:pt idx="7861">
                  <c:v>1.2744176528033099E-2</c:v>
                </c:pt>
                <c:pt idx="7862">
                  <c:v>1.27440015007468E-2</c:v>
                </c:pt>
                <c:pt idx="7863">
                  <c:v>1.2743839937097899E-2</c:v>
                </c:pt>
                <c:pt idx="7864">
                  <c:v>1.2743671641630301E-2</c:v>
                </c:pt>
                <c:pt idx="7865">
                  <c:v>1.27435190537397E-2</c:v>
                </c:pt>
                <c:pt idx="7866">
                  <c:v>1.2743360856000099E-2</c:v>
                </c:pt>
                <c:pt idx="7867">
                  <c:v>1.2743239683263401E-2</c:v>
                </c:pt>
                <c:pt idx="7868">
                  <c:v>1.2743076997644801E-2</c:v>
                </c:pt>
                <c:pt idx="7869">
                  <c:v>1.27429244097541E-2</c:v>
                </c:pt>
                <c:pt idx="7870">
                  <c:v>1.2742731430951299E-2</c:v>
                </c:pt>
                <c:pt idx="7871">
                  <c:v>1.2742572111242001E-2</c:v>
                </c:pt>
                <c:pt idx="7872">
                  <c:v>1.27424083036535E-2</c:v>
                </c:pt>
                <c:pt idx="7873">
                  <c:v>1.27422478619744E-2</c:v>
                </c:pt>
                <c:pt idx="7874">
                  <c:v>1.2742102005902501E-2</c:v>
                </c:pt>
                <c:pt idx="7875">
                  <c:v>1.2741918002857899E-2</c:v>
                </c:pt>
                <c:pt idx="7876">
                  <c:v>1.2741747463450699E-2</c:v>
                </c:pt>
                <c:pt idx="7877">
                  <c:v>1.2741622924804699E-2</c:v>
                </c:pt>
                <c:pt idx="7878">
                  <c:v>1.2741487166460799E-2</c:v>
                </c:pt>
                <c:pt idx="7879">
                  <c:v>1.2741309895234899E-2</c:v>
                </c:pt>
                <c:pt idx="7880">
                  <c:v>1.2741149453555801E-2</c:v>
                </c:pt>
                <c:pt idx="7881">
                  <c:v>1.27409688164206E-2</c:v>
                </c:pt>
                <c:pt idx="7882">
                  <c:v>1.2740808374741499E-2</c:v>
                </c:pt>
                <c:pt idx="7883">
                  <c:v>1.2740679348216301E-2</c:v>
                </c:pt>
                <c:pt idx="7884">
                  <c:v>1.27405447118423E-2</c:v>
                </c:pt>
                <c:pt idx="7885">
                  <c:v>1.27403584648581E-2</c:v>
                </c:pt>
                <c:pt idx="7886">
                  <c:v>1.2740182315602E-2</c:v>
                </c:pt>
                <c:pt idx="7887">
                  <c:v>1.27400274837718E-2</c:v>
                </c:pt>
                <c:pt idx="7888">
                  <c:v>1.2739850212546E-2</c:v>
                </c:pt>
                <c:pt idx="7889">
                  <c:v>1.2739716698141701E-2</c:v>
                </c:pt>
                <c:pt idx="7890">
                  <c:v>1.2739575329948899E-2</c:v>
                </c:pt>
                <c:pt idx="7891">
                  <c:v>1.27394160102395E-2</c:v>
                </c:pt>
                <c:pt idx="7892">
                  <c:v>1.27392982034122E-2</c:v>
                </c:pt>
                <c:pt idx="7893">
                  <c:v>1.2739111956428101E-2</c:v>
                </c:pt>
                <c:pt idx="7894">
                  <c:v>1.27389481488396E-2</c:v>
                </c:pt>
                <c:pt idx="7895">
                  <c:v>1.2738779853372E-2</c:v>
                </c:pt>
                <c:pt idx="7896">
                  <c:v>1.2738639607149001E-2</c:v>
                </c:pt>
                <c:pt idx="7897">
                  <c:v>1.27384612139534E-2</c:v>
                </c:pt>
                <c:pt idx="7898">
                  <c:v>1.2738304138183601E-2</c:v>
                </c:pt>
                <c:pt idx="7899">
                  <c:v>1.27381885752958E-2</c:v>
                </c:pt>
                <c:pt idx="7900">
                  <c:v>1.27380191578585E-2</c:v>
                </c:pt>
                <c:pt idx="7901">
                  <c:v>1.2737867691937599E-2</c:v>
                </c:pt>
                <c:pt idx="7902">
                  <c:v>1.27377128601074E-2</c:v>
                </c:pt>
                <c:pt idx="7903">
                  <c:v>1.2737564760095899E-2</c:v>
                </c:pt>
                <c:pt idx="7904">
                  <c:v>1.27374132941751E-2</c:v>
                </c:pt>
                <c:pt idx="7905">
                  <c:v>1.27372517305262E-2</c:v>
                </c:pt>
                <c:pt idx="7906">
                  <c:v>1.2737111484303201E-2</c:v>
                </c:pt>
                <c:pt idx="7907">
                  <c:v>1.2736929725198199E-2</c:v>
                </c:pt>
                <c:pt idx="7908">
                  <c:v>1.27367861130658E-2</c:v>
                </c:pt>
                <c:pt idx="7909">
                  <c:v>1.27366200615378E-2</c:v>
                </c:pt>
                <c:pt idx="7910">
                  <c:v>1.2736474205465901E-2</c:v>
                </c:pt>
                <c:pt idx="7911">
                  <c:v>1.27363047880285E-2</c:v>
                </c:pt>
                <c:pt idx="7912">
                  <c:v>1.27361746395335E-2</c:v>
                </c:pt>
                <c:pt idx="7913">
                  <c:v>1.2735997368307699E-2</c:v>
                </c:pt>
                <c:pt idx="7914">
                  <c:v>1.27358313167796E-2</c:v>
                </c:pt>
                <c:pt idx="7915">
                  <c:v>1.27356731190401E-2</c:v>
                </c:pt>
                <c:pt idx="7916">
                  <c:v>1.27355081894818E-2</c:v>
                </c:pt>
                <c:pt idx="7917">
                  <c:v>1.27353297962862E-2</c:v>
                </c:pt>
                <c:pt idx="7918">
                  <c:v>1.27351659886977E-2</c:v>
                </c:pt>
                <c:pt idx="7919">
                  <c:v>1.2735034718233E-2</c:v>
                </c:pt>
                <c:pt idx="7920">
                  <c:v>1.2734884374281901E-2</c:v>
                </c:pt>
                <c:pt idx="7921">
                  <c:v>1.2734718322753901E-2</c:v>
                </c:pt>
                <c:pt idx="7922">
                  <c:v>1.2734533197739499E-2</c:v>
                </c:pt>
                <c:pt idx="7923">
                  <c:v>1.27344030492446E-2</c:v>
                </c:pt>
                <c:pt idx="7924">
                  <c:v>1.2734234753777E-2</c:v>
                </c:pt>
                <c:pt idx="7925">
                  <c:v>1.27340911416446E-2</c:v>
                </c:pt>
                <c:pt idx="7926">
                  <c:v>1.2733948651482099E-2</c:v>
                </c:pt>
                <c:pt idx="7927">
                  <c:v>1.27337904537425E-2</c:v>
                </c:pt>
                <c:pt idx="7928">
                  <c:v>1.2733618792365601E-2</c:v>
                </c:pt>
                <c:pt idx="7929">
                  <c:v>1.2733433667351199E-2</c:v>
                </c:pt>
                <c:pt idx="7930">
                  <c:v>1.2733272103702301E-2</c:v>
                </c:pt>
                <c:pt idx="7931">
                  <c:v>1.2733132979449099E-2</c:v>
                </c:pt>
                <c:pt idx="7932">
                  <c:v>1.2732974781709599E-2</c:v>
                </c:pt>
                <c:pt idx="7933">
                  <c:v>1.27328076082117E-2</c:v>
                </c:pt>
                <c:pt idx="7934">
                  <c:v>1.27326583862305E-2</c:v>
                </c:pt>
                <c:pt idx="7935">
                  <c:v>1.2732496822581599E-2</c:v>
                </c:pt>
                <c:pt idx="7936">
                  <c:v>1.27323408687816E-2</c:v>
                </c:pt>
                <c:pt idx="7937">
                  <c:v>1.2732202866498199E-2</c:v>
                </c:pt>
                <c:pt idx="7938">
                  <c:v>1.27320368149701E-2</c:v>
                </c:pt>
                <c:pt idx="7939">
                  <c:v>1.2731866275562999E-2</c:v>
                </c:pt>
                <c:pt idx="7940">
                  <c:v>1.2731710321763E-2</c:v>
                </c:pt>
                <c:pt idx="7941">
                  <c:v>1.27315453922047E-2</c:v>
                </c:pt>
                <c:pt idx="7942">
                  <c:v>1.2731388316434999E-2</c:v>
                </c:pt>
                <c:pt idx="7943">
                  <c:v>1.2731232362635E-2</c:v>
                </c:pt>
                <c:pt idx="7944">
                  <c:v>1.2731076408835E-2</c:v>
                </c:pt>
                <c:pt idx="7945">
                  <c:v>1.27309384065516E-2</c:v>
                </c:pt>
                <c:pt idx="7946">
                  <c:v>1.2730770111084E-2</c:v>
                </c:pt>
                <c:pt idx="7947">
                  <c:v>1.2730628742891201E-2</c:v>
                </c:pt>
                <c:pt idx="7948">
                  <c:v>1.27304671792423E-2</c:v>
                </c:pt>
                <c:pt idx="7949">
                  <c:v>1.27302988837747E-2</c:v>
                </c:pt>
                <c:pt idx="7950">
                  <c:v>1.27301328322467E-2</c:v>
                </c:pt>
                <c:pt idx="7951">
                  <c:v>1.27299578049604E-2</c:v>
                </c:pt>
                <c:pt idx="7952">
                  <c:v>1.27297928754021E-2</c:v>
                </c:pt>
                <c:pt idx="7953">
                  <c:v>1.27296571170582E-2</c:v>
                </c:pt>
                <c:pt idx="7954">
                  <c:v>1.27295370662914E-2</c:v>
                </c:pt>
                <c:pt idx="7955">
                  <c:v>1.2729362039005101E-2</c:v>
                </c:pt>
                <c:pt idx="7956">
                  <c:v>1.2729225158691401E-2</c:v>
                </c:pt>
                <c:pt idx="7957">
                  <c:v>1.2729055741254E-2</c:v>
                </c:pt>
                <c:pt idx="7958">
                  <c:v>1.2728905397303E-2</c:v>
                </c:pt>
                <c:pt idx="7959">
                  <c:v>1.27287281260771E-2</c:v>
                </c:pt>
                <c:pt idx="7960">
                  <c:v>1.27285643184886E-2</c:v>
                </c:pt>
                <c:pt idx="7961">
                  <c:v>1.27284285601448E-2</c:v>
                </c:pt>
                <c:pt idx="7962">
                  <c:v>1.2728228849523199E-2</c:v>
                </c:pt>
                <c:pt idx="7963">
                  <c:v>1.27280942131491E-2</c:v>
                </c:pt>
                <c:pt idx="7964">
                  <c:v>1.2727924795711699E-2</c:v>
                </c:pt>
                <c:pt idx="7965">
                  <c:v>1.2727756500244099E-2</c:v>
                </c:pt>
                <c:pt idx="7966">
                  <c:v>1.27275837168974E-2</c:v>
                </c:pt>
                <c:pt idx="7967">
                  <c:v>1.2727431129006799E-2</c:v>
                </c:pt>
                <c:pt idx="7968">
                  <c:v>1.27272729312672E-2</c:v>
                </c:pt>
                <c:pt idx="7969">
                  <c:v>1.27271113676183E-2</c:v>
                </c:pt>
                <c:pt idx="7970">
                  <c:v>1.2726953169878799E-2</c:v>
                </c:pt>
                <c:pt idx="7971">
                  <c:v>1.2726789362290301E-2</c:v>
                </c:pt>
                <c:pt idx="7972">
                  <c:v>1.2726655847885999E-2</c:v>
                </c:pt>
                <c:pt idx="7973">
                  <c:v>1.2726489796357999E-2</c:v>
                </c:pt>
                <c:pt idx="7974">
                  <c:v>1.2726361891802601E-2</c:v>
                </c:pt>
                <c:pt idx="7975">
                  <c:v>1.2726194718304801E-2</c:v>
                </c:pt>
                <c:pt idx="7976">
                  <c:v>1.2726067935719201E-2</c:v>
                </c:pt>
                <c:pt idx="7977">
                  <c:v>1.2725883932674599E-2</c:v>
                </c:pt>
                <c:pt idx="7978">
                  <c:v>1.2725726856904899E-2</c:v>
                </c:pt>
                <c:pt idx="7979">
                  <c:v>1.27255630493164E-2</c:v>
                </c:pt>
                <c:pt idx="7980">
                  <c:v>1.2725409339456E-2</c:v>
                </c:pt>
                <c:pt idx="7981">
                  <c:v>1.2725245531867499E-2</c:v>
                </c:pt>
                <c:pt idx="7982">
                  <c:v>1.27250985538258E-2</c:v>
                </c:pt>
                <c:pt idx="7983">
                  <c:v>1.27249257704791E-2</c:v>
                </c:pt>
                <c:pt idx="7984">
                  <c:v>1.27248001098633E-2</c:v>
                </c:pt>
                <c:pt idx="7985">
                  <c:v>1.27246464000029E-2</c:v>
                </c:pt>
                <c:pt idx="7986">
                  <c:v>1.2724481470444599E-2</c:v>
                </c:pt>
                <c:pt idx="7987">
                  <c:v>1.2724304199218699E-2</c:v>
                </c:pt>
                <c:pt idx="7988">
                  <c:v>1.27241673189051E-2</c:v>
                </c:pt>
                <c:pt idx="7989">
                  <c:v>1.27240248287425E-2</c:v>
                </c:pt>
                <c:pt idx="7990">
                  <c:v>1.2723854289335401E-2</c:v>
                </c:pt>
                <c:pt idx="7991">
                  <c:v>1.2723678140079299E-2</c:v>
                </c:pt>
                <c:pt idx="7992">
                  <c:v>1.2723509844611699E-2</c:v>
                </c:pt>
                <c:pt idx="7993">
                  <c:v>1.2723374086267799E-2</c:v>
                </c:pt>
                <c:pt idx="7994">
                  <c:v>1.27232214983772E-2</c:v>
                </c:pt>
                <c:pt idx="7995">
                  <c:v>1.27230745203355E-2</c:v>
                </c:pt>
                <c:pt idx="7996">
                  <c:v>1.2722908468807401E-2</c:v>
                </c:pt>
                <c:pt idx="7997">
                  <c:v>1.2722734563490899E-2</c:v>
                </c:pt>
                <c:pt idx="7998">
                  <c:v>1.27225954392377E-2</c:v>
                </c:pt>
                <c:pt idx="7999">
                  <c:v>1.2722432753618999E-2</c:v>
                </c:pt>
                <c:pt idx="8000">
                  <c:v>1.2722272311939901E-2</c:v>
                </c:pt>
                <c:pt idx="8001">
                  <c:v>1.27221085043514E-2</c:v>
                </c:pt>
                <c:pt idx="8002">
                  <c:v>1.27219570384306E-2</c:v>
                </c:pt>
                <c:pt idx="8003">
                  <c:v>1.27218089384191E-2</c:v>
                </c:pt>
                <c:pt idx="8004">
                  <c:v>1.2721642886891101E-2</c:v>
                </c:pt>
                <c:pt idx="8005">
                  <c:v>1.27214802012724E-2</c:v>
                </c:pt>
                <c:pt idx="8006">
                  <c:v>1.2721329857321301E-2</c:v>
                </c:pt>
                <c:pt idx="8007">
                  <c:v>1.27211783914005E-2</c:v>
                </c:pt>
                <c:pt idx="8008">
                  <c:v>1.27210112179027E-2</c:v>
                </c:pt>
                <c:pt idx="8009">
                  <c:v>1.27208810694077E-2</c:v>
                </c:pt>
                <c:pt idx="8010">
                  <c:v>1.2720708286061E-2</c:v>
                </c:pt>
                <c:pt idx="8011">
                  <c:v>1.2720562429989099E-2</c:v>
                </c:pt>
                <c:pt idx="8012">
                  <c:v>1.2720412086038E-2</c:v>
                </c:pt>
                <c:pt idx="8013">
                  <c:v>1.272024603451E-2</c:v>
                </c:pt>
                <c:pt idx="8014">
                  <c:v>1.27200777390424E-2</c:v>
                </c:pt>
                <c:pt idx="8015">
                  <c:v>1.2719927395091301E-2</c:v>
                </c:pt>
                <c:pt idx="8016">
                  <c:v>1.27197490018957E-2</c:v>
                </c:pt>
                <c:pt idx="8017">
                  <c:v>1.27196053897633E-2</c:v>
                </c:pt>
                <c:pt idx="8018">
                  <c:v>1.27194707533892E-2</c:v>
                </c:pt>
                <c:pt idx="8019">
                  <c:v>1.27193080677706E-2</c:v>
                </c:pt>
                <c:pt idx="8020">
                  <c:v>1.27191711874569E-2</c:v>
                </c:pt>
                <c:pt idx="8021">
                  <c:v>1.2718980452593599E-2</c:v>
                </c:pt>
                <c:pt idx="8022">
                  <c:v>1.2718820010914501E-2</c:v>
                </c:pt>
                <c:pt idx="8023">
                  <c:v>1.2718651715446901E-2</c:v>
                </c:pt>
                <c:pt idx="8024">
                  <c:v>1.2718520444982199E-2</c:v>
                </c:pt>
                <c:pt idx="8025">
                  <c:v>1.2718385808608099E-2</c:v>
                </c:pt>
                <c:pt idx="8026">
                  <c:v>1.27181883419261E-2</c:v>
                </c:pt>
                <c:pt idx="8027">
                  <c:v>1.2718048095703101E-2</c:v>
                </c:pt>
                <c:pt idx="8028">
                  <c:v>1.27178584828096E-2</c:v>
                </c:pt>
                <c:pt idx="8029">
                  <c:v>1.27176924312816E-2</c:v>
                </c:pt>
                <c:pt idx="8030">
                  <c:v>1.27175331115723E-2</c:v>
                </c:pt>
                <c:pt idx="8031">
                  <c:v>1.27174220365636E-2</c:v>
                </c:pt>
                <c:pt idx="8032">
                  <c:v>1.27172582289752E-2</c:v>
                </c:pt>
                <c:pt idx="8033">
                  <c:v>1.27170787138097E-2</c:v>
                </c:pt>
                <c:pt idx="8034">
                  <c:v>1.2716939589556501E-2</c:v>
                </c:pt>
                <c:pt idx="8035">
                  <c:v>1.27167510986328E-2</c:v>
                </c:pt>
                <c:pt idx="8036">
                  <c:v>1.2716601876651501E-2</c:v>
                </c:pt>
                <c:pt idx="8037">
                  <c:v>1.2716434703153701E-2</c:v>
                </c:pt>
                <c:pt idx="8038">
                  <c:v>1.27162787493537E-2</c:v>
                </c:pt>
                <c:pt idx="8039">
                  <c:v>1.2716142991009901E-2</c:v>
                </c:pt>
                <c:pt idx="8040">
                  <c:v>1.2715948890237199E-2</c:v>
                </c:pt>
                <c:pt idx="8041">
                  <c:v>1.27157794727999E-2</c:v>
                </c:pt>
                <c:pt idx="8042">
                  <c:v>1.27155999576344E-2</c:v>
                </c:pt>
                <c:pt idx="8043">
                  <c:v>1.27154810288373E-2</c:v>
                </c:pt>
                <c:pt idx="8044">
                  <c:v>1.2715329562916501E-2</c:v>
                </c:pt>
                <c:pt idx="8045">
                  <c:v>1.27151354621438E-2</c:v>
                </c:pt>
                <c:pt idx="8046">
                  <c:v>1.27149694106158E-2</c:v>
                </c:pt>
                <c:pt idx="8047">
                  <c:v>1.27148291643928E-2</c:v>
                </c:pt>
                <c:pt idx="8048">
                  <c:v>1.2714673210592799E-2</c:v>
                </c:pt>
                <c:pt idx="8049">
                  <c:v>1.27145262325511E-2</c:v>
                </c:pt>
                <c:pt idx="8050">
                  <c:v>1.27143725226907E-2</c:v>
                </c:pt>
                <c:pt idx="8051">
                  <c:v>1.27141974954044E-2</c:v>
                </c:pt>
                <c:pt idx="8052">
                  <c:v>1.27140606150908E-2</c:v>
                </c:pt>
                <c:pt idx="8053">
                  <c:v>1.2713887831744E-2</c:v>
                </c:pt>
                <c:pt idx="8054">
                  <c:v>1.2713716170367101E-2</c:v>
                </c:pt>
                <c:pt idx="8055">
                  <c:v>1.27135669483858E-2</c:v>
                </c:pt>
                <c:pt idx="8056">
                  <c:v>1.27134267021628E-2</c:v>
                </c:pt>
                <c:pt idx="8057">
                  <c:v>1.2713270748362799E-2</c:v>
                </c:pt>
                <c:pt idx="8058">
                  <c:v>1.2713087867288E-2</c:v>
                </c:pt>
                <c:pt idx="8059">
                  <c:v>1.2712974548339801E-2</c:v>
                </c:pt>
                <c:pt idx="8060">
                  <c:v>1.27127894233255E-2</c:v>
                </c:pt>
                <c:pt idx="8061">
                  <c:v>1.27126469331629E-2</c:v>
                </c:pt>
                <c:pt idx="8062">
                  <c:v>1.27124864914838E-2</c:v>
                </c:pt>
                <c:pt idx="8063">
                  <c:v>1.2712330537683799E-2</c:v>
                </c:pt>
                <c:pt idx="8064">
                  <c:v>1.2712136436911201E-2</c:v>
                </c:pt>
                <c:pt idx="8065">
                  <c:v>1.2711969263413401E-2</c:v>
                </c:pt>
                <c:pt idx="8066">
                  <c:v>1.27117987240062E-2</c:v>
                </c:pt>
                <c:pt idx="8067">
                  <c:v>1.2711667453541501E-2</c:v>
                </c:pt>
                <c:pt idx="8068">
                  <c:v>1.27115114997415E-2</c:v>
                </c:pt>
                <c:pt idx="8069">
                  <c:v>1.2711347692152999E-2</c:v>
                </c:pt>
                <c:pt idx="8070">
                  <c:v>1.2711180518655199E-2</c:v>
                </c:pt>
                <c:pt idx="8071">
                  <c:v>1.27110335406135E-2</c:v>
                </c:pt>
                <c:pt idx="8072">
                  <c:v>1.27108674890855E-2</c:v>
                </c:pt>
                <c:pt idx="8073">
                  <c:v>1.2710709291345899E-2</c:v>
                </c:pt>
                <c:pt idx="8074">
                  <c:v>1.2710558947394901E-2</c:v>
                </c:pt>
                <c:pt idx="8075">
                  <c:v>1.27104086034438E-2</c:v>
                </c:pt>
                <c:pt idx="8076">
                  <c:v>1.27102593814625E-2</c:v>
                </c:pt>
                <c:pt idx="8077">
                  <c:v>1.2710120257209301E-2</c:v>
                </c:pt>
                <c:pt idx="8078">
                  <c:v>1.27099497178022E-2</c:v>
                </c:pt>
                <c:pt idx="8079">
                  <c:v>1.27097993738511E-2</c:v>
                </c:pt>
                <c:pt idx="8080">
                  <c:v>1.2709654639748999E-2</c:v>
                </c:pt>
                <c:pt idx="8081">
                  <c:v>1.2709491954130301E-2</c:v>
                </c:pt>
                <c:pt idx="8082">
                  <c:v>1.27093393662397E-2</c:v>
                </c:pt>
                <c:pt idx="8083">
                  <c:v>1.2709189022288601E-2</c:v>
                </c:pt>
                <c:pt idx="8084">
                  <c:v>1.2709020726821001E-2</c:v>
                </c:pt>
                <c:pt idx="8085">
                  <c:v>1.2708846821504499E-2</c:v>
                </c:pt>
                <c:pt idx="8086">
                  <c:v>1.2708687501795201E-2</c:v>
                </c:pt>
                <c:pt idx="8087">
                  <c:v>1.2708543889662799E-2</c:v>
                </c:pt>
                <c:pt idx="8088">
                  <c:v>1.27083699843463E-2</c:v>
                </c:pt>
                <c:pt idx="8089">
                  <c:v>1.27082297381233E-2</c:v>
                </c:pt>
                <c:pt idx="8090">
                  <c:v>1.2708113053265699E-2</c:v>
                </c:pt>
                <c:pt idx="8091">
                  <c:v>1.2707938025979399E-2</c:v>
                </c:pt>
                <c:pt idx="8092">
                  <c:v>1.2707782072179499E-2</c:v>
                </c:pt>
                <c:pt idx="8093">
                  <c:v>1.2707645191865799E-2</c:v>
                </c:pt>
                <c:pt idx="8094">
                  <c:v>1.27074903600356E-2</c:v>
                </c:pt>
                <c:pt idx="8095">
                  <c:v>1.2707306356991001E-2</c:v>
                </c:pt>
                <c:pt idx="8096">
                  <c:v>1.27071863062241E-2</c:v>
                </c:pt>
                <c:pt idx="8097">
                  <c:v>1.270700005924E-2</c:v>
                </c:pt>
                <c:pt idx="8098">
                  <c:v>1.27068586910472E-2</c:v>
                </c:pt>
                <c:pt idx="8099">
                  <c:v>1.27067016152775E-2</c:v>
                </c:pt>
                <c:pt idx="8100">
                  <c:v>1.2706542295568101E-2</c:v>
                </c:pt>
                <c:pt idx="8101">
                  <c:v>1.27063930735869E-2</c:v>
                </c:pt>
                <c:pt idx="8102">
                  <c:v>1.2706233753877499E-2</c:v>
                </c:pt>
                <c:pt idx="8103">
                  <c:v>1.2706074434168199E-2</c:v>
                </c:pt>
                <c:pt idx="8104">
                  <c:v>1.2705919602338E-2</c:v>
                </c:pt>
                <c:pt idx="8105">
                  <c:v>1.27057490629308E-2</c:v>
                </c:pt>
                <c:pt idx="8106">
                  <c:v>1.27055987189798E-2</c:v>
                </c:pt>
                <c:pt idx="8107">
                  <c:v>1.27054135939654E-2</c:v>
                </c:pt>
                <c:pt idx="8108">
                  <c:v>1.27052531522863E-2</c:v>
                </c:pt>
                <c:pt idx="8109">
                  <c:v>1.2705109540154001E-2</c:v>
                </c:pt>
                <c:pt idx="8110">
                  <c:v>1.27049188052907E-2</c:v>
                </c:pt>
                <c:pt idx="8111">
                  <c:v>1.27047785590677E-2</c:v>
                </c:pt>
                <c:pt idx="8112">
                  <c:v>1.2704641678754E-2</c:v>
                </c:pt>
                <c:pt idx="8113">
                  <c:v>1.2704458797679201E-2</c:v>
                </c:pt>
                <c:pt idx="8114">
                  <c:v>1.2704321917365599E-2</c:v>
                </c:pt>
                <c:pt idx="8115">
                  <c:v>1.2704150255988599E-2</c:v>
                </c:pt>
                <c:pt idx="8116">
                  <c:v>1.2704001034007401E-2</c:v>
                </c:pt>
                <c:pt idx="8117">
                  <c:v>1.27038405923282E-2</c:v>
                </c:pt>
                <c:pt idx="8118">
                  <c:v>1.27036745408002E-2</c:v>
                </c:pt>
                <c:pt idx="8119">
                  <c:v>1.2703519708970001E-2</c:v>
                </c:pt>
                <c:pt idx="8120">
                  <c:v>1.27033267301672E-2</c:v>
                </c:pt>
                <c:pt idx="8121">
                  <c:v>1.27031898498535E-2</c:v>
                </c:pt>
                <c:pt idx="8122">
                  <c:v>1.27030653112075E-2</c:v>
                </c:pt>
                <c:pt idx="8123">
                  <c:v>1.2702922821044901E-2</c:v>
                </c:pt>
                <c:pt idx="8124">
                  <c:v>1.2702757891486701E-2</c:v>
                </c:pt>
                <c:pt idx="8125">
                  <c:v>1.2702590717988901E-2</c:v>
                </c:pt>
                <c:pt idx="8126">
                  <c:v>1.27024414960076E-2</c:v>
                </c:pt>
                <c:pt idx="8127">
                  <c:v>1.27022933959961E-2</c:v>
                </c:pt>
                <c:pt idx="8128">
                  <c:v>1.27021385641659E-2</c:v>
                </c:pt>
                <c:pt idx="8129">
                  <c:v>1.27019579270307E-2</c:v>
                </c:pt>
                <c:pt idx="8130">
                  <c:v>1.2701813192928501E-2</c:v>
                </c:pt>
                <c:pt idx="8131">
                  <c:v>1.2701649385340101E-2</c:v>
                </c:pt>
                <c:pt idx="8132">
                  <c:v>1.27014855777516E-2</c:v>
                </c:pt>
                <c:pt idx="8133">
                  <c:v>1.27013240141027E-2</c:v>
                </c:pt>
                <c:pt idx="8134">
                  <c:v>1.2701192743638E-2</c:v>
                </c:pt>
                <c:pt idx="8135">
                  <c:v>1.27010244481704E-2</c:v>
                </c:pt>
                <c:pt idx="8136">
                  <c:v>1.27008651284611E-2</c:v>
                </c:pt>
                <c:pt idx="8137">
                  <c:v>1.2700683369356E-2</c:v>
                </c:pt>
                <c:pt idx="8138">
                  <c:v>1.2700536391314301E-2</c:v>
                </c:pt>
                <c:pt idx="8139">
                  <c:v>1.27003680958467E-2</c:v>
                </c:pt>
                <c:pt idx="8140">
                  <c:v>1.27002132640165E-2</c:v>
                </c:pt>
                <c:pt idx="8141">
                  <c:v>1.27000505783979E-2</c:v>
                </c:pt>
                <c:pt idx="8142">
                  <c:v>1.26999092102051E-2</c:v>
                </c:pt>
                <c:pt idx="8143">
                  <c:v>1.26997543783749E-2</c:v>
                </c:pt>
                <c:pt idx="8144">
                  <c:v>1.2699577107149E-2</c:v>
                </c:pt>
                <c:pt idx="8145">
                  <c:v>1.2699424519258399E-2</c:v>
                </c:pt>
                <c:pt idx="8146">
                  <c:v>1.2699252857881401E-2</c:v>
                </c:pt>
                <c:pt idx="8147">
                  <c:v>1.2699121587416699E-2</c:v>
                </c:pt>
                <c:pt idx="8148">
                  <c:v>1.26989465601304E-2</c:v>
                </c:pt>
                <c:pt idx="8149">
                  <c:v>1.26988051919376E-2</c:v>
                </c:pt>
                <c:pt idx="8150">
                  <c:v>1.26986346525304E-2</c:v>
                </c:pt>
                <c:pt idx="8151">
                  <c:v>1.2698492162367901E-2</c:v>
                </c:pt>
                <c:pt idx="8152">
                  <c:v>1.26983328426585E-2</c:v>
                </c:pt>
                <c:pt idx="8153">
                  <c:v>1.26981645471909E-2</c:v>
                </c:pt>
                <c:pt idx="8154">
                  <c:v>1.2698008593391E-2</c:v>
                </c:pt>
                <c:pt idx="8155">
                  <c:v>1.26978818108054E-2</c:v>
                </c:pt>
                <c:pt idx="8156">
                  <c:v>1.26976540509392E-2</c:v>
                </c:pt>
                <c:pt idx="8157">
                  <c:v>1.26975272683536E-2</c:v>
                </c:pt>
                <c:pt idx="8158">
                  <c:v>1.2697390388040001E-2</c:v>
                </c:pt>
                <c:pt idx="8159">
                  <c:v>1.2697211994844301E-2</c:v>
                </c:pt>
                <c:pt idx="8160">
                  <c:v>1.2697086334228501E-2</c:v>
                </c:pt>
                <c:pt idx="8161">
                  <c:v>1.2696902331183899E-2</c:v>
                </c:pt>
                <c:pt idx="8162">
                  <c:v>1.2696727303897599E-2</c:v>
                </c:pt>
                <c:pt idx="8163">
                  <c:v>1.2696536569034401E-2</c:v>
                </c:pt>
                <c:pt idx="8164">
                  <c:v>1.26964142743279E-2</c:v>
                </c:pt>
                <c:pt idx="8165">
                  <c:v>1.26962538326488E-2</c:v>
                </c:pt>
                <c:pt idx="8166">
                  <c:v>1.2696087781120699E-2</c:v>
                </c:pt>
                <c:pt idx="8167">
                  <c:v>1.2695936315199901E-2</c:v>
                </c:pt>
                <c:pt idx="8168">
                  <c:v>1.26957826053395E-2</c:v>
                </c:pt>
                <c:pt idx="8169">
                  <c:v>1.2695617675781199E-2</c:v>
                </c:pt>
                <c:pt idx="8170">
                  <c:v>1.26954830394072E-2</c:v>
                </c:pt>
                <c:pt idx="8171">
                  <c:v>1.2695334939395699E-2</c:v>
                </c:pt>
                <c:pt idx="8172">
                  <c:v>1.26951284969554E-2</c:v>
                </c:pt>
                <c:pt idx="8173">
                  <c:v>1.2694989372702199E-2</c:v>
                </c:pt>
                <c:pt idx="8174">
                  <c:v>1.26948334189022E-2</c:v>
                </c:pt>
                <c:pt idx="8175">
                  <c:v>1.26946999044979E-2</c:v>
                </c:pt>
                <c:pt idx="8176">
                  <c:v>1.26945327310001E-2</c:v>
                </c:pt>
                <c:pt idx="8177">
                  <c:v>1.26943678014419E-2</c:v>
                </c:pt>
                <c:pt idx="8178">
                  <c:v>1.2694200627944E-2</c:v>
                </c:pt>
                <c:pt idx="8179">
                  <c:v>1.2694046918083599E-2</c:v>
                </c:pt>
                <c:pt idx="8180">
                  <c:v>1.2693926867316799E-2</c:v>
                </c:pt>
                <c:pt idx="8181">
                  <c:v>1.26937428642722E-2</c:v>
                </c:pt>
                <c:pt idx="8182">
                  <c:v>1.26935700809254E-2</c:v>
                </c:pt>
                <c:pt idx="8183">
                  <c:v>1.2693414127125499E-2</c:v>
                </c:pt>
                <c:pt idx="8184">
                  <c:v>1.2693292954388801E-2</c:v>
                </c:pt>
                <c:pt idx="8185">
                  <c:v>1.2693125780891001E-2</c:v>
                </c:pt>
                <c:pt idx="8186">
                  <c:v>1.2692955241483801E-2</c:v>
                </c:pt>
                <c:pt idx="8187">
                  <c:v>1.26927992876838E-2</c:v>
                </c:pt>
                <c:pt idx="8188">
                  <c:v>1.26926152846392E-2</c:v>
                </c:pt>
                <c:pt idx="8189">
                  <c:v>1.26925019656911E-2</c:v>
                </c:pt>
                <c:pt idx="8190">
                  <c:v>1.2692335914163E-2</c:v>
                </c:pt>
                <c:pt idx="8191">
                  <c:v>1.26921709846048E-2</c:v>
                </c:pt>
                <c:pt idx="8192">
                  <c:v>1.2692004933076701E-2</c:v>
                </c:pt>
                <c:pt idx="8193">
                  <c:v>1.26918557110955E-2</c:v>
                </c:pt>
                <c:pt idx="8194">
                  <c:v>1.2691709855023599E-2</c:v>
                </c:pt>
                <c:pt idx="8195">
                  <c:v>1.26915269739488E-2</c:v>
                </c:pt>
                <c:pt idx="8196">
                  <c:v>1.26913811178768E-2</c:v>
                </c:pt>
                <c:pt idx="8197">
                  <c:v>1.26912161883186E-2</c:v>
                </c:pt>
                <c:pt idx="8198">
                  <c:v>1.26910501367906E-2</c:v>
                </c:pt>
                <c:pt idx="8199">
                  <c:v>1.2690902036779099E-2</c:v>
                </c:pt>
                <c:pt idx="8200">
                  <c:v>1.2690781986012201E-2</c:v>
                </c:pt>
                <c:pt idx="8201">
                  <c:v>1.26905867632698E-2</c:v>
                </c:pt>
                <c:pt idx="8202">
                  <c:v>1.26904498829561E-2</c:v>
                </c:pt>
                <c:pt idx="8203">
                  <c:v>1.2690267001881301E-2</c:v>
                </c:pt>
                <c:pt idx="8204">
                  <c:v>1.2690125633688499E-2</c:v>
                </c:pt>
                <c:pt idx="8205">
                  <c:v>1.2689950606402199E-2</c:v>
                </c:pt>
                <c:pt idx="8206">
                  <c:v>1.2689796896541801E-2</c:v>
                </c:pt>
                <c:pt idx="8207">
                  <c:v>1.2689621869255501E-2</c:v>
                </c:pt>
                <c:pt idx="8208">
                  <c:v>1.2689488354851199E-2</c:v>
                </c:pt>
                <c:pt idx="8209">
                  <c:v>1.2689307717716E-2</c:v>
                </c:pt>
                <c:pt idx="8210">
                  <c:v>1.26891730813419E-2</c:v>
                </c:pt>
                <c:pt idx="8211">
                  <c:v>1.2688978980569299E-2</c:v>
                </c:pt>
                <c:pt idx="8212">
                  <c:v>1.2688807319192299E-2</c:v>
                </c:pt>
                <c:pt idx="8213">
                  <c:v>1.26886704388787E-2</c:v>
                </c:pt>
                <c:pt idx="8214">
                  <c:v>1.26884909237132E-2</c:v>
                </c:pt>
                <c:pt idx="8215">
                  <c:v>1.26883506774902E-2</c:v>
                </c:pt>
                <c:pt idx="8216">
                  <c:v>1.26881644305061E-2</c:v>
                </c:pt>
                <c:pt idx="8217">
                  <c:v>1.26880253062529E-2</c:v>
                </c:pt>
                <c:pt idx="8218">
                  <c:v>1.2687876084271601E-2</c:v>
                </c:pt>
                <c:pt idx="8219">
                  <c:v>1.26876887153177E-2</c:v>
                </c:pt>
                <c:pt idx="8220">
                  <c:v>1.26875596887925E-2</c:v>
                </c:pt>
                <c:pt idx="8221">
                  <c:v>1.26874261743882E-2</c:v>
                </c:pt>
                <c:pt idx="8222">
                  <c:v>1.2687238805434301E-2</c:v>
                </c:pt>
                <c:pt idx="8223">
                  <c:v>1.26870918273926E-2</c:v>
                </c:pt>
                <c:pt idx="8224">
                  <c:v>1.2686925775864499E-2</c:v>
                </c:pt>
                <c:pt idx="8225">
                  <c:v>1.2686764212215601E-2</c:v>
                </c:pt>
                <c:pt idx="8226">
                  <c:v>1.26866048925063E-2</c:v>
                </c:pt>
                <c:pt idx="8227">
                  <c:v>1.2686463524313501E-2</c:v>
                </c:pt>
                <c:pt idx="8228">
                  <c:v>1.2686306448543801E-2</c:v>
                </c:pt>
                <c:pt idx="8229">
                  <c:v>1.26861145917107E-2</c:v>
                </c:pt>
                <c:pt idx="8230">
                  <c:v>1.26859777113971E-2</c:v>
                </c:pt>
                <c:pt idx="8231">
                  <c:v>1.26858464409323E-2</c:v>
                </c:pt>
                <c:pt idx="8232">
                  <c:v>1.26856803894043E-2</c:v>
                </c:pt>
                <c:pt idx="8233">
                  <c:v>1.2685532289392801E-2</c:v>
                </c:pt>
                <c:pt idx="8234">
                  <c:v>1.2685362871955401E-2</c:v>
                </c:pt>
                <c:pt idx="8235">
                  <c:v>1.2685199064367001E-2</c:v>
                </c:pt>
                <c:pt idx="8236">
                  <c:v>1.26850475984461E-2</c:v>
                </c:pt>
                <c:pt idx="8237">
                  <c:v>1.26849084741929E-2</c:v>
                </c:pt>
                <c:pt idx="8238">
                  <c:v>1.2684762618120999E-2</c:v>
                </c:pt>
                <c:pt idx="8239">
                  <c:v>1.2684586468864899E-2</c:v>
                </c:pt>
                <c:pt idx="8240">
                  <c:v>1.2684440612793E-2</c:v>
                </c:pt>
                <c:pt idx="8241">
                  <c:v>1.2684293634751299E-2</c:v>
                </c:pt>
                <c:pt idx="8242">
                  <c:v>1.2684120851404501E-2</c:v>
                </c:pt>
                <c:pt idx="8243">
                  <c:v>1.2683972751393E-2</c:v>
                </c:pt>
                <c:pt idx="8244">
                  <c:v>1.2683787626378701E-2</c:v>
                </c:pt>
                <c:pt idx="8245">
                  <c:v>1.26836372824276E-2</c:v>
                </c:pt>
                <c:pt idx="8246">
                  <c:v>1.2683484694536999E-2</c:v>
                </c:pt>
                <c:pt idx="8247">
                  <c:v>1.26833309846766E-2</c:v>
                </c:pt>
                <c:pt idx="8248">
                  <c:v>1.2683173908906799E-2</c:v>
                </c:pt>
                <c:pt idx="8249">
                  <c:v>1.2683005613439199E-2</c:v>
                </c:pt>
                <c:pt idx="8250">
                  <c:v>1.26828676111558E-2</c:v>
                </c:pt>
                <c:pt idx="8251">
                  <c:v>1.26826948278091E-2</c:v>
                </c:pt>
                <c:pt idx="8252">
                  <c:v>1.2682544483857999E-2</c:v>
                </c:pt>
                <c:pt idx="8253">
                  <c:v>1.2682378432329999E-2</c:v>
                </c:pt>
                <c:pt idx="8254">
                  <c:v>1.26822628694422E-2</c:v>
                </c:pt>
                <c:pt idx="8255">
                  <c:v>1.26821024277631E-2</c:v>
                </c:pt>
                <c:pt idx="8256">
                  <c:v>1.26819330103257E-2</c:v>
                </c:pt>
                <c:pt idx="8257">
                  <c:v>1.2681745641371801E-2</c:v>
                </c:pt>
                <c:pt idx="8258">
                  <c:v>1.26815952974207E-2</c:v>
                </c:pt>
                <c:pt idx="8259">
                  <c:v>1.26814494413488E-2</c:v>
                </c:pt>
                <c:pt idx="8260">
                  <c:v>1.2681302463307099E-2</c:v>
                </c:pt>
                <c:pt idx="8261">
                  <c:v>1.2681183534509999E-2</c:v>
                </c:pt>
                <c:pt idx="8262">
                  <c:v>1.26809905557071E-2</c:v>
                </c:pt>
                <c:pt idx="8263">
                  <c:v>1.2680837967816499E-2</c:v>
                </c:pt>
                <c:pt idx="8264">
                  <c:v>1.26806887458352E-2</c:v>
                </c:pt>
                <c:pt idx="8265">
                  <c:v>1.2680544011733101E-2</c:v>
                </c:pt>
                <c:pt idx="8266">
                  <c:v>1.2680360008688499E-2</c:v>
                </c:pt>
                <c:pt idx="8267">
                  <c:v>1.2680211908677E-2</c:v>
                </c:pt>
                <c:pt idx="8268">
                  <c:v>1.26800783942727E-2</c:v>
                </c:pt>
                <c:pt idx="8269">
                  <c:v>1.26798887813793E-2</c:v>
                </c:pt>
                <c:pt idx="8270">
                  <c:v>1.2679735071518801E-2</c:v>
                </c:pt>
                <c:pt idx="8271">
                  <c:v>1.26795981912052E-2</c:v>
                </c:pt>
                <c:pt idx="8272">
                  <c:v>1.2679429895737599E-2</c:v>
                </c:pt>
                <c:pt idx="8273">
                  <c:v>1.2679301991182199E-2</c:v>
                </c:pt>
                <c:pt idx="8274">
                  <c:v>1.26791639888988E-2</c:v>
                </c:pt>
                <c:pt idx="8275">
                  <c:v>1.26790203767664E-2</c:v>
                </c:pt>
                <c:pt idx="8276">
                  <c:v>1.26788610570571E-2</c:v>
                </c:pt>
                <c:pt idx="8277">
                  <c:v>1.2678711835075801E-2</c:v>
                </c:pt>
                <c:pt idx="8278">
                  <c:v>1.26785581252154E-2</c:v>
                </c:pt>
                <c:pt idx="8279">
                  <c:v>1.26783999274759E-2</c:v>
                </c:pt>
                <c:pt idx="8280">
                  <c:v>1.26782316320083E-2</c:v>
                </c:pt>
                <c:pt idx="8281">
                  <c:v>1.26780622145709E-2</c:v>
                </c:pt>
                <c:pt idx="8282">
                  <c:v>1.26779152365292E-2</c:v>
                </c:pt>
                <c:pt idx="8283">
                  <c:v>1.2677771624396801E-2</c:v>
                </c:pt>
                <c:pt idx="8284">
                  <c:v>1.26776179145364E-2</c:v>
                </c:pt>
                <c:pt idx="8285">
                  <c:v>1.2677473180434299E-2</c:v>
                </c:pt>
                <c:pt idx="8286">
                  <c:v>1.2677302641027101E-2</c:v>
                </c:pt>
                <c:pt idx="8287">
                  <c:v>1.2677130979650199E-2</c:v>
                </c:pt>
                <c:pt idx="8288">
                  <c:v>1.26770199046415E-2</c:v>
                </c:pt>
                <c:pt idx="8289">
                  <c:v>1.26768538531135E-2</c:v>
                </c:pt>
                <c:pt idx="8290">
                  <c:v>1.2676700143253099E-2</c:v>
                </c:pt>
                <c:pt idx="8291">
                  <c:v>1.26765610189999E-2</c:v>
                </c:pt>
                <c:pt idx="8292">
                  <c:v>1.2676409553079001E-2</c:v>
                </c:pt>
                <c:pt idx="8293">
                  <c:v>1.2676245745490601E-2</c:v>
                </c:pt>
                <c:pt idx="8294">
                  <c:v>1.26760897916906E-2</c:v>
                </c:pt>
                <c:pt idx="8295">
                  <c:v>1.26759495454676E-2</c:v>
                </c:pt>
                <c:pt idx="8296">
                  <c:v>1.2675805933335201E-2</c:v>
                </c:pt>
                <c:pt idx="8297">
                  <c:v>1.26756522234748E-2</c:v>
                </c:pt>
                <c:pt idx="8298">
                  <c:v>1.26754771961885E-2</c:v>
                </c:pt>
                <c:pt idx="8299">
                  <c:v>1.26753268522375E-2</c:v>
                </c:pt>
                <c:pt idx="8300">
                  <c:v>1.26751596787397E-2</c:v>
                </c:pt>
                <c:pt idx="8301">
                  <c:v>1.2674993627211599E-2</c:v>
                </c:pt>
                <c:pt idx="8302">
                  <c:v>1.2674824209774199E-2</c:v>
                </c:pt>
                <c:pt idx="8303">
                  <c:v>1.26746738658232E-2</c:v>
                </c:pt>
                <c:pt idx="8304">
                  <c:v>1.26745134241441E-2</c:v>
                </c:pt>
                <c:pt idx="8305">
                  <c:v>1.2674354104434699E-2</c:v>
                </c:pt>
                <c:pt idx="8306">
                  <c:v>1.2674195906695201E-2</c:v>
                </c:pt>
                <c:pt idx="8307">
                  <c:v>1.26740399528952E-2</c:v>
                </c:pt>
                <c:pt idx="8308">
                  <c:v>1.26738795112161E-2</c:v>
                </c:pt>
                <c:pt idx="8309">
                  <c:v>1.26737527286305E-2</c:v>
                </c:pt>
                <c:pt idx="8310">
                  <c:v>1.2673566481646401E-2</c:v>
                </c:pt>
                <c:pt idx="8311">
                  <c:v>1.2673412771786E-2</c:v>
                </c:pt>
                <c:pt idx="8312">
                  <c:v>1.2673247842227699E-2</c:v>
                </c:pt>
                <c:pt idx="8313">
                  <c:v>1.26730997422162E-2</c:v>
                </c:pt>
                <c:pt idx="8314">
                  <c:v>1.26729258368997E-2</c:v>
                </c:pt>
                <c:pt idx="8315">
                  <c:v>1.2672787834616299E-2</c:v>
                </c:pt>
                <c:pt idx="8316">
                  <c:v>1.26726049535415E-2</c:v>
                </c:pt>
                <c:pt idx="8317">
                  <c:v>1.26724770489861E-2</c:v>
                </c:pt>
                <c:pt idx="8318">
                  <c:v>1.267230089973E-2</c:v>
                </c:pt>
                <c:pt idx="8319">
                  <c:v>1.26721258724437E-2</c:v>
                </c:pt>
                <c:pt idx="8320">
                  <c:v>1.2672014797435099E-2</c:v>
                </c:pt>
                <c:pt idx="8321">
                  <c:v>1.26718678193934E-2</c:v>
                </c:pt>
                <c:pt idx="8322">
                  <c:v>1.2671710743623599E-2</c:v>
                </c:pt>
                <c:pt idx="8323">
                  <c:v>1.26715334723977E-2</c:v>
                </c:pt>
                <c:pt idx="8324">
                  <c:v>1.2671385372386299E-2</c:v>
                </c:pt>
                <c:pt idx="8325">
                  <c:v>1.26712339064654E-2</c:v>
                </c:pt>
                <c:pt idx="8326">
                  <c:v>1.26710633670582E-2</c:v>
                </c:pt>
                <c:pt idx="8327">
                  <c:v>1.26709320965935E-2</c:v>
                </c:pt>
                <c:pt idx="8328">
                  <c:v>1.26707649230957E-2</c:v>
                </c:pt>
                <c:pt idx="8329">
                  <c:v>1.2670592139749E-2</c:v>
                </c:pt>
                <c:pt idx="8330">
                  <c:v>1.2670436185948999E-2</c:v>
                </c:pt>
                <c:pt idx="8331">
                  <c:v>1.2670306037453999E-2</c:v>
                </c:pt>
                <c:pt idx="8332">
                  <c:v>1.2670143351835399E-2</c:v>
                </c:pt>
                <c:pt idx="8333">
                  <c:v>1.26699615927304E-2</c:v>
                </c:pt>
                <c:pt idx="8334">
                  <c:v>1.2669802273021001E-2</c:v>
                </c:pt>
                <c:pt idx="8335">
                  <c:v>1.2669635099523201E-2</c:v>
                </c:pt>
                <c:pt idx="8336">
                  <c:v>1.2669467926025401E-2</c:v>
                </c:pt>
                <c:pt idx="8337">
                  <c:v>1.2669342265409601E-2</c:v>
                </c:pt>
                <c:pt idx="8338">
                  <c:v>1.2669173969942001E-2</c:v>
                </c:pt>
                <c:pt idx="8339">
                  <c:v>1.26690090403837E-2</c:v>
                </c:pt>
                <c:pt idx="8340">
                  <c:v>1.2668873282039901E-2</c:v>
                </c:pt>
                <c:pt idx="8341">
                  <c:v>1.26687251820284E-2</c:v>
                </c:pt>
                <c:pt idx="8342">
                  <c:v>1.2668565862319001E-2</c:v>
                </c:pt>
                <c:pt idx="8343">
                  <c:v>1.2668386347153599E-2</c:v>
                </c:pt>
                <c:pt idx="8344">
                  <c:v>1.2668243856991E-2</c:v>
                </c:pt>
                <c:pt idx="8345">
                  <c:v>1.26680677077349E-2</c:v>
                </c:pt>
                <c:pt idx="8346">
                  <c:v>1.26679016562069E-2</c:v>
                </c:pt>
                <c:pt idx="8347">
                  <c:v>1.2667788337258699E-2</c:v>
                </c:pt>
                <c:pt idx="8348">
                  <c:v>1.2667622285730699E-2</c:v>
                </c:pt>
                <c:pt idx="8349">
                  <c:v>1.26674719417796E-2</c:v>
                </c:pt>
                <c:pt idx="8350">
                  <c:v>1.26673215978286E-2</c:v>
                </c:pt>
                <c:pt idx="8351">
                  <c:v>1.26671432046329E-2</c:v>
                </c:pt>
                <c:pt idx="8352">
                  <c:v>1.26670040803797E-2</c:v>
                </c:pt>
                <c:pt idx="8353">
                  <c:v>1.2666813345516399E-2</c:v>
                </c:pt>
                <c:pt idx="8354">
                  <c:v>1.26666663674747E-2</c:v>
                </c:pt>
                <c:pt idx="8355">
                  <c:v>1.26665003159467E-2</c:v>
                </c:pt>
                <c:pt idx="8356">
                  <c:v>1.2666354459874799E-2</c:v>
                </c:pt>
                <c:pt idx="8357">
                  <c:v>1.26661962621352E-2</c:v>
                </c:pt>
                <c:pt idx="8358">
                  <c:v>1.26660268446978E-2</c:v>
                </c:pt>
                <c:pt idx="8359">
                  <c:v>1.26658865984748E-2</c:v>
                </c:pt>
                <c:pt idx="8360">
                  <c:v>1.2665751962100799E-2</c:v>
                </c:pt>
                <c:pt idx="8361">
                  <c:v>1.26656038620893E-2</c:v>
                </c:pt>
                <c:pt idx="8362">
                  <c:v>1.26654490302591E-2</c:v>
                </c:pt>
                <c:pt idx="8363">
                  <c:v>1.26652897105497E-2</c:v>
                </c:pt>
                <c:pt idx="8364">
                  <c:v>1.26651360006893E-2</c:v>
                </c:pt>
                <c:pt idx="8365">
                  <c:v>1.2664993510526801E-2</c:v>
                </c:pt>
                <c:pt idx="8366">
                  <c:v>1.26648386786966E-2</c:v>
                </c:pt>
                <c:pt idx="8367">
                  <c:v>1.2664696188534001E-2</c:v>
                </c:pt>
                <c:pt idx="8368">
                  <c:v>1.2664498721852E-2</c:v>
                </c:pt>
                <c:pt idx="8369">
                  <c:v>1.26643416460823E-2</c:v>
                </c:pt>
                <c:pt idx="8370">
                  <c:v>1.26641946680406E-2</c:v>
                </c:pt>
                <c:pt idx="8371">
                  <c:v>1.2664045446059299E-2</c:v>
                </c:pt>
                <c:pt idx="8372">
                  <c:v>1.26638951021082E-2</c:v>
                </c:pt>
                <c:pt idx="8373">
                  <c:v>1.26637324164895E-2</c:v>
                </c:pt>
                <c:pt idx="8374">
                  <c:v>1.26635865604176E-2</c:v>
                </c:pt>
                <c:pt idx="8375">
                  <c:v>1.26634238747989E-2</c:v>
                </c:pt>
                <c:pt idx="8376">
                  <c:v>1.2663284750545701E-2</c:v>
                </c:pt>
                <c:pt idx="8377">
                  <c:v>1.2663118699017701E-2</c:v>
                </c:pt>
                <c:pt idx="8378">
                  <c:v>1.26629627452177E-2</c:v>
                </c:pt>
                <c:pt idx="8379">
                  <c:v>1.2662813523236401E-2</c:v>
                </c:pt>
                <c:pt idx="8380">
                  <c:v>1.2662650837617801E-2</c:v>
                </c:pt>
                <c:pt idx="8381">
                  <c:v>1.26624960057876E-2</c:v>
                </c:pt>
                <c:pt idx="8382">
                  <c:v>1.2662387174718501E-2</c:v>
                </c:pt>
                <c:pt idx="8383">
                  <c:v>1.2662209903492601E-2</c:v>
                </c:pt>
                <c:pt idx="8384">
                  <c:v>1.26620236565085E-2</c:v>
                </c:pt>
                <c:pt idx="8385">
                  <c:v>1.26618811663459E-2</c:v>
                </c:pt>
                <c:pt idx="8386">
                  <c:v>1.2661709504969001E-2</c:v>
                </c:pt>
                <c:pt idx="8387">
                  <c:v>1.2661574868594899E-2</c:v>
                </c:pt>
                <c:pt idx="8388">
                  <c:v>1.26613807678223E-2</c:v>
                </c:pt>
                <c:pt idx="8389">
                  <c:v>1.26612113503849E-2</c:v>
                </c:pt>
                <c:pt idx="8390">
                  <c:v>1.2661069982192101E-2</c:v>
                </c:pt>
                <c:pt idx="8391">
                  <c:v>1.2660893832935999E-2</c:v>
                </c:pt>
                <c:pt idx="8392">
                  <c:v>1.26607547086828E-2</c:v>
                </c:pt>
                <c:pt idx="8393">
                  <c:v>1.26605707056382E-2</c:v>
                </c:pt>
                <c:pt idx="8394">
                  <c:v>1.26604349472943E-2</c:v>
                </c:pt>
                <c:pt idx="8395">
                  <c:v>1.2660256554098699E-2</c:v>
                </c:pt>
                <c:pt idx="8396">
                  <c:v>1.26601118199966E-2</c:v>
                </c:pt>
                <c:pt idx="8397">
                  <c:v>1.26599760616527E-2</c:v>
                </c:pt>
                <c:pt idx="8398">
                  <c:v>1.26598167419434E-2</c:v>
                </c:pt>
                <c:pt idx="8399">
                  <c:v>1.26596832275391E-2</c:v>
                </c:pt>
                <c:pt idx="8400">
                  <c:v>1.26595093222225E-2</c:v>
                </c:pt>
                <c:pt idx="8401">
                  <c:v>1.26593825396369E-2</c:v>
                </c:pt>
                <c:pt idx="8402">
                  <c:v>1.2659222097957799E-2</c:v>
                </c:pt>
                <c:pt idx="8403">
                  <c:v>1.26590852176442E-2</c:v>
                </c:pt>
                <c:pt idx="8404">
                  <c:v>1.26589180441464E-2</c:v>
                </c:pt>
                <c:pt idx="8405">
                  <c:v>1.2658763212316199E-2</c:v>
                </c:pt>
                <c:pt idx="8406">
                  <c:v>1.2658592672909001E-2</c:v>
                </c:pt>
                <c:pt idx="8407">
                  <c:v>1.26584490607767E-2</c:v>
                </c:pt>
                <c:pt idx="8408">
                  <c:v>1.26582740334903E-2</c:v>
                </c:pt>
                <c:pt idx="8409">
                  <c:v>1.2658156226662999E-2</c:v>
                </c:pt>
                <c:pt idx="8410">
                  <c:v>1.2657958759981E-2</c:v>
                </c:pt>
                <c:pt idx="8411">
                  <c:v>1.2657819635727799E-2</c:v>
                </c:pt>
                <c:pt idx="8412">
                  <c:v>1.26576749016257E-2</c:v>
                </c:pt>
                <c:pt idx="8413">
                  <c:v>1.26575548508588E-2</c:v>
                </c:pt>
                <c:pt idx="8414">
                  <c:v>1.2657407872817101E-2</c:v>
                </c:pt>
                <c:pt idx="8415">
                  <c:v>1.26572564068963E-2</c:v>
                </c:pt>
                <c:pt idx="8416">
                  <c:v>1.26571206485524E-2</c:v>
                </c:pt>
                <c:pt idx="8417">
                  <c:v>1.2656938889447401E-2</c:v>
                </c:pt>
                <c:pt idx="8418">
                  <c:v>1.26567818136776E-2</c:v>
                </c:pt>
                <c:pt idx="8419">
                  <c:v>1.2656587712904999E-2</c:v>
                </c:pt>
                <c:pt idx="8420">
                  <c:v>1.26564295151654E-2</c:v>
                </c:pt>
                <c:pt idx="8421">
                  <c:v>1.26562769272748E-2</c:v>
                </c:pt>
                <c:pt idx="8422">
                  <c:v>1.2656157998477699E-2</c:v>
                </c:pt>
                <c:pt idx="8423">
                  <c:v>1.26559863371008E-2</c:v>
                </c:pt>
                <c:pt idx="8424">
                  <c:v>1.2655831505270601E-2</c:v>
                </c:pt>
                <c:pt idx="8425">
                  <c:v>1.2655663209803001E-2</c:v>
                </c:pt>
                <c:pt idx="8426">
                  <c:v>1.26554971582749E-2</c:v>
                </c:pt>
                <c:pt idx="8427">
                  <c:v>1.265536700978E-2</c:v>
                </c:pt>
                <c:pt idx="8428">
                  <c:v>1.26551987143124E-2</c:v>
                </c:pt>
                <c:pt idx="8429">
                  <c:v>1.2655049492331099E-2</c:v>
                </c:pt>
                <c:pt idx="8430">
                  <c:v>1.26549025142894E-2</c:v>
                </c:pt>
                <c:pt idx="8431">
                  <c:v>1.2654765633975801E-2</c:v>
                </c:pt>
                <c:pt idx="8432">
                  <c:v>1.2654586118810301E-2</c:v>
                </c:pt>
                <c:pt idx="8433">
                  <c:v>1.2654442506678E-2</c:v>
                </c:pt>
                <c:pt idx="8434">
                  <c:v>1.2654287674847799E-2</c:v>
                </c:pt>
                <c:pt idx="8435">
                  <c:v>1.2654123867259301E-2</c:v>
                </c:pt>
                <c:pt idx="8436">
                  <c:v>1.2653991474824801E-2</c:v>
                </c:pt>
                <c:pt idx="8437">
                  <c:v>1.2653856838450699E-2</c:v>
                </c:pt>
                <c:pt idx="8438">
                  <c:v>1.2653680689194599E-2</c:v>
                </c:pt>
                <c:pt idx="8439">
                  <c:v>1.26535505406997E-2</c:v>
                </c:pt>
                <c:pt idx="8440">
                  <c:v>1.2653390099020599E-2</c:v>
                </c:pt>
                <c:pt idx="8441">
                  <c:v>1.26532004861271E-2</c:v>
                </c:pt>
                <c:pt idx="8442">
                  <c:v>1.2653056873994701E-2</c:v>
                </c:pt>
                <c:pt idx="8443">
                  <c:v>1.2652899798225E-2</c:v>
                </c:pt>
                <c:pt idx="8444">
                  <c:v>1.26527258929084E-2</c:v>
                </c:pt>
                <c:pt idx="8445">
                  <c:v>1.2652571061078199E-2</c:v>
                </c:pt>
                <c:pt idx="8446">
                  <c:v>1.2652405009550199E-2</c:v>
                </c:pt>
                <c:pt idx="8447">
                  <c:v>1.2652241201961701E-2</c:v>
                </c:pt>
                <c:pt idx="8448">
                  <c:v>1.265209422392E-2</c:v>
                </c:pt>
                <c:pt idx="8449">
                  <c:v>1.26519618314855E-2</c:v>
                </c:pt>
                <c:pt idx="8450">
                  <c:v>1.26517957799575E-2</c:v>
                </c:pt>
                <c:pt idx="8451">
                  <c:v>1.2651649923885599E-2</c:v>
                </c:pt>
                <c:pt idx="8452">
                  <c:v>1.2651462554931599E-2</c:v>
                </c:pt>
                <c:pt idx="8453">
                  <c:v>1.26513279185576E-2</c:v>
                </c:pt>
                <c:pt idx="8454">
                  <c:v>1.26511585011202E-2</c:v>
                </c:pt>
                <c:pt idx="8455">
                  <c:v>1.26509969374713E-2</c:v>
                </c:pt>
                <c:pt idx="8456">
                  <c:v>1.26508712768555E-2</c:v>
                </c:pt>
                <c:pt idx="8457">
                  <c:v>1.26507209329044E-2</c:v>
                </c:pt>
                <c:pt idx="8458">
                  <c:v>1.2650575076832499E-2</c:v>
                </c:pt>
                <c:pt idx="8459">
                  <c:v>1.2650405659395099E-2</c:v>
                </c:pt>
                <c:pt idx="8460">
                  <c:v>1.26502743889304E-2</c:v>
                </c:pt>
                <c:pt idx="8461">
                  <c:v>1.26501072154326E-2</c:v>
                </c:pt>
                <c:pt idx="8462">
                  <c:v>1.2649949017693E-2</c:v>
                </c:pt>
                <c:pt idx="8463">
                  <c:v>1.26498020396513E-2</c:v>
                </c:pt>
                <c:pt idx="8464">
                  <c:v>1.26496539396398E-2</c:v>
                </c:pt>
                <c:pt idx="8465">
                  <c:v>1.26495114494773E-2</c:v>
                </c:pt>
                <c:pt idx="8466">
                  <c:v>1.2649342032039899E-2</c:v>
                </c:pt>
                <c:pt idx="8467">
                  <c:v>1.2649202907786599E-2</c:v>
                </c:pt>
                <c:pt idx="8468">
                  <c:v>1.26490334903493E-2</c:v>
                </c:pt>
                <c:pt idx="8469">
                  <c:v>1.26488921221565E-2</c:v>
                </c:pt>
                <c:pt idx="8470">
                  <c:v>1.26487305585076E-2</c:v>
                </c:pt>
                <c:pt idx="8471">
                  <c:v>1.26485869463752E-2</c:v>
                </c:pt>
                <c:pt idx="8472">
                  <c:v>1.26484332365148E-2</c:v>
                </c:pt>
                <c:pt idx="8473">
                  <c:v>1.26482582092285E-2</c:v>
                </c:pt>
                <c:pt idx="8474">
                  <c:v>1.26481168410357E-2</c:v>
                </c:pt>
                <c:pt idx="8475">
                  <c:v>1.26480024001178E-2</c:v>
                </c:pt>
                <c:pt idx="8476">
                  <c:v>1.26478318607106E-2</c:v>
                </c:pt>
                <c:pt idx="8477">
                  <c:v>1.2647643369786901E-2</c:v>
                </c:pt>
                <c:pt idx="8478">
                  <c:v>1.2647510977352399E-2</c:v>
                </c:pt>
                <c:pt idx="8479">
                  <c:v>1.2647339315975401E-2</c:v>
                </c:pt>
                <c:pt idx="8480">
                  <c:v>1.2647171020507801E-2</c:v>
                </c:pt>
                <c:pt idx="8481">
                  <c:v>1.26470184326172E-2</c:v>
                </c:pt>
                <c:pt idx="8482">
                  <c:v>1.2646832185633001E-2</c:v>
                </c:pt>
                <c:pt idx="8483">
                  <c:v>1.26466829636518E-2</c:v>
                </c:pt>
                <c:pt idx="8484">
                  <c:v>1.26465561810662E-2</c:v>
                </c:pt>
                <c:pt idx="8485">
                  <c:v>1.2646408081054701E-2</c:v>
                </c:pt>
                <c:pt idx="8486">
                  <c:v>1.2646240907556901E-2</c:v>
                </c:pt>
                <c:pt idx="8487">
                  <c:v>1.26460815878475E-2</c:v>
                </c:pt>
                <c:pt idx="8488">
                  <c:v>1.26459155363195E-2</c:v>
                </c:pt>
                <c:pt idx="8489">
                  <c:v>1.26457752900965E-2</c:v>
                </c:pt>
                <c:pt idx="8490">
                  <c:v>1.2645642897662001E-2</c:v>
                </c:pt>
                <c:pt idx="8491">
                  <c:v>1.26454802120433E-2</c:v>
                </c:pt>
                <c:pt idx="8492">
                  <c:v>1.2645324258243299E-2</c:v>
                </c:pt>
                <c:pt idx="8493">
                  <c:v>1.2645129035500901E-2</c:v>
                </c:pt>
                <c:pt idx="8494">
                  <c:v>1.2644983179429E-2</c:v>
                </c:pt>
                <c:pt idx="8495">
                  <c:v>1.26448474210851E-2</c:v>
                </c:pt>
                <c:pt idx="8496">
                  <c:v>1.26447060528923E-2</c:v>
                </c:pt>
                <c:pt idx="8497">
                  <c:v>1.2644568050608899E-2</c:v>
                </c:pt>
                <c:pt idx="8498">
                  <c:v>1.26444143407485E-2</c:v>
                </c:pt>
                <c:pt idx="8499">
                  <c:v>1.2644269606646399E-2</c:v>
                </c:pt>
                <c:pt idx="8500">
                  <c:v>1.26441125308766E-2</c:v>
                </c:pt>
                <c:pt idx="8501">
                  <c:v>1.26439251619227E-2</c:v>
                </c:pt>
                <c:pt idx="8502">
                  <c:v>1.2643793891457899E-2</c:v>
                </c:pt>
                <c:pt idx="8503">
                  <c:v>1.2643636815688201E-2</c:v>
                </c:pt>
                <c:pt idx="8504">
                  <c:v>1.26434842277976E-2</c:v>
                </c:pt>
                <c:pt idx="8505">
                  <c:v>1.2643337249755899E-2</c:v>
                </c:pt>
                <c:pt idx="8506">
                  <c:v>1.26431768080767E-2</c:v>
                </c:pt>
                <c:pt idx="8507">
                  <c:v>1.26430107565487E-2</c:v>
                </c:pt>
                <c:pt idx="8508">
                  <c:v>1.26428402171415E-2</c:v>
                </c:pt>
                <c:pt idx="8509">
                  <c:v>1.26426775315229E-2</c:v>
                </c:pt>
                <c:pt idx="8510">
                  <c:v>1.2642536163330101E-2</c:v>
                </c:pt>
                <c:pt idx="8511">
                  <c:v>1.26423790875603E-2</c:v>
                </c:pt>
                <c:pt idx="8512">
                  <c:v>1.26422119140625E-2</c:v>
                </c:pt>
                <c:pt idx="8513">
                  <c:v>1.2642053716322999E-2</c:v>
                </c:pt>
                <c:pt idx="8514">
                  <c:v>1.2641889908734501E-2</c:v>
                </c:pt>
                <c:pt idx="8515">
                  <c:v>1.26417361988741E-2</c:v>
                </c:pt>
                <c:pt idx="8516">
                  <c:v>1.2641589220832399E-2</c:v>
                </c:pt>
                <c:pt idx="8517">
                  <c:v>1.2641420925364801E-2</c:v>
                </c:pt>
                <c:pt idx="8518">
                  <c:v>1.2641284045051099E-2</c:v>
                </c:pt>
                <c:pt idx="8519">
                  <c:v>1.2641123603372001E-2</c:v>
                </c:pt>
                <c:pt idx="8520">
                  <c:v>1.26409620397231E-2</c:v>
                </c:pt>
                <c:pt idx="8521">
                  <c:v>1.2640847598805099E-2</c:v>
                </c:pt>
                <c:pt idx="8522">
                  <c:v>1.2640695010914501E-2</c:v>
                </c:pt>
                <c:pt idx="8523">
                  <c:v>1.26405255934771E-2</c:v>
                </c:pt>
                <c:pt idx="8524">
                  <c:v>1.26403359805836E-2</c:v>
                </c:pt>
                <c:pt idx="8525">
                  <c:v>1.26401979783002E-2</c:v>
                </c:pt>
                <c:pt idx="8526">
                  <c:v>1.2640047634349101E-2</c:v>
                </c:pt>
                <c:pt idx="8527">
                  <c:v>1.26398939244887E-2</c:v>
                </c:pt>
                <c:pt idx="8528">
                  <c:v>1.26397289949305E-2</c:v>
                </c:pt>
                <c:pt idx="8529">
                  <c:v>1.2639590992647101E-2</c:v>
                </c:pt>
                <c:pt idx="8530">
                  <c:v>1.26394260630888E-2</c:v>
                </c:pt>
                <c:pt idx="8531">
                  <c:v>1.26392667433795E-2</c:v>
                </c:pt>
                <c:pt idx="8532">
                  <c:v>1.2639115277458601E-2</c:v>
                </c:pt>
                <c:pt idx="8533">
                  <c:v>1.26389234206256E-2</c:v>
                </c:pt>
                <c:pt idx="8534">
                  <c:v>1.2638783174402601E-2</c:v>
                </c:pt>
                <c:pt idx="8535">
                  <c:v>1.26385823418112E-2</c:v>
                </c:pt>
                <c:pt idx="8536">
                  <c:v>1.2638439851648701E-2</c:v>
                </c:pt>
                <c:pt idx="8537">
                  <c:v>1.26382580925437E-2</c:v>
                </c:pt>
                <c:pt idx="8538">
                  <c:v>1.26380998948041E-2</c:v>
                </c:pt>
                <c:pt idx="8539">
                  <c:v>1.2637968624339401E-2</c:v>
                </c:pt>
                <c:pt idx="8540">
                  <c:v>1.2637801450841601E-2</c:v>
                </c:pt>
                <c:pt idx="8541">
                  <c:v>1.26376522288603E-2</c:v>
                </c:pt>
                <c:pt idx="8542">
                  <c:v>1.26374760796042E-2</c:v>
                </c:pt>
                <c:pt idx="8543">
                  <c:v>1.26373044182273E-2</c:v>
                </c:pt>
                <c:pt idx="8544">
                  <c:v>1.26371843674604E-2</c:v>
                </c:pt>
                <c:pt idx="8545">
                  <c:v>1.2637027291690601E-2</c:v>
                </c:pt>
                <c:pt idx="8546">
                  <c:v>1.2636850020464699E-2</c:v>
                </c:pt>
                <c:pt idx="8547">
                  <c:v>1.26367120181813E-2</c:v>
                </c:pt>
                <c:pt idx="8548">
                  <c:v>1.2636551576502199E-2</c:v>
                </c:pt>
                <c:pt idx="8549">
                  <c:v>1.26364180620979E-2</c:v>
                </c:pt>
                <c:pt idx="8550">
                  <c:v>1.26362497666303E-2</c:v>
                </c:pt>
                <c:pt idx="8551">
                  <c:v>1.2636078105253299E-2</c:v>
                </c:pt>
                <c:pt idx="8552">
                  <c:v>1.26359389810001E-2</c:v>
                </c:pt>
                <c:pt idx="8553">
                  <c:v>1.2635792002958401E-2</c:v>
                </c:pt>
                <c:pt idx="8554">
                  <c:v>1.2635650634765599E-2</c:v>
                </c:pt>
                <c:pt idx="8555">
                  <c:v>1.2635489071116701E-2</c:v>
                </c:pt>
                <c:pt idx="8556">
                  <c:v>1.2635330873377201E-2</c:v>
                </c:pt>
                <c:pt idx="8557">
                  <c:v>1.26351816513959E-2</c:v>
                </c:pt>
                <c:pt idx="8558">
                  <c:v>1.26350055021398E-2</c:v>
                </c:pt>
                <c:pt idx="8559">
                  <c:v>1.26348405725816E-2</c:v>
                </c:pt>
                <c:pt idx="8560">
                  <c:v>1.2634679008932699E-2</c:v>
                </c:pt>
                <c:pt idx="8561">
                  <c:v>1.2634561202105399E-2</c:v>
                </c:pt>
                <c:pt idx="8562">
                  <c:v>1.2634427687701099E-2</c:v>
                </c:pt>
                <c:pt idx="8563">
                  <c:v>1.2634245928595999E-2</c:v>
                </c:pt>
                <c:pt idx="8564">
                  <c:v>1.2634095584645001E-2</c:v>
                </c:pt>
                <c:pt idx="8565">
                  <c:v>1.26339732899385E-2</c:v>
                </c:pt>
                <c:pt idx="8566">
                  <c:v>1.26338094823501E-2</c:v>
                </c:pt>
                <c:pt idx="8567">
                  <c:v>1.26336467967314E-2</c:v>
                </c:pt>
                <c:pt idx="8568">
                  <c:v>1.2633490842931401E-2</c:v>
                </c:pt>
                <c:pt idx="8569">
                  <c:v>1.2633350596708399E-2</c:v>
                </c:pt>
                <c:pt idx="8570">
                  <c:v>1.2633195764878201E-2</c:v>
                </c:pt>
                <c:pt idx="8571">
                  <c:v>1.2633025225471E-2</c:v>
                </c:pt>
                <c:pt idx="8572">
                  <c:v>1.26328602959128E-2</c:v>
                </c:pt>
                <c:pt idx="8573">
                  <c:v>1.2632729025448101E-2</c:v>
                </c:pt>
                <c:pt idx="8574">
                  <c:v>1.2632560729980501E-2</c:v>
                </c:pt>
                <c:pt idx="8575">
                  <c:v>1.26324103860294E-2</c:v>
                </c:pt>
                <c:pt idx="8576">
                  <c:v>1.2632249944350299E-2</c:v>
                </c:pt>
                <c:pt idx="8577">
                  <c:v>1.2632085014792E-2</c:v>
                </c:pt>
                <c:pt idx="8578">
                  <c:v>1.2631950378417999E-2</c:v>
                </c:pt>
                <c:pt idx="8579">
                  <c:v>1.26317719852223E-2</c:v>
                </c:pt>
                <c:pt idx="8580">
                  <c:v>1.2631617153392101E-2</c:v>
                </c:pt>
                <c:pt idx="8581">
                  <c:v>1.2631484760957601E-2</c:v>
                </c:pt>
                <c:pt idx="8582">
                  <c:v>1.2631315343520201E-2</c:v>
                </c:pt>
                <c:pt idx="8583">
                  <c:v>1.2631173975327399E-2</c:v>
                </c:pt>
                <c:pt idx="8584">
                  <c:v>1.26309989480411E-2</c:v>
                </c:pt>
                <c:pt idx="8585">
                  <c:v>1.2630853091969201E-2</c:v>
                </c:pt>
                <c:pt idx="8586">
                  <c:v>1.2630673576803799E-2</c:v>
                </c:pt>
                <c:pt idx="8587">
                  <c:v>1.26305176230038E-2</c:v>
                </c:pt>
                <c:pt idx="8588">
                  <c:v>1.26303874745088E-2</c:v>
                </c:pt>
                <c:pt idx="8589">
                  <c:v>1.26302247888902E-2</c:v>
                </c:pt>
                <c:pt idx="8590">
                  <c:v>1.2630081176757801E-2</c:v>
                </c:pt>
                <c:pt idx="8591">
                  <c:v>1.2629916247199601E-2</c:v>
                </c:pt>
                <c:pt idx="8592">
                  <c:v>1.26297636593089E-2</c:v>
                </c:pt>
                <c:pt idx="8593">
                  <c:v>1.26296155592974E-2</c:v>
                </c:pt>
                <c:pt idx="8594">
                  <c:v>1.2629452873678801E-2</c:v>
                </c:pt>
                <c:pt idx="8595">
                  <c:v>1.26292845782112E-2</c:v>
                </c:pt>
                <c:pt idx="8596">
                  <c:v>1.26291230145623E-2</c:v>
                </c:pt>
                <c:pt idx="8597">
                  <c:v>1.26289625728832E-2</c:v>
                </c:pt>
                <c:pt idx="8598">
                  <c:v>1.2628788667566599E-2</c:v>
                </c:pt>
                <c:pt idx="8599">
                  <c:v>1.26286248599782E-2</c:v>
                </c:pt>
                <c:pt idx="8600">
                  <c:v>1.26284790039063E-2</c:v>
                </c:pt>
                <c:pt idx="8601">
                  <c:v>1.2628325294045799E-2</c:v>
                </c:pt>
                <c:pt idx="8602">
                  <c:v>1.2628167096306301E-2</c:v>
                </c:pt>
                <c:pt idx="8603">
                  <c:v>1.2628026850083299E-2</c:v>
                </c:pt>
                <c:pt idx="8604">
                  <c:v>1.26278720182531E-2</c:v>
                </c:pt>
                <c:pt idx="8605">
                  <c:v>1.26277093326344E-2</c:v>
                </c:pt>
                <c:pt idx="8606">
                  <c:v>1.2627554500804199E-2</c:v>
                </c:pt>
                <c:pt idx="8607">
                  <c:v>1.2627392937155301E-2</c:v>
                </c:pt>
                <c:pt idx="8608">
                  <c:v>1.26272560568417E-2</c:v>
                </c:pt>
                <c:pt idx="8609">
                  <c:v>1.2627091127283401E-2</c:v>
                </c:pt>
                <c:pt idx="8610">
                  <c:v>1.26269463931813E-2</c:v>
                </c:pt>
                <c:pt idx="8611">
                  <c:v>1.2626794927260499E-2</c:v>
                </c:pt>
                <c:pt idx="8612">
                  <c:v>1.2626638973460501E-2</c:v>
                </c:pt>
                <c:pt idx="8613">
                  <c:v>1.26264830196605E-2</c:v>
                </c:pt>
                <c:pt idx="8614">
                  <c:v>1.26263495052562E-2</c:v>
                </c:pt>
                <c:pt idx="8615">
                  <c:v>1.2626144184785699E-2</c:v>
                </c:pt>
                <c:pt idx="8616">
                  <c:v>1.26260095484116E-2</c:v>
                </c:pt>
                <c:pt idx="8617">
                  <c:v>1.26258715461282E-2</c:v>
                </c:pt>
                <c:pt idx="8618">
                  <c:v>1.2625699884751301E-2</c:v>
                </c:pt>
                <c:pt idx="8619">
                  <c:v>1.2625555150649099E-2</c:v>
                </c:pt>
                <c:pt idx="8620">
                  <c:v>1.2625405928667901E-2</c:v>
                </c:pt>
                <c:pt idx="8621">
                  <c:v>1.26252780241125E-2</c:v>
                </c:pt>
                <c:pt idx="8622">
                  <c:v>1.26250783134909E-2</c:v>
                </c:pt>
                <c:pt idx="8623">
                  <c:v>1.2624929091509699E-2</c:v>
                </c:pt>
                <c:pt idx="8624">
                  <c:v>1.2624800064984501E-2</c:v>
                </c:pt>
                <c:pt idx="8625">
                  <c:v>1.26246609407313E-2</c:v>
                </c:pt>
                <c:pt idx="8626">
                  <c:v>1.2624496011173001E-2</c:v>
                </c:pt>
                <c:pt idx="8627">
                  <c:v>1.2624323227826299E-2</c:v>
                </c:pt>
                <c:pt idx="8628">
                  <c:v>1.26241773717544E-2</c:v>
                </c:pt>
                <c:pt idx="8629">
                  <c:v>1.2624024783863701E-2</c:v>
                </c:pt>
                <c:pt idx="8630">
                  <c:v>1.2623841902788899E-2</c:v>
                </c:pt>
                <c:pt idx="8631">
                  <c:v>1.26236780952005E-2</c:v>
                </c:pt>
                <c:pt idx="8632">
                  <c:v>1.2623518775491199E-2</c:v>
                </c:pt>
                <c:pt idx="8633">
                  <c:v>1.2623397602754501E-2</c:v>
                </c:pt>
                <c:pt idx="8634">
                  <c:v>1.2623253990622099E-2</c:v>
                </c:pt>
                <c:pt idx="8635">
                  <c:v>1.2623090183033699E-2</c:v>
                </c:pt>
                <c:pt idx="8636">
                  <c:v>1.2622937595143E-2</c:v>
                </c:pt>
                <c:pt idx="8637">
                  <c:v>1.26227681777057E-2</c:v>
                </c:pt>
                <c:pt idx="8638">
                  <c:v>1.26225987602683E-2</c:v>
                </c:pt>
                <c:pt idx="8639">
                  <c:v>1.26224697337431E-2</c:v>
                </c:pt>
                <c:pt idx="8640">
                  <c:v>1.26223081700942E-2</c:v>
                </c:pt>
                <c:pt idx="8641">
                  <c:v>1.26221724117503E-2</c:v>
                </c:pt>
                <c:pt idx="8642">
                  <c:v>1.2622022067799299E-2</c:v>
                </c:pt>
                <c:pt idx="8643">
                  <c:v>1.2621847040512999E-2</c:v>
                </c:pt>
                <c:pt idx="8644">
                  <c:v>1.26216619154986E-2</c:v>
                </c:pt>
                <c:pt idx="8645">
                  <c:v>1.26214981079102E-2</c:v>
                </c:pt>
                <c:pt idx="8646">
                  <c:v>1.2621350007898701E-2</c:v>
                </c:pt>
                <c:pt idx="8647">
                  <c:v>1.26212366889505E-2</c:v>
                </c:pt>
                <c:pt idx="8648">
                  <c:v>1.26210762472714E-2</c:v>
                </c:pt>
                <c:pt idx="8649">
                  <c:v>1.26209404889275E-2</c:v>
                </c:pt>
                <c:pt idx="8650">
                  <c:v>1.2620785657097301E-2</c:v>
                </c:pt>
                <c:pt idx="8651">
                  <c:v>1.2620615117690101E-2</c:v>
                </c:pt>
                <c:pt idx="8652">
                  <c:v>1.2620481603285799E-2</c:v>
                </c:pt>
                <c:pt idx="8653">
                  <c:v>1.26203368691837E-2</c:v>
                </c:pt>
                <c:pt idx="8654">
                  <c:v>1.26201371585622E-2</c:v>
                </c:pt>
                <c:pt idx="8655">
                  <c:v>1.26199980343089E-2</c:v>
                </c:pt>
                <c:pt idx="8656">
                  <c:v>1.26198600320255E-2</c:v>
                </c:pt>
                <c:pt idx="8657">
                  <c:v>1.2619687248678801E-2</c:v>
                </c:pt>
                <c:pt idx="8658">
                  <c:v>1.26195324168486E-2</c:v>
                </c:pt>
                <c:pt idx="8659">
                  <c:v>1.26194112441119E-2</c:v>
                </c:pt>
                <c:pt idx="8660">
                  <c:v>1.2619240704704699E-2</c:v>
                </c:pt>
                <c:pt idx="8661">
                  <c:v>1.2619113922119099E-2</c:v>
                </c:pt>
                <c:pt idx="8662">
                  <c:v>1.2618956846349399E-2</c:v>
                </c:pt>
                <c:pt idx="8663">
                  <c:v>1.26187941607307E-2</c:v>
                </c:pt>
                <c:pt idx="8664">
                  <c:v>1.26186247432933E-2</c:v>
                </c:pt>
                <c:pt idx="8665">
                  <c:v>1.2618491228889001E-2</c:v>
                </c:pt>
                <c:pt idx="8666">
                  <c:v>1.26183397629682E-2</c:v>
                </c:pt>
                <c:pt idx="8667">
                  <c:v>1.26181703455308E-2</c:v>
                </c:pt>
                <c:pt idx="8668">
                  <c:v>1.2618014391730799E-2</c:v>
                </c:pt>
                <c:pt idx="8669">
                  <c:v>1.26178674136891E-2</c:v>
                </c:pt>
                <c:pt idx="8670">
                  <c:v>1.2617715947768299E-2</c:v>
                </c:pt>
                <c:pt idx="8671">
                  <c:v>1.2617554384119401E-2</c:v>
                </c:pt>
                <c:pt idx="8672">
                  <c:v>1.26174152598662E-2</c:v>
                </c:pt>
                <c:pt idx="8673">
                  <c:v>1.2617249208338101E-2</c:v>
                </c:pt>
                <c:pt idx="8674">
                  <c:v>1.2617075303021599E-2</c:v>
                </c:pt>
                <c:pt idx="8675">
                  <c:v>1.26169417886173E-2</c:v>
                </c:pt>
                <c:pt idx="8676">
                  <c:v>1.2616790322696501E-2</c:v>
                </c:pt>
                <c:pt idx="8677">
                  <c:v>1.26166343688965E-2</c:v>
                </c:pt>
                <c:pt idx="8678">
                  <c:v>1.2616518806008699E-2</c:v>
                </c:pt>
                <c:pt idx="8679">
                  <c:v>1.26163404128131E-2</c:v>
                </c:pt>
                <c:pt idx="8680">
                  <c:v>1.2616178849164199E-2</c:v>
                </c:pt>
                <c:pt idx="8681">
                  <c:v>1.26160352370318E-2</c:v>
                </c:pt>
                <c:pt idx="8682">
                  <c:v>1.26158512339872E-2</c:v>
                </c:pt>
                <c:pt idx="8683">
                  <c:v>1.2615727817311E-2</c:v>
                </c:pt>
                <c:pt idx="8684">
                  <c:v>1.2615581961239099E-2</c:v>
                </c:pt>
                <c:pt idx="8685">
                  <c:v>1.2615429373348501E-2</c:v>
                </c:pt>
                <c:pt idx="8686">
                  <c:v>1.2615295858944201E-2</c:v>
                </c:pt>
                <c:pt idx="8687">
                  <c:v>1.2615108489990199E-2</c:v>
                </c:pt>
                <c:pt idx="8688">
                  <c:v>1.2614991805132701E-2</c:v>
                </c:pt>
                <c:pt idx="8689">
                  <c:v>1.26148055581486E-2</c:v>
                </c:pt>
                <c:pt idx="8690">
                  <c:v>1.2614657458137101E-2</c:v>
                </c:pt>
                <c:pt idx="8691">
                  <c:v>1.26144756990321E-2</c:v>
                </c:pt>
                <c:pt idx="8692">
                  <c:v>1.26143354528091E-2</c:v>
                </c:pt>
                <c:pt idx="8693">
                  <c:v>1.2614195206586101E-2</c:v>
                </c:pt>
                <c:pt idx="8694">
                  <c:v>1.26140313989976E-2</c:v>
                </c:pt>
                <c:pt idx="8695">
                  <c:v>1.261386310353E-2</c:v>
                </c:pt>
                <c:pt idx="8696">
                  <c:v>1.2613713881548701E-2</c:v>
                </c:pt>
                <c:pt idx="8697">
                  <c:v>1.2613582611083999E-2</c:v>
                </c:pt>
                <c:pt idx="8698">
                  <c:v>1.2613422169404901E-2</c:v>
                </c:pt>
                <c:pt idx="8699">
                  <c:v>1.2613287533030801E-2</c:v>
                </c:pt>
                <c:pt idx="8700">
                  <c:v>1.26131484087776E-2</c:v>
                </c:pt>
                <c:pt idx="8701">
                  <c:v>1.2612975625430799E-2</c:v>
                </c:pt>
                <c:pt idx="8702">
                  <c:v>1.2612824159510001E-2</c:v>
                </c:pt>
                <c:pt idx="8703">
                  <c:v>1.2612641278435199E-2</c:v>
                </c:pt>
                <c:pt idx="8704">
                  <c:v>1.2612475226907199E-2</c:v>
                </c:pt>
                <c:pt idx="8705">
                  <c:v>1.26123271268957E-2</c:v>
                </c:pt>
                <c:pt idx="8706">
                  <c:v>1.26121823927935E-2</c:v>
                </c:pt>
                <c:pt idx="8707">
                  <c:v>1.26120286829331E-2</c:v>
                </c:pt>
                <c:pt idx="8708">
                  <c:v>1.26118895586799E-2</c:v>
                </c:pt>
                <c:pt idx="8709">
                  <c:v>1.26117336048799E-2</c:v>
                </c:pt>
                <c:pt idx="8710">
                  <c:v>1.2611589992747601E-2</c:v>
                </c:pt>
                <c:pt idx="8711">
                  <c:v>1.26114250631893E-2</c:v>
                </c:pt>
                <c:pt idx="8712">
                  <c:v>1.2611280329087199E-2</c:v>
                </c:pt>
                <c:pt idx="8713">
                  <c:v>1.26111243752872E-2</c:v>
                </c:pt>
                <c:pt idx="8714">
                  <c:v>1.2610980763154899E-2</c:v>
                </c:pt>
                <c:pt idx="8715">
                  <c:v>1.26108438828412E-2</c:v>
                </c:pt>
                <c:pt idx="8716">
                  <c:v>1.26106800752528E-2</c:v>
                </c:pt>
                <c:pt idx="8717">
                  <c:v>1.26105196335736E-2</c:v>
                </c:pt>
                <c:pt idx="8718">
                  <c:v>1.2610338996438399E-2</c:v>
                </c:pt>
                <c:pt idx="8719">
                  <c:v>1.26101987502154E-2</c:v>
                </c:pt>
                <c:pt idx="8720">
                  <c:v>1.2610042796415401E-2</c:v>
                </c:pt>
                <c:pt idx="8721">
                  <c:v>1.26098902085248E-2</c:v>
                </c:pt>
                <c:pt idx="8722">
                  <c:v>1.2609723035027E-2</c:v>
                </c:pt>
                <c:pt idx="8723">
                  <c:v>1.2609573813045701E-2</c:v>
                </c:pt>
                <c:pt idx="8724">
                  <c:v>1.26094335668227E-2</c:v>
                </c:pt>
                <c:pt idx="8725">
                  <c:v>1.2609272003173799E-2</c:v>
                </c:pt>
                <c:pt idx="8726">
                  <c:v>1.26091239031623E-2</c:v>
                </c:pt>
                <c:pt idx="8727">
                  <c:v>1.26089948766372E-2</c:v>
                </c:pt>
                <c:pt idx="8728">
                  <c:v>1.26088478985955E-2</c:v>
                </c:pt>
                <c:pt idx="8729">
                  <c:v>1.2608693066765301E-2</c:v>
                </c:pt>
                <c:pt idx="8730">
                  <c:v>1.26085393569049E-2</c:v>
                </c:pt>
                <c:pt idx="8731">
                  <c:v>1.26083867690142E-2</c:v>
                </c:pt>
                <c:pt idx="8732">
                  <c:v>1.26081971561207E-2</c:v>
                </c:pt>
                <c:pt idx="8733">
                  <c:v>1.26080580318675E-2</c:v>
                </c:pt>
                <c:pt idx="8734">
                  <c:v>1.26078931023093E-2</c:v>
                </c:pt>
                <c:pt idx="8735">
                  <c:v>1.26077674416935E-2</c:v>
                </c:pt>
                <c:pt idx="8736">
                  <c:v>1.2607619341682001E-2</c:v>
                </c:pt>
                <c:pt idx="8737">
                  <c:v>1.26074959250057E-2</c:v>
                </c:pt>
                <c:pt idx="8738">
                  <c:v>1.2607314165900701E-2</c:v>
                </c:pt>
                <c:pt idx="8739">
                  <c:v>1.2607150358312299E-2</c:v>
                </c:pt>
                <c:pt idx="8740">
                  <c:v>1.2606988794663401E-2</c:v>
                </c:pt>
                <c:pt idx="8741">
                  <c:v>1.2606848548440399E-2</c:v>
                </c:pt>
                <c:pt idx="8742">
                  <c:v>1.2606752059038899E-2</c:v>
                </c:pt>
                <c:pt idx="8743">
                  <c:v>1.2606600593118101E-2</c:v>
                </c:pt>
                <c:pt idx="8744">
                  <c:v>1.2606440151439E-2</c:v>
                </c:pt>
                <c:pt idx="8745">
                  <c:v>1.26062808317297E-2</c:v>
                </c:pt>
                <c:pt idx="8746">
                  <c:v>1.2606166390811699E-2</c:v>
                </c:pt>
                <c:pt idx="8747">
                  <c:v>1.26059756559484E-2</c:v>
                </c:pt>
                <c:pt idx="8748">
                  <c:v>1.26058342877556E-2</c:v>
                </c:pt>
                <c:pt idx="8749">
                  <c:v>1.2605659260469301E-2</c:v>
                </c:pt>
                <c:pt idx="8750">
                  <c:v>1.2605525746065001E-2</c:v>
                </c:pt>
                <c:pt idx="8751">
                  <c:v>1.26053630604463E-2</c:v>
                </c:pt>
                <c:pt idx="8752">
                  <c:v>1.26052093505859E-2</c:v>
                </c:pt>
                <c:pt idx="8753">
                  <c:v>1.2605062372544201E-2</c:v>
                </c:pt>
                <c:pt idx="8754">
                  <c:v>1.26048851013184E-2</c:v>
                </c:pt>
                <c:pt idx="8755">
                  <c:v>1.2604713439941399E-2</c:v>
                </c:pt>
                <c:pt idx="8756">
                  <c:v>1.26045709497788E-2</c:v>
                </c:pt>
                <c:pt idx="8757">
                  <c:v>1.2604416117948601E-2</c:v>
                </c:pt>
                <c:pt idx="8758">
                  <c:v>1.26042713838465E-2</c:v>
                </c:pt>
                <c:pt idx="8759">
                  <c:v>1.2604123283835001E-2</c:v>
                </c:pt>
                <c:pt idx="8760">
                  <c:v>1.2603966208065301E-2</c:v>
                </c:pt>
                <c:pt idx="8761">
                  <c:v>1.26038102542653E-2</c:v>
                </c:pt>
                <c:pt idx="8762">
                  <c:v>1.2603692447438E-2</c:v>
                </c:pt>
                <c:pt idx="8763">
                  <c:v>1.26035174201517E-2</c:v>
                </c:pt>
                <c:pt idx="8764">
                  <c:v>1.26033693201402E-2</c:v>
                </c:pt>
                <c:pt idx="8765">
                  <c:v>1.2603233561796301E-2</c:v>
                </c:pt>
                <c:pt idx="8766">
                  <c:v>1.2603056290570401E-2</c:v>
                </c:pt>
                <c:pt idx="8767">
                  <c:v>1.26029014587402E-2</c:v>
                </c:pt>
                <c:pt idx="8768">
                  <c:v>1.2602754480698501E-2</c:v>
                </c:pt>
                <c:pt idx="8769">
                  <c:v>1.2602598526898601E-2</c:v>
                </c:pt>
                <c:pt idx="8770">
                  <c:v>1.26024021821864E-2</c:v>
                </c:pt>
                <c:pt idx="8771">
                  <c:v>1.26022731556612E-2</c:v>
                </c:pt>
                <c:pt idx="8772">
                  <c:v>1.2602114957921601E-2</c:v>
                </c:pt>
                <c:pt idx="8773">
                  <c:v>1.26019702238195E-2</c:v>
                </c:pt>
                <c:pt idx="8774">
                  <c:v>1.2601813148049699E-2</c:v>
                </c:pt>
                <c:pt idx="8775">
                  <c:v>1.2601658316219601E-2</c:v>
                </c:pt>
                <c:pt idx="8776">
                  <c:v>1.26014989965102E-2</c:v>
                </c:pt>
                <c:pt idx="8777">
                  <c:v>1.26013688480153E-2</c:v>
                </c:pt>
                <c:pt idx="8778">
                  <c:v>1.26011893328498E-2</c:v>
                </c:pt>
                <c:pt idx="8779">
                  <c:v>1.2601053574505999E-2</c:v>
                </c:pt>
                <c:pt idx="8780">
                  <c:v>1.26008964987362E-2</c:v>
                </c:pt>
                <c:pt idx="8781">
                  <c:v>1.26007326911477E-2</c:v>
                </c:pt>
                <c:pt idx="8782">
                  <c:v>1.2600589079015401E-2</c:v>
                </c:pt>
                <c:pt idx="8783">
                  <c:v>1.2600476882037E-2</c:v>
                </c:pt>
                <c:pt idx="8784">
                  <c:v>1.2600294000962201E-2</c:v>
                </c:pt>
                <c:pt idx="8785">
                  <c:v>1.26001447789809E-2</c:v>
                </c:pt>
                <c:pt idx="8786">
                  <c:v>1.2599988825180999E-2</c:v>
                </c:pt>
                <c:pt idx="8787">
                  <c:v>1.25998283835018E-2</c:v>
                </c:pt>
                <c:pt idx="8788">
                  <c:v>1.2599698235006901E-2</c:v>
                </c:pt>
                <c:pt idx="8789">
                  <c:v>1.25995512569652E-2</c:v>
                </c:pt>
                <c:pt idx="8790">
                  <c:v>1.25994177425609E-2</c:v>
                </c:pt>
                <c:pt idx="8791">
                  <c:v>1.25992483251235E-2</c:v>
                </c:pt>
                <c:pt idx="8792">
                  <c:v>1.2599096859202699E-2</c:v>
                </c:pt>
                <c:pt idx="8793">
                  <c:v>1.2598961100858799E-2</c:v>
                </c:pt>
                <c:pt idx="8794">
                  <c:v>1.2598801781149501E-2</c:v>
                </c:pt>
                <c:pt idx="8795">
                  <c:v>1.25986200220445E-2</c:v>
                </c:pt>
                <c:pt idx="8796">
                  <c:v>1.25984842637006E-2</c:v>
                </c:pt>
                <c:pt idx="8797">
                  <c:v>1.2598321578081899E-2</c:v>
                </c:pt>
                <c:pt idx="8798">
                  <c:v>1.25981858197381E-2</c:v>
                </c:pt>
                <c:pt idx="8799">
                  <c:v>1.25980321098776E-2</c:v>
                </c:pt>
                <c:pt idx="8800">
                  <c:v>1.2597869424259001E-2</c:v>
                </c:pt>
                <c:pt idx="8801">
                  <c:v>1.2597733665915101E-2</c:v>
                </c:pt>
                <c:pt idx="8802">
                  <c:v>1.2597551906810099E-2</c:v>
                </c:pt>
                <c:pt idx="8803">
                  <c:v>1.2597428490133801E-2</c:v>
                </c:pt>
                <c:pt idx="8804">
                  <c:v>1.2597299463608699E-2</c:v>
                </c:pt>
                <c:pt idx="8805">
                  <c:v>1.25971536075368E-2</c:v>
                </c:pt>
                <c:pt idx="8806">
                  <c:v>1.25969998976764E-2</c:v>
                </c:pt>
                <c:pt idx="8807">
                  <c:v>1.2596840577967E-2</c:v>
                </c:pt>
                <c:pt idx="8808">
                  <c:v>1.2596676770378601E-2</c:v>
                </c:pt>
                <c:pt idx="8809">
                  <c:v>1.25965039870318E-2</c:v>
                </c:pt>
                <c:pt idx="8810">
                  <c:v>1.2596365984748399E-2</c:v>
                </c:pt>
                <c:pt idx="8811">
                  <c:v>1.25962156407973E-2</c:v>
                </c:pt>
                <c:pt idx="8812">
                  <c:v>1.25960843703326E-2</c:v>
                </c:pt>
                <c:pt idx="8813">
                  <c:v>1.25959329044118E-2</c:v>
                </c:pt>
                <c:pt idx="8814">
                  <c:v>1.25957892922794E-2</c:v>
                </c:pt>
                <c:pt idx="8815">
                  <c:v>1.2595666997573E-2</c:v>
                </c:pt>
                <c:pt idx="8816">
                  <c:v>1.2595468408921199E-2</c:v>
                </c:pt>
                <c:pt idx="8817">
                  <c:v>1.2595342748305399E-2</c:v>
                </c:pt>
                <c:pt idx="8818">
                  <c:v>1.25951912823845E-2</c:v>
                </c:pt>
                <c:pt idx="8819">
                  <c:v>1.2595054402070901E-2</c:v>
                </c:pt>
                <c:pt idx="8820">
                  <c:v>1.2594892838422E-2</c:v>
                </c:pt>
                <c:pt idx="8821">
                  <c:v>1.25947649338666E-2</c:v>
                </c:pt>
                <c:pt idx="8822">
                  <c:v>1.2594580930822E-2</c:v>
                </c:pt>
                <c:pt idx="8823">
                  <c:v>1.2594447416417701E-2</c:v>
                </c:pt>
                <c:pt idx="8824">
                  <c:v>1.25943015603458E-2</c:v>
                </c:pt>
                <c:pt idx="8825">
                  <c:v>1.2594151216394799E-2</c:v>
                </c:pt>
                <c:pt idx="8826">
                  <c:v>1.25939672133502E-2</c:v>
                </c:pt>
                <c:pt idx="8827">
                  <c:v>1.25938269671272E-2</c:v>
                </c:pt>
                <c:pt idx="8828">
                  <c:v>1.25936665254481E-2</c:v>
                </c:pt>
                <c:pt idx="8829">
                  <c:v>1.25935139375574E-2</c:v>
                </c:pt>
                <c:pt idx="8830">
                  <c:v>1.2593392764820801E-2</c:v>
                </c:pt>
                <c:pt idx="8831">
                  <c:v>1.2593249152688399E-2</c:v>
                </c:pt>
                <c:pt idx="8832">
                  <c:v>1.25930999307071E-2</c:v>
                </c:pt>
                <c:pt idx="8833">
                  <c:v>1.2592946220846699E-2</c:v>
                </c:pt>
                <c:pt idx="8834">
                  <c:v>1.25927913890165E-2</c:v>
                </c:pt>
                <c:pt idx="8835">
                  <c:v>1.25926399230957E-2</c:v>
                </c:pt>
                <c:pt idx="8836">
                  <c:v>1.25924895791446E-2</c:v>
                </c:pt>
                <c:pt idx="8837">
                  <c:v>1.2592351576861199E-2</c:v>
                </c:pt>
                <c:pt idx="8838">
                  <c:v>1.2592183281393599E-2</c:v>
                </c:pt>
                <c:pt idx="8839">
                  <c:v>1.2592014985925999E-2</c:v>
                </c:pt>
                <c:pt idx="8840">
                  <c:v>1.25919039109174E-2</c:v>
                </c:pt>
                <c:pt idx="8841">
                  <c:v>1.259173449348E-2</c:v>
                </c:pt>
                <c:pt idx="8842">
                  <c:v>1.25916189305923E-2</c:v>
                </c:pt>
                <c:pt idx="8843">
                  <c:v>1.25914741964901E-2</c:v>
                </c:pt>
                <c:pt idx="8844">
                  <c:v>1.25913148767808E-2</c:v>
                </c:pt>
                <c:pt idx="8845">
                  <c:v>1.2591157801010999E-2</c:v>
                </c:pt>
                <c:pt idx="8846">
                  <c:v>1.25910153108485E-2</c:v>
                </c:pt>
                <c:pt idx="8847">
                  <c:v>1.25908795525046E-2</c:v>
                </c:pt>
                <c:pt idx="8848">
                  <c:v>1.2590704525218301E-2</c:v>
                </c:pt>
                <c:pt idx="8849">
                  <c:v>1.25905586691464E-2</c:v>
                </c:pt>
                <c:pt idx="8850">
                  <c:v>1.2590401593376601E-2</c:v>
                </c:pt>
                <c:pt idx="8851">
                  <c:v>1.25902433956371E-2</c:v>
                </c:pt>
                <c:pt idx="8852">
                  <c:v>1.25901233448702E-2</c:v>
                </c:pt>
                <c:pt idx="8853">
                  <c:v>1.25899460736443E-2</c:v>
                </c:pt>
                <c:pt idx="8854">
                  <c:v>1.25898181690889E-2</c:v>
                </c:pt>
                <c:pt idx="8855">
                  <c:v>1.25896678251379E-2</c:v>
                </c:pt>
                <c:pt idx="8856">
                  <c:v>1.2589532066794E-2</c:v>
                </c:pt>
                <c:pt idx="8857">
                  <c:v>1.25893626493566E-2</c:v>
                </c:pt>
                <c:pt idx="8858">
                  <c:v>1.25892336228315E-2</c:v>
                </c:pt>
                <c:pt idx="8859">
                  <c:v>1.25890911326689E-2</c:v>
                </c:pt>
                <c:pt idx="8860">
                  <c:v>1.2588913861443E-2</c:v>
                </c:pt>
                <c:pt idx="8861">
                  <c:v>1.2588764639461699E-2</c:v>
                </c:pt>
                <c:pt idx="8862">
                  <c:v>1.2588604197782601E-2</c:v>
                </c:pt>
                <c:pt idx="8863">
                  <c:v>1.25884605856503E-2</c:v>
                </c:pt>
                <c:pt idx="8864">
                  <c:v>1.25883158515481E-2</c:v>
                </c:pt>
                <c:pt idx="8865">
                  <c:v>1.2588180093204299E-2</c:v>
                </c:pt>
                <c:pt idx="8866">
                  <c:v>1.2588049944709301E-2</c:v>
                </c:pt>
                <c:pt idx="8867">
                  <c:v>1.25878872590906E-2</c:v>
                </c:pt>
                <c:pt idx="8868">
                  <c:v>1.25877369151396E-2</c:v>
                </c:pt>
                <c:pt idx="8869">
                  <c:v>1.25875955469468E-2</c:v>
                </c:pt>
                <c:pt idx="8870">
                  <c:v>1.25874407151166E-2</c:v>
                </c:pt>
                <c:pt idx="8871">
                  <c:v>1.25873083226821E-2</c:v>
                </c:pt>
                <c:pt idx="8872">
                  <c:v>1.25871456370634E-2</c:v>
                </c:pt>
                <c:pt idx="8873">
                  <c:v>1.2586989683263401E-2</c:v>
                </c:pt>
                <c:pt idx="8874">
                  <c:v>1.25868460711311E-2</c:v>
                </c:pt>
                <c:pt idx="8875">
                  <c:v>1.2586728264303799E-2</c:v>
                </c:pt>
                <c:pt idx="8876">
                  <c:v>1.25865689445944E-2</c:v>
                </c:pt>
                <c:pt idx="8877">
                  <c:v>1.2586423088522499E-2</c:v>
                </c:pt>
                <c:pt idx="8878">
                  <c:v>1.25863007938161E-2</c:v>
                </c:pt>
                <c:pt idx="8879">
                  <c:v>1.2586166157442E-2</c:v>
                </c:pt>
                <c:pt idx="8880">
                  <c:v>1.2586001227883699E-2</c:v>
                </c:pt>
                <c:pt idx="8881">
                  <c:v>1.25858598596909E-2</c:v>
                </c:pt>
                <c:pt idx="8882">
                  <c:v>1.2585710637709699E-2</c:v>
                </c:pt>
                <c:pt idx="8883">
                  <c:v>1.25855569278493E-2</c:v>
                </c:pt>
                <c:pt idx="8884">
                  <c:v>1.2585368436925599E-2</c:v>
                </c:pt>
                <c:pt idx="8885">
                  <c:v>1.25852506300982E-2</c:v>
                </c:pt>
                <c:pt idx="8886">
                  <c:v>1.25851260914522E-2</c:v>
                </c:pt>
                <c:pt idx="8887">
                  <c:v>1.25849589179544E-2</c:v>
                </c:pt>
                <c:pt idx="8888">
                  <c:v>1.2584853452794699E-2</c:v>
                </c:pt>
                <c:pt idx="8889">
                  <c:v>1.25846963770249E-2</c:v>
                </c:pt>
                <c:pt idx="8890">
                  <c:v>1.25845471550437E-2</c:v>
                </c:pt>
                <c:pt idx="8891">
                  <c:v>1.2584432714125701E-2</c:v>
                </c:pt>
                <c:pt idx="8892">
                  <c:v>1.2584266662597699E-2</c:v>
                </c:pt>
                <c:pt idx="8893">
                  <c:v>1.25841129527372E-2</c:v>
                </c:pt>
                <c:pt idx="8894">
                  <c:v>1.2583959242876801E-2</c:v>
                </c:pt>
                <c:pt idx="8895">
                  <c:v>1.2583825728472499E-2</c:v>
                </c:pt>
                <c:pt idx="8896">
                  <c:v>1.25836708966423E-2</c:v>
                </c:pt>
                <c:pt idx="8897">
                  <c:v>1.25835160648122E-2</c:v>
                </c:pt>
                <c:pt idx="8898">
                  <c:v>1.2583364598891301E-2</c:v>
                </c:pt>
                <c:pt idx="8899">
                  <c:v>1.2583205279182001E-2</c:v>
                </c:pt>
                <c:pt idx="8900">
                  <c:v>1.2583072886747501E-2</c:v>
                </c:pt>
                <c:pt idx="8901">
                  <c:v>1.2582905713249701E-2</c:v>
                </c:pt>
                <c:pt idx="8902">
                  <c:v>1.25827879064223E-2</c:v>
                </c:pt>
                <c:pt idx="8903">
                  <c:v>1.2582643172320201E-2</c:v>
                </c:pt>
                <c:pt idx="8904">
                  <c:v>1.2582501804127399E-2</c:v>
                </c:pt>
                <c:pt idx="8905">
                  <c:v>1.25823368745692E-2</c:v>
                </c:pt>
                <c:pt idx="8906">
                  <c:v>1.25821854086483E-2</c:v>
                </c:pt>
                <c:pt idx="8907">
                  <c:v>1.25820227230296E-2</c:v>
                </c:pt>
                <c:pt idx="8908">
                  <c:v>1.2581863403320299E-2</c:v>
                </c:pt>
                <c:pt idx="8909">
                  <c:v>1.2581736620734699E-2</c:v>
                </c:pt>
                <c:pt idx="8910">
                  <c:v>1.2581568325267099E-2</c:v>
                </c:pt>
                <c:pt idx="8911">
                  <c:v>1.2581434810862799E-2</c:v>
                </c:pt>
                <c:pt idx="8912">
                  <c:v>1.25813001744887E-2</c:v>
                </c:pt>
                <c:pt idx="8913">
                  <c:v>1.25811599282657E-2</c:v>
                </c:pt>
                <c:pt idx="8914">
                  <c:v>1.25810365115895E-2</c:v>
                </c:pt>
                <c:pt idx="8915">
                  <c:v>1.2580890655517599E-2</c:v>
                </c:pt>
                <c:pt idx="8916">
                  <c:v>1.2580727969898901E-2</c:v>
                </c:pt>
                <c:pt idx="8917">
                  <c:v>1.25805652842802E-2</c:v>
                </c:pt>
                <c:pt idx="8918">
                  <c:v>1.2580423916087401E-2</c:v>
                </c:pt>
                <c:pt idx="8919">
                  <c:v>1.2580289279713301E-2</c:v>
                </c:pt>
                <c:pt idx="8920">
                  <c:v>1.2580125472124899E-2</c:v>
                </c:pt>
                <c:pt idx="8921">
                  <c:v>1.25799751281738E-2</c:v>
                </c:pt>
                <c:pt idx="8922">
                  <c:v>1.25798001008875E-2</c:v>
                </c:pt>
                <c:pt idx="8923">
                  <c:v>1.2579667708453E-2</c:v>
                </c:pt>
                <c:pt idx="8924">
                  <c:v>1.2579518486471699E-2</c:v>
                </c:pt>
                <c:pt idx="8925">
                  <c:v>1.2579392825855899E-2</c:v>
                </c:pt>
                <c:pt idx="8926">
                  <c:v>1.2579181895536499E-2</c:v>
                </c:pt>
                <c:pt idx="8927">
                  <c:v>1.25790360394646E-2</c:v>
                </c:pt>
                <c:pt idx="8928">
                  <c:v>1.25789036470301E-2</c:v>
                </c:pt>
                <c:pt idx="8929">
                  <c:v>1.2578770132625801E-2</c:v>
                </c:pt>
                <c:pt idx="8930">
                  <c:v>1.2578627642463199E-2</c:v>
                </c:pt>
                <c:pt idx="8931">
                  <c:v>1.25784750545726E-2</c:v>
                </c:pt>
                <c:pt idx="8932">
                  <c:v>1.2578333686379801E-2</c:v>
                </c:pt>
                <c:pt idx="8933">
                  <c:v>1.2578192318187E-2</c:v>
                </c:pt>
                <c:pt idx="8934">
                  <c:v>1.2577998217414401E-2</c:v>
                </c:pt>
                <c:pt idx="8935">
                  <c:v>1.25778893863454E-2</c:v>
                </c:pt>
                <c:pt idx="8936">
                  <c:v>1.2577739042394301E-2</c:v>
                </c:pt>
                <c:pt idx="8937">
                  <c:v>1.25775886984432E-2</c:v>
                </c:pt>
                <c:pt idx="8938">
                  <c:v>1.25774316226735E-2</c:v>
                </c:pt>
                <c:pt idx="8939">
                  <c:v>1.2577274546903701E-2</c:v>
                </c:pt>
                <c:pt idx="8940">
                  <c:v>1.2577137666590099E-2</c:v>
                </c:pt>
                <c:pt idx="8941">
                  <c:v>1.25769603953642E-2</c:v>
                </c:pt>
                <c:pt idx="8942">
                  <c:v>1.2576839222627499E-2</c:v>
                </c:pt>
                <c:pt idx="8943">
                  <c:v>1.25767012203441E-2</c:v>
                </c:pt>
                <c:pt idx="8944">
                  <c:v>1.25765744377585E-2</c:v>
                </c:pt>
                <c:pt idx="8945">
                  <c:v>1.2576412874109599E-2</c:v>
                </c:pt>
                <c:pt idx="8946">
                  <c:v>1.25762636521283E-2</c:v>
                </c:pt>
                <c:pt idx="8947">
                  <c:v>1.2576116674086601E-2</c:v>
                </c:pt>
                <c:pt idx="8948">
                  <c:v>1.2575979793773E-2</c:v>
                </c:pt>
                <c:pt idx="8949">
                  <c:v>1.25758698407341E-2</c:v>
                </c:pt>
                <c:pt idx="8950">
                  <c:v>1.2575734082390299E-2</c:v>
                </c:pt>
                <c:pt idx="8951">
                  <c:v>1.25755904702579E-2</c:v>
                </c:pt>
                <c:pt idx="8952">
                  <c:v>1.25754165649414E-2</c:v>
                </c:pt>
                <c:pt idx="8953">
                  <c:v>1.2575265099020599E-2</c:v>
                </c:pt>
                <c:pt idx="8954">
                  <c:v>1.2575143926283901E-2</c:v>
                </c:pt>
                <c:pt idx="8955">
                  <c:v>1.25749947043026E-2</c:v>
                </c:pt>
                <c:pt idx="8956">
                  <c:v>1.25748667997472E-2</c:v>
                </c:pt>
                <c:pt idx="8957">
                  <c:v>1.2574708602007699E-2</c:v>
                </c:pt>
                <c:pt idx="8958">
                  <c:v>1.2574582941391899E-2</c:v>
                </c:pt>
                <c:pt idx="8959">
                  <c:v>1.2574431475471E-2</c:v>
                </c:pt>
                <c:pt idx="8960">
                  <c:v>1.2574296839097001E-2</c:v>
                </c:pt>
                <c:pt idx="8961">
                  <c:v>1.2574153226964599E-2</c:v>
                </c:pt>
                <c:pt idx="8962">
                  <c:v>1.25740051269531E-2</c:v>
                </c:pt>
                <c:pt idx="8963">
                  <c:v>1.2573861514820799E-2</c:v>
                </c:pt>
                <c:pt idx="8964">
                  <c:v>1.2573724634507099E-2</c:v>
                </c:pt>
                <c:pt idx="8965">
                  <c:v>1.2573555217069699E-2</c:v>
                </c:pt>
                <c:pt idx="8966">
                  <c:v>1.2573432922363299E-2</c:v>
                </c:pt>
                <c:pt idx="8967">
                  <c:v>1.2573269114774801E-2</c:v>
                </c:pt>
                <c:pt idx="8968">
                  <c:v>1.25731490640079E-2</c:v>
                </c:pt>
                <c:pt idx="8969">
                  <c:v>1.25729852564195E-2</c:v>
                </c:pt>
                <c:pt idx="8970">
                  <c:v>1.2572828180649699E-2</c:v>
                </c:pt>
                <c:pt idx="8971">
                  <c:v>1.25727249594296E-2</c:v>
                </c:pt>
                <c:pt idx="8972">
                  <c:v>1.25725622738109E-2</c:v>
                </c:pt>
                <c:pt idx="8973">
                  <c:v>1.2572426515467E-2</c:v>
                </c:pt>
                <c:pt idx="8974">
                  <c:v>1.25722974889419E-2</c:v>
                </c:pt>
                <c:pt idx="8975">
                  <c:v>1.2572157242718899E-2</c:v>
                </c:pt>
                <c:pt idx="8976">
                  <c:v>1.25720091427074E-2</c:v>
                </c:pt>
                <c:pt idx="8977">
                  <c:v>1.25718666525448E-2</c:v>
                </c:pt>
                <c:pt idx="8978">
                  <c:v>1.2571724162382201E-2</c:v>
                </c:pt>
                <c:pt idx="8979">
                  <c:v>1.2571564842672901E-2</c:v>
                </c:pt>
                <c:pt idx="8980">
                  <c:v>1.2571432450238401E-2</c:v>
                </c:pt>
                <c:pt idx="8981">
                  <c:v>1.2571307911592401E-2</c:v>
                </c:pt>
                <c:pt idx="8982">
                  <c:v>1.25711239085478E-2</c:v>
                </c:pt>
                <c:pt idx="8983">
                  <c:v>1.25710206873277E-2</c:v>
                </c:pt>
                <c:pt idx="8984">
                  <c:v>1.25708669774673E-2</c:v>
                </c:pt>
                <c:pt idx="8985">
                  <c:v>1.25707155115464E-2</c:v>
                </c:pt>
                <c:pt idx="8986">
                  <c:v>1.2570539362290301E-2</c:v>
                </c:pt>
                <c:pt idx="8987">
                  <c:v>1.2570409213795399E-2</c:v>
                </c:pt>
                <c:pt idx="8988">
                  <c:v>1.2570237552418401E-2</c:v>
                </c:pt>
                <c:pt idx="8989">
                  <c:v>1.2570104038014099E-2</c:v>
                </c:pt>
                <c:pt idx="8990">
                  <c:v>1.25699738895192E-2</c:v>
                </c:pt>
                <c:pt idx="8991">
                  <c:v>1.2569821301628601E-2</c:v>
                </c:pt>
                <c:pt idx="8992">
                  <c:v>1.25696743235869E-2</c:v>
                </c:pt>
                <c:pt idx="8993">
                  <c:v>1.2569513881907701E-2</c:v>
                </c:pt>
                <c:pt idx="8994">
                  <c:v>1.2569385977352399E-2</c:v>
                </c:pt>
                <c:pt idx="8995">
                  <c:v>1.25692457311294E-2</c:v>
                </c:pt>
                <c:pt idx="8996">
                  <c:v>1.2569097631117901E-2</c:v>
                </c:pt>
                <c:pt idx="8997">
                  <c:v>1.25689798242906E-2</c:v>
                </c:pt>
                <c:pt idx="8998">
                  <c:v>1.2568833968218601E-2</c:v>
                </c:pt>
                <c:pt idx="8999">
                  <c:v>1.2568654453053199E-2</c:v>
                </c:pt>
                <c:pt idx="9000">
                  <c:v>1.25685220606187E-2</c:v>
                </c:pt>
                <c:pt idx="9001">
                  <c:v>1.25683874242446E-2</c:v>
                </c:pt>
                <c:pt idx="9002">
                  <c:v>1.2568240446202901E-2</c:v>
                </c:pt>
                <c:pt idx="9003">
                  <c:v>1.2568073272705101E-2</c:v>
                </c:pt>
                <c:pt idx="9004">
                  <c:v>1.2567912831026E-2</c:v>
                </c:pt>
                <c:pt idx="9005">
                  <c:v>1.2567796146168399E-2</c:v>
                </c:pt>
                <c:pt idx="9006">
                  <c:v>1.25676671196433E-2</c:v>
                </c:pt>
                <c:pt idx="9007">
                  <c:v>1.2567542580997199E-2</c:v>
                </c:pt>
                <c:pt idx="9008">
                  <c:v>1.2567361943862E-2</c:v>
                </c:pt>
                <c:pt idx="9009">
                  <c:v>1.25672340393066E-2</c:v>
                </c:pt>
                <c:pt idx="9010">
                  <c:v>1.2567084817325399E-2</c:v>
                </c:pt>
                <c:pt idx="9011">
                  <c:v>1.25669333514045E-2</c:v>
                </c:pt>
                <c:pt idx="9012">
                  <c:v>1.25667953491211E-2</c:v>
                </c:pt>
                <c:pt idx="9013">
                  <c:v>1.25666371513815E-2</c:v>
                </c:pt>
                <c:pt idx="9014">
                  <c:v>1.25664666119744E-2</c:v>
                </c:pt>
                <c:pt idx="9015">
                  <c:v>1.2566327487721201E-2</c:v>
                </c:pt>
                <c:pt idx="9016">
                  <c:v>1.25662040710449E-2</c:v>
                </c:pt>
                <c:pt idx="9017">
                  <c:v>1.25660537270939E-2</c:v>
                </c:pt>
                <c:pt idx="9018">
                  <c:v>1.25658652361702E-2</c:v>
                </c:pt>
                <c:pt idx="9019">
                  <c:v>1.2565731721765901E-2</c:v>
                </c:pt>
                <c:pt idx="9020">
                  <c:v>1.2565586987663699E-2</c:v>
                </c:pt>
                <c:pt idx="9021">
                  <c:v>1.25654366437127E-2</c:v>
                </c:pt>
                <c:pt idx="9022">
                  <c:v>1.25653199588551E-2</c:v>
                </c:pt>
                <c:pt idx="9023">
                  <c:v>1.2565149419448E-2</c:v>
                </c:pt>
                <c:pt idx="9024">
                  <c:v>1.25650058073156E-2</c:v>
                </c:pt>
                <c:pt idx="9025">
                  <c:v>1.2564856585334299E-2</c:v>
                </c:pt>
                <c:pt idx="9026">
                  <c:v>1.2564705119413501E-2</c:v>
                </c:pt>
                <c:pt idx="9027">
                  <c:v>1.25645940444049E-2</c:v>
                </c:pt>
                <c:pt idx="9028">
                  <c:v>1.25644638959099E-2</c:v>
                </c:pt>
                <c:pt idx="9029">
                  <c:v>1.25642843807445E-2</c:v>
                </c:pt>
                <c:pt idx="9030">
                  <c:v>1.2564145256491299E-2</c:v>
                </c:pt>
                <c:pt idx="9031">
                  <c:v>1.2564010620117199E-2</c:v>
                </c:pt>
                <c:pt idx="9032">
                  <c:v>1.25638613981359E-2</c:v>
                </c:pt>
                <c:pt idx="9033">
                  <c:v>1.25636953466079E-2</c:v>
                </c:pt>
                <c:pt idx="9034">
                  <c:v>1.2563555100384901E-2</c:v>
                </c:pt>
                <c:pt idx="9035">
                  <c:v>1.2563415976131699E-2</c:v>
                </c:pt>
                <c:pt idx="9036">
                  <c:v>1.25632667541504E-2</c:v>
                </c:pt>
                <c:pt idx="9037">
                  <c:v>1.25631410935346E-2</c:v>
                </c:pt>
                <c:pt idx="9038">
                  <c:v>1.2562994115492899E-2</c:v>
                </c:pt>
                <c:pt idx="9039">
                  <c:v>1.25628819185145E-2</c:v>
                </c:pt>
                <c:pt idx="9040">
                  <c:v>1.25626788419836E-2</c:v>
                </c:pt>
                <c:pt idx="9041">
                  <c:v>1.2562556547277099E-2</c:v>
                </c:pt>
                <c:pt idx="9042">
                  <c:v>1.25623770321117E-2</c:v>
                </c:pt>
                <c:pt idx="9043">
                  <c:v>1.2562221078311699E-2</c:v>
                </c:pt>
                <c:pt idx="9044">
                  <c:v>1.25620808320887E-2</c:v>
                </c:pt>
                <c:pt idx="9045">
                  <c:v>1.25619473176844E-2</c:v>
                </c:pt>
                <c:pt idx="9046">
                  <c:v>1.25618115593405E-2</c:v>
                </c:pt>
                <c:pt idx="9047">
                  <c:v>1.25616589714499E-2</c:v>
                </c:pt>
                <c:pt idx="9048">
                  <c:v>1.25615176032571E-2</c:v>
                </c:pt>
                <c:pt idx="9049">
                  <c:v>1.2561370625215401E-2</c:v>
                </c:pt>
                <c:pt idx="9050">
                  <c:v>1.2561232622932E-2</c:v>
                </c:pt>
                <c:pt idx="9051">
                  <c:v>1.25610979865579E-2</c:v>
                </c:pt>
                <c:pt idx="9052">
                  <c:v>1.25609274471507E-2</c:v>
                </c:pt>
                <c:pt idx="9053">
                  <c:v>1.2560810762293199E-2</c:v>
                </c:pt>
                <c:pt idx="9054">
                  <c:v>1.2560641344855799E-2</c:v>
                </c:pt>
                <c:pt idx="9055">
                  <c:v>1.25605078304515E-2</c:v>
                </c:pt>
                <c:pt idx="9056">
                  <c:v>1.25603855357451E-2</c:v>
                </c:pt>
                <c:pt idx="9057">
                  <c:v>1.2560231825884701E-2</c:v>
                </c:pt>
                <c:pt idx="9058">
                  <c:v>1.25601061652688E-2</c:v>
                </c:pt>
                <c:pt idx="9059">
                  <c:v>1.25599569432876E-2</c:v>
                </c:pt>
                <c:pt idx="9060">
                  <c:v>1.25598200629739E-2</c:v>
                </c:pt>
                <c:pt idx="9061">
                  <c:v>1.25596629872042E-2</c:v>
                </c:pt>
                <c:pt idx="9062">
                  <c:v>1.2559540692497701E-2</c:v>
                </c:pt>
                <c:pt idx="9063">
                  <c:v>1.25593791288488E-2</c:v>
                </c:pt>
                <c:pt idx="9064">
                  <c:v>1.25592355167165E-2</c:v>
                </c:pt>
                <c:pt idx="9065">
                  <c:v>1.25590829288258E-2</c:v>
                </c:pt>
                <c:pt idx="9066">
                  <c:v>1.25589202432071E-2</c:v>
                </c:pt>
                <c:pt idx="9067">
                  <c:v>1.25587889727424E-2</c:v>
                </c:pt>
                <c:pt idx="9068">
                  <c:v>1.25586318969727E-2</c:v>
                </c:pt>
                <c:pt idx="9069">
                  <c:v>1.2558509602266199E-2</c:v>
                </c:pt>
                <c:pt idx="9070">
                  <c:v>1.25583794537713E-2</c:v>
                </c:pt>
                <c:pt idx="9071">
                  <c:v>1.2558221256031701E-2</c:v>
                </c:pt>
                <c:pt idx="9072">
                  <c:v>1.25580843757181E-2</c:v>
                </c:pt>
                <c:pt idx="9073">
                  <c:v>1.2557929543887901E-2</c:v>
                </c:pt>
                <c:pt idx="9074">
                  <c:v>1.2557784809785699E-2</c:v>
                </c:pt>
                <c:pt idx="9075">
                  <c:v>1.25576411976534E-2</c:v>
                </c:pt>
                <c:pt idx="9076">
                  <c:v>1.2557456072639001E-2</c:v>
                </c:pt>
                <c:pt idx="9077">
                  <c:v>1.25573550953585E-2</c:v>
                </c:pt>
                <c:pt idx="9078">
                  <c:v>1.25572092392865E-2</c:v>
                </c:pt>
                <c:pt idx="9079">
                  <c:v>1.2557067871093799E-2</c:v>
                </c:pt>
                <c:pt idx="9080">
                  <c:v>1.25569545521456E-2</c:v>
                </c:pt>
                <c:pt idx="9081">
                  <c:v>1.25567929884967E-2</c:v>
                </c:pt>
                <c:pt idx="9082">
                  <c:v>1.2556676303639099E-2</c:v>
                </c:pt>
                <c:pt idx="9083">
                  <c:v>1.25565282036276E-2</c:v>
                </c:pt>
                <c:pt idx="9084">
                  <c:v>1.25563666399787E-2</c:v>
                </c:pt>
                <c:pt idx="9085">
                  <c:v>1.2556223027846401E-2</c:v>
                </c:pt>
                <c:pt idx="9086">
                  <c:v>1.2556069317986E-2</c:v>
                </c:pt>
                <c:pt idx="9087">
                  <c:v>1.25559402914608E-2</c:v>
                </c:pt>
                <c:pt idx="9088">
                  <c:v>1.25557764838724E-2</c:v>
                </c:pt>
                <c:pt idx="9089">
                  <c:v>1.25555980906767E-2</c:v>
                </c:pt>
                <c:pt idx="9090">
                  <c:v>1.25555094550638E-2</c:v>
                </c:pt>
                <c:pt idx="9091">
                  <c:v>1.25553400376264E-2</c:v>
                </c:pt>
                <c:pt idx="9092">
                  <c:v>1.25551874497358E-2</c:v>
                </c:pt>
                <c:pt idx="9093">
                  <c:v>1.2555040471694E-2</c:v>
                </c:pt>
                <c:pt idx="9094">
                  <c:v>1.2554900225471E-2</c:v>
                </c:pt>
                <c:pt idx="9095">
                  <c:v>1.2554753247429299E-2</c:v>
                </c:pt>
                <c:pt idx="9096">
                  <c:v>1.2554619733025E-2</c:v>
                </c:pt>
                <c:pt idx="9097">
                  <c:v>1.25544839746812E-2</c:v>
                </c:pt>
                <c:pt idx="9098">
                  <c:v>1.2554354948156E-2</c:v>
                </c:pt>
                <c:pt idx="9099">
                  <c:v>1.2554206848144501E-2</c:v>
                </c:pt>
                <c:pt idx="9100">
                  <c:v>1.2554082309498499E-2</c:v>
                </c:pt>
                <c:pt idx="9101">
                  <c:v>1.25539375753964E-2</c:v>
                </c:pt>
                <c:pt idx="9102">
                  <c:v>1.25538164026597E-2</c:v>
                </c:pt>
                <c:pt idx="9103">
                  <c:v>1.25536683026482E-2</c:v>
                </c:pt>
                <c:pt idx="9104">
                  <c:v>1.2553520202636699E-2</c:v>
                </c:pt>
                <c:pt idx="9105">
                  <c:v>1.2553388932172E-2</c:v>
                </c:pt>
                <c:pt idx="9106">
                  <c:v>1.25532206367044E-2</c:v>
                </c:pt>
                <c:pt idx="9107">
                  <c:v>1.25530837563907E-2</c:v>
                </c:pt>
                <c:pt idx="9108">
                  <c:v>1.25529479980469E-2</c:v>
                </c:pt>
                <c:pt idx="9109">
                  <c:v>1.2552803263944701E-2</c:v>
                </c:pt>
                <c:pt idx="9110">
                  <c:v>1.25526663836311E-2</c:v>
                </c:pt>
                <c:pt idx="9111">
                  <c:v>1.25525272593779E-2</c:v>
                </c:pt>
                <c:pt idx="9112">
                  <c:v>1.25523645737592E-2</c:v>
                </c:pt>
                <c:pt idx="9113">
                  <c:v>1.2552200766170699E-2</c:v>
                </c:pt>
                <c:pt idx="9114">
                  <c:v>1.25520549100988E-2</c:v>
                </c:pt>
                <c:pt idx="9115">
                  <c:v>1.25519270055434E-2</c:v>
                </c:pt>
                <c:pt idx="9116">
                  <c:v>1.25517598320456E-2</c:v>
                </c:pt>
                <c:pt idx="9117">
                  <c:v>1.2551605000215399E-2</c:v>
                </c:pt>
                <c:pt idx="9118">
                  <c:v>1.25514681199018E-2</c:v>
                </c:pt>
                <c:pt idx="9119">
                  <c:v>1.25513301176183E-2</c:v>
                </c:pt>
                <c:pt idx="9120">
                  <c:v>1.25512010910932E-2</c:v>
                </c:pt>
                <c:pt idx="9121">
                  <c:v>1.2551027185776701E-2</c:v>
                </c:pt>
                <c:pt idx="9122">
                  <c:v>1.2550900403191101E-2</c:v>
                </c:pt>
                <c:pt idx="9123">
                  <c:v>1.2550762400907601E-2</c:v>
                </c:pt>
                <c:pt idx="9124">
                  <c:v>1.2550638984231401E-2</c:v>
                </c:pt>
                <c:pt idx="9125">
                  <c:v>1.25504785425523E-2</c:v>
                </c:pt>
                <c:pt idx="9126">
                  <c:v>1.25503439061782E-2</c:v>
                </c:pt>
                <c:pt idx="9127">
                  <c:v>1.25501823425293E-2</c:v>
                </c:pt>
                <c:pt idx="9128">
                  <c:v>1.25500477061552E-2</c:v>
                </c:pt>
                <c:pt idx="9129">
                  <c:v>1.25498951182646E-2</c:v>
                </c:pt>
                <c:pt idx="9130">
                  <c:v>1.2549738042494801E-2</c:v>
                </c:pt>
                <c:pt idx="9131">
                  <c:v>1.2549603406120701E-2</c:v>
                </c:pt>
                <c:pt idx="9132">
                  <c:v>1.2549456428079E-2</c:v>
                </c:pt>
                <c:pt idx="9133">
                  <c:v>1.2549308328067599E-2</c:v>
                </c:pt>
                <c:pt idx="9134">
                  <c:v>1.25491635939654E-2</c:v>
                </c:pt>
                <c:pt idx="9135">
                  <c:v>1.2549041299259E-2</c:v>
                </c:pt>
                <c:pt idx="9136">
                  <c:v>1.25489100287942E-2</c:v>
                </c:pt>
                <c:pt idx="9137">
                  <c:v>1.2548751831054699E-2</c:v>
                </c:pt>
                <c:pt idx="9138">
                  <c:v>1.25485711939195E-2</c:v>
                </c:pt>
                <c:pt idx="9139">
                  <c:v>1.25484365575454E-2</c:v>
                </c:pt>
                <c:pt idx="9140">
                  <c:v>1.2548285091624501E-2</c:v>
                </c:pt>
                <c:pt idx="9141">
                  <c:v>1.2548160552978501E-2</c:v>
                </c:pt>
                <c:pt idx="9142">
                  <c:v>1.25480045991785E-2</c:v>
                </c:pt>
                <c:pt idx="9143">
                  <c:v>1.2547856499167001E-2</c:v>
                </c:pt>
                <c:pt idx="9144">
                  <c:v>1.2547743180218901E-2</c:v>
                </c:pt>
                <c:pt idx="9145">
                  <c:v>1.2547562543083601E-2</c:v>
                </c:pt>
                <c:pt idx="9146">
                  <c:v>1.2547422296860599E-2</c:v>
                </c:pt>
                <c:pt idx="9147">
                  <c:v>1.2547304490033301E-2</c:v>
                </c:pt>
                <c:pt idx="9148">
                  <c:v>1.25471642438103E-2</c:v>
                </c:pt>
                <c:pt idx="9149">
                  <c:v>1.25470374612247E-2</c:v>
                </c:pt>
                <c:pt idx="9150">
                  <c:v>1.25468916051528E-2</c:v>
                </c:pt>
                <c:pt idx="9151">
                  <c:v>1.25467390172622E-2</c:v>
                </c:pt>
                <c:pt idx="9152">
                  <c:v>1.2546585307401799E-2</c:v>
                </c:pt>
                <c:pt idx="9153">
                  <c:v>1.2546469744514E-2</c:v>
                </c:pt>
                <c:pt idx="9154">
                  <c:v>1.25463351081399E-2</c:v>
                </c:pt>
                <c:pt idx="9155">
                  <c:v>1.2546187008128399E-2</c:v>
                </c:pt>
                <c:pt idx="9156">
                  <c:v>1.2546025444479501E-2</c:v>
                </c:pt>
                <c:pt idx="9157">
                  <c:v>1.25459233452292E-2</c:v>
                </c:pt>
                <c:pt idx="9158">
                  <c:v>1.2545767391429199E-2</c:v>
                </c:pt>
                <c:pt idx="9159">
                  <c:v>1.25456305111156E-2</c:v>
                </c:pt>
                <c:pt idx="9160">
                  <c:v>1.2545488020953E-2</c:v>
                </c:pt>
                <c:pt idx="9161">
                  <c:v>1.2545356750488301E-2</c:v>
                </c:pt>
                <c:pt idx="9162">
                  <c:v>1.2545180601232201E-2</c:v>
                </c:pt>
                <c:pt idx="9163">
                  <c:v>1.2545057184556001E-2</c:v>
                </c:pt>
                <c:pt idx="9164">
                  <c:v>1.2544888889088401E-2</c:v>
                </c:pt>
                <c:pt idx="9165">
                  <c:v>1.25447800580193E-2</c:v>
                </c:pt>
                <c:pt idx="9166">
                  <c:v>1.25446420557359E-2</c:v>
                </c:pt>
                <c:pt idx="9167">
                  <c:v>1.254446478451E-2</c:v>
                </c:pt>
                <c:pt idx="9168">
                  <c:v>1.25443301481359E-2</c:v>
                </c:pt>
                <c:pt idx="9169">
                  <c:v>1.25441730723662E-2</c:v>
                </c:pt>
                <c:pt idx="9170">
                  <c:v>1.2544028338264001E-2</c:v>
                </c:pt>
                <c:pt idx="9171">
                  <c:v>1.2543860042796401E-2</c:v>
                </c:pt>
                <c:pt idx="9172">
                  <c:v>1.25437388700597E-2</c:v>
                </c:pt>
                <c:pt idx="9173">
                  <c:v>1.2543594135957599E-2</c:v>
                </c:pt>
                <c:pt idx="9174">
                  <c:v>1.25434617435231E-2</c:v>
                </c:pt>
                <c:pt idx="9175">
                  <c:v>1.2543310277602301E-2</c:v>
                </c:pt>
                <c:pt idx="9176">
                  <c:v>1.2543163299560499E-2</c:v>
                </c:pt>
                <c:pt idx="9177">
                  <c:v>1.25430275412167E-2</c:v>
                </c:pt>
                <c:pt idx="9178">
                  <c:v>1.2542890660903E-2</c:v>
                </c:pt>
                <c:pt idx="9179">
                  <c:v>1.25427638783174E-2</c:v>
                </c:pt>
                <c:pt idx="9180">
                  <c:v>1.2542629241943401E-2</c:v>
                </c:pt>
                <c:pt idx="9181">
                  <c:v>1.25424777760225E-2</c:v>
                </c:pt>
                <c:pt idx="9182">
                  <c:v>1.25423431396484E-2</c:v>
                </c:pt>
                <c:pt idx="9183">
                  <c:v>1.25422073813046E-2</c:v>
                </c:pt>
                <c:pt idx="9184">
                  <c:v>1.2542057037353499E-2</c:v>
                </c:pt>
                <c:pt idx="9185">
                  <c:v>1.25419145471909E-2</c:v>
                </c:pt>
                <c:pt idx="9186">
                  <c:v>1.2541754105511799E-2</c:v>
                </c:pt>
                <c:pt idx="9187">
                  <c:v>1.2541635176714701E-2</c:v>
                </c:pt>
                <c:pt idx="9188">
                  <c:v>1.2541469125186701E-2</c:v>
                </c:pt>
                <c:pt idx="9189">
                  <c:v>1.2541342342601101E-2</c:v>
                </c:pt>
                <c:pt idx="9190">
                  <c:v>1.25411964865292E-2</c:v>
                </c:pt>
                <c:pt idx="9191">
                  <c:v>1.2541041654698999E-2</c:v>
                </c:pt>
                <c:pt idx="9192">
                  <c:v>1.25408991645364E-2</c:v>
                </c:pt>
                <c:pt idx="9193">
                  <c:v>1.2540736478917699E-2</c:v>
                </c:pt>
                <c:pt idx="9194">
                  <c:v>1.2540604086483199E-2</c:v>
                </c:pt>
                <c:pt idx="9195">
                  <c:v>1.2540485157686101E-2</c:v>
                </c:pt>
                <c:pt idx="9196">
                  <c:v>1.25403393016142E-2</c:v>
                </c:pt>
                <c:pt idx="9197">
                  <c:v>1.25402214947869E-2</c:v>
                </c:pt>
                <c:pt idx="9198">
                  <c:v>1.2540057687198399E-2</c:v>
                </c:pt>
                <c:pt idx="9199">
                  <c:v>1.2539930904612801E-2</c:v>
                </c:pt>
                <c:pt idx="9200">
                  <c:v>1.2539800756117899E-2</c:v>
                </c:pt>
                <c:pt idx="9201">
                  <c:v>1.25396537780762E-2</c:v>
                </c:pt>
                <c:pt idx="9202">
                  <c:v>1.2539504556094899E-2</c:v>
                </c:pt>
                <c:pt idx="9203">
                  <c:v>1.25393609439625E-2</c:v>
                </c:pt>
                <c:pt idx="9204">
                  <c:v>1.2539228551528E-2</c:v>
                </c:pt>
                <c:pt idx="9205">
                  <c:v>1.25391051348518E-2</c:v>
                </c:pt>
                <c:pt idx="9206">
                  <c:v>1.25389873280245E-2</c:v>
                </c:pt>
                <c:pt idx="9207">
                  <c:v>1.2538832496194301E-2</c:v>
                </c:pt>
                <c:pt idx="9208">
                  <c:v>1.25386686886058E-2</c:v>
                </c:pt>
                <c:pt idx="9209">
                  <c:v>1.25385407840504E-2</c:v>
                </c:pt>
                <c:pt idx="9210">
                  <c:v>1.2538412879495101E-2</c:v>
                </c:pt>
                <c:pt idx="9211">
                  <c:v>1.2538278243121001E-2</c:v>
                </c:pt>
                <c:pt idx="9212">
                  <c:v>1.25381267772001E-2</c:v>
                </c:pt>
                <c:pt idx="9213">
                  <c:v>1.2537975311279301E-2</c:v>
                </c:pt>
                <c:pt idx="9214">
                  <c:v>1.25378350650563E-2</c:v>
                </c:pt>
                <c:pt idx="9215">
                  <c:v>1.25376959408031E-2</c:v>
                </c:pt>
                <c:pt idx="9216">
                  <c:v>1.2537554572610301E-2</c:v>
                </c:pt>
                <c:pt idx="9217">
                  <c:v>1.2537414326387299E-2</c:v>
                </c:pt>
                <c:pt idx="9218">
                  <c:v>1.25372673483456E-2</c:v>
                </c:pt>
                <c:pt idx="9219">
                  <c:v>1.253714056576E-2</c:v>
                </c:pt>
                <c:pt idx="9220">
                  <c:v>1.25370092952953E-2</c:v>
                </c:pt>
                <c:pt idx="9221">
                  <c:v>1.2536865683162901E-2</c:v>
                </c:pt>
                <c:pt idx="9222">
                  <c:v>1.25367175831514E-2</c:v>
                </c:pt>
                <c:pt idx="9223">
                  <c:v>1.25365694831399E-2</c:v>
                </c:pt>
                <c:pt idx="9224">
                  <c:v>1.2536438212675201E-2</c:v>
                </c:pt>
                <c:pt idx="9225">
                  <c:v>1.25362901126637E-2</c:v>
                </c:pt>
                <c:pt idx="9226">
                  <c:v>1.25361666959875E-2</c:v>
                </c:pt>
                <c:pt idx="9227">
                  <c:v>1.2536019717945801E-2</c:v>
                </c:pt>
                <c:pt idx="9228">
                  <c:v>1.2535883959601901E-2</c:v>
                </c:pt>
                <c:pt idx="9229">
                  <c:v>1.25357448353487E-2</c:v>
                </c:pt>
                <c:pt idx="9230">
                  <c:v>1.25356113209444E-2</c:v>
                </c:pt>
                <c:pt idx="9231">
                  <c:v>1.2535464342902701E-2</c:v>
                </c:pt>
                <c:pt idx="9232">
                  <c:v>1.25353196088006E-2</c:v>
                </c:pt>
                <c:pt idx="9233">
                  <c:v>1.2535170386819301E-2</c:v>
                </c:pt>
                <c:pt idx="9234">
                  <c:v>1.25350424822639E-2</c:v>
                </c:pt>
                <c:pt idx="9235">
                  <c:v>1.25349179436179E-2</c:v>
                </c:pt>
                <c:pt idx="9236">
                  <c:v>1.2534785551183401E-2</c:v>
                </c:pt>
                <c:pt idx="9237">
                  <c:v>1.2534644182990599E-2</c:v>
                </c:pt>
                <c:pt idx="9238">
                  <c:v>1.25345084246467E-2</c:v>
                </c:pt>
                <c:pt idx="9239">
                  <c:v>1.25343636905446E-2</c:v>
                </c:pt>
                <c:pt idx="9240">
                  <c:v>1.2534247005687E-2</c:v>
                </c:pt>
                <c:pt idx="9241">
                  <c:v>1.25340775882497E-2</c:v>
                </c:pt>
                <c:pt idx="9242">
                  <c:v>1.2533910414751799E-2</c:v>
                </c:pt>
                <c:pt idx="9243">
                  <c:v>1.25338105594411E-2</c:v>
                </c:pt>
                <c:pt idx="9244">
                  <c:v>1.2533668069278499E-2</c:v>
                </c:pt>
                <c:pt idx="9245">
                  <c:v>1.2533531188964799E-2</c:v>
                </c:pt>
                <c:pt idx="9246">
                  <c:v>1.2533362893497201E-2</c:v>
                </c:pt>
                <c:pt idx="9247">
                  <c:v>1.25332147934858E-2</c:v>
                </c:pt>
                <c:pt idx="9248">
                  <c:v>1.2533077913172101E-2</c:v>
                </c:pt>
                <c:pt idx="9249">
                  <c:v>1.2532927569220999E-2</c:v>
                </c:pt>
                <c:pt idx="9250">
                  <c:v>1.2532814250272899E-2</c:v>
                </c:pt>
                <c:pt idx="9251">
                  <c:v>1.25326571745031E-2</c:v>
                </c:pt>
                <c:pt idx="9252">
                  <c:v>1.2532516928280101E-2</c:v>
                </c:pt>
                <c:pt idx="9253">
                  <c:v>1.25323598525103E-2</c:v>
                </c:pt>
                <c:pt idx="9254">
                  <c:v>1.2532218484317599E-2</c:v>
                </c:pt>
                <c:pt idx="9255">
                  <c:v>1.2532098433550701E-2</c:v>
                </c:pt>
                <c:pt idx="9256">
                  <c:v>1.253194584566E-2</c:v>
                </c:pt>
                <c:pt idx="9257">
                  <c:v>1.25318257948932E-2</c:v>
                </c:pt>
                <c:pt idx="9258">
                  <c:v>1.25316765729119E-2</c:v>
                </c:pt>
                <c:pt idx="9259">
                  <c:v>1.25315105213838E-2</c:v>
                </c:pt>
                <c:pt idx="9260">
                  <c:v>1.25313803728889E-2</c:v>
                </c:pt>
                <c:pt idx="9261">
                  <c:v>1.2531250224394001E-2</c:v>
                </c:pt>
                <c:pt idx="9262">
                  <c:v>1.25311178319594E-2</c:v>
                </c:pt>
                <c:pt idx="9263">
                  <c:v>1.25309921713436E-2</c:v>
                </c:pt>
                <c:pt idx="9264">
                  <c:v>1.2530860900878901E-2</c:v>
                </c:pt>
                <c:pt idx="9265">
                  <c:v>1.25307509478401E-2</c:v>
                </c:pt>
                <c:pt idx="9266">
                  <c:v>1.2530584896311999E-2</c:v>
                </c:pt>
                <c:pt idx="9267">
                  <c:v>1.25304536258473E-2</c:v>
                </c:pt>
                <c:pt idx="9268">
                  <c:v>1.2530310013715001E-2</c:v>
                </c:pt>
                <c:pt idx="9269">
                  <c:v>1.2530182109159601E-2</c:v>
                </c:pt>
                <c:pt idx="9270">
                  <c:v>1.2530055326574E-2</c:v>
                </c:pt>
                <c:pt idx="9271">
                  <c:v>1.2529911714441601E-2</c:v>
                </c:pt>
                <c:pt idx="9272">
                  <c:v>1.25298107371611E-2</c:v>
                </c:pt>
                <c:pt idx="9273">
                  <c:v>1.2529652539421499E-2</c:v>
                </c:pt>
                <c:pt idx="9274">
                  <c:v>1.2529496585621599E-2</c:v>
                </c:pt>
                <c:pt idx="9275">
                  <c:v>1.25293877545525E-2</c:v>
                </c:pt>
                <c:pt idx="9276">
                  <c:v>1.25292519962086E-2</c:v>
                </c:pt>
                <c:pt idx="9277">
                  <c:v>1.25290792128619E-2</c:v>
                </c:pt>
                <c:pt idx="9278">
                  <c:v>1.2528983845430299E-2</c:v>
                </c:pt>
                <c:pt idx="9279">
                  <c:v>1.25288234037511E-2</c:v>
                </c:pt>
                <c:pt idx="9280">
                  <c:v>1.2528677547679201E-2</c:v>
                </c:pt>
                <c:pt idx="9281">
                  <c:v>1.25285574969123E-2</c:v>
                </c:pt>
                <c:pt idx="9282">
                  <c:v>1.2528419494628899E-2</c:v>
                </c:pt>
                <c:pt idx="9283">
                  <c:v>1.25282747605268E-2</c:v>
                </c:pt>
                <c:pt idx="9284">
                  <c:v>1.25281401241527E-2</c:v>
                </c:pt>
                <c:pt idx="9285">
                  <c:v>1.25279729506549E-2</c:v>
                </c:pt>
                <c:pt idx="9286">
                  <c:v>1.2527833826401699E-2</c:v>
                </c:pt>
                <c:pt idx="9287">
                  <c:v>1.25277160195743E-2</c:v>
                </c:pt>
                <c:pt idx="9288">
                  <c:v>1.25275970907772E-2</c:v>
                </c:pt>
                <c:pt idx="9289">
                  <c:v>1.25274254294003E-2</c:v>
                </c:pt>
                <c:pt idx="9290">
                  <c:v>1.25272481581744E-2</c:v>
                </c:pt>
                <c:pt idx="9291">
                  <c:v>1.2527110155891001E-2</c:v>
                </c:pt>
                <c:pt idx="9292">
                  <c:v>1.25269564460306E-2</c:v>
                </c:pt>
                <c:pt idx="9293">
                  <c:v>1.2526824053596E-2</c:v>
                </c:pt>
                <c:pt idx="9294">
                  <c:v>1.25266939051011E-2</c:v>
                </c:pt>
                <c:pt idx="9295">
                  <c:v>1.25265615126666E-2</c:v>
                </c:pt>
                <c:pt idx="9296">
                  <c:v>1.2526425754322701E-2</c:v>
                </c:pt>
                <c:pt idx="9297">
                  <c:v>1.25263124353745E-2</c:v>
                </c:pt>
                <c:pt idx="9298">
                  <c:v>1.25261441399069E-2</c:v>
                </c:pt>
                <c:pt idx="9299">
                  <c:v>1.25259769664091E-2</c:v>
                </c:pt>
                <c:pt idx="9300">
                  <c:v>1.25258367201861E-2</c:v>
                </c:pt>
                <c:pt idx="9301">
                  <c:v>1.2525704327751601E-2</c:v>
                </c:pt>
                <c:pt idx="9302">
                  <c:v>1.25255494959214E-2</c:v>
                </c:pt>
                <c:pt idx="9303">
                  <c:v>1.25254238353056E-2</c:v>
                </c:pt>
                <c:pt idx="9304">
                  <c:v>1.25252925648409E-2</c:v>
                </c:pt>
                <c:pt idx="9305">
                  <c:v>1.2525131001192E-2</c:v>
                </c:pt>
                <c:pt idx="9306">
                  <c:v>1.2524990754969E-2</c:v>
                </c:pt>
                <c:pt idx="9307">
                  <c:v>1.25248527526855E-2</c:v>
                </c:pt>
                <c:pt idx="9308">
                  <c:v>1.25247394337374E-2</c:v>
                </c:pt>
                <c:pt idx="9309">
                  <c:v>1.25245722602395E-2</c:v>
                </c:pt>
                <c:pt idx="9310">
                  <c:v>1.25244499655331E-2</c:v>
                </c:pt>
                <c:pt idx="9311">
                  <c:v>1.25243175730986E-2</c:v>
                </c:pt>
                <c:pt idx="9312">
                  <c:v>1.2524170595056901E-2</c:v>
                </c:pt>
                <c:pt idx="9313">
                  <c:v>1.2524032592773401E-2</c:v>
                </c:pt>
                <c:pt idx="9314">
                  <c:v>1.25239136639763E-2</c:v>
                </c:pt>
                <c:pt idx="9315">
                  <c:v>1.2523765563964799E-2</c:v>
                </c:pt>
                <c:pt idx="9316">
                  <c:v>1.2523612976074201E-2</c:v>
                </c:pt>
                <c:pt idx="9317">
                  <c:v>1.25234659980325E-2</c:v>
                </c:pt>
                <c:pt idx="9318">
                  <c:v>1.2523365020752001E-2</c:v>
                </c:pt>
                <c:pt idx="9319">
                  <c:v>1.2523181017707399E-2</c:v>
                </c:pt>
                <c:pt idx="9320">
                  <c:v>1.2523053113151999E-2</c:v>
                </c:pt>
                <c:pt idx="9321">
                  <c:v>1.2522918476777899E-2</c:v>
                </c:pt>
                <c:pt idx="9322">
                  <c:v>1.2522751303280099E-2</c:v>
                </c:pt>
                <c:pt idx="9323">
                  <c:v>1.25226121790269E-2</c:v>
                </c:pt>
                <c:pt idx="9324">
                  <c:v>1.25225100797765E-2</c:v>
                </c:pt>
                <c:pt idx="9325">
                  <c:v>1.2522339540369401E-2</c:v>
                </c:pt>
                <c:pt idx="9326">
                  <c:v>1.2522211635814001E-2</c:v>
                </c:pt>
                <c:pt idx="9327">
                  <c:v>1.25220837312586E-2</c:v>
                </c:pt>
                <c:pt idx="9328">
                  <c:v>1.25219760221594E-2</c:v>
                </c:pt>
                <c:pt idx="9329">
                  <c:v>1.25218032388126E-2</c:v>
                </c:pt>
                <c:pt idx="9330">
                  <c:v>1.25216730903177E-2</c:v>
                </c:pt>
                <c:pt idx="9331">
                  <c:v>1.2521536210004E-2</c:v>
                </c:pt>
                <c:pt idx="9332">
                  <c:v>1.25213746463551E-2</c:v>
                </c:pt>
                <c:pt idx="9333">
                  <c:v>1.2521254595588199E-2</c:v>
                </c:pt>
                <c:pt idx="9334">
                  <c:v>1.25211177152746E-2</c:v>
                </c:pt>
                <c:pt idx="9335">
                  <c:v>1.2520968493293301E-2</c:v>
                </c:pt>
                <c:pt idx="9336">
                  <c:v>1.25208551743451E-2</c:v>
                </c:pt>
                <c:pt idx="9337">
                  <c:v>1.2520679025089E-2</c:v>
                </c:pt>
                <c:pt idx="9338">
                  <c:v>1.2520544388714999E-2</c:v>
                </c:pt>
                <c:pt idx="9339">
                  <c:v>1.2520408630371099E-2</c:v>
                </c:pt>
                <c:pt idx="9340">
                  <c:v>1.2520291945513601E-2</c:v>
                </c:pt>
                <c:pt idx="9341">
                  <c:v>1.25201797485352E-2</c:v>
                </c:pt>
                <c:pt idx="9342">
                  <c:v>1.2520024916704999E-2</c:v>
                </c:pt>
                <c:pt idx="9343">
                  <c:v>1.2519870084874801E-2</c:v>
                </c:pt>
                <c:pt idx="9344">
                  <c:v>1.2519754521987E-2</c:v>
                </c:pt>
                <c:pt idx="9345">
                  <c:v>1.25195851045496E-2</c:v>
                </c:pt>
                <c:pt idx="9346">
                  <c:v>1.2519467297722299E-2</c:v>
                </c:pt>
                <c:pt idx="9347">
                  <c:v>1.2519318075741E-2</c:v>
                </c:pt>
                <c:pt idx="9348">
                  <c:v>1.25192081227022E-2</c:v>
                </c:pt>
                <c:pt idx="9349">
                  <c:v>1.2519086949965501E-2</c:v>
                </c:pt>
                <c:pt idx="9350">
                  <c:v>1.25189433378332E-2</c:v>
                </c:pt>
                <c:pt idx="9351">
                  <c:v>1.2518791871912301E-2</c:v>
                </c:pt>
                <c:pt idx="9352">
                  <c:v>1.25186572355383E-2</c:v>
                </c:pt>
                <c:pt idx="9353">
                  <c:v>1.25185169893153E-2</c:v>
                </c:pt>
                <c:pt idx="9354">
                  <c:v>1.25183789870318E-2</c:v>
                </c:pt>
                <c:pt idx="9355">
                  <c:v>1.25182297650506E-2</c:v>
                </c:pt>
                <c:pt idx="9356">
                  <c:v>1.2518113080193001E-2</c:v>
                </c:pt>
                <c:pt idx="9357">
                  <c:v>1.25179672241211E-2</c:v>
                </c:pt>
                <c:pt idx="9358">
                  <c:v>1.25178236119887E-2</c:v>
                </c:pt>
                <c:pt idx="9359">
                  <c:v>1.2517695707433401E-2</c:v>
                </c:pt>
                <c:pt idx="9360">
                  <c:v>1.25175318998449E-2</c:v>
                </c:pt>
                <c:pt idx="9361">
                  <c:v>1.2517436532413301E-2</c:v>
                </c:pt>
                <c:pt idx="9362">
                  <c:v>1.2517255895278001E-2</c:v>
                </c:pt>
                <c:pt idx="9363">
                  <c:v>1.25171481861788E-2</c:v>
                </c:pt>
                <c:pt idx="9364">
                  <c:v>1.25170101838953E-2</c:v>
                </c:pt>
                <c:pt idx="9365">
                  <c:v>1.2516878913430601E-2</c:v>
                </c:pt>
                <c:pt idx="9366">
                  <c:v>1.25167151058421E-2</c:v>
                </c:pt>
                <c:pt idx="9367">
                  <c:v>1.2516601786894E-2</c:v>
                </c:pt>
                <c:pt idx="9368">
                  <c:v>1.2516455930822E-2</c:v>
                </c:pt>
                <c:pt idx="9369">
                  <c:v>1.2516320172478199E-2</c:v>
                </c:pt>
                <c:pt idx="9370">
                  <c:v>1.25161799262552E-2</c:v>
                </c:pt>
                <c:pt idx="9371">
                  <c:v>1.25160363141228E-2</c:v>
                </c:pt>
                <c:pt idx="9372">
                  <c:v>1.25159027997185E-2</c:v>
                </c:pt>
                <c:pt idx="9373">
                  <c:v>1.25157423580394E-2</c:v>
                </c:pt>
                <c:pt idx="9374">
                  <c:v>1.25156065996955E-2</c:v>
                </c:pt>
                <c:pt idx="9375">
                  <c:v>1.2515489914838E-2</c:v>
                </c:pt>
                <c:pt idx="9376">
                  <c:v>1.2515326107249499E-2</c:v>
                </c:pt>
                <c:pt idx="9377">
                  <c:v>1.25151791292078E-2</c:v>
                </c:pt>
                <c:pt idx="9378">
                  <c:v>1.25150377610151E-2</c:v>
                </c:pt>
                <c:pt idx="9379">
                  <c:v>1.25148862950942E-2</c:v>
                </c:pt>
                <c:pt idx="9380">
                  <c:v>1.25147539026597E-2</c:v>
                </c:pt>
                <c:pt idx="9381">
                  <c:v>1.25146360958324E-2</c:v>
                </c:pt>
                <c:pt idx="9382">
                  <c:v>1.25145104352166E-2</c:v>
                </c:pt>
                <c:pt idx="9383">
                  <c:v>1.25143780427821E-2</c:v>
                </c:pt>
                <c:pt idx="9384">
                  <c:v>1.2514231064740301E-2</c:v>
                </c:pt>
                <c:pt idx="9385">
                  <c:v>1.2514104282154799E-2</c:v>
                </c:pt>
                <c:pt idx="9386">
                  <c:v>1.25139460844152E-2</c:v>
                </c:pt>
                <c:pt idx="9387">
                  <c:v>1.2513822667739E-2</c:v>
                </c:pt>
                <c:pt idx="9388">
                  <c:v>1.25137026169721E-2</c:v>
                </c:pt>
                <c:pt idx="9389">
                  <c:v>1.25135354434743E-2</c:v>
                </c:pt>
                <c:pt idx="9390">
                  <c:v>1.2513383977553401E-2</c:v>
                </c:pt>
                <c:pt idx="9391">
                  <c:v>1.2513254951028299E-2</c:v>
                </c:pt>
                <c:pt idx="9392">
                  <c:v>1.2513119192684399E-2</c:v>
                </c:pt>
                <c:pt idx="9393">
                  <c:v>1.2513006995706E-2</c:v>
                </c:pt>
                <c:pt idx="9394">
                  <c:v>1.25128611396341E-2</c:v>
                </c:pt>
                <c:pt idx="9395">
                  <c:v>1.251272650326E-2</c:v>
                </c:pt>
                <c:pt idx="9396">
                  <c:v>1.2512566061580899E-2</c:v>
                </c:pt>
                <c:pt idx="9397">
                  <c:v>1.2512448254753601E-2</c:v>
                </c:pt>
                <c:pt idx="9398">
                  <c:v>1.25122979108025E-2</c:v>
                </c:pt>
                <c:pt idx="9399">
                  <c:v>1.25121576645795E-2</c:v>
                </c:pt>
                <c:pt idx="9400">
                  <c:v>1.2512012930477399E-2</c:v>
                </c:pt>
                <c:pt idx="9401">
                  <c:v>1.2511881660012599E-2</c:v>
                </c:pt>
                <c:pt idx="9402">
                  <c:v>1.2511723462273101E-2</c:v>
                </c:pt>
                <c:pt idx="9403">
                  <c:v>1.2511591069838599E-2</c:v>
                </c:pt>
                <c:pt idx="9404">
                  <c:v>1.25114351160386E-2</c:v>
                </c:pt>
                <c:pt idx="9405">
                  <c:v>1.2511297113755201E-2</c:v>
                </c:pt>
                <c:pt idx="9406">
                  <c:v>1.2511151257683199E-2</c:v>
                </c:pt>
                <c:pt idx="9407">
                  <c:v>1.2511000913732201E-2</c:v>
                </c:pt>
                <c:pt idx="9408">
                  <c:v>1.25108797409955E-2</c:v>
                </c:pt>
                <c:pt idx="9409">
                  <c:v>1.2510732762953799E-2</c:v>
                </c:pt>
                <c:pt idx="9410">
                  <c:v>1.25105835409725E-2</c:v>
                </c:pt>
                <c:pt idx="9411">
                  <c:v>1.2510451148538E-2</c:v>
                </c:pt>
                <c:pt idx="9412">
                  <c:v>1.25103187561035E-2</c:v>
                </c:pt>
                <c:pt idx="9413">
                  <c:v>1.25102088030647E-2</c:v>
                </c:pt>
                <c:pt idx="9414">
                  <c:v>1.2510055093204299E-2</c:v>
                </c:pt>
                <c:pt idx="9415">
                  <c:v>1.2509882309857501E-2</c:v>
                </c:pt>
                <c:pt idx="9416">
                  <c:v>1.25097622590906E-2</c:v>
                </c:pt>
                <c:pt idx="9417">
                  <c:v>1.2509622012867601E-2</c:v>
                </c:pt>
                <c:pt idx="9418">
                  <c:v>1.2509485132554E-2</c:v>
                </c:pt>
                <c:pt idx="9419">
                  <c:v>1.2509366203756899E-2</c:v>
                </c:pt>
                <c:pt idx="9420">
                  <c:v>1.2509205762077801E-2</c:v>
                </c:pt>
                <c:pt idx="9421">
                  <c:v>1.2509111516615899E-2</c:v>
                </c:pt>
                <c:pt idx="9422">
                  <c:v>1.2508911805994401E-2</c:v>
                </c:pt>
                <c:pt idx="9423">
                  <c:v>1.2508785023408801E-2</c:v>
                </c:pt>
                <c:pt idx="9424">
                  <c:v>1.2508660484762801E-2</c:v>
                </c:pt>
                <c:pt idx="9425">
                  <c:v>1.2508513506721001E-2</c:v>
                </c:pt>
                <c:pt idx="9426">
                  <c:v>1.25083710165585E-2</c:v>
                </c:pt>
                <c:pt idx="9427">
                  <c:v>1.2508230770335501E-2</c:v>
                </c:pt>
                <c:pt idx="9428">
                  <c:v>1.2508089402142699E-2</c:v>
                </c:pt>
                <c:pt idx="9429">
                  <c:v>1.25079828150132E-2</c:v>
                </c:pt>
                <c:pt idx="9430">
                  <c:v>1.2507795446059299E-2</c:v>
                </c:pt>
                <c:pt idx="9431">
                  <c:v>1.2507665297564301E-2</c:v>
                </c:pt>
                <c:pt idx="9432">
                  <c:v>1.25075587104349E-2</c:v>
                </c:pt>
                <c:pt idx="9433">
                  <c:v>1.2507411732393199E-2</c:v>
                </c:pt>
                <c:pt idx="9434">
                  <c:v>1.25072636323817E-2</c:v>
                </c:pt>
                <c:pt idx="9435">
                  <c:v>1.25071256300982E-2</c:v>
                </c:pt>
                <c:pt idx="9436">
                  <c:v>1.2506996603573101E-2</c:v>
                </c:pt>
                <c:pt idx="9437">
                  <c:v>1.25068327959846E-2</c:v>
                </c:pt>
                <c:pt idx="9438">
                  <c:v>1.2506706013399E-2</c:v>
                </c:pt>
                <c:pt idx="9439">
                  <c:v>1.2506592694450799E-2</c:v>
                </c:pt>
                <c:pt idx="9440">
                  <c:v>1.2506427764892599E-2</c:v>
                </c:pt>
                <c:pt idx="9441">
                  <c:v>1.2506304348216301E-2</c:v>
                </c:pt>
                <c:pt idx="9442">
                  <c:v>1.2506145028507E-2</c:v>
                </c:pt>
                <c:pt idx="9443">
                  <c:v>1.2506002538344401E-2</c:v>
                </c:pt>
                <c:pt idx="9444">
                  <c:v>1.2505886975456701E-2</c:v>
                </c:pt>
                <c:pt idx="9445">
                  <c:v>1.25057388754452E-2</c:v>
                </c:pt>
                <c:pt idx="9446">
                  <c:v>1.25056076049805E-2</c:v>
                </c:pt>
                <c:pt idx="9447">
                  <c:v>1.2505441553452399E-2</c:v>
                </c:pt>
                <c:pt idx="9448">
                  <c:v>1.25052867216222E-2</c:v>
                </c:pt>
                <c:pt idx="9449">
                  <c:v>1.2505190232220799E-2</c:v>
                </c:pt>
                <c:pt idx="9450">
                  <c:v>1.2505030912511501E-2</c:v>
                </c:pt>
                <c:pt idx="9451">
                  <c:v>1.2504898520076999E-2</c:v>
                </c:pt>
                <c:pt idx="9452">
                  <c:v>1.2504738078397901E-2</c:v>
                </c:pt>
                <c:pt idx="9453">
                  <c:v>1.25046258814195E-2</c:v>
                </c:pt>
                <c:pt idx="9454">
                  <c:v>1.2504509196561899E-2</c:v>
                </c:pt>
                <c:pt idx="9455">
                  <c:v>1.25043644624598E-2</c:v>
                </c:pt>
                <c:pt idx="9456">
                  <c:v>1.2504210752599399E-2</c:v>
                </c:pt>
                <c:pt idx="9457">
                  <c:v>1.25040716283462E-2</c:v>
                </c:pt>
                <c:pt idx="9458">
                  <c:v>1.2503913430606599E-2</c:v>
                </c:pt>
                <c:pt idx="9459">
                  <c:v>1.25037675745347E-2</c:v>
                </c:pt>
                <c:pt idx="9460">
                  <c:v>1.25036351821002E-2</c:v>
                </c:pt>
                <c:pt idx="9461">
                  <c:v>1.2503503911635501E-2</c:v>
                </c:pt>
                <c:pt idx="9462">
                  <c:v>1.25033737631405E-2</c:v>
                </c:pt>
                <c:pt idx="9463">
                  <c:v>1.25032166873707E-2</c:v>
                </c:pt>
                <c:pt idx="9464">
                  <c:v>1.25030865388758E-2</c:v>
                </c:pt>
                <c:pt idx="9465">
                  <c:v>1.2502949658562201E-2</c:v>
                </c:pt>
                <c:pt idx="9466">
                  <c:v>1.25028015585507E-2</c:v>
                </c:pt>
                <c:pt idx="9467">
                  <c:v>1.25026624342974E-2</c:v>
                </c:pt>
                <c:pt idx="9468">
                  <c:v>1.25025255539838E-2</c:v>
                </c:pt>
                <c:pt idx="9469">
                  <c:v>1.25024144789752E-2</c:v>
                </c:pt>
                <c:pt idx="9470">
                  <c:v>1.2502261891084601E-2</c:v>
                </c:pt>
                <c:pt idx="9471">
                  <c:v>1.2502126132740699E-2</c:v>
                </c:pt>
                <c:pt idx="9472">
                  <c:v>1.2501952227424199E-2</c:v>
                </c:pt>
                <c:pt idx="9473">
                  <c:v>1.25018108592314E-2</c:v>
                </c:pt>
                <c:pt idx="9474">
                  <c:v>1.2501657149370999E-2</c:v>
                </c:pt>
                <c:pt idx="9475">
                  <c:v>1.2501539342543701E-2</c:v>
                </c:pt>
                <c:pt idx="9476">
                  <c:v>1.25013777788948E-2</c:v>
                </c:pt>
                <c:pt idx="9477">
                  <c:v>1.2501235288732201E-2</c:v>
                </c:pt>
                <c:pt idx="9478">
                  <c:v>1.2501121969784E-2</c:v>
                </c:pt>
                <c:pt idx="9479">
                  <c:v>1.2500976113712099E-2</c:v>
                </c:pt>
                <c:pt idx="9480">
                  <c:v>1.2500845965217101E-2</c:v>
                </c:pt>
                <c:pt idx="9481">
                  <c:v>1.2500713572782599E-2</c:v>
                </c:pt>
                <c:pt idx="9482">
                  <c:v>1.2500545277314999E-2</c:v>
                </c:pt>
                <c:pt idx="9483">
                  <c:v>1.25004027871525E-2</c:v>
                </c:pt>
                <c:pt idx="9484">
                  <c:v>1.2500280492446E-2</c:v>
                </c:pt>
                <c:pt idx="9485">
                  <c:v>1.2500162685618699E-2</c:v>
                </c:pt>
                <c:pt idx="9486">
                  <c:v>1.2500008975758301E-2</c:v>
                </c:pt>
                <c:pt idx="9487">
                  <c:v>1.2499869851505099E-2</c:v>
                </c:pt>
                <c:pt idx="9488">
                  <c:v>1.2499706043916601E-2</c:v>
                </c:pt>
                <c:pt idx="9489">
                  <c:v>1.2499597212847499E-2</c:v>
                </c:pt>
                <c:pt idx="9490">
                  <c:v>1.24994726742015E-2</c:v>
                </c:pt>
                <c:pt idx="9491">
                  <c:v>1.24992998908548E-2</c:v>
                </c:pt>
                <c:pt idx="9492">
                  <c:v>1.24991618885713E-2</c:v>
                </c:pt>
                <c:pt idx="9493">
                  <c:v>1.24990328620462E-2</c:v>
                </c:pt>
                <c:pt idx="9494">
                  <c:v>1.24988668105182E-2</c:v>
                </c:pt>
                <c:pt idx="9495">
                  <c:v>1.24987467597513E-2</c:v>
                </c:pt>
                <c:pt idx="9496">
                  <c:v>1.24986356847426E-2</c:v>
                </c:pt>
                <c:pt idx="9497">
                  <c:v>1.24984909506405E-2</c:v>
                </c:pt>
                <c:pt idx="9498">
                  <c:v>1.24983641680549E-2</c:v>
                </c:pt>
                <c:pt idx="9499">
                  <c:v>1.24982239218319E-2</c:v>
                </c:pt>
                <c:pt idx="9500">
                  <c:v>1.2498075821820401E-2</c:v>
                </c:pt>
                <c:pt idx="9501">
                  <c:v>1.24979299657485E-2</c:v>
                </c:pt>
                <c:pt idx="9502">
                  <c:v>1.24978121589212E-2</c:v>
                </c:pt>
                <c:pt idx="9503">
                  <c:v>1.24976741566378E-2</c:v>
                </c:pt>
                <c:pt idx="9504">
                  <c:v>1.24975372763241E-2</c:v>
                </c:pt>
                <c:pt idx="9505">
                  <c:v>1.24973835664637E-2</c:v>
                </c:pt>
                <c:pt idx="9506">
                  <c:v>1.24972421982709E-2</c:v>
                </c:pt>
                <c:pt idx="9507">
                  <c:v>1.24971109278062E-2</c:v>
                </c:pt>
                <c:pt idx="9508">
                  <c:v>1.2497002096737099E-2</c:v>
                </c:pt>
                <c:pt idx="9509">
                  <c:v>1.24968663383933E-2</c:v>
                </c:pt>
                <c:pt idx="9510">
                  <c:v>1.24967440436868E-2</c:v>
                </c:pt>
                <c:pt idx="9511">
                  <c:v>1.2496583602007699E-2</c:v>
                </c:pt>
                <c:pt idx="9512">
                  <c:v>1.24964613073012E-2</c:v>
                </c:pt>
                <c:pt idx="9513">
                  <c:v>1.24963042315315E-2</c:v>
                </c:pt>
                <c:pt idx="9514">
                  <c:v>1.24961684731876E-2</c:v>
                </c:pt>
                <c:pt idx="9515">
                  <c:v>1.2496032714843799E-2</c:v>
                </c:pt>
                <c:pt idx="9516">
                  <c:v>1.24958891027114E-2</c:v>
                </c:pt>
                <c:pt idx="9517">
                  <c:v>1.24957645640654E-2</c:v>
                </c:pt>
                <c:pt idx="9518">
                  <c:v>1.24956243178424E-2</c:v>
                </c:pt>
                <c:pt idx="9519">
                  <c:v>1.2495473973891299E-2</c:v>
                </c:pt>
                <c:pt idx="9520">
                  <c:v>1.2495357289033801E-2</c:v>
                </c:pt>
                <c:pt idx="9521">
                  <c:v>1.24952069450827E-2</c:v>
                </c:pt>
                <c:pt idx="9522">
                  <c:v>1.2495089138255399E-2</c:v>
                </c:pt>
                <c:pt idx="9523">
                  <c:v>1.2494964599609399E-2</c:v>
                </c:pt>
                <c:pt idx="9524">
                  <c:v>1.2494791816262601E-2</c:v>
                </c:pt>
                <c:pt idx="9525">
                  <c:v>1.24946414723116E-2</c:v>
                </c:pt>
                <c:pt idx="9526">
                  <c:v>1.24945057139677E-2</c:v>
                </c:pt>
                <c:pt idx="9527">
                  <c:v>1.24943811753217E-2</c:v>
                </c:pt>
                <c:pt idx="9528">
                  <c:v>1.24942555147059E-2</c:v>
                </c:pt>
                <c:pt idx="9529">
                  <c:v>1.24940961949966E-2</c:v>
                </c:pt>
                <c:pt idx="9530">
                  <c:v>1.2493955948773601E-2</c:v>
                </c:pt>
                <c:pt idx="9531">
                  <c:v>1.24938325320973E-2</c:v>
                </c:pt>
                <c:pt idx="9532">
                  <c:v>1.2493691163904501E-2</c:v>
                </c:pt>
                <c:pt idx="9533">
                  <c:v>1.24935554055607E-2</c:v>
                </c:pt>
                <c:pt idx="9534">
                  <c:v>1.2493427501005299E-2</c:v>
                </c:pt>
                <c:pt idx="9535">
                  <c:v>1.24932951085708E-2</c:v>
                </c:pt>
                <c:pt idx="9536">
                  <c:v>1.24931503744686E-2</c:v>
                </c:pt>
                <c:pt idx="9537">
                  <c:v>1.24930191040039E-2</c:v>
                </c:pt>
                <c:pt idx="9538">
                  <c:v>1.24928676380831E-2</c:v>
                </c:pt>
                <c:pt idx="9539">
                  <c:v>1.2492708318373701E-2</c:v>
                </c:pt>
                <c:pt idx="9540">
                  <c:v>1.2492584901697501E-2</c:v>
                </c:pt>
                <c:pt idx="9541">
                  <c:v>1.24924132403205E-2</c:v>
                </c:pt>
                <c:pt idx="9542">
                  <c:v>1.24922651403091E-2</c:v>
                </c:pt>
                <c:pt idx="9543">
                  <c:v>1.2492158553179601E-2</c:v>
                </c:pt>
                <c:pt idx="9544">
                  <c:v>1.24920115751379E-2</c:v>
                </c:pt>
                <c:pt idx="9545">
                  <c:v>1.24918825486127E-2</c:v>
                </c:pt>
                <c:pt idx="9546">
                  <c:v>1.2491732204661699E-2</c:v>
                </c:pt>
                <c:pt idx="9547">
                  <c:v>1.24916166417739E-2</c:v>
                </c:pt>
                <c:pt idx="9548">
                  <c:v>1.2491486493279001E-2</c:v>
                </c:pt>
                <c:pt idx="9549">
                  <c:v>1.2491351856904901E-2</c:v>
                </c:pt>
                <c:pt idx="9550">
                  <c:v>1.2491225074319301E-2</c:v>
                </c:pt>
                <c:pt idx="9551">
                  <c:v>1.2491083706126499E-2</c:v>
                </c:pt>
                <c:pt idx="9552">
                  <c:v>1.2490953557631501E-2</c:v>
                </c:pt>
                <c:pt idx="9553">
                  <c:v>1.24907998477711E-2</c:v>
                </c:pt>
                <c:pt idx="9554">
                  <c:v>1.2490661845487701E-2</c:v>
                </c:pt>
                <c:pt idx="9555">
                  <c:v>1.24905552583582E-2</c:v>
                </c:pt>
                <c:pt idx="9556">
                  <c:v>1.2490407158346701E-2</c:v>
                </c:pt>
                <c:pt idx="9557">
                  <c:v>1.2490291595459E-2</c:v>
                </c:pt>
                <c:pt idx="9558">
                  <c:v>1.24901693007525E-2</c:v>
                </c:pt>
                <c:pt idx="9559">
                  <c:v>1.2490026810589999E-2</c:v>
                </c:pt>
                <c:pt idx="9560">
                  <c:v>1.24898630030015E-2</c:v>
                </c:pt>
                <c:pt idx="9561">
                  <c:v>1.2489727244657601E-2</c:v>
                </c:pt>
                <c:pt idx="9562">
                  <c:v>1.24896150476792E-2</c:v>
                </c:pt>
                <c:pt idx="9563">
                  <c:v>1.2489450118121E-2</c:v>
                </c:pt>
                <c:pt idx="9564">
                  <c:v>1.24893188476562E-2</c:v>
                </c:pt>
                <c:pt idx="9565">
                  <c:v>1.24891830893124E-2</c:v>
                </c:pt>
                <c:pt idx="9566">
                  <c:v>1.2489048452938301E-2</c:v>
                </c:pt>
                <c:pt idx="9567">
                  <c:v>1.2488898108987199E-2</c:v>
                </c:pt>
                <c:pt idx="9568">
                  <c:v>1.2488729813519599E-2</c:v>
                </c:pt>
                <c:pt idx="9569">
                  <c:v>1.24886265922995E-2</c:v>
                </c:pt>
                <c:pt idx="9570">
                  <c:v>1.2488485224106701E-2</c:v>
                </c:pt>
                <c:pt idx="9571">
                  <c:v>1.24883719051585E-2</c:v>
                </c:pt>
                <c:pt idx="9572">
                  <c:v>1.24882518543917E-2</c:v>
                </c:pt>
                <c:pt idx="9573">
                  <c:v>1.2488107120289501E-2</c:v>
                </c:pt>
                <c:pt idx="9574">
                  <c:v>1.24879702399759E-2</c:v>
                </c:pt>
                <c:pt idx="9575">
                  <c:v>1.2487816530115501E-2</c:v>
                </c:pt>
                <c:pt idx="9576">
                  <c:v>1.24876863816205E-2</c:v>
                </c:pt>
                <c:pt idx="9577">
                  <c:v>1.2487564086914101E-2</c:v>
                </c:pt>
                <c:pt idx="9578">
                  <c:v>1.24874350603889E-2</c:v>
                </c:pt>
                <c:pt idx="9579">
                  <c:v>1.24872791065889E-2</c:v>
                </c:pt>
                <c:pt idx="9580">
                  <c:v>1.2487129884607699E-2</c:v>
                </c:pt>
                <c:pt idx="9581">
                  <c:v>1.24870300292969E-2</c:v>
                </c:pt>
                <c:pt idx="9582">
                  <c:v>1.24868852951947E-2</c:v>
                </c:pt>
                <c:pt idx="9583">
                  <c:v>1.2486740561092601E-2</c:v>
                </c:pt>
                <c:pt idx="9584">
                  <c:v>1.24866003148696E-2</c:v>
                </c:pt>
                <c:pt idx="9585">
                  <c:v>1.2486442117130099E-2</c:v>
                </c:pt>
                <c:pt idx="9586">
                  <c:v>1.24862861633301E-2</c:v>
                </c:pt>
                <c:pt idx="9587">
                  <c:v>1.24861593807445E-2</c:v>
                </c:pt>
                <c:pt idx="9588">
                  <c:v>1.2485995573156E-2</c:v>
                </c:pt>
                <c:pt idx="9589">
                  <c:v>1.24858979617848E-2</c:v>
                </c:pt>
                <c:pt idx="9590">
                  <c:v>1.24857386420755E-2</c:v>
                </c:pt>
                <c:pt idx="9591">
                  <c:v>1.24855793223662E-2</c:v>
                </c:pt>
                <c:pt idx="9592">
                  <c:v>1.24854682473575E-2</c:v>
                </c:pt>
                <c:pt idx="9593">
                  <c:v>1.24853156594669E-2</c:v>
                </c:pt>
                <c:pt idx="9594">
                  <c:v>1.24851843890022E-2</c:v>
                </c:pt>
                <c:pt idx="9595">
                  <c:v>1.2485038532930299E-2</c:v>
                </c:pt>
                <c:pt idx="9596">
                  <c:v>1.24849162382238E-2</c:v>
                </c:pt>
                <c:pt idx="9597">
                  <c:v>1.24847692601821E-2</c:v>
                </c:pt>
                <c:pt idx="9598">
                  <c:v>1.2484648087445401E-2</c:v>
                </c:pt>
                <c:pt idx="9599">
                  <c:v>1.24845078412224E-2</c:v>
                </c:pt>
                <c:pt idx="9600">
                  <c:v>1.24843743268181E-2</c:v>
                </c:pt>
                <c:pt idx="9601">
                  <c:v>1.24842845692354E-2</c:v>
                </c:pt>
                <c:pt idx="9602">
                  <c:v>1.24841173957376E-2</c:v>
                </c:pt>
                <c:pt idx="9603">
                  <c:v>1.2483977149514601E-2</c:v>
                </c:pt>
                <c:pt idx="9604">
                  <c:v>1.24838548548081E-2</c:v>
                </c:pt>
                <c:pt idx="9605">
                  <c:v>1.24837392919204E-2</c:v>
                </c:pt>
                <c:pt idx="9606">
                  <c:v>1.24835799722111E-2</c:v>
                </c:pt>
                <c:pt idx="9607">
                  <c:v>1.24834430918974E-2</c:v>
                </c:pt>
                <c:pt idx="9608">
                  <c:v>1.24832927479463E-2</c:v>
                </c:pt>
                <c:pt idx="9609">
                  <c:v>1.2483163721421201E-2</c:v>
                </c:pt>
                <c:pt idx="9610">
                  <c:v>1.2483026841107501E-2</c:v>
                </c:pt>
                <c:pt idx="9611">
                  <c:v>1.24828809850356E-2</c:v>
                </c:pt>
                <c:pt idx="9612">
                  <c:v>1.24827564463896E-2</c:v>
                </c:pt>
                <c:pt idx="9613">
                  <c:v>1.2482617322136401E-2</c:v>
                </c:pt>
                <c:pt idx="9614">
                  <c:v>1.24824860516716E-2</c:v>
                </c:pt>
                <c:pt idx="9615">
                  <c:v>1.24823300978717E-2</c:v>
                </c:pt>
                <c:pt idx="9616">
                  <c:v>1.2482215656953699E-2</c:v>
                </c:pt>
                <c:pt idx="9617">
                  <c:v>1.24820776546703E-2</c:v>
                </c:pt>
                <c:pt idx="9618">
                  <c:v>1.24819340425379E-2</c:v>
                </c:pt>
                <c:pt idx="9619">
                  <c:v>1.24818252114689E-2</c:v>
                </c:pt>
                <c:pt idx="9620">
                  <c:v>1.24816647697898E-2</c:v>
                </c:pt>
                <c:pt idx="9621">
                  <c:v>1.24815458409926E-2</c:v>
                </c:pt>
                <c:pt idx="9622">
                  <c:v>1.24813921311322E-2</c:v>
                </c:pt>
                <c:pt idx="9623">
                  <c:v>1.24812440311207E-2</c:v>
                </c:pt>
                <c:pt idx="9624">
                  <c:v>1.2481117248535199E-2</c:v>
                </c:pt>
                <c:pt idx="9625">
                  <c:v>1.2480987100040201E-2</c:v>
                </c:pt>
                <c:pt idx="9626">
                  <c:v>1.24808490977568E-2</c:v>
                </c:pt>
                <c:pt idx="9627">
                  <c:v>1.2480717827291999E-2</c:v>
                </c:pt>
                <c:pt idx="9628">
                  <c:v>1.24806168500115E-2</c:v>
                </c:pt>
                <c:pt idx="9629">
                  <c:v>1.24804631401511E-2</c:v>
                </c:pt>
                <c:pt idx="9630">
                  <c:v>1.24803240158979E-2</c:v>
                </c:pt>
                <c:pt idx="9631">
                  <c:v>1.2480191623463401E-2</c:v>
                </c:pt>
                <c:pt idx="9632">
                  <c:v>1.24800693287569E-2</c:v>
                </c:pt>
                <c:pt idx="9633">
                  <c:v>1.2479918984805801E-2</c:v>
                </c:pt>
                <c:pt idx="9634">
                  <c:v>1.24798079097972E-2</c:v>
                </c:pt>
                <c:pt idx="9635">
                  <c:v>1.24796755173627E-2</c:v>
                </c:pt>
                <c:pt idx="9636">
                  <c:v>1.2479497124167E-2</c:v>
                </c:pt>
                <c:pt idx="9637">
                  <c:v>1.24793961468865E-2</c:v>
                </c:pt>
                <c:pt idx="9638">
                  <c:v>1.2479249168844801E-2</c:v>
                </c:pt>
                <c:pt idx="9639">
                  <c:v>1.24791201423196E-2</c:v>
                </c:pt>
                <c:pt idx="9640">
                  <c:v>1.24789922377642E-2</c:v>
                </c:pt>
                <c:pt idx="9641">
                  <c:v>1.2478853113511001E-2</c:v>
                </c:pt>
                <c:pt idx="9642">
                  <c:v>1.24787465263815E-2</c:v>
                </c:pt>
                <c:pt idx="9643">
                  <c:v>1.24786186218262E-2</c:v>
                </c:pt>
                <c:pt idx="9644">
                  <c:v>1.24784536922679E-2</c:v>
                </c:pt>
                <c:pt idx="9645">
                  <c:v>1.24783257877125E-2</c:v>
                </c:pt>
                <c:pt idx="9646">
                  <c:v>1.2478207980885199E-2</c:v>
                </c:pt>
                <c:pt idx="9647">
                  <c:v>1.2478093539967299E-2</c:v>
                </c:pt>
                <c:pt idx="9648">
                  <c:v>1.2477958903593199E-2</c:v>
                </c:pt>
                <c:pt idx="9649">
                  <c:v>1.2477830999037799E-2</c:v>
                </c:pt>
                <c:pt idx="9650">
                  <c:v>1.2477698606603299E-2</c:v>
                </c:pt>
                <c:pt idx="9651">
                  <c:v>1.2477578555836401E-2</c:v>
                </c:pt>
                <c:pt idx="9652">
                  <c:v>1.24774383096134E-2</c:v>
                </c:pt>
                <c:pt idx="9653">
                  <c:v>1.24773137709674E-2</c:v>
                </c:pt>
                <c:pt idx="9654">
                  <c:v>1.2477154451258E-2</c:v>
                </c:pt>
                <c:pt idx="9655">
                  <c:v>1.24770411323099E-2</c:v>
                </c:pt>
                <c:pt idx="9656">
                  <c:v>1.2476923325482499E-2</c:v>
                </c:pt>
                <c:pt idx="9657">
                  <c:v>1.2476781957289801E-2</c:v>
                </c:pt>
                <c:pt idx="9658">
                  <c:v>1.24766574186437E-2</c:v>
                </c:pt>
                <c:pt idx="9659">
                  <c:v>1.24765227822696E-2</c:v>
                </c:pt>
                <c:pt idx="9660">
                  <c:v>1.24764027315028E-2</c:v>
                </c:pt>
                <c:pt idx="9661">
                  <c:v>1.24762636072495E-2</c:v>
                </c:pt>
                <c:pt idx="9662">
                  <c:v>1.2476124482996301E-2</c:v>
                </c:pt>
                <c:pt idx="9663">
                  <c:v>1.24760145299575E-2</c:v>
                </c:pt>
                <c:pt idx="9664">
                  <c:v>1.24758911132813E-2</c:v>
                </c:pt>
                <c:pt idx="9665">
                  <c:v>1.24757508670582E-2</c:v>
                </c:pt>
                <c:pt idx="9666">
                  <c:v>1.24756094988655E-2</c:v>
                </c:pt>
                <c:pt idx="9667">
                  <c:v>1.24754658867331E-2</c:v>
                </c:pt>
                <c:pt idx="9668">
                  <c:v>1.24753357382382E-2</c:v>
                </c:pt>
                <c:pt idx="9669">
                  <c:v>1.24752078336828E-2</c:v>
                </c:pt>
                <c:pt idx="9670">
                  <c:v>1.24750911488253E-2</c:v>
                </c:pt>
                <c:pt idx="9671">
                  <c:v>1.2474934073055499E-2</c:v>
                </c:pt>
                <c:pt idx="9672">
                  <c:v>1.2474811778349E-2</c:v>
                </c:pt>
                <c:pt idx="9673">
                  <c:v>1.24746928495519E-2</c:v>
                </c:pt>
                <c:pt idx="9674">
                  <c:v>1.2474538017721699E-2</c:v>
                </c:pt>
                <c:pt idx="9675">
                  <c:v>1.24743955275592E-2</c:v>
                </c:pt>
                <c:pt idx="9676">
                  <c:v>1.24742698669434E-2</c:v>
                </c:pt>
                <c:pt idx="9677">
                  <c:v>1.2474136352539101E-2</c:v>
                </c:pt>
                <c:pt idx="9678">
                  <c:v>1.24740196676815E-2</c:v>
                </c:pt>
                <c:pt idx="9679">
                  <c:v>1.2473901860854199E-2</c:v>
                </c:pt>
                <c:pt idx="9680">
                  <c:v>1.2473782932057099E-2</c:v>
                </c:pt>
                <c:pt idx="9681">
                  <c:v>1.24736628812902E-2</c:v>
                </c:pt>
                <c:pt idx="9682">
                  <c:v>1.24735192691579E-2</c:v>
                </c:pt>
                <c:pt idx="9683">
                  <c:v>1.24733767789953E-2</c:v>
                </c:pt>
                <c:pt idx="9684">
                  <c:v>1.2473237654742101E-2</c:v>
                </c:pt>
                <c:pt idx="9685">
                  <c:v>1.24731209698845E-2</c:v>
                </c:pt>
                <c:pt idx="9686">
                  <c:v>1.24729975532083E-2</c:v>
                </c:pt>
                <c:pt idx="9687">
                  <c:v>1.24728696486529E-2</c:v>
                </c:pt>
                <c:pt idx="9688">
                  <c:v>1.2472713694852901E-2</c:v>
                </c:pt>
                <c:pt idx="9689">
                  <c:v>1.24726026198443E-2</c:v>
                </c:pt>
                <c:pt idx="9690">
                  <c:v>1.2472473593319201E-2</c:v>
                </c:pt>
                <c:pt idx="9691">
                  <c:v>1.2472321005428499E-2</c:v>
                </c:pt>
                <c:pt idx="9692">
                  <c:v>1.24721919789034E-2</c:v>
                </c:pt>
                <c:pt idx="9693">
                  <c:v>1.24720629523782E-2</c:v>
                </c:pt>
                <c:pt idx="9694">
                  <c:v>1.2471950755399801E-2</c:v>
                </c:pt>
                <c:pt idx="9695">
                  <c:v>1.24717880697811E-2</c:v>
                </c:pt>
                <c:pt idx="9696">
                  <c:v>1.24716635311351E-2</c:v>
                </c:pt>
                <c:pt idx="9697">
                  <c:v>1.24715513341567E-2</c:v>
                </c:pt>
                <c:pt idx="9698">
                  <c:v>1.2471430161419999E-2</c:v>
                </c:pt>
                <c:pt idx="9699">
                  <c:v>1.24712876712575E-2</c:v>
                </c:pt>
                <c:pt idx="9700">
                  <c:v>1.24711631326114E-2</c:v>
                </c:pt>
                <c:pt idx="9701">
                  <c:v>1.24710341060863E-2</c:v>
                </c:pt>
                <c:pt idx="9702">
                  <c:v>1.24709320068359E-2</c:v>
                </c:pt>
                <c:pt idx="9703">
                  <c:v>1.2470794004552499E-2</c:v>
                </c:pt>
                <c:pt idx="9704">
                  <c:v>1.24706829295439E-2</c:v>
                </c:pt>
                <c:pt idx="9705">
                  <c:v>1.2470547171200001E-2</c:v>
                </c:pt>
                <c:pt idx="9706">
                  <c:v>1.24703923393698E-2</c:v>
                </c:pt>
                <c:pt idx="9707">
                  <c:v>1.24702621908749E-2</c:v>
                </c:pt>
                <c:pt idx="9708">
                  <c:v>1.2470162335564101E-2</c:v>
                </c:pt>
                <c:pt idx="9709">
                  <c:v>1.24700164794922E-2</c:v>
                </c:pt>
                <c:pt idx="9710">
                  <c:v>1.24698975506951E-2</c:v>
                </c:pt>
                <c:pt idx="9711">
                  <c:v>1.2469742718864901E-2</c:v>
                </c:pt>
                <c:pt idx="9712">
                  <c:v>1.24696372537052E-2</c:v>
                </c:pt>
                <c:pt idx="9713">
                  <c:v>1.24695115930894E-2</c:v>
                </c:pt>
                <c:pt idx="9714">
                  <c:v>1.24694050059599E-2</c:v>
                </c:pt>
                <c:pt idx="9715">
                  <c:v>1.24692512960995E-2</c:v>
                </c:pt>
                <c:pt idx="9716">
                  <c:v>1.24691245135139E-2</c:v>
                </c:pt>
                <c:pt idx="9717">
                  <c:v>1.2469008950626101E-2</c:v>
                </c:pt>
                <c:pt idx="9718">
                  <c:v>1.24689012415269E-2</c:v>
                </c:pt>
                <c:pt idx="9719">
                  <c:v>1.2468754263485199E-2</c:v>
                </c:pt>
                <c:pt idx="9720">
                  <c:v>1.2468634212718301E-2</c:v>
                </c:pt>
                <c:pt idx="9721">
                  <c:v>1.24684883566464E-2</c:v>
                </c:pt>
                <c:pt idx="9722">
                  <c:v>1.2468344744514E-2</c:v>
                </c:pt>
                <c:pt idx="9723">
                  <c:v>1.24682190838982E-2</c:v>
                </c:pt>
                <c:pt idx="9724">
                  <c:v>1.24680833255543E-2</c:v>
                </c:pt>
                <c:pt idx="9725">
                  <c:v>1.24679599088781E-2</c:v>
                </c:pt>
                <c:pt idx="9726">
                  <c:v>1.24678364922019E-2</c:v>
                </c:pt>
                <c:pt idx="9727">
                  <c:v>1.24677040997673E-2</c:v>
                </c:pt>
                <c:pt idx="9728">
                  <c:v>1.2467596390668099E-2</c:v>
                </c:pt>
                <c:pt idx="9729">
                  <c:v>1.2467467364142899E-2</c:v>
                </c:pt>
                <c:pt idx="9730">
                  <c:v>1.2467345069436499E-2</c:v>
                </c:pt>
                <c:pt idx="9731">
                  <c:v>1.24671992133645E-2</c:v>
                </c:pt>
                <c:pt idx="9732">
                  <c:v>1.24670937482048E-2</c:v>
                </c:pt>
                <c:pt idx="9733">
                  <c:v>1.24669602338006E-2</c:v>
                </c:pt>
                <c:pt idx="9734">
                  <c:v>1.2466837939094101E-2</c:v>
                </c:pt>
                <c:pt idx="9735">
                  <c:v>1.24667403277229E-2</c:v>
                </c:pt>
                <c:pt idx="9736">
                  <c:v>1.2466624764835101E-2</c:v>
                </c:pt>
                <c:pt idx="9737">
                  <c:v>1.2466493494370399E-2</c:v>
                </c:pt>
                <c:pt idx="9738">
                  <c:v>1.2466362223905699E-2</c:v>
                </c:pt>
                <c:pt idx="9739">
                  <c:v>1.2466239929199201E-2</c:v>
                </c:pt>
                <c:pt idx="9740">
                  <c:v>1.24661187564625E-2</c:v>
                </c:pt>
                <c:pt idx="9741">
                  <c:v>1.24659987056957E-2</c:v>
                </c:pt>
                <c:pt idx="9742">
                  <c:v>1.2465864069321601E-2</c:v>
                </c:pt>
                <c:pt idx="9743">
                  <c:v>1.2465731676887099E-2</c:v>
                </c:pt>
                <c:pt idx="9744">
                  <c:v>1.2465607138241E-2</c:v>
                </c:pt>
                <c:pt idx="9745">
                  <c:v>1.2465509526869799E-2</c:v>
                </c:pt>
                <c:pt idx="9746">
                  <c:v>1.24653614268583E-2</c:v>
                </c:pt>
                <c:pt idx="9747">
                  <c:v>1.2465220058665599E-2</c:v>
                </c:pt>
                <c:pt idx="9748">
                  <c:v>1.24651123495663E-2</c:v>
                </c:pt>
                <c:pt idx="9749">
                  <c:v>1.24649878109203E-2</c:v>
                </c:pt>
                <c:pt idx="9750">
                  <c:v>1.2464871126062701E-2</c:v>
                </c:pt>
                <c:pt idx="9751">
                  <c:v>1.24647207821117E-2</c:v>
                </c:pt>
                <c:pt idx="9752">
                  <c:v>1.24646007313448E-2</c:v>
                </c:pt>
                <c:pt idx="9753">
                  <c:v>1.24644694608801E-2</c:v>
                </c:pt>
                <c:pt idx="9754">
                  <c:v>1.24643438002642E-2</c:v>
                </c:pt>
                <c:pt idx="9755">
                  <c:v>1.2464237213134799E-2</c:v>
                </c:pt>
                <c:pt idx="9756">
                  <c:v>1.24640891131233E-2</c:v>
                </c:pt>
                <c:pt idx="9757">
                  <c:v>1.24639612085679E-2</c:v>
                </c:pt>
                <c:pt idx="9758">
                  <c:v>1.2463854621438401E-2</c:v>
                </c:pt>
                <c:pt idx="9759">
                  <c:v>1.2463730082792401E-2</c:v>
                </c:pt>
                <c:pt idx="9760">
                  <c:v>1.24636111539953E-2</c:v>
                </c:pt>
                <c:pt idx="9761">
                  <c:v>1.2463464175953599E-2</c:v>
                </c:pt>
                <c:pt idx="9762">
                  <c:v>1.24633508570054E-2</c:v>
                </c:pt>
                <c:pt idx="9763">
                  <c:v>1.2463217342601101E-2</c:v>
                </c:pt>
                <c:pt idx="9764">
                  <c:v>1.2463082706227001E-2</c:v>
                </c:pt>
                <c:pt idx="9765">
                  <c:v>1.24629761190975E-2</c:v>
                </c:pt>
                <c:pt idx="9766">
                  <c:v>1.2462831384995401E-2</c:v>
                </c:pt>
                <c:pt idx="9767">
                  <c:v>1.2462714700137901E-2</c:v>
                </c:pt>
                <c:pt idx="9768">
                  <c:v>1.24625576243681E-2</c:v>
                </c:pt>
                <c:pt idx="9769">
                  <c:v>1.2462438695570999E-2</c:v>
                </c:pt>
                <c:pt idx="9770">
                  <c:v>1.2462327620562401E-2</c:v>
                </c:pt>
                <c:pt idx="9771">
                  <c:v>1.24621974720674E-2</c:v>
                </c:pt>
                <c:pt idx="9772">
                  <c:v>1.2462069567512101E-2</c:v>
                </c:pt>
                <c:pt idx="9773">
                  <c:v>1.24619573705337E-2</c:v>
                </c:pt>
                <c:pt idx="9774">
                  <c:v>1.2461810392491999E-2</c:v>
                </c:pt>
                <c:pt idx="9775">
                  <c:v>1.2461690341725101E-2</c:v>
                </c:pt>
                <c:pt idx="9776">
                  <c:v>1.24615781447467E-2</c:v>
                </c:pt>
                <c:pt idx="9777">
                  <c:v>1.24614345326143E-2</c:v>
                </c:pt>
                <c:pt idx="9778">
                  <c:v>1.24613189697266E-2</c:v>
                </c:pt>
                <c:pt idx="9779">
                  <c:v>1.2461169747745301E-2</c:v>
                </c:pt>
                <c:pt idx="9780">
                  <c:v>1.24610485750086E-2</c:v>
                </c:pt>
                <c:pt idx="9781">
                  <c:v>1.2460901596966899E-2</c:v>
                </c:pt>
                <c:pt idx="9782">
                  <c:v>1.24608118393842E-2</c:v>
                </c:pt>
                <c:pt idx="9783">
                  <c:v>1.2460664861342501E-2</c:v>
                </c:pt>
                <c:pt idx="9784">
                  <c:v>1.24605369567871E-2</c:v>
                </c:pt>
                <c:pt idx="9785">
                  <c:v>1.2460392222685E-2</c:v>
                </c:pt>
                <c:pt idx="9786">
                  <c:v>1.2460278903736801E-2</c:v>
                </c:pt>
                <c:pt idx="9787">
                  <c:v>1.24601139741785E-2</c:v>
                </c:pt>
                <c:pt idx="9788">
                  <c:v>1.2460012996897999E-2</c:v>
                </c:pt>
                <c:pt idx="9789">
                  <c:v>1.2459890702191501E-2</c:v>
                </c:pt>
                <c:pt idx="9790">
                  <c:v>1.24597829930923E-2</c:v>
                </c:pt>
                <c:pt idx="9791">
                  <c:v>1.2459667430204499E-2</c:v>
                </c:pt>
                <c:pt idx="9792">
                  <c:v>1.24595215741326E-2</c:v>
                </c:pt>
                <c:pt idx="9793">
                  <c:v>1.2459418352912499E-2</c:v>
                </c:pt>
                <c:pt idx="9794">
                  <c:v>1.2459250057444899E-2</c:v>
                </c:pt>
                <c:pt idx="9795">
                  <c:v>1.24591502021341E-2</c:v>
                </c:pt>
                <c:pt idx="9796">
                  <c:v>1.24590133218204E-2</c:v>
                </c:pt>
                <c:pt idx="9797">
                  <c:v>1.2458901124841999E-2</c:v>
                </c:pt>
                <c:pt idx="9798">
                  <c:v>1.2458785561954301E-2</c:v>
                </c:pt>
                <c:pt idx="9799">
                  <c:v>1.24586374619428E-2</c:v>
                </c:pt>
                <c:pt idx="9800">
                  <c:v>1.2458527508903999E-2</c:v>
                </c:pt>
                <c:pt idx="9801">
                  <c:v>1.2458400726318399E-2</c:v>
                </c:pt>
                <c:pt idx="9802">
                  <c:v>1.2458266089944299E-2</c:v>
                </c:pt>
                <c:pt idx="9803">
                  <c:v>1.24581527709961E-2</c:v>
                </c:pt>
                <c:pt idx="9804">
                  <c:v>1.24580158906824E-2</c:v>
                </c:pt>
                <c:pt idx="9805">
                  <c:v>1.2457889108096899E-2</c:v>
                </c:pt>
                <c:pt idx="9806">
                  <c:v>1.2457756715662301E-2</c:v>
                </c:pt>
                <c:pt idx="9807">
                  <c:v>1.2457635542925701E-2</c:v>
                </c:pt>
                <c:pt idx="9808">
                  <c:v>1.24574818330653E-2</c:v>
                </c:pt>
                <c:pt idx="9809">
                  <c:v>1.2457383099724301E-2</c:v>
                </c:pt>
                <c:pt idx="9810">
                  <c:v>1.24572271459243E-2</c:v>
                </c:pt>
                <c:pt idx="9811">
                  <c:v>1.24571261686437E-2</c:v>
                </c:pt>
                <c:pt idx="9812">
                  <c:v>1.24570027519675E-2</c:v>
                </c:pt>
                <c:pt idx="9813">
                  <c:v>1.24568737254423E-2</c:v>
                </c:pt>
                <c:pt idx="9814">
                  <c:v>1.2456732357249501E-2</c:v>
                </c:pt>
                <c:pt idx="9815">
                  <c:v>1.24566257701201E-2</c:v>
                </c:pt>
                <c:pt idx="9816">
                  <c:v>1.2456501231474E-2</c:v>
                </c:pt>
                <c:pt idx="9817">
                  <c:v>1.24563688390395E-2</c:v>
                </c:pt>
                <c:pt idx="9818">
                  <c:v>1.2456219617058201E-2</c:v>
                </c:pt>
                <c:pt idx="9819">
                  <c:v>1.24561130299288E-2</c:v>
                </c:pt>
                <c:pt idx="9820">
                  <c:v>1.24559941011317E-2</c:v>
                </c:pt>
                <c:pt idx="9821">
                  <c:v>1.2455838147331699E-2</c:v>
                </c:pt>
                <c:pt idx="9822">
                  <c:v>1.2455713608685699E-2</c:v>
                </c:pt>
                <c:pt idx="9823">
                  <c:v>1.2455592435949001E-2</c:v>
                </c:pt>
                <c:pt idx="9824">
                  <c:v>1.2455477995031E-2</c:v>
                </c:pt>
                <c:pt idx="9825">
                  <c:v>1.24553433586569E-2</c:v>
                </c:pt>
                <c:pt idx="9826">
                  <c:v>1.24552098442526E-2</c:v>
                </c:pt>
                <c:pt idx="9827">
                  <c:v>1.2455112232881401E-2</c:v>
                </c:pt>
                <c:pt idx="9828">
                  <c:v>1.24549697427189E-2</c:v>
                </c:pt>
                <c:pt idx="9829">
                  <c:v>1.24548407161937E-2</c:v>
                </c:pt>
                <c:pt idx="9830">
                  <c:v>1.24547139336081E-2</c:v>
                </c:pt>
                <c:pt idx="9831">
                  <c:v>1.24546196881463E-2</c:v>
                </c:pt>
                <c:pt idx="9832">
                  <c:v>1.24545142229866E-2</c:v>
                </c:pt>
                <c:pt idx="9833">
                  <c:v>1.24543728547938E-2</c:v>
                </c:pt>
                <c:pt idx="9834">
                  <c:v>1.24542516820571E-2</c:v>
                </c:pt>
                <c:pt idx="9835">
                  <c:v>1.24541181676528E-2</c:v>
                </c:pt>
                <c:pt idx="9836">
                  <c:v>1.24540205562816E-2</c:v>
                </c:pt>
                <c:pt idx="9837">
                  <c:v>1.24538993835449E-2</c:v>
                </c:pt>
                <c:pt idx="9838">
                  <c:v>1.24537804547478E-2</c:v>
                </c:pt>
                <c:pt idx="9839">
                  <c:v>1.2453639086555E-2</c:v>
                </c:pt>
                <c:pt idx="9840">
                  <c:v>1.24535089380601E-2</c:v>
                </c:pt>
                <c:pt idx="9841">
                  <c:v>1.24534135706284E-2</c:v>
                </c:pt>
                <c:pt idx="9842">
                  <c:v>1.2453265470617E-2</c:v>
                </c:pt>
                <c:pt idx="9843">
                  <c:v>1.24531420539407E-2</c:v>
                </c:pt>
                <c:pt idx="9844">
                  <c:v>1.24530377107508E-2</c:v>
                </c:pt>
                <c:pt idx="9845">
                  <c:v>1.24529165380141E-2</c:v>
                </c:pt>
                <c:pt idx="9846">
                  <c:v>1.24527841455796E-2</c:v>
                </c:pt>
                <c:pt idx="9847">
                  <c:v>1.24526506311753E-2</c:v>
                </c:pt>
                <c:pt idx="9848">
                  <c:v>1.2452520482680401E-2</c:v>
                </c:pt>
                <c:pt idx="9849">
                  <c:v>1.24524150175207E-2</c:v>
                </c:pt>
                <c:pt idx="9850">
                  <c:v>1.2452299454632901E-2</c:v>
                </c:pt>
                <c:pt idx="9851">
                  <c:v>1.24521524765912E-2</c:v>
                </c:pt>
                <c:pt idx="9852">
                  <c:v>1.2452049255371101E-2</c:v>
                </c:pt>
                <c:pt idx="9853">
                  <c:v>1.2451919106876101E-2</c:v>
                </c:pt>
                <c:pt idx="9854">
                  <c:v>1.24518102758071E-2</c:v>
                </c:pt>
                <c:pt idx="9855">
                  <c:v>1.2451670029584101E-2</c:v>
                </c:pt>
                <c:pt idx="9856">
                  <c:v>1.24515499788172E-2</c:v>
                </c:pt>
                <c:pt idx="9857">
                  <c:v>1.24513973909266E-2</c:v>
                </c:pt>
                <c:pt idx="9858">
                  <c:v>1.24513020234949E-2</c:v>
                </c:pt>
                <c:pt idx="9859">
                  <c:v>1.24511471916648E-2</c:v>
                </c:pt>
                <c:pt idx="9860">
                  <c:v>1.24510462143842E-2</c:v>
                </c:pt>
                <c:pt idx="9861">
                  <c:v>1.2450917187859E-2</c:v>
                </c:pt>
                <c:pt idx="9862">
                  <c:v>1.2450813966638901E-2</c:v>
                </c:pt>
                <c:pt idx="9863">
                  <c:v>1.24506759643555E-2</c:v>
                </c:pt>
                <c:pt idx="9864">
                  <c:v>1.24505289863138E-2</c:v>
                </c:pt>
                <c:pt idx="9865">
                  <c:v>1.24504066916073E-2</c:v>
                </c:pt>
                <c:pt idx="9866">
                  <c:v>1.24502832749311E-2</c:v>
                </c:pt>
                <c:pt idx="9867">
                  <c:v>1.2450159858254799E-2</c:v>
                </c:pt>
                <c:pt idx="9868">
                  <c:v>1.2450042051427501E-2</c:v>
                </c:pt>
                <c:pt idx="9869">
                  <c:v>1.24499298544491E-2</c:v>
                </c:pt>
                <c:pt idx="9870">
                  <c:v>1.2449822145349799E-2</c:v>
                </c:pt>
                <c:pt idx="9871">
                  <c:v>1.24496830210966E-2</c:v>
                </c:pt>
                <c:pt idx="9872">
                  <c:v>1.24495573604808E-2</c:v>
                </c:pt>
                <c:pt idx="9873">
                  <c:v>1.2449482188505299E-2</c:v>
                </c:pt>
                <c:pt idx="9874">
                  <c:v>1.2449353161980099E-2</c:v>
                </c:pt>
                <c:pt idx="9875">
                  <c:v>1.24492061839384E-2</c:v>
                </c:pt>
                <c:pt idx="9876">
                  <c:v>1.2449102962718299E-2</c:v>
                </c:pt>
                <c:pt idx="9877">
                  <c:v>1.24489716922536E-2</c:v>
                </c:pt>
                <c:pt idx="9878">
                  <c:v>1.2448829202091E-2</c:v>
                </c:pt>
                <c:pt idx="9879">
                  <c:v>1.24487102732939E-2</c:v>
                </c:pt>
                <c:pt idx="9880">
                  <c:v>1.2448586856617601E-2</c:v>
                </c:pt>
                <c:pt idx="9881">
                  <c:v>1.24484578300925E-2</c:v>
                </c:pt>
                <c:pt idx="9882">
                  <c:v>1.24483411452349E-2</c:v>
                </c:pt>
                <c:pt idx="9883">
                  <c:v>1.2448200899011899E-2</c:v>
                </c:pt>
                <c:pt idx="9884">
                  <c:v>1.2448075238396099E-2</c:v>
                </c:pt>
                <c:pt idx="9885">
                  <c:v>1.2447948455810501E-2</c:v>
                </c:pt>
                <c:pt idx="9886">
                  <c:v>1.24478362588321E-2</c:v>
                </c:pt>
                <c:pt idx="9887">
                  <c:v>1.24477296717027E-2</c:v>
                </c:pt>
                <c:pt idx="9888">
                  <c:v>1.24476208406336E-2</c:v>
                </c:pt>
                <c:pt idx="9889">
                  <c:v>1.2447478350471001E-2</c:v>
                </c:pt>
                <c:pt idx="9890">
                  <c:v>1.24473493239459E-2</c:v>
                </c:pt>
                <c:pt idx="9891">
                  <c:v>1.2447227029239401E-2</c:v>
                </c:pt>
                <c:pt idx="9892">
                  <c:v>1.2447093514835099E-2</c:v>
                </c:pt>
                <c:pt idx="9893">
                  <c:v>1.2446967854219299E-2</c:v>
                </c:pt>
                <c:pt idx="9894">
                  <c:v>1.24468623890596E-2</c:v>
                </c:pt>
                <c:pt idx="9895">
                  <c:v>1.24467344845043E-2</c:v>
                </c:pt>
                <c:pt idx="9896">
                  <c:v>1.2446600970100001E-2</c:v>
                </c:pt>
                <c:pt idx="9897">
                  <c:v>1.2446497748879799E-2</c:v>
                </c:pt>
                <c:pt idx="9898">
                  <c:v>1.24463934056899E-2</c:v>
                </c:pt>
                <c:pt idx="9899">
                  <c:v>1.24462666231043E-2</c:v>
                </c:pt>
                <c:pt idx="9900">
                  <c:v>1.2446161157944601E-2</c:v>
                </c:pt>
                <c:pt idx="9901">
                  <c:v>1.24460590586943E-2</c:v>
                </c:pt>
                <c:pt idx="9902">
                  <c:v>1.24459333980785E-2</c:v>
                </c:pt>
                <c:pt idx="9903">
                  <c:v>1.24458133473116E-2</c:v>
                </c:pt>
                <c:pt idx="9904">
                  <c:v>1.24456618813907E-2</c:v>
                </c:pt>
                <c:pt idx="9905">
                  <c:v>1.24455070495605E-2</c:v>
                </c:pt>
                <c:pt idx="9906">
                  <c:v>1.24454094381893E-2</c:v>
                </c:pt>
                <c:pt idx="9907">
                  <c:v>1.2445272557875701E-2</c:v>
                </c:pt>
                <c:pt idx="9908">
                  <c:v>1.2445142409380701E-2</c:v>
                </c:pt>
                <c:pt idx="9909">
                  <c:v>1.2445021236644101E-2</c:v>
                </c:pt>
                <c:pt idx="9910">
                  <c:v>1.24449056737563E-2</c:v>
                </c:pt>
                <c:pt idx="9911">
                  <c:v>1.2444797964657099E-2</c:v>
                </c:pt>
                <c:pt idx="9912">
                  <c:v>1.2444685767678701E-2</c:v>
                </c:pt>
                <c:pt idx="9913">
                  <c:v>1.2444574692669999E-2</c:v>
                </c:pt>
                <c:pt idx="9914">
                  <c:v>1.24444714714499E-2</c:v>
                </c:pt>
                <c:pt idx="9915">
                  <c:v>1.24443435668945E-2</c:v>
                </c:pt>
                <c:pt idx="9916">
                  <c:v>1.24442369797651E-2</c:v>
                </c:pt>
                <c:pt idx="9917">
                  <c:v>1.2444131514605401E-2</c:v>
                </c:pt>
                <c:pt idx="9918">
                  <c:v>1.2443984536563601E-2</c:v>
                </c:pt>
                <c:pt idx="9919">
                  <c:v>1.24438902911018E-2</c:v>
                </c:pt>
                <c:pt idx="9920">
                  <c:v>1.2443778094123399E-2</c:v>
                </c:pt>
                <c:pt idx="9921">
                  <c:v>1.2443686092601099E-2</c:v>
                </c:pt>
                <c:pt idx="9922">
                  <c:v>1.2443560431985299E-2</c:v>
                </c:pt>
                <c:pt idx="9923">
                  <c:v>1.2443434771369499E-2</c:v>
                </c:pt>
                <c:pt idx="9924">
                  <c:v>1.24432855493882E-2</c:v>
                </c:pt>
                <c:pt idx="9925">
                  <c:v>1.24432092554429E-2</c:v>
                </c:pt>
                <c:pt idx="9926">
                  <c:v>1.2443088082706199E-2</c:v>
                </c:pt>
                <c:pt idx="9927">
                  <c:v>1.24429927152746E-2</c:v>
                </c:pt>
                <c:pt idx="9928">
                  <c:v>1.2442854712991201E-2</c:v>
                </c:pt>
                <c:pt idx="9929">
                  <c:v>1.2442704369040099E-2</c:v>
                </c:pt>
                <c:pt idx="9930">
                  <c:v>1.24426134894876E-2</c:v>
                </c:pt>
                <c:pt idx="9931">
                  <c:v>1.2442497926599801E-2</c:v>
                </c:pt>
                <c:pt idx="9932">
                  <c:v>1.2442403681138E-2</c:v>
                </c:pt>
                <c:pt idx="9933">
                  <c:v>1.24422780205222E-2</c:v>
                </c:pt>
                <c:pt idx="9934">
                  <c:v>1.2442164701574001E-2</c:v>
                </c:pt>
                <c:pt idx="9935">
                  <c:v>1.2442034553079E-2</c:v>
                </c:pt>
                <c:pt idx="9936">
                  <c:v>1.24418830871582E-2</c:v>
                </c:pt>
                <c:pt idx="9937">
                  <c:v>1.2441780987907901E-2</c:v>
                </c:pt>
                <c:pt idx="9938">
                  <c:v>1.24416665469899E-2</c:v>
                </c:pt>
                <c:pt idx="9939">
                  <c:v>1.24415363984949E-2</c:v>
                </c:pt>
                <c:pt idx="9940">
                  <c:v>1.2441389420453201E-2</c:v>
                </c:pt>
                <c:pt idx="9941">
                  <c:v>1.24412469302907E-2</c:v>
                </c:pt>
                <c:pt idx="9942">
                  <c:v>1.24411268795238E-2</c:v>
                </c:pt>
                <c:pt idx="9943">
                  <c:v>1.24409933651195E-2</c:v>
                </c:pt>
                <c:pt idx="9944">
                  <c:v>1.2440876680261901E-2</c:v>
                </c:pt>
                <c:pt idx="9945">
                  <c:v>1.24407240923713E-2</c:v>
                </c:pt>
                <c:pt idx="9946">
                  <c:v>1.2440637700698001E-2</c:v>
                </c:pt>
                <c:pt idx="9947">
                  <c:v>1.2440542333266301E-2</c:v>
                </c:pt>
                <c:pt idx="9948">
                  <c:v>1.2440424526439E-2</c:v>
                </c:pt>
                <c:pt idx="9949">
                  <c:v>1.2440279792336899E-2</c:v>
                </c:pt>
                <c:pt idx="9950">
                  <c:v>1.24401720832376E-2</c:v>
                </c:pt>
                <c:pt idx="9951">
                  <c:v>1.2440067740047699E-2</c:v>
                </c:pt>
                <c:pt idx="9952">
                  <c:v>1.2439939835492299E-2</c:v>
                </c:pt>
                <c:pt idx="9953">
                  <c:v>1.2439810808967101E-2</c:v>
                </c:pt>
                <c:pt idx="9954">
                  <c:v>1.2439696368049201E-2</c:v>
                </c:pt>
                <c:pt idx="9955">
                  <c:v>1.2439598756677999E-2</c:v>
                </c:pt>
                <c:pt idx="9956">
                  <c:v>1.2439473096062199E-2</c:v>
                </c:pt>
                <c:pt idx="9957">
                  <c:v>1.2439353045295301E-2</c:v>
                </c:pt>
                <c:pt idx="9958">
                  <c:v>1.24392464581658E-2</c:v>
                </c:pt>
                <c:pt idx="9959">
                  <c:v>1.24391140657313E-2</c:v>
                </c:pt>
                <c:pt idx="9960">
                  <c:v>1.2439005234662201E-2</c:v>
                </c:pt>
                <c:pt idx="9961">
                  <c:v>1.24388885498047E-2</c:v>
                </c:pt>
                <c:pt idx="9962">
                  <c:v>1.24387774747961E-2</c:v>
                </c:pt>
                <c:pt idx="9963">
                  <c:v>1.2438668643727E-2</c:v>
                </c:pt>
                <c:pt idx="9964">
                  <c:v>1.2438538495232101E-2</c:v>
                </c:pt>
                <c:pt idx="9965">
                  <c:v>1.2438393761129899E-2</c:v>
                </c:pt>
                <c:pt idx="9966">
                  <c:v>1.2438286052030701E-2</c:v>
                </c:pt>
                <c:pt idx="9967">
                  <c:v>1.2438182830810499E-2</c:v>
                </c:pt>
                <c:pt idx="9968">
                  <c:v>1.2438060536104099E-2</c:v>
                </c:pt>
                <c:pt idx="9969">
                  <c:v>1.24379460951861E-2</c:v>
                </c:pt>
                <c:pt idx="9970">
                  <c:v>1.24377923853257E-2</c:v>
                </c:pt>
                <c:pt idx="9971">
                  <c:v>1.24377093595617E-2</c:v>
                </c:pt>
                <c:pt idx="9972">
                  <c:v>1.2437587064855199E-2</c:v>
                </c:pt>
                <c:pt idx="9973">
                  <c:v>1.24374905754538E-2</c:v>
                </c:pt>
                <c:pt idx="9974">
                  <c:v>1.2437353695140201E-2</c:v>
                </c:pt>
                <c:pt idx="9975">
                  <c:v>1.24372471080107E-2</c:v>
                </c:pt>
                <c:pt idx="9976">
                  <c:v>1.2437141642851E-2</c:v>
                </c:pt>
                <c:pt idx="9977">
                  <c:v>1.24370182261747E-2</c:v>
                </c:pt>
                <c:pt idx="9978">
                  <c:v>1.24368970534381E-2</c:v>
                </c:pt>
                <c:pt idx="9979">
                  <c:v>1.2436789344338801E-2</c:v>
                </c:pt>
                <c:pt idx="9980">
                  <c:v>1.24366524640252E-2</c:v>
                </c:pt>
                <c:pt idx="9981">
                  <c:v>1.24365559746237E-2</c:v>
                </c:pt>
                <c:pt idx="9982">
                  <c:v>1.24364269480986E-2</c:v>
                </c:pt>
                <c:pt idx="9983">
                  <c:v>1.24362900677849E-2</c:v>
                </c:pt>
                <c:pt idx="9984">
                  <c:v>1.24361722609576E-2</c:v>
                </c:pt>
                <c:pt idx="9985">
                  <c:v>1.24360342586742E-2</c:v>
                </c:pt>
                <c:pt idx="9986">
                  <c:v>1.2435932159423801E-2</c:v>
                </c:pt>
                <c:pt idx="9987">
                  <c:v>1.24357874253217E-2</c:v>
                </c:pt>
                <c:pt idx="9988">
                  <c:v>1.2435679716222401E-2</c:v>
                </c:pt>
                <c:pt idx="9989">
                  <c:v>1.2435539469999399E-2</c:v>
                </c:pt>
                <c:pt idx="9990">
                  <c:v>1.2435431760900201E-2</c:v>
                </c:pt>
                <c:pt idx="9991">
                  <c:v>1.2435344247257001E-2</c:v>
                </c:pt>
                <c:pt idx="9992">
                  <c:v>1.2435207366943399E-2</c:v>
                </c:pt>
                <c:pt idx="9993">
                  <c:v>1.24350974139045E-2</c:v>
                </c:pt>
                <c:pt idx="9994">
                  <c:v>1.2434951557832599E-2</c:v>
                </c:pt>
                <c:pt idx="9995">
                  <c:v>1.24348382388844E-2</c:v>
                </c:pt>
                <c:pt idx="9996">
                  <c:v>1.2434741749483001E-2</c:v>
                </c:pt>
                <c:pt idx="9997">
                  <c:v>1.2434609357048499E-2</c:v>
                </c:pt>
                <c:pt idx="9998">
                  <c:v>1.24345016479492E-2</c:v>
                </c:pt>
                <c:pt idx="9999">
                  <c:v>1.2434365889605401E-2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E-471F-9983-02E56D2EC8DC}"/>
            </c:ext>
          </c:extLst>
        </c:ser>
        <c:ser>
          <c:idx val="3"/>
          <c:order val="3"/>
          <c:tx>
            <c:v>60 Neuronas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Hoja1!$D$1:$D$10000</c:f>
              <c:numCache>
                <c:formatCode>General</c:formatCode>
                <c:ptCount val="10000"/>
                <c:pt idx="0">
                  <c:v>3.4950417911305098E-2</c:v>
                </c:pt>
                <c:pt idx="1">
                  <c:v>3.25974565393784E-2</c:v>
                </c:pt>
                <c:pt idx="2">
                  <c:v>3.1281484716078799E-2</c:v>
                </c:pt>
                <c:pt idx="3">
                  <c:v>3.0305193732766501E-2</c:v>
                </c:pt>
                <c:pt idx="4">
                  <c:v>2.9532538021312001E-2</c:v>
                </c:pt>
                <c:pt idx="5">
                  <c:v>2.88913726806641E-2</c:v>
                </c:pt>
                <c:pt idx="6">
                  <c:v>2.8340992647058801E-2</c:v>
                </c:pt>
                <c:pt idx="7">
                  <c:v>2.7857403474695501E-2</c:v>
                </c:pt>
                <c:pt idx="8">
                  <c:v>2.7425505694220999E-2</c:v>
                </c:pt>
                <c:pt idx="9">
                  <c:v>2.7035715439740399E-2</c:v>
                </c:pt>
                <c:pt idx="10">
                  <c:v>2.66811325970818E-2</c:v>
                </c:pt>
                <c:pt idx="11">
                  <c:v>2.6356809279497899E-2</c:v>
                </c:pt>
                <c:pt idx="12">
                  <c:v>2.6058661516975001E-2</c:v>
                </c:pt>
                <c:pt idx="13">
                  <c:v>2.57834378410788E-2</c:v>
                </c:pt>
                <c:pt idx="14">
                  <c:v>2.5528490403119299E-2</c:v>
                </c:pt>
                <c:pt idx="15">
                  <c:v>2.5291297015021801E-2</c:v>
                </c:pt>
                <c:pt idx="16">
                  <c:v>2.5069829155417001E-2</c:v>
                </c:pt>
                <c:pt idx="17">
                  <c:v>2.48623612347771E-2</c:v>
                </c:pt>
                <c:pt idx="18">
                  <c:v>2.46671654196347E-2</c:v>
                </c:pt>
                <c:pt idx="19">
                  <c:v>2.4482991835650302E-2</c:v>
                </c:pt>
                <c:pt idx="20">
                  <c:v>2.43084514842314E-2</c:v>
                </c:pt>
                <c:pt idx="21">
                  <c:v>2.4142577227424199E-2</c:v>
                </c:pt>
                <c:pt idx="22">
                  <c:v>2.3984312169692101E-2</c:v>
                </c:pt>
                <c:pt idx="23">
                  <c:v>2.38327856624828E-2</c:v>
                </c:pt>
                <c:pt idx="24">
                  <c:v>2.36871809117934E-2</c:v>
                </c:pt>
                <c:pt idx="25">
                  <c:v>2.3546761905445801E-2</c:v>
                </c:pt>
                <c:pt idx="26">
                  <c:v>2.3410933999454299E-2</c:v>
                </c:pt>
                <c:pt idx="27">
                  <c:v>2.3279080110437701E-2</c:v>
                </c:pt>
                <c:pt idx="28">
                  <c:v>2.3150515836827899E-2</c:v>
                </c:pt>
                <c:pt idx="29">
                  <c:v>2.3024960686178798E-2</c:v>
                </c:pt>
                <c:pt idx="30">
                  <c:v>2.29017369887408E-2</c:v>
                </c:pt>
                <c:pt idx="31">
                  <c:v>2.27806764490464E-2</c:v>
                </c:pt>
                <c:pt idx="32">
                  <c:v>2.26612741806928E-2</c:v>
                </c:pt>
                <c:pt idx="33">
                  <c:v>2.2543308033662699E-2</c:v>
                </c:pt>
                <c:pt idx="34">
                  <c:v>2.2426562589757601E-2</c:v>
                </c:pt>
                <c:pt idx="35">
                  <c:v>2.2310761844410599E-2</c:v>
                </c:pt>
                <c:pt idx="36">
                  <c:v>2.2196017994600199E-2</c:v>
                </c:pt>
                <c:pt idx="37">
                  <c:v>2.2082099914550801E-2</c:v>
                </c:pt>
                <c:pt idx="38">
                  <c:v>2.1969148972455201E-2</c:v>
                </c:pt>
                <c:pt idx="39">
                  <c:v>2.1857223510742201E-2</c:v>
                </c:pt>
                <c:pt idx="40">
                  <c:v>2.1746518752154199E-2</c:v>
                </c:pt>
                <c:pt idx="41">
                  <c:v>2.16373151891372E-2</c:v>
                </c:pt>
                <c:pt idx="42">
                  <c:v>2.1529825995950099E-2</c:v>
                </c:pt>
                <c:pt idx="43">
                  <c:v>2.1424318201401699E-2</c:v>
                </c:pt>
                <c:pt idx="44">
                  <c:v>2.1321074541877299E-2</c:v>
                </c:pt>
                <c:pt idx="45">
                  <c:v>2.12203777537626E-2</c:v>
                </c:pt>
                <c:pt idx="46">
                  <c:v>2.1122526281020199E-2</c:v>
                </c:pt>
                <c:pt idx="47">
                  <c:v>2.1027697394875901E-2</c:v>
                </c:pt>
                <c:pt idx="48">
                  <c:v>2.0936061634736901E-2</c:v>
                </c:pt>
                <c:pt idx="49">
                  <c:v>2.0847803003647698E-2</c:v>
                </c:pt>
                <c:pt idx="50">
                  <c:v>2.0762887842514899E-2</c:v>
                </c:pt>
                <c:pt idx="51">
                  <c:v>2.0681419372558602E-2</c:v>
                </c:pt>
                <c:pt idx="52">
                  <c:v>2.06033863740809E-2</c:v>
                </c:pt>
                <c:pt idx="53">
                  <c:v>2.05287058213178E-2</c:v>
                </c:pt>
                <c:pt idx="54">
                  <c:v>2.0457321615780101E-2</c:v>
                </c:pt>
                <c:pt idx="55">
                  <c:v>2.0389099121093799E-2</c:v>
                </c:pt>
                <c:pt idx="56">
                  <c:v>2.0323948579676E-2</c:v>
                </c:pt>
                <c:pt idx="57">
                  <c:v>2.0261661305147099E-2</c:v>
                </c:pt>
                <c:pt idx="58">
                  <c:v>2.0202174467199002E-2</c:v>
                </c:pt>
                <c:pt idx="59">
                  <c:v>2.0145301818847699E-2</c:v>
                </c:pt>
                <c:pt idx="60">
                  <c:v>2.0091002969180798E-2</c:v>
                </c:pt>
                <c:pt idx="61">
                  <c:v>2.0038988449994299E-2</c:v>
                </c:pt>
                <c:pt idx="62">
                  <c:v>1.9989244797650501E-2</c:v>
                </c:pt>
                <c:pt idx="63">
                  <c:v>1.99415363984949E-2</c:v>
                </c:pt>
                <c:pt idx="64">
                  <c:v>1.9895737591911801E-2</c:v>
                </c:pt>
                <c:pt idx="65">
                  <c:v>1.9851908964269301E-2</c:v>
                </c:pt>
                <c:pt idx="66">
                  <c:v>1.9809707192813601E-2</c:v>
                </c:pt>
                <c:pt idx="67">
                  <c:v>1.97691592048196E-2</c:v>
                </c:pt>
                <c:pt idx="68">
                  <c:v>1.97302021699793E-2</c:v>
                </c:pt>
                <c:pt idx="69">
                  <c:v>1.9692609450396401E-2</c:v>
                </c:pt>
                <c:pt idx="70">
                  <c:v>1.9656419193043399E-2</c:v>
                </c:pt>
                <c:pt idx="71">
                  <c:v>1.9621494517606801E-2</c:v>
                </c:pt>
                <c:pt idx="72">
                  <c:v>1.95877725937787E-2</c:v>
                </c:pt>
                <c:pt idx="73">
                  <c:v>1.95552107867073E-2</c:v>
                </c:pt>
                <c:pt idx="74">
                  <c:v>1.9523739534265901E-2</c:v>
                </c:pt>
                <c:pt idx="75">
                  <c:v>1.9493271322811399E-2</c:v>
                </c:pt>
                <c:pt idx="76">
                  <c:v>1.9463772493250198E-2</c:v>
                </c:pt>
                <c:pt idx="77">
                  <c:v>1.9435245289522101E-2</c:v>
                </c:pt>
                <c:pt idx="78">
                  <c:v>1.9407530391917501E-2</c:v>
                </c:pt>
                <c:pt idx="79">
                  <c:v>1.93807108262006E-2</c:v>
                </c:pt>
                <c:pt idx="80">
                  <c:v>1.9354638492359799E-2</c:v>
                </c:pt>
                <c:pt idx="81">
                  <c:v>1.9329351537367898E-2</c:v>
                </c:pt>
                <c:pt idx="82">
                  <c:v>1.93047579597024E-2</c:v>
                </c:pt>
                <c:pt idx="83">
                  <c:v>1.9280866735121801E-2</c:v>
                </c:pt>
                <c:pt idx="84">
                  <c:v>1.9257615033318E-2</c:v>
                </c:pt>
                <c:pt idx="85">
                  <c:v>1.9234960219439299E-2</c:v>
                </c:pt>
                <c:pt idx="86">
                  <c:v>1.9212909025304498E-2</c:v>
                </c:pt>
                <c:pt idx="87">
                  <c:v>1.9191439011517701E-2</c:v>
                </c:pt>
                <c:pt idx="88">
                  <c:v>1.91704132977654E-2</c:v>
                </c:pt>
                <c:pt idx="89">
                  <c:v>1.91499463249655E-2</c:v>
                </c:pt>
                <c:pt idx="90">
                  <c:v>1.9129919164321E-2</c:v>
                </c:pt>
                <c:pt idx="91">
                  <c:v>1.91103273279527E-2</c:v>
                </c:pt>
                <c:pt idx="92">
                  <c:v>1.9091161840102299E-2</c:v>
                </c:pt>
                <c:pt idx="93">
                  <c:v>1.90723845537971E-2</c:v>
                </c:pt>
                <c:pt idx="94">
                  <c:v>1.9053955078125E-2</c:v>
                </c:pt>
                <c:pt idx="95">
                  <c:v>1.9035929511575098E-2</c:v>
                </c:pt>
                <c:pt idx="96">
                  <c:v>1.9018197901108699E-2</c:v>
                </c:pt>
                <c:pt idx="97">
                  <c:v>1.90007669785443E-2</c:v>
                </c:pt>
                <c:pt idx="98">
                  <c:v>1.898364796358E-2</c:v>
                </c:pt>
                <c:pt idx="99">
                  <c:v>1.89667623183307E-2</c:v>
                </c:pt>
                <c:pt idx="100">
                  <c:v>1.8950175117043899E-2</c:v>
                </c:pt>
                <c:pt idx="101">
                  <c:v>1.8933787626378699E-2</c:v>
                </c:pt>
                <c:pt idx="102">
                  <c:v>1.8917629017549401E-2</c:v>
                </c:pt>
                <c:pt idx="103">
                  <c:v>1.89017262178309E-2</c:v>
                </c:pt>
                <c:pt idx="104">
                  <c:v>1.8885991713579998E-2</c:v>
                </c:pt>
                <c:pt idx="105">
                  <c:v>1.88704277487362E-2</c:v>
                </c:pt>
                <c:pt idx="106">
                  <c:v>1.8855020859662199E-2</c:v>
                </c:pt>
                <c:pt idx="107">
                  <c:v>1.8839813681209801E-2</c:v>
                </c:pt>
                <c:pt idx="108">
                  <c:v>1.88247478709501E-2</c:v>
                </c:pt>
                <c:pt idx="109">
                  <c:v>1.8809792013729301E-2</c:v>
                </c:pt>
                <c:pt idx="110">
                  <c:v>1.8794970792882601E-2</c:v>
                </c:pt>
                <c:pt idx="111">
                  <c:v>1.8780252793256E-2</c:v>
                </c:pt>
                <c:pt idx="112">
                  <c:v>1.8765650356517099E-2</c:v>
                </c:pt>
                <c:pt idx="113">
                  <c:v>1.87511320675121E-2</c:v>
                </c:pt>
                <c:pt idx="114">
                  <c:v>1.8736712511848001E-2</c:v>
                </c:pt>
                <c:pt idx="115">
                  <c:v>1.87224073971019E-2</c:v>
                </c:pt>
                <c:pt idx="116">
                  <c:v>1.8708146039177399E-2</c:v>
                </c:pt>
                <c:pt idx="117">
                  <c:v>1.8693886925192402E-2</c:v>
                </c:pt>
                <c:pt idx="118">
                  <c:v>1.8679718690759999E-2</c:v>
                </c:pt>
                <c:pt idx="119">
                  <c:v>1.8665613286635501E-2</c:v>
                </c:pt>
                <c:pt idx="120">
                  <c:v>1.8651576322667701E-2</c:v>
                </c:pt>
                <c:pt idx="121">
                  <c:v>1.86375079435461E-2</c:v>
                </c:pt>
                <c:pt idx="122">
                  <c:v>1.8623566347010002E-2</c:v>
                </c:pt>
                <c:pt idx="123">
                  <c:v>1.8609614652745899E-2</c:v>
                </c:pt>
                <c:pt idx="124">
                  <c:v>1.8595716813031401E-2</c:v>
                </c:pt>
                <c:pt idx="125">
                  <c:v>1.85818773157456E-2</c:v>
                </c:pt>
                <c:pt idx="126">
                  <c:v>1.8568060257855599E-2</c:v>
                </c:pt>
                <c:pt idx="127">
                  <c:v>1.85543419333065E-2</c:v>
                </c:pt>
                <c:pt idx="128">
                  <c:v>1.85406381943647E-2</c:v>
                </c:pt>
                <c:pt idx="129">
                  <c:v>1.8527006261488999E-2</c:v>
                </c:pt>
                <c:pt idx="130">
                  <c:v>1.85134461346795E-2</c:v>
                </c:pt>
                <c:pt idx="131">
                  <c:v>1.8500062157126001E-2</c:v>
                </c:pt>
                <c:pt idx="132">
                  <c:v>1.8486680423512199E-2</c:v>
                </c:pt>
                <c:pt idx="133">
                  <c:v>1.8473465863396099E-2</c:v>
                </c:pt>
                <c:pt idx="134">
                  <c:v>1.8460361256318902E-2</c:v>
                </c:pt>
                <c:pt idx="135">
                  <c:v>1.8447385675766901E-2</c:v>
                </c:pt>
                <c:pt idx="136">
                  <c:v>1.8434590732350101E-2</c:v>
                </c:pt>
                <c:pt idx="137">
                  <c:v>1.84219629624311E-2</c:v>
                </c:pt>
                <c:pt idx="138">
                  <c:v>1.8409539391012801E-2</c:v>
                </c:pt>
                <c:pt idx="139">
                  <c:v>1.8397233626421799E-2</c:v>
                </c:pt>
                <c:pt idx="140">
                  <c:v>1.83851859148811E-2</c:v>
                </c:pt>
                <c:pt idx="141">
                  <c:v>1.8373391768511601E-2</c:v>
                </c:pt>
                <c:pt idx="142">
                  <c:v>1.8361754697911899E-2</c:v>
                </c:pt>
                <c:pt idx="143">
                  <c:v>1.8350377924302001E-2</c:v>
                </c:pt>
                <c:pt idx="144">
                  <c:v>1.8339246862074901E-2</c:v>
                </c:pt>
                <c:pt idx="145">
                  <c:v>1.8328378340777201E-2</c:v>
                </c:pt>
                <c:pt idx="146">
                  <c:v>1.8317726359647901E-2</c:v>
                </c:pt>
                <c:pt idx="147">
                  <c:v>1.8307369456571701E-2</c:v>
                </c:pt>
                <c:pt idx="148">
                  <c:v>1.8297223483814899E-2</c:v>
                </c:pt>
                <c:pt idx="149">
                  <c:v>1.8287334442138699E-2</c:v>
                </c:pt>
                <c:pt idx="150">
                  <c:v>1.8277691111845101E-2</c:v>
                </c:pt>
                <c:pt idx="151">
                  <c:v>1.8268286761115599E-2</c:v>
                </c:pt>
                <c:pt idx="152">
                  <c:v>1.8259134853587398E-2</c:v>
                </c:pt>
                <c:pt idx="153">
                  <c:v>1.8250210705925401E-2</c:v>
                </c:pt>
                <c:pt idx="154">
                  <c:v>1.8241515440099401E-2</c:v>
                </c:pt>
                <c:pt idx="155">
                  <c:v>1.82330524220186E-2</c:v>
                </c:pt>
                <c:pt idx="156">
                  <c:v>1.82247835047105E-2</c:v>
                </c:pt>
                <c:pt idx="157">
                  <c:v>1.8216769274543299E-2</c:v>
                </c:pt>
                <c:pt idx="158">
                  <c:v>1.8208963730755999E-2</c:v>
                </c:pt>
                <c:pt idx="159">
                  <c:v>1.8201361263499499E-2</c:v>
                </c:pt>
                <c:pt idx="160">
                  <c:v>1.8193911384133701E-2</c:v>
                </c:pt>
                <c:pt idx="161">
                  <c:v>1.8186663459329001E-2</c:v>
                </c:pt>
                <c:pt idx="162">
                  <c:v>1.8179607391357398E-2</c:v>
                </c:pt>
                <c:pt idx="163">
                  <c:v>1.8172739814309499E-2</c:v>
                </c:pt>
                <c:pt idx="164">
                  <c:v>1.8165996775907599E-2</c:v>
                </c:pt>
                <c:pt idx="165">
                  <c:v>1.8159439984489899E-2</c:v>
                </c:pt>
                <c:pt idx="166">
                  <c:v>1.8153041390811701E-2</c:v>
                </c:pt>
                <c:pt idx="167">
                  <c:v>1.8146767335779499E-2</c:v>
                </c:pt>
                <c:pt idx="168">
                  <c:v>1.8140681771671101E-2</c:v>
                </c:pt>
                <c:pt idx="169">
                  <c:v>1.8134740941664802E-2</c:v>
                </c:pt>
                <c:pt idx="170">
                  <c:v>1.8128840502570701E-2</c:v>
                </c:pt>
                <c:pt idx="171">
                  <c:v>1.81231431400075E-2</c:v>
                </c:pt>
                <c:pt idx="172">
                  <c:v>1.8117557974422702E-2</c:v>
                </c:pt>
                <c:pt idx="173">
                  <c:v>1.81120580785415E-2</c:v>
                </c:pt>
                <c:pt idx="174">
                  <c:v>1.81066905750948E-2</c:v>
                </c:pt>
                <c:pt idx="175">
                  <c:v>1.8101467805750199E-2</c:v>
                </c:pt>
                <c:pt idx="176">
                  <c:v>1.8096300012925101E-2</c:v>
                </c:pt>
                <c:pt idx="177">
                  <c:v>1.8091260124655301E-2</c:v>
                </c:pt>
                <c:pt idx="178">
                  <c:v>1.8086338043212899E-2</c:v>
                </c:pt>
                <c:pt idx="179">
                  <c:v>1.8081474304199201E-2</c:v>
                </c:pt>
                <c:pt idx="180">
                  <c:v>1.8076698078828699E-2</c:v>
                </c:pt>
                <c:pt idx="181">
                  <c:v>1.80720340504366E-2</c:v>
                </c:pt>
                <c:pt idx="182">
                  <c:v>1.8067446315989801E-2</c:v>
                </c:pt>
                <c:pt idx="183">
                  <c:v>1.80628798989689E-2</c:v>
                </c:pt>
                <c:pt idx="184">
                  <c:v>1.8058461581959399E-2</c:v>
                </c:pt>
                <c:pt idx="185">
                  <c:v>1.8054109461167301E-2</c:v>
                </c:pt>
                <c:pt idx="186">
                  <c:v>1.8049799975226901E-2</c:v>
                </c:pt>
                <c:pt idx="187">
                  <c:v>1.8045606052174298E-2</c:v>
                </c:pt>
                <c:pt idx="188">
                  <c:v>1.8041416617000799E-2</c:v>
                </c:pt>
                <c:pt idx="189">
                  <c:v>1.8037353964412899E-2</c:v>
                </c:pt>
                <c:pt idx="190">
                  <c:v>1.80333676057703E-2</c:v>
                </c:pt>
                <c:pt idx="191">
                  <c:v>1.8029389100916199E-2</c:v>
                </c:pt>
                <c:pt idx="192">
                  <c:v>1.8025479036219001E-2</c:v>
                </c:pt>
                <c:pt idx="193">
                  <c:v>1.8021651997285702E-2</c:v>
                </c:pt>
                <c:pt idx="194">
                  <c:v>1.8017796909107899E-2</c:v>
                </c:pt>
                <c:pt idx="195">
                  <c:v>1.8014091042911299E-2</c:v>
                </c:pt>
                <c:pt idx="196">
                  <c:v>1.8010386298684501E-2</c:v>
                </c:pt>
                <c:pt idx="197">
                  <c:v>1.8006745506735401E-2</c:v>
                </c:pt>
                <c:pt idx="198">
                  <c:v>1.8003132764030899E-2</c:v>
                </c:pt>
                <c:pt idx="199">
                  <c:v>1.79996008031508E-2</c:v>
                </c:pt>
                <c:pt idx="200">
                  <c:v>1.7996080061968601E-2</c:v>
                </c:pt>
                <c:pt idx="201">
                  <c:v>1.7992612053366299E-2</c:v>
                </c:pt>
                <c:pt idx="202">
                  <c:v>1.79891653621898E-2</c:v>
                </c:pt>
                <c:pt idx="203">
                  <c:v>1.7985781501321199E-2</c:v>
                </c:pt>
                <c:pt idx="204">
                  <c:v>1.79824312995462E-2</c:v>
                </c:pt>
                <c:pt idx="205">
                  <c:v>1.7979139440199899E-2</c:v>
                </c:pt>
                <c:pt idx="206">
                  <c:v>1.7975819531609E-2</c:v>
                </c:pt>
                <c:pt idx="207">
                  <c:v>1.79725579654469E-2</c:v>
                </c:pt>
                <c:pt idx="208">
                  <c:v>1.7969374937169699E-2</c:v>
                </c:pt>
                <c:pt idx="209">
                  <c:v>1.7966170591466601E-2</c:v>
                </c:pt>
                <c:pt idx="210">
                  <c:v>1.79629987828872E-2</c:v>
                </c:pt>
                <c:pt idx="211">
                  <c:v>1.7959897658404202E-2</c:v>
                </c:pt>
                <c:pt idx="212">
                  <c:v>1.7956779704374402E-2</c:v>
                </c:pt>
                <c:pt idx="213">
                  <c:v>1.7953693165498601E-2</c:v>
                </c:pt>
                <c:pt idx="214">
                  <c:v>1.7950647017535001E-2</c:v>
                </c:pt>
                <c:pt idx="215">
                  <c:v>1.7947623308967101E-2</c:v>
                </c:pt>
                <c:pt idx="216">
                  <c:v>1.79446355034323E-2</c:v>
                </c:pt>
                <c:pt idx="217">
                  <c:v>1.7941674625172301E-2</c:v>
                </c:pt>
                <c:pt idx="218">
                  <c:v>1.79387126249426E-2</c:v>
                </c:pt>
                <c:pt idx="219">
                  <c:v>1.793576521032E-2</c:v>
                </c:pt>
                <c:pt idx="220">
                  <c:v>1.79328750161564E-2</c:v>
                </c:pt>
                <c:pt idx="221">
                  <c:v>1.79300106272978E-2</c:v>
                </c:pt>
                <c:pt idx="222">
                  <c:v>1.7927131652831999E-2</c:v>
                </c:pt>
                <c:pt idx="223">
                  <c:v>1.7924291947308699E-2</c:v>
                </c:pt>
                <c:pt idx="224">
                  <c:v>1.7921472437241501E-2</c:v>
                </c:pt>
                <c:pt idx="225">
                  <c:v>1.7918685464298E-2</c:v>
                </c:pt>
                <c:pt idx="226">
                  <c:v>1.7915859222412098E-2</c:v>
                </c:pt>
                <c:pt idx="227">
                  <c:v>1.79131036646226E-2</c:v>
                </c:pt>
                <c:pt idx="228">
                  <c:v>1.7910379521986999E-2</c:v>
                </c:pt>
                <c:pt idx="229">
                  <c:v>1.79076284520766E-2</c:v>
                </c:pt>
                <c:pt idx="230">
                  <c:v>1.7904889723833899E-2</c:v>
                </c:pt>
                <c:pt idx="231">
                  <c:v>1.7902207094080299E-2</c:v>
                </c:pt>
                <c:pt idx="232">
                  <c:v>1.7899522220387199E-2</c:v>
                </c:pt>
                <c:pt idx="233">
                  <c:v>1.7896832858814899E-2</c:v>
                </c:pt>
                <c:pt idx="234">
                  <c:v>1.7894197351792301E-2</c:v>
                </c:pt>
                <c:pt idx="235">
                  <c:v>1.7891553990981201E-2</c:v>
                </c:pt>
                <c:pt idx="236">
                  <c:v>1.7888911752139799E-2</c:v>
                </c:pt>
                <c:pt idx="237">
                  <c:v>1.78863312216366E-2</c:v>
                </c:pt>
                <c:pt idx="238">
                  <c:v>1.7883712544160699E-2</c:v>
                </c:pt>
                <c:pt idx="239">
                  <c:v>1.78811365015367E-2</c:v>
                </c:pt>
                <c:pt idx="240">
                  <c:v>1.7878558214973E-2</c:v>
                </c:pt>
                <c:pt idx="241">
                  <c:v>1.78760046117446E-2</c:v>
                </c:pt>
                <c:pt idx="242">
                  <c:v>1.7873471203972299E-2</c:v>
                </c:pt>
                <c:pt idx="243">
                  <c:v>1.7870940040139598E-2</c:v>
                </c:pt>
                <c:pt idx="244">
                  <c:v>1.7868444779339999E-2</c:v>
                </c:pt>
                <c:pt idx="245">
                  <c:v>1.78659057617187E-2</c:v>
                </c:pt>
                <c:pt idx="246">
                  <c:v>1.7863452013801101E-2</c:v>
                </c:pt>
                <c:pt idx="247">
                  <c:v>1.7861000509823099E-2</c:v>
                </c:pt>
                <c:pt idx="248">
                  <c:v>1.78585377861472E-2</c:v>
                </c:pt>
                <c:pt idx="249">
                  <c:v>1.7856096379897199E-2</c:v>
                </c:pt>
                <c:pt idx="250">
                  <c:v>1.78536381441004E-2</c:v>
                </c:pt>
                <c:pt idx="251">
                  <c:v>1.7851233762853299E-2</c:v>
                </c:pt>
                <c:pt idx="252">
                  <c:v>1.7848839479334199E-2</c:v>
                </c:pt>
                <c:pt idx="253">
                  <c:v>1.7846444073845402E-2</c:v>
                </c:pt>
                <c:pt idx="254">
                  <c:v>1.7844071107752199E-2</c:v>
                </c:pt>
                <c:pt idx="255">
                  <c:v>1.78417026295381E-2</c:v>
                </c:pt>
                <c:pt idx="256">
                  <c:v>1.7839382396024801E-2</c:v>
                </c:pt>
                <c:pt idx="257">
                  <c:v>1.7836985868566201E-2</c:v>
                </c:pt>
                <c:pt idx="258">
                  <c:v>1.7834685830509001E-2</c:v>
                </c:pt>
                <c:pt idx="259">
                  <c:v>1.78323734507841E-2</c:v>
                </c:pt>
                <c:pt idx="260">
                  <c:v>1.78300599490895E-2</c:v>
                </c:pt>
                <c:pt idx="261">
                  <c:v>1.7827770008760301E-2</c:v>
                </c:pt>
                <c:pt idx="262">
                  <c:v>1.7825489044189499E-2</c:v>
                </c:pt>
                <c:pt idx="263">
                  <c:v>1.7823243982651699E-2</c:v>
                </c:pt>
                <c:pt idx="264">
                  <c:v>1.78210325802074E-2</c:v>
                </c:pt>
                <c:pt idx="265">
                  <c:v>1.7818748249727099E-2</c:v>
                </c:pt>
                <c:pt idx="266">
                  <c:v>1.7816544701071298E-2</c:v>
                </c:pt>
                <c:pt idx="267">
                  <c:v>1.78142940296846E-2</c:v>
                </c:pt>
                <c:pt idx="268">
                  <c:v>1.78121140423943E-2</c:v>
                </c:pt>
                <c:pt idx="269">
                  <c:v>1.78099564944997E-2</c:v>
                </c:pt>
                <c:pt idx="270">
                  <c:v>1.78078180200913E-2</c:v>
                </c:pt>
                <c:pt idx="271">
                  <c:v>1.7805622325224001E-2</c:v>
                </c:pt>
                <c:pt idx="272">
                  <c:v>1.78034692652085E-2</c:v>
                </c:pt>
                <c:pt idx="273">
                  <c:v>1.78013352786793E-2</c:v>
                </c:pt>
                <c:pt idx="274">
                  <c:v>1.7799219243666699E-2</c:v>
                </c:pt>
                <c:pt idx="275">
                  <c:v>1.7797141355626701E-2</c:v>
                </c:pt>
                <c:pt idx="276">
                  <c:v>1.7795090394861601E-2</c:v>
                </c:pt>
                <c:pt idx="277">
                  <c:v>1.7792951920453201E-2</c:v>
                </c:pt>
                <c:pt idx="278">
                  <c:v>1.77909503263586E-2</c:v>
                </c:pt>
                <c:pt idx="279">
                  <c:v>1.7788889267865399E-2</c:v>
                </c:pt>
                <c:pt idx="280">
                  <c:v>1.7786851770737602E-2</c:v>
                </c:pt>
                <c:pt idx="281">
                  <c:v>1.7784821005428501E-2</c:v>
                </c:pt>
                <c:pt idx="282">
                  <c:v>1.7782826143152599E-2</c:v>
                </c:pt>
                <c:pt idx="283">
                  <c:v>1.7780855964211899E-2</c:v>
                </c:pt>
                <c:pt idx="284">
                  <c:v>1.7778854370117201E-2</c:v>
                </c:pt>
                <c:pt idx="285">
                  <c:v>1.7776931313907399E-2</c:v>
                </c:pt>
                <c:pt idx="286">
                  <c:v>1.77749499152688E-2</c:v>
                </c:pt>
                <c:pt idx="287">
                  <c:v>1.7773042566636001E-2</c:v>
                </c:pt>
                <c:pt idx="288">
                  <c:v>1.7771132974063599E-2</c:v>
                </c:pt>
                <c:pt idx="289">
                  <c:v>1.7769226747400599E-2</c:v>
                </c:pt>
                <c:pt idx="290">
                  <c:v>1.77673766192268E-2</c:v>
                </c:pt>
                <c:pt idx="291">
                  <c:v>1.77654961978688E-2</c:v>
                </c:pt>
                <c:pt idx="292">
                  <c:v>1.7763628118178401E-2</c:v>
                </c:pt>
                <c:pt idx="293">
                  <c:v>1.7761777990004599E-2</c:v>
                </c:pt>
                <c:pt idx="294">
                  <c:v>1.77599884481991E-2</c:v>
                </c:pt>
                <c:pt idx="295">
                  <c:v>1.7758180954877099E-2</c:v>
                </c:pt>
                <c:pt idx="296">
                  <c:v>1.7756394778980899E-2</c:v>
                </c:pt>
                <c:pt idx="297">
                  <c:v>1.77545704561121E-2</c:v>
                </c:pt>
                <c:pt idx="298">
                  <c:v>1.7752817939309499E-2</c:v>
                </c:pt>
                <c:pt idx="299">
                  <c:v>1.77510811300839E-2</c:v>
                </c:pt>
                <c:pt idx="300">
                  <c:v>1.7749305051915801E-2</c:v>
                </c:pt>
                <c:pt idx="301">
                  <c:v>1.7747618731330399E-2</c:v>
                </c:pt>
                <c:pt idx="302">
                  <c:v>1.7745898751651501E-2</c:v>
                </c:pt>
                <c:pt idx="303">
                  <c:v>1.7744240480310799E-2</c:v>
                </c:pt>
                <c:pt idx="304">
                  <c:v>1.7742540696088001E-2</c:v>
                </c:pt>
                <c:pt idx="305">
                  <c:v>1.7740910473991799E-2</c:v>
                </c:pt>
                <c:pt idx="306">
                  <c:v>1.77392813738655E-2</c:v>
                </c:pt>
                <c:pt idx="307">
                  <c:v>1.7737676957074299E-2</c:v>
                </c:pt>
                <c:pt idx="308">
                  <c:v>1.7736011953914901E-2</c:v>
                </c:pt>
                <c:pt idx="309">
                  <c:v>1.7734417634851798E-2</c:v>
                </c:pt>
                <c:pt idx="310">
                  <c:v>1.77328289256376E-2</c:v>
                </c:pt>
                <c:pt idx="311">
                  <c:v>1.7731273875517001E-2</c:v>
                </c:pt>
                <c:pt idx="312">
                  <c:v>1.7729752484489901E-2</c:v>
                </c:pt>
                <c:pt idx="313">
                  <c:v>1.7728199678308802E-2</c:v>
                </c:pt>
                <c:pt idx="314">
                  <c:v>1.77267119463752E-2</c:v>
                </c:pt>
                <c:pt idx="315">
                  <c:v>1.77251681159524E-2</c:v>
                </c:pt>
                <c:pt idx="316">
                  <c:v>1.7723706189323899E-2</c:v>
                </c:pt>
                <c:pt idx="317">
                  <c:v>1.7722286897547099E-2</c:v>
                </c:pt>
                <c:pt idx="318">
                  <c:v>1.77207890678855E-2</c:v>
                </c:pt>
                <c:pt idx="319">
                  <c:v>1.7719360800350401E-2</c:v>
                </c:pt>
                <c:pt idx="320">
                  <c:v>1.7717944874482999E-2</c:v>
                </c:pt>
                <c:pt idx="321">
                  <c:v>1.7716535680434301E-2</c:v>
                </c:pt>
                <c:pt idx="322">
                  <c:v>1.77151567795697E-2</c:v>
                </c:pt>
                <c:pt idx="323">
                  <c:v>1.7713749829460598E-2</c:v>
                </c:pt>
                <c:pt idx="324">
                  <c:v>1.77124169293572E-2</c:v>
                </c:pt>
                <c:pt idx="325">
                  <c:v>1.7711047004250899E-2</c:v>
                </c:pt>
                <c:pt idx="326">
                  <c:v>1.7709737665512999E-2</c:v>
                </c:pt>
                <c:pt idx="327">
                  <c:v>1.7708432814654201E-2</c:v>
                </c:pt>
                <c:pt idx="328">
                  <c:v>1.7707124597885999E-2</c:v>
                </c:pt>
                <c:pt idx="329">
                  <c:v>1.77058534061207E-2</c:v>
                </c:pt>
                <c:pt idx="330">
                  <c:v>1.7704574360567001E-2</c:v>
                </c:pt>
                <c:pt idx="331">
                  <c:v>1.7703326730167199E-2</c:v>
                </c:pt>
                <c:pt idx="332">
                  <c:v>1.7702097051283901E-2</c:v>
                </c:pt>
                <c:pt idx="333">
                  <c:v>1.7700848298914301E-2</c:v>
                </c:pt>
                <c:pt idx="334">
                  <c:v>1.76996511571548E-2</c:v>
                </c:pt>
                <c:pt idx="335">
                  <c:v>1.7698458503274402E-2</c:v>
                </c:pt>
                <c:pt idx="336">
                  <c:v>1.7697260239545001E-2</c:v>
                </c:pt>
                <c:pt idx="337">
                  <c:v>1.76960978788488E-2</c:v>
                </c:pt>
                <c:pt idx="338">
                  <c:v>1.7694971421185701E-2</c:v>
                </c:pt>
                <c:pt idx="339">
                  <c:v>1.76938023286707E-2</c:v>
                </c:pt>
                <c:pt idx="340">
                  <c:v>1.7692669139188901E-2</c:v>
                </c:pt>
                <c:pt idx="341">
                  <c:v>1.76915853163775E-2</c:v>
                </c:pt>
                <c:pt idx="342">
                  <c:v>1.7690475688261102E-2</c:v>
                </c:pt>
                <c:pt idx="343">
                  <c:v>1.7689382889691501E-2</c:v>
                </c:pt>
                <c:pt idx="344">
                  <c:v>1.7688339457792399E-2</c:v>
                </c:pt>
                <c:pt idx="345">
                  <c:v>1.7687260122860201E-2</c:v>
                </c:pt>
                <c:pt idx="346">
                  <c:v>1.7686226788689099E-2</c:v>
                </c:pt>
                <c:pt idx="347">
                  <c:v>1.7685174381031701E-2</c:v>
                </c:pt>
                <c:pt idx="348">
                  <c:v>1.7684142168830401E-2</c:v>
                </c:pt>
                <c:pt idx="349">
                  <c:v>1.7683146981632002E-2</c:v>
                </c:pt>
                <c:pt idx="350">
                  <c:v>1.7682167502010598E-2</c:v>
                </c:pt>
                <c:pt idx="351">
                  <c:v>1.7681168948902801E-2</c:v>
                </c:pt>
                <c:pt idx="352">
                  <c:v>1.76802332261029E-2</c:v>
                </c:pt>
                <c:pt idx="353">
                  <c:v>1.76792256972369E-2</c:v>
                </c:pt>
                <c:pt idx="354">
                  <c:v>1.76782877304975E-2</c:v>
                </c:pt>
                <c:pt idx="355">
                  <c:v>1.76773520076976E-2</c:v>
                </c:pt>
                <c:pt idx="356">
                  <c:v>1.76764376023236E-2</c:v>
                </c:pt>
                <c:pt idx="357">
                  <c:v>1.76754828060375E-2</c:v>
                </c:pt>
                <c:pt idx="358">
                  <c:v>1.76745908400592E-2</c:v>
                </c:pt>
                <c:pt idx="359">
                  <c:v>1.7673741508932701E-2</c:v>
                </c:pt>
                <c:pt idx="360">
                  <c:v>1.7672831591437801E-2</c:v>
                </c:pt>
                <c:pt idx="361">
                  <c:v>1.7671966552734401E-2</c:v>
                </c:pt>
                <c:pt idx="362">
                  <c:v>1.7671106001909999E-2</c:v>
                </c:pt>
                <c:pt idx="363">
                  <c:v>1.7670255548813799E-2</c:v>
                </c:pt>
                <c:pt idx="364">
                  <c:v>1.7669390510110301E-2</c:v>
                </c:pt>
                <c:pt idx="365">
                  <c:v>1.76685232274673E-2</c:v>
                </c:pt>
                <c:pt idx="366">
                  <c:v>1.7667717653162301E-2</c:v>
                </c:pt>
                <c:pt idx="367">
                  <c:v>1.7666950225830098E-2</c:v>
                </c:pt>
                <c:pt idx="368">
                  <c:v>1.7666084065156799E-2</c:v>
                </c:pt>
                <c:pt idx="369">
                  <c:v>1.7665288588579998E-2</c:v>
                </c:pt>
                <c:pt idx="370">
                  <c:v>1.7664518917308102E-2</c:v>
                </c:pt>
                <c:pt idx="371">
                  <c:v>1.76637245627011E-2</c:v>
                </c:pt>
                <c:pt idx="372">
                  <c:v>1.76629369399127E-2</c:v>
                </c:pt>
                <c:pt idx="373">
                  <c:v>1.76621414633358E-2</c:v>
                </c:pt>
                <c:pt idx="374">
                  <c:v>1.7661390865550301E-2</c:v>
                </c:pt>
                <c:pt idx="375">
                  <c:v>1.7660613340489999E-2</c:v>
                </c:pt>
                <c:pt idx="376">
                  <c:v>1.7659893035888701E-2</c:v>
                </c:pt>
                <c:pt idx="377">
                  <c:v>1.7659076241885899E-2</c:v>
                </c:pt>
                <c:pt idx="378">
                  <c:v>1.76583806206198E-2</c:v>
                </c:pt>
                <c:pt idx="379">
                  <c:v>1.76576154372271E-2</c:v>
                </c:pt>
                <c:pt idx="380">
                  <c:v>1.7656849131864698E-2</c:v>
                </c:pt>
                <c:pt idx="381">
                  <c:v>1.7656136681051801E-2</c:v>
                </c:pt>
                <c:pt idx="382">
                  <c:v>1.7655430962057701E-2</c:v>
                </c:pt>
                <c:pt idx="383">
                  <c:v>1.7654725243063499E-2</c:v>
                </c:pt>
                <c:pt idx="384">
                  <c:v>1.7654011670280901E-2</c:v>
                </c:pt>
                <c:pt idx="385">
                  <c:v>1.7653280145981699E-2</c:v>
                </c:pt>
                <c:pt idx="386">
                  <c:v>1.7652596866383301E-2</c:v>
                </c:pt>
                <c:pt idx="387">
                  <c:v>1.76518743178424E-2</c:v>
                </c:pt>
                <c:pt idx="388">
                  <c:v>1.7651212355669799E-2</c:v>
                </c:pt>
                <c:pt idx="389">
                  <c:v>1.7650499904856998E-2</c:v>
                </c:pt>
                <c:pt idx="390">
                  <c:v>1.7649780722225401E-2</c:v>
                </c:pt>
                <c:pt idx="391">
                  <c:v>1.7649122125962199E-2</c:v>
                </c:pt>
                <c:pt idx="392">
                  <c:v>1.7648378259995399E-2</c:v>
                </c:pt>
                <c:pt idx="393">
                  <c:v>1.7647747712976801E-2</c:v>
                </c:pt>
                <c:pt idx="394">
                  <c:v>1.7647031896254599E-2</c:v>
                </c:pt>
                <c:pt idx="395">
                  <c:v>1.7646349738625899E-2</c:v>
                </c:pt>
                <c:pt idx="396">
                  <c:v>1.76456911423627E-2</c:v>
                </c:pt>
                <c:pt idx="397">
                  <c:v>1.76449865453383E-2</c:v>
                </c:pt>
                <c:pt idx="398">
                  <c:v>1.7644335802863599E-2</c:v>
                </c:pt>
                <c:pt idx="399">
                  <c:v>1.76436334497788E-2</c:v>
                </c:pt>
                <c:pt idx="400">
                  <c:v>1.7642977097455201E-2</c:v>
                </c:pt>
                <c:pt idx="401">
                  <c:v>1.7642293817856699E-2</c:v>
                </c:pt>
                <c:pt idx="402">
                  <c:v>1.7641569025376301E-2</c:v>
                </c:pt>
                <c:pt idx="403">
                  <c:v>1.76409530639648E-2</c:v>
                </c:pt>
                <c:pt idx="404">
                  <c:v>1.76402709063362E-2</c:v>
                </c:pt>
                <c:pt idx="405">
                  <c:v>1.7639561821432701E-2</c:v>
                </c:pt>
                <c:pt idx="406">
                  <c:v>1.7638914444867301E-2</c:v>
                </c:pt>
                <c:pt idx="407">
                  <c:v>1.7638216579661699E-2</c:v>
                </c:pt>
                <c:pt idx="408">
                  <c:v>1.7637553495519299E-2</c:v>
                </c:pt>
                <c:pt idx="409">
                  <c:v>1.7636858996223002E-2</c:v>
                </c:pt>
                <c:pt idx="410">
                  <c:v>1.7636176838594302E-2</c:v>
                </c:pt>
                <c:pt idx="411">
                  <c:v>1.7635476729449099E-2</c:v>
                </c:pt>
                <c:pt idx="412">
                  <c:v>1.7634805791518299E-2</c:v>
                </c:pt>
                <c:pt idx="413">
                  <c:v>1.76340854869169E-2</c:v>
                </c:pt>
                <c:pt idx="414">
                  <c:v>1.7633411183076701E-2</c:v>
                </c:pt>
                <c:pt idx="415">
                  <c:v>1.763271892772E-2</c:v>
                </c:pt>
                <c:pt idx="416">
                  <c:v>1.7632003110997801E-2</c:v>
                </c:pt>
                <c:pt idx="417">
                  <c:v>1.7631286172305801E-2</c:v>
                </c:pt>
                <c:pt idx="418">
                  <c:v>1.7630579331341899E-2</c:v>
                </c:pt>
                <c:pt idx="419">
                  <c:v>1.76298747343176E-2</c:v>
                </c:pt>
                <c:pt idx="420">
                  <c:v>1.7629169015323399E-2</c:v>
                </c:pt>
                <c:pt idx="421">
                  <c:v>1.7628435247084701E-2</c:v>
                </c:pt>
                <c:pt idx="422">
                  <c:v>1.7627748601576902E-2</c:v>
                </c:pt>
                <c:pt idx="423">
                  <c:v>1.7627006979549598E-2</c:v>
                </c:pt>
                <c:pt idx="424">
                  <c:v>1.7626241796156902E-2</c:v>
                </c:pt>
                <c:pt idx="425">
                  <c:v>1.76255304673139E-2</c:v>
                </c:pt>
                <c:pt idx="426">
                  <c:v>1.7624798943014702E-2</c:v>
                </c:pt>
                <c:pt idx="427">
                  <c:v>1.76240191740148E-2</c:v>
                </c:pt>
                <c:pt idx="428">
                  <c:v>1.7623316820930001E-2</c:v>
                </c:pt>
                <c:pt idx="429">
                  <c:v>1.7622514612534501E-2</c:v>
                </c:pt>
                <c:pt idx="430">
                  <c:v>1.7621753917020901E-2</c:v>
                </c:pt>
                <c:pt idx="431">
                  <c:v>1.7621024636661299E-2</c:v>
                </c:pt>
                <c:pt idx="432">
                  <c:v>1.7620251599480101E-2</c:v>
                </c:pt>
                <c:pt idx="433">
                  <c:v>1.7619492025936399E-2</c:v>
                </c:pt>
                <c:pt idx="434">
                  <c:v>1.7618685329661699E-2</c:v>
                </c:pt>
                <c:pt idx="435">
                  <c:v>1.7617896584903502E-2</c:v>
                </c:pt>
                <c:pt idx="436">
                  <c:v>1.76171235477223E-2</c:v>
                </c:pt>
                <c:pt idx="437">
                  <c:v>1.7616295534021699E-2</c:v>
                </c:pt>
                <c:pt idx="438">
                  <c:v>1.7615493325626199E-2</c:v>
                </c:pt>
                <c:pt idx="439">
                  <c:v>1.7614626042983101E-2</c:v>
                </c:pt>
                <c:pt idx="440">
                  <c:v>1.76138047611012E-2</c:v>
                </c:pt>
                <c:pt idx="441">
                  <c:v>1.7612974503461099E-2</c:v>
                </c:pt>
                <c:pt idx="442">
                  <c:v>1.76121520996094E-2</c:v>
                </c:pt>
                <c:pt idx="443">
                  <c:v>1.76113364275764E-2</c:v>
                </c:pt>
                <c:pt idx="444">
                  <c:v>1.7610454559326201E-2</c:v>
                </c:pt>
                <c:pt idx="445">
                  <c:v>1.7609549129710501E-2</c:v>
                </c:pt>
                <c:pt idx="446">
                  <c:v>1.76086751152487E-2</c:v>
                </c:pt>
                <c:pt idx="447">
                  <c:v>1.7607823540182699E-2</c:v>
                </c:pt>
                <c:pt idx="448">
                  <c:v>1.76068979151109E-2</c:v>
                </c:pt>
                <c:pt idx="449">
                  <c:v>1.76059902415556E-2</c:v>
                </c:pt>
                <c:pt idx="450">
                  <c:v>1.7605118471033399E-2</c:v>
                </c:pt>
                <c:pt idx="451">
                  <c:v>1.7604186114142901E-2</c:v>
                </c:pt>
                <c:pt idx="452">
                  <c:v>1.76032705867992E-2</c:v>
                </c:pt>
                <c:pt idx="453">
                  <c:v>1.76023281321806E-2</c:v>
                </c:pt>
                <c:pt idx="454">
                  <c:v>1.7601385677562E-2</c:v>
                </c:pt>
                <c:pt idx="455">
                  <c:v>1.7600411807789498E-2</c:v>
                </c:pt>
                <c:pt idx="456">
                  <c:v>1.7599425596349399E-2</c:v>
                </c:pt>
                <c:pt idx="457">
                  <c:v>1.7598479775821501E-2</c:v>
                </c:pt>
                <c:pt idx="458">
                  <c:v>1.7597521613625901E-2</c:v>
                </c:pt>
                <c:pt idx="459">
                  <c:v>1.7596473693847699E-2</c:v>
                </c:pt>
                <c:pt idx="460">
                  <c:v>1.75955087998334E-2</c:v>
                </c:pt>
                <c:pt idx="461">
                  <c:v>1.7594506880816301E-2</c:v>
                </c:pt>
                <c:pt idx="462">
                  <c:v>1.7593488132252401E-2</c:v>
                </c:pt>
                <c:pt idx="463">
                  <c:v>1.7592458163990701E-2</c:v>
                </c:pt>
                <c:pt idx="464">
                  <c:v>1.75914338055779E-2</c:v>
                </c:pt>
                <c:pt idx="465">
                  <c:v>1.7590345494887399E-2</c:v>
                </c:pt>
                <c:pt idx="466">
                  <c:v>1.7589304306927799E-2</c:v>
                </c:pt>
                <c:pt idx="467">
                  <c:v>1.7588207020479099E-2</c:v>
                </c:pt>
                <c:pt idx="468">
                  <c:v>1.7587129929486401E-2</c:v>
                </c:pt>
                <c:pt idx="469">
                  <c:v>1.7586064058191599E-2</c:v>
                </c:pt>
                <c:pt idx="470">
                  <c:v>1.75849465762868E-2</c:v>
                </c:pt>
                <c:pt idx="471">
                  <c:v>1.7583857143626501E-2</c:v>
                </c:pt>
                <c:pt idx="472">
                  <c:v>1.7582714978386399E-2</c:v>
                </c:pt>
                <c:pt idx="473">
                  <c:v>1.75815817889045E-2</c:v>
                </c:pt>
                <c:pt idx="474">
                  <c:v>1.7580457575181001E-2</c:v>
                </c:pt>
                <c:pt idx="475">
                  <c:v>1.75792660432703E-2</c:v>
                </c:pt>
                <c:pt idx="476">
                  <c:v>1.7578117146211499E-2</c:v>
                </c:pt>
                <c:pt idx="477">
                  <c:v>1.7576904296875001E-2</c:v>
                </c:pt>
                <c:pt idx="478">
                  <c:v>1.75757654975442E-2</c:v>
                </c:pt>
                <c:pt idx="479">
                  <c:v>1.7574578453512801E-2</c:v>
                </c:pt>
                <c:pt idx="480">
                  <c:v>1.7573359994327301E-2</c:v>
                </c:pt>
                <c:pt idx="481">
                  <c:v>1.7572154998779298E-2</c:v>
                </c:pt>
                <c:pt idx="482">
                  <c:v>1.7570948881261501E-2</c:v>
                </c:pt>
                <c:pt idx="483">
                  <c:v>1.7569688909194001E-2</c:v>
                </c:pt>
                <c:pt idx="484">
                  <c:v>1.75684547424316E-2</c:v>
                </c:pt>
                <c:pt idx="485">
                  <c:v>1.75671667211196E-2</c:v>
                </c:pt>
                <c:pt idx="486">
                  <c:v>1.7565910114961499E-2</c:v>
                </c:pt>
                <c:pt idx="487">
                  <c:v>1.7564632191377501E-2</c:v>
                </c:pt>
                <c:pt idx="488">
                  <c:v>1.75633340723374E-2</c:v>
                </c:pt>
                <c:pt idx="489">
                  <c:v>1.7562041563146301E-2</c:v>
                </c:pt>
                <c:pt idx="490">
                  <c:v>1.7560721004710501E-2</c:v>
                </c:pt>
                <c:pt idx="491">
                  <c:v>1.7559402690214301E-2</c:v>
                </c:pt>
                <c:pt idx="492">
                  <c:v>1.7558050716624501E-2</c:v>
                </c:pt>
                <c:pt idx="493">
                  <c:v>1.75567009869744E-2</c:v>
                </c:pt>
                <c:pt idx="494">
                  <c:v>1.75553232080796E-2</c:v>
                </c:pt>
                <c:pt idx="495">
                  <c:v>1.7553955526912898E-2</c:v>
                </c:pt>
                <c:pt idx="496">
                  <c:v>1.7552541844985101E-2</c:v>
                </c:pt>
                <c:pt idx="497">
                  <c:v>1.7551164066090301E-2</c:v>
                </c:pt>
                <c:pt idx="498">
                  <c:v>1.7549753750071801E-2</c:v>
                </c:pt>
                <c:pt idx="499">
                  <c:v>1.7548320994657599E-2</c:v>
                </c:pt>
                <c:pt idx="500">
                  <c:v>1.7546902824850601E-2</c:v>
                </c:pt>
                <c:pt idx="501">
                  <c:v>1.75454824111041E-2</c:v>
                </c:pt>
                <c:pt idx="502">
                  <c:v>1.7544011508717299E-2</c:v>
                </c:pt>
                <c:pt idx="503">
                  <c:v>1.7542598948759199E-2</c:v>
                </c:pt>
                <c:pt idx="504">
                  <c:v>1.7541111216825601E-2</c:v>
                </c:pt>
                <c:pt idx="505">
                  <c:v>1.75396010454963E-2</c:v>
                </c:pt>
                <c:pt idx="506">
                  <c:v>1.7538131265079301E-2</c:v>
                </c:pt>
                <c:pt idx="507">
                  <c:v>1.7536630069508299E-2</c:v>
                </c:pt>
                <c:pt idx="508">
                  <c:v>1.75351120443905E-2</c:v>
                </c:pt>
                <c:pt idx="509">
                  <c:v>1.7533602995031001E-2</c:v>
                </c:pt>
                <c:pt idx="510">
                  <c:v>1.75320905797622E-2</c:v>
                </c:pt>
                <c:pt idx="511">
                  <c:v>1.7530534407671799E-2</c:v>
                </c:pt>
                <c:pt idx="512">
                  <c:v>1.7529005162856201E-2</c:v>
                </c:pt>
                <c:pt idx="513">
                  <c:v>1.7527442258947E-2</c:v>
                </c:pt>
                <c:pt idx="514">
                  <c:v>1.7525878233068101E-2</c:v>
                </c:pt>
                <c:pt idx="515">
                  <c:v>1.75243332806756E-2</c:v>
                </c:pt>
                <c:pt idx="516">
                  <c:v>1.7522718766156398E-2</c:v>
                </c:pt>
                <c:pt idx="517">
                  <c:v>1.75211278130026E-2</c:v>
                </c:pt>
                <c:pt idx="518">
                  <c:v>1.7519535737879101E-2</c:v>
                </c:pt>
                <c:pt idx="519">
                  <c:v>1.75178987839643E-2</c:v>
                </c:pt>
                <c:pt idx="520">
                  <c:v>1.7516296611112699E-2</c:v>
                </c:pt>
                <c:pt idx="521">
                  <c:v>1.75146192662856E-2</c:v>
                </c:pt>
                <c:pt idx="522">
                  <c:v>1.7513048508588001E-2</c:v>
                </c:pt>
                <c:pt idx="523">
                  <c:v>1.7511371163760898E-2</c:v>
                </c:pt>
                <c:pt idx="524">
                  <c:v>1.75096994287827E-2</c:v>
                </c:pt>
                <c:pt idx="525">
                  <c:v>1.7508015352136901E-2</c:v>
                </c:pt>
                <c:pt idx="526">
                  <c:v>1.7506346983068102E-2</c:v>
                </c:pt>
                <c:pt idx="527">
                  <c:v>1.7504661784452501E-2</c:v>
                </c:pt>
                <c:pt idx="528">
                  <c:v>1.7502984439625498E-2</c:v>
                </c:pt>
                <c:pt idx="529">
                  <c:v>1.75012711917653E-2</c:v>
                </c:pt>
                <c:pt idx="530">
                  <c:v>1.7499548968146799E-2</c:v>
                </c:pt>
                <c:pt idx="531">
                  <c:v>1.7497864891501E-2</c:v>
                </c:pt>
                <c:pt idx="532">
                  <c:v>1.7496106764849501E-2</c:v>
                </c:pt>
                <c:pt idx="533">
                  <c:v>1.7494363223805098E-2</c:v>
                </c:pt>
                <c:pt idx="534">
                  <c:v>1.74926522198845E-2</c:v>
                </c:pt>
                <c:pt idx="535">
                  <c:v>1.7490891849293401E-2</c:v>
                </c:pt>
                <c:pt idx="536">
                  <c:v>1.7489109039306599E-2</c:v>
                </c:pt>
                <c:pt idx="537">
                  <c:v>1.7487372230081E-2</c:v>
                </c:pt>
                <c:pt idx="538">
                  <c:v>1.7485618591308601E-2</c:v>
                </c:pt>
                <c:pt idx="539">
                  <c:v>1.7483798756318902E-2</c:v>
                </c:pt>
                <c:pt idx="540">
                  <c:v>1.7481980043299102E-2</c:v>
                </c:pt>
                <c:pt idx="541">
                  <c:v>1.7480226404526698E-2</c:v>
                </c:pt>
                <c:pt idx="542">
                  <c:v>1.74783975937787E-2</c:v>
                </c:pt>
                <c:pt idx="543">
                  <c:v>1.7476605808033702E-2</c:v>
                </c:pt>
                <c:pt idx="544">
                  <c:v>1.7474783729104399E-2</c:v>
                </c:pt>
                <c:pt idx="545">
                  <c:v>1.7472943698658702E-2</c:v>
                </c:pt>
                <c:pt idx="546">
                  <c:v>1.7471076740938101E-2</c:v>
                </c:pt>
                <c:pt idx="547">
                  <c:v>1.7469265881706698E-2</c:v>
                </c:pt>
                <c:pt idx="548">
                  <c:v>1.74674393148983E-2</c:v>
                </c:pt>
                <c:pt idx="549">
                  <c:v>1.74655633814195E-2</c:v>
                </c:pt>
                <c:pt idx="550">
                  <c:v>1.7463707643396699E-2</c:v>
                </c:pt>
                <c:pt idx="551">
                  <c:v>1.7461856393253102E-2</c:v>
                </c:pt>
                <c:pt idx="552">
                  <c:v>1.74599860696232E-2</c:v>
                </c:pt>
                <c:pt idx="553">
                  <c:v>1.74580574035645E-2</c:v>
                </c:pt>
                <c:pt idx="554">
                  <c:v>1.74561904458439E-2</c:v>
                </c:pt>
                <c:pt idx="555">
                  <c:v>1.7454315634334801E-2</c:v>
                </c:pt>
                <c:pt idx="556">
                  <c:v>1.7452437456916398E-2</c:v>
                </c:pt>
                <c:pt idx="557">
                  <c:v>1.74505099128274E-2</c:v>
                </c:pt>
                <c:pt idx="558">
                  <c:v>1.7448586856617598E-2</c:v>
                </c:pt>
                <c:pt idx="559">
                  <c:v>1.7446667166317199E-2</c:v>
                </c:pt>
                <c:pt idx="560">
                  <c:v>1.7444726158590902E-2</c:v>
                </c:pt>
                <c:pt idx="561">
                  <c:v>1.7442780662985401E-2</c:v>
                </c:pt>
                <c:pt idx="562">
                  <c:v>1.74409159492044E-2</c:v>
                </c:pt>
                <c:pt idx="563">
                  <c:v>1.74389726975385E-2</c:v>
                </c:pt>
                <c:pt idx="564">
                  <c:v>1.7436985689050999E-2</c:v>
                </c:pt>
                <c:pt idx="565">
                  <c:v>1.7435022241928999E-2</c:v>
                </c:pt>
                <c:pt idx="566">
                  <c:v>1.7433076746323498E-2</c:v>
                </c:pt>
                <c:pt idx="567">
                  <c:v>1.74311278848087E-2</c:v>
                </c:pt>
                <c:pt idx="568">
                  <c:v>1.74291554619284E-2</c:v>
                </c:pt>
                <c:pt idx="569">
                  <c:v>1.7427168453440899E-2</c:v>
                </c:pt>
                <c:pt idx="570">
                  <c:v>1.7425212860107401E-2</c:v>
                </c:pt>
                <c:pt idx="571">
                  <c:v>1.74232438031365E-2</c:v>
                </c:pt>
                <c:pt idx="572">
                  <c:v>1.7421211915857701E-2</c:v>
                </c:pt>
                <c:pt idx="573">
                  <c:v>1.7419218175551501E-2</c:v>
                </c:pt>
                <c:pt idx="574">
                  <c:v>1.7417241264792001E-2</c:v>
                </c:pt>
                <c:pt idx="575">
                  <c:v>1.7415259866153499E-2</c:v>
                </c:pt>
                <c:pt idx="576">
                  <c:v>1.7413211149327899E-2</c:v>
                </c:pt>
                <c:pt idx="577">
                  <c:v>1.7411242092357001E-2</c:v>
                </c:pt>
                <c:pt idx="578">
                  <c:v>1.7409231522503999E-2</c:v>
                </c:pt>
                <c:pt idx="579">
                  <c:v>1.7407185049617999E-2</c:v>
                </c:pt>
                <c:pt idx="580">
                  <c:v>1.7405150918399601E-2</c:v>
                </c:pt>
                <c:pt idx="581">
                  <c:v>1.74031089333927E-2</c:v>
                </c:pt>
                <c:pt idx="582">
                  <c:v>1.7401107339297998E-2</c:v>
                </c:pt>
                <c:pt idx="583">
                  <c:v>1.73990597444422E-2</c:v>
                </c:pt>
                <c:pt idx="584">
                  <c:v>1.73970334670123E-2</c:v>
                </c:pt>
                <c:pt idx="585">
                  <c:v>1.7394961188821199E-2</c:v>
                </c:pt>
                <c:pt idx="586">
                  <c:v>1.73929225697237E-2</c:v>
                </c:pt>
                <c:pt idx="587">
                  <c:v>1.7390857023351299E-2</c:v>
                </c:pt>
                <c:pt idx="588">
                  <c:v>1.7388789233039399E-2</c:v>
                </c:pt>
                <c:pt idx="589">
                  <c:v>1.7386725930606601E-2</c:v>
                </c:pt>
                <c:pt idx="590">
                  <c:v>1.73846491645364E-2</c:v>
                </c:pt>
                <c:pt idx="591">
                  <c:v>1.7382604935590001E-2</c:v>
                </c:pt>
                <c:pt idx="592">
                  <c:v>1.7380515827852099E-2</c:v>
                </c:pt>
                <c:pt idx="593">
                  <c:v>1.7378414378446699E-2</c:v>
                </c:pt>
                <c:pt idx="594">
                  <c:v>1.7376279269947701E-2</c:v>
                </c:pt>
                <c:pt idx="595">
                  <c:v>1.7374198015998401E-2</c:v>
                </c:pt>
                <c:pt idx="596">
                  <c:v>1.7372106664320999E-2</c:v>
                </c:pt>
                <c:pt idx="597">
                  <c:v>1.73700074588551E-2</c:v>
                </c:pt>
                <c:pt idx="598">
                  <c:v>1.7367891423842499E-2</c:v>
                </c:pt>
                <c:pt idx="599">
                  <c:v>1.7365804560044201E-2</c:v>
                </c:pt>
                <c:pt idx="600">
                  <c:v>1.7363676183363999E-2</c:v>
                </c:pt>
                <c:pt idx="601">
                  <c:v>1.7361541074865001E-2</c:v>
                </c:pt>
                <c:pt idx="602">
                  <c:v>1.7359404844396301E-2</c:v>
                </c:pt>
                <c:pt idx="603">
                  <c:v>1.7357273101806601E-2</c:v>
                </c:pt>
                <c:pt idx="604">
                  <c:v>1.7355127895579602E-2</c:v>
                </c:pt>
                <c:pt idx="605">
                  <c:v>1.7353005128748301E-2</c:v>
                </c:pt>
                <c:pt idx="606">
                  <c:v>1.7350844214944299E-2</c:v>
                </c:pt>
                <c:pt idx="607">
                  <c:v>1.7348667593563301E-2</c:v>
                </c:pt>
                <c:pt idx="608">
                  <c:v>1.7346542582792401E-2</c:v>
                </c:pt>
                <c:pt idx="609">
                  <c:v>1.7344399620504901E-2</c:v>
                </c:pt>
                <c:pt idx="610">
                  <c:v>1.7342224121093701E-2</c:v>
                </c:pt>
                <c:pt idx="611">
                  <c:v>1.73400407678941E-2</c:v>
                </c:pt>
                <c:pt idx="612">
                  <c:v>1.7337866390452698E-2</c:v>
                </c:pt>
                <c:pt idx="613">
                  <c:v>1.7335695378920601E-2</c:v>
                </c:pt>
                <c:pt idx="614">
                  <c:v>1.7333544562844701E-2</c:v>
                </c:pt>
                <c:pt idx="615">
                  <c:v>1.7331333160400399E-2</c:v>
                </c:pt>
                <c:pt idx="616">
                  <c:v>1.7329152051140301E-2</c:v>
                </c:pt>
                <c:pt idx="617">
                  <c:v>1.7326958600212501E-2</c:v>
                </c:pt>
                <c:pt idx="618">
                  <c:v>1.7324751685647399E-2</c:v>
                </c:pt>
                <c:pt idx="619">
                  <c:v>1.7322535795324001E-2</c:v>
                </c:pt>
                <c:pt idx="620">
                  <c:v>1.7320333368637999E-2</c:v>
                </c:pt>
                <c:pt idx="621">
                  <c:v>1.7318106258616701E-2</c:v>
                </c:pt>
                <c:pt idx="622">
                  <c:v>1.73159296372358E-2</c:v>
                </c:pt>
                <c:pt idx="623">
                  <c:v>1.73136576484231E-2</c:v>
                </c:pt>
                <c:pt idx="624">
                  <c:v>1.7311415952794701E-2</c:v>
                </c:pt>
                <c:pt idx="625">
                  <c:v>1.73091708912569E-2</c:v>
                </c:pt>
                <c:pt idx="626">
                  <c:v>1.7306909000172298E-2</c:v>
                </c:pt>
                <c:pt idx="627">
                  <c:v>1.7304683012120899E-2</c:v>
                </c:pt>
                <c:pt idx="628">
                  <c:v>1.7302386339973001E-2</c:v>
                </c:pt>
                <c:pt idx="629">
                  <c:v>1.7300151376163302E-2</c:v>
                </c:pt>
                <c:pt idx="630">
                  <c:v>1.72979152903837E-2</c:v>
                </c:pt>
                <c:pt idx="631">
                  <c:v>1.7295608520507801E-2</c:v>
                </c:pt>
                <c:pt idx="632">
                  <c:v>1.7293325311997398E-2</c:v>
                </c:pt>
                <c:pt idx="633">
                  <c:v>1.72910656648524E-2</c:v>
                </c:pt>
                <c:pt idx="634">
                  <c:v>1.7288761138916E-2</c:v>
                </c:pt>
                <c:pt idx="635">
                  <c:v>1.7286477930405601E-2</c:v>
                </c:pt>
                <c:pt idx="636">
                  <c:v>1.72841700385599E-2</c:v>
                </c:pt>
                <c:pt idx="637">
                  <c:v>1.7281864390653701E-2</c:v>
                </c:pt>
                <c:pt idx="638">
                  <c:v>1.72795239616843E-2</c:v>
                </c:pt>
                <c:pt idx="639">
                  <c:v>1.72772542168112E-2</c:v>
                </c:pt>
                <c:pt idx="640">
                  <c:v>1.7274911543902201E-2</c:v>
                </c:pt>
                <c:pt idx="641">
                  <c:v>1.7272600286147199E-2</c:v>
                </c:pt>
                <c:pt idx="642">
                  <c:v>1.72702295639936E-2</c:v>
                </c:pt>
                <c:pt idx="643">
                  <c:v>1.72678723054774E-2</c:v>
                </c:pt>
                <c:pt idx="644">
                  <c:v>1.7265546462115099E-2</c:v>
                </c:pt>
                <c:pt idx="645">
                  <c:v>1.72631869596594E-2</c:v>
                </c:pt>
                <c:pt idx="646">
                  <c:v>1.7260816237505701E-2</c:v>
                </c:pt>
                <c:pt idx="647">
                  <c:v>1.72584141001982E-2</c:v>
                </c:pt>
                <c:pt idx="648">
                  <c:v>1.7256038890165401E-2</c:v>
                </c:pt>
                <c:pt idx="649">
                  <c:v>1.7253660314223301E-2</c:v>
                </c:pt>
                <c:pt idx="650">
                  <c:v>1.7251287348130199E-2</c:v>
                </c:pt>
                <c:pt idx="651">
                  <c:v>1.7248878479003901E-2</c:v>
                </c:pt>
                <c:pt idx="652">
                  <c:v>1.7246460634119401E-2</c:v>
                </c:pt>
                <c:pt idx="653">
                  <c:v>1.7244046155144199E-2</c:v>
                </c:pt>
                <c:pt idx="654">
                  <c:v>1.7241595773135901E-2</c:v>
                </c:pt>
                <c:pt idx="655">
                  <c:v>1.7239197001737702E-2</c:v>
                </c:pt>
                <c:pt idx="656">
                  <c:v>1.7236736522001399E-2</c:v>
                </c:pt>
                <c:pt idx="657">
                  <c:v>1.7234307457418999E-2</c:v>
                </c:pt>
                <c:pt idx="658">
                  <c:v>1.7231835757984801E-2</c:v>
                </c:pt>
                <c:pt idx="659">
                  <c:v>1.7229386497946302E-2</c:v>
                </c:pt>
                <c:pt idx="660">
                  <c:v>1.7226961921243102E-2</c:v>
                </c:pt>
                <c:pt idx="661">
                  <c:v>1.7224473392262199E-2</c:v>
                </c:pt>
                <c:pt idx="662">
                  <c:v>1.7221998326918699E-2</c:v>
                </c:pt>
                <c:pt idx="663">
                  <c:v>1.7219492968390999E-2</c:v>
                </c:pt>
                <c:pt idx="664">
                  <c:v>1.72169887318331E-2</c:v>
                </c:pt>
                <c:pt idx="665">
                  <c:v>1.72144654217888E-2</c:v>
                </c:pt>
                <c:pt idx="666">
                  <c:v>1.72119623072007E-2</c:v>
                </c:pt>
                <c:pt idx="667">
                  <c:v>1.7209435631247098E-2</c:v>
                </c:pt>
                <c:pt idx="668">
                  <c:v>1.72068853939281E-2</c:v>
                </c:pt>
                <c:pt idx="669">
                  <c:v>1.7204339644488201E-2</c:v>
                </c:pt>
                <c:pt idx="670">
                  <c:v>1.7201810724595E-2</c:v>
                </c:pt>
                <c:pt idx="671">
                  <c:v>1.7199286292580999E-2</c:v>
                </c:pt>
                <c:pt idx="672">
                  <c:v>1.7196682200712299E-2</c:v>
                </c:pt>
                <c:pt idx="673">
                  <c:v>1.7194090450511301E-2</c:v>
                </c:pt>
                <c:pt idx="674">
                  <c:v>1.7191478504854099E-2</c:v>
                </c:pt>
                <c:pt idx="675">
                  <c:v>1.7188881144804099E-2</c:v>
                </c:pt>
                <c:pt idx="676">
                  <c:v>1.71862523696002E-2</c:v>
                </c:pt>
                <c:pt idx="677">
                  <c:v>1.7183632570154501E-2</c:v>
                </c:pt>
                <c:pt idx="678">
                  <c:v>1.71810116487391E-2</c:v>
                </c:pt>
                <c:pt idx="679">
                  <c:v>1.7178399703081899E-2</c:v>
                </c:pt>
                <c:pt idx="680">
                  <c:v>1.7175728293026198E-2</c:v>
                </c:pt>
                <c:pt idx="681">
                  <c:v>1.7173038931453902E-2</c:v>
                </c:pt>
                <c:pt idx="682">
                  <c:v>1.7170378741096001E-2</c:v>
                </c:pt>
                <c:pt idx="683">
                  <c:v>1.71676703060375E-2</c:v>
                </c:pt>
                <c:pt idx="684">
                  <c:v>1.7164973090676699E-2</c:v>
                </c:pt>
                <c:pt idx="685">
                  <c:v>1.7162276997285699E-2</c:v>
                </c:pt>
                <c:pt idx="686">
                  <c:v>1.7159531537224298E-2</c:v>
                </c:pt>
                <c:pt idx="687">
                  <c:v>1.7156784955192999E-2</c:v>
                </c:pt>
                <c:pt idx="688">
                  <c:v>1.7154043983010701E-2</c:v>
                </c:pt>
                <c:pt idx="689">
                  <c:v>1.7151279449462899E-2</c:v>
                </c:pt>
                <c:pt idx="690">
                  <c:v>1.7148529501522299E-2</c:v>
                </c:pt>
                <c:pt idx="691">
                  <c:v>1.71457582361558E-2</c:v>
                </c:pt>
                <c:pt idx="692">
                  <c:v>1.71429353601792E-2</c:v>
                </c:pt>
                <c:pt idx="693">
                  <c:v>1.7140119216021401E-2</c:v>
                </c:pt>
                <c:pt idx="694">
                  <c:v>1.71372907301959E-2</c:v>
                </c:pt>
                <c:pt idx="695">
                  <c:v>1.7134454390581901E-2</c:v>
                </c:pt>
                <c:pt idx="696">
                  <c:v>1.7131591123693099E-2</c:v>
                </c:pt>
                <c:pt idx="697">
                  <c:v>1.7128728978774099E-2</c:v>
                </c:pt>
                <c:pt idx="698">
                  <c:v>1.7125854492187498E-2</c:v>
                </c:pt>
                <c:pt idx="699">
                  <c:v>1.7122951956356301E-2</c:v>
                </c:pt>
                <c:pt idx="700">
                  <c:v>1.7120065128102002E-2</c:v>
                </c:pt>
                <c:pt idx="701">
                  <c:v>1.7117108737721199E-2</c:v>
                </c:pt>
                <c:pt idx="702">
                  <c:v>1.7114119810216599E-2</c:v>
                </c:pt>
                <c:pt idx="703">
                  <c:v>1.7111176883473099E-2</c:v>
                </c:pt>
                <c:pt idx="704">
                  <c:v>1.7108221615062001E-2</c:v>
                </c:pt>
                <c:pt idx="705">
                  <c:v>1.71052293216481E-2</c:v>
                </c:pt>
                <c:pt idx="706">
                  <c:v>1.7102226930506101E-2</c:v>
                </c:pt>
                <c:pt idx="707">
                  <c:v>1.7099193124210099E-2</c:v>
                </c:pt>
                <c:pt idx="708">
                  <c:v>1.7096168293672401E-2</c:v>
                </c:pt>
                <c:pt idx="709">
                  <c:v>1.7093144585104501E-2</c:v>
                </c:pt>
                <c:pt idx="710">
                  <c:v>1.70900468265309E-2</c:v>
                </c:pt>
                <c:pt idx="711">
                  <c:v>1.7086959165685301E-2</c:v>
                </c:pt>
                <c:pt idx="712">
                  <c:v>1.7083880480598002E-2</c:v>
                </c:pt>
                <c:pt idx="713">
                  <c:v>1.7080799551571098E-2</c:v>
                </c:pt>
                <c:pt idx="714">
                  <c:v>1.7077635596780199E-2</c:v>
                </c:pt>
                <c:pt idx="715">
                  <c:v>1.70744974472943E-2</c:v>
                </c:pt>
                <c:pt idx="716">
                  <c:v>1.7071335736443E-2</c:v>
                </c:pt>
                <c:pt idx="717">
                  <c:v>1.7068114561193101E-2</c:v>
                </c:pt>
                <c:pt idx="718">
                  <c:v>1.7064939386704399E-2</c:v>
                </c:pt>
                <c:pt idx="719">
                  <c:v>1.7061691284179701E-2</c:v>
                </c:pt>
                <c:pt idx="720">
                  <c:v>1.7058490304385901E-2</c:v>
                </c:pt>
                <c:pt idx="721">
                  <c:v>1.7055265763226701E-2</c:v>
                </c:pt>
                <c:pt idx="722">
                  <c:v>1.7051950342514902E-2</c:v>
                </c:pt>
                <c:pt idx="723">
                  <c:v>1.70486607271082E-2</c:v>
                </c:pt>
                <c:pt idx="724">
                  <c:v>1.7045353160185E-2</c:v>
                </c:pt>
                <c:pt idx="725">
                  <c:v>1.7042028763715002E-2</c:v>
                </c:pt>
                <c:pt idx="726">
                  <c:v>1.7038668464211901E-2</c:v>
                </c:pt>
                <c:pt idx="727">
                  <c:v>1.7035311530618099E-2</c:v>
                </c:pt>
                <c:pt idx="728">
                  <c:v>1.7031929913689101E-2</c:v>
                </c:pt>
                <c:pt idx="729">
                  <c:v>1.7028505661908298E-2</c:v>
                </c:pt>
                <c:pt idx="730">
                  <c:v>1.70250982396743E-2</c:v>
                </c:pt>
                <c:pt idx="731">
                  <c:v>1.7021675109863299E-2</c:v>
                </c:pt>
                <c:pt idx="732">
                  <c:v>1.7018179052016299E-2</c:v>
                </c:pt>
                <c:pt idx="733">
                  <c:v>1.70147177752327E-2</c:v>
                </c:pt>
                <c:pt idx="734">
                  <c:v>1.7011216107536802E-2</c:v>
                </c:pt>
                <c:pt idx="735">
                  <c:v>1.7007702098173299E-2</c:v>
                </c:pt>
                <c:pt idx="736">
                  <c:v>1.70041836009306E-2</c:v>
                </c:pt>
                <c:pt idx="737">
                  <c:v>1.70005674923168E-2</c:v>
                </c:pt>
                <c:pt idx="738">
                  <c:v>1.6997004116282698E-2</c:v>
                </c:pt>
                <c:pt idx="739">
                  <c:v>1.6993429520550898E-2</c:v>
                </c:pt>
                <c:pt idx="740">
                  <c:v>1.6989820143755701E-2</c:v>
                </c:pt>
                <c:pt idx="741">
                  <c:v>1.6986183839685799E-2</c:v>
                </c:pt>
                <c:pt idx="742">
                  <c:v>1.6982539681827301E-2</c:v>
                </c:pt>
                <c:pt idx="743">
                  <c:v>1.6978824839872501E-2</c:v>
                </c:pt>
                <c:pt idx="744">
                  <c:v>1.69751571206486E-2</c:v>
                </c:pt>
                <c:pt idx="745">
                  <c:v>1.69714422786937E-2</c:v>
                </c:pt>
                <c:pt idx="746">
                  <c:v>1.69677386564367E-2</c:v>
                </c:pt>
                <c:pt idx="747">
                  <c:v>1.6963989033418499E-2</c:v>
                </c:pt>
                <c:pt idx="748">
                  <c:v>1.69602214588838E-2</c:v>
                </c:pt>
                <c:pt idx="749">
                  <c:v>1.6956466226016799E-2</c:v>
                </c:pt>
                <c:pt idx="750">
                  <c:v>1.6952621235567001E-2</c:v>
                </c:pt>
                <c:pt idx="751">
                  <c:v>1.6948803172391998E-2</c:v>
                </c:pt>
                <c:pt idx="752">
                  <c:v>1.6944977255428501E-2</c:v>
                </c:pt>
                <c:pt idx="753">
                  <c:v>1.6941112069522601E-2</c:v>
                </c:pt>
                <c:pt idx="754">
                  <c:v>1.69372188343721E-2</c:v>
                </c:pt>
                <c:pt idx="755">
                  <c:v>1.6933330087100799E-2</c:v>
                </c:pt>
                <c:pt idx="756">
                  <c:v>1.6929458169376101E-2</c:v>
                </c:pt>
                <c:pt idx="757">
                  <c:v>1.69255346410415E-2</c:v>
                </c:pt>
                <c:pt idx="758">
                  <c:v>1.69215224770939E-2</c:v>
                </c:pt>
                <c:pt idx="759">
                  <c:v>1.6917583241182199E-2</c:v>
                </c:pt>
                <c:pt idx="760">
                  <c:v>1.6913635029512299E-2</c:v>
                </c:pt>
                <c:pt idx="761">
                  <c:v>1.6909612767836601E-2</c:v>
                </c:pt>
                <c:pt idx="762">
                  <c:v>1.6905601725858799E-2</c:v>
                </c:pt>
                <c:pt idx="763">
                  <c:v>1.6901610879337101E-2</c:v>
                </c:pt>
                <c:pt idx="764">
                  <c:v>1.6897575154024E-2</c:v>
                </c:pt>
                <c:pt idx="765">
                  <c:v>1.6893543916590099E-2</c:v>
                </c:pt>
                <c:pt idx="766">
                  <c:v>1.68894442389993E-2</c:v>
                </c:pt>
                <c:pt idx="767">
                  <c:v>1.6885391684139502E-2</c:v>
                </c:pt>
                <c:pt idx="768">
                  <c:v>1.68812976163976E-2</c:v>
                </c:pt>
                <c:pt idx="769">
                  <c:v>1.68771698895623E-2</c:v>
                </c:pt>
                <c:pt idx="770">
                  <c:v>1.6873055626364299E-2</c:v>
                </c:pt>
                <c:pt idx="771">
                  <c:v>1.68689469730153E-2</c:v>
                </c:pt>
                <c:pt idx="772">
                  <c:v>1.6864821490119499E-2</c:v>
                </c:pt>
                <c:pt idx="773">
                  <c:v>1.6860636542825099E-2</c:v>
                </c:pt>
                <c:pt idx="774">
                  <c:v>1.6856448229621401E-2</c:v>
                </c:pt>
                <c:pt idx="775">
                  <c:v>1.68522801118739E-2</c:v>
                </c:pt>
                <c:pt idx="776">
                  <c:v>1.68481456532198E-2</c:v>
                </c:pt>
                <c:pt idx="777">
                  <c:v>1.6843971925623299E-2</c:v>
                </c:pt>
                <c:pt idx="778">
                  <c:v>1.6839708440443999E-2</c:v>
                </c:pt>
                <c:pt idx="779">
                  <c:v>1.6835492077995701E-2</c:v>
                </c:pt>
                <c:pt idx="780">
                  <c:v>1.68312992769129E-2</c:v>
                </c:pt>
                <c:pt idx="781">
                  <c:v>1.68270795485553E-2</c:v>
                </c:pt>
                <c:pt idx="782">
                  <c:v>1.6822848600499801E-2</c:v>
                </c:pt>
                <c:pt idx="783">
                  <c:v>1.6818580627441401E-2</c:v>
                </c:pt>
                <c:pt idx="784">
                  <c:v>1.6814395680147101E-2</c:v>
                </c:pt>
                <c:pt idx="785">
                  <c:v>1.68101198533002E-2</c:v>
                </c:pt>
                <c:pt idx="786">
                  <c:v>1.68059023688821E-2</c:v>
                </c:pt>
                <c:pt idx="787">
                  <c:v>1.6801681518554702E-2</c:v>
                </c:pt>
                <c:pt idx="788">
                  <c:v>1.6797413545496302E-2</c:v>
                </c:pt>
                <c:pt idx="789">
                  <c:v>1.6793200548957402E-2</c:v>
                </c:pt>
                <c:pt idx="790">
                  <c:v>1.6788990918327799E-2</c:v>
                </c:pt>
                <c:pt idx="791">
                  <c:v>1.6784756604362901E-2</c:v>
                </c:pt>
                <c:pt idx="792">
                  <c:v>1.6780522290398101E-2</c:v>
                </c:pt>
                <c:pt idx="793">
                  <c:v>1.6776298074161301E-2</c:v>
                </c:pt>
                <c:pt idx="794">
                  <c:v>1.67720940533806E-2</c:v>
                </c:pt>
                <c:pt idx="795">
                  <c:v>1.67679135939654E-2</c:v>
                </c:pt>
                <c:pt idx="796">
                  <c:v>1.6763709573184699E-2</c:v>
                </c:pt>
                <c:pt idx="797">
                  <c:v>1.67594483319451E-2</c:v>
                </c:pt>
                <c:pt idx="798">
                  <c:v>1.6755308263442101E-2</c:v>
                </c:pt>
                <c:pt idx="799">
                  <c:v>1.6751095266903101E-2</c:v>
                </c:pt>
                <c:pt idx="800">
                  <c:v>1.6746966418097999E-2</c:v>
                </c:pt>
                <c:pt idx="801">
                  <c:v>1.6742825227625199E-2</c:v>
                </c:pt>
                <c:pt idx="802">
                  <c:v>1.6738715452306398E-2</c:v>
                </c:pt>
                <c:pt idx="803">
                  <c:v>1.6734574261833599E-2</c:v>
                </c:pt>
                <c:pt idx="804">
                  <c:v>1.6730527316822699E-2</c:v>
                </c:pt>
                <c:pt idx="805">
                  <c:v>1.6726443346808902E-2</c:v>
                </c:pt>
                <c:pt idx="806">
                  <c:v>1.6722379572251301E-2</c:v>
                </c:pt>
                <c:pt idx="807">
                  <c:v>1.67183326272403E-2</c:v>
                </c:pt>
                <c:pt idx="808">
                  <c:v>1.6714375439812201E-2</c:v>
                </c:pt>
                <c:pt idx="809">
                  <c:v>1.6710371129652998E-2</c:v>
                </c:pt>
                <c:pt idx="810">
                  <c:v>1.6706383649040701E-2</c:v>
                </c:pt>
                <c:pt idx="811">
                  <c:v>1.6702472462373601E-2</c:v>
                </c:pt>
                <c:pt idx="812">
                  <c:v>1.6698513031005901E-2</c:v>
                </c:pt>
                <c:pt idx="813">
                  <c:v>1.6694675894344601E-2</c:v>
                </c:pt>
                <c:pt idx="814">
                  <c:v>1.6690796122831499E-2</c:v>
                </c:pt>
                <c:pt idx="815">
                  <c:v>1.6686974693747102E-2</c:v>
                </c:pt>
                <c:pt idx="816">
                  <c:v>1.66832261926988E-2</c:v>
                </c:pt>
                <c:pt idx="817">
                  <c:v>1.6679422715130999E-2</c:v>
                </c:pt>
                <c:pt idx="818">
                  <c:v>1.66757224587833E-2</c:v>
                </c:pt>
                <c:pt idx="819">
                  <c:v>1.6672019958496102E-2</c:v>
                </c:pt>
                <c:pt idx="820">
                  <c:v>1.6668366824879401E-2</c:v>
                </c:pt>
                <c:pt idx="821">
                  <c:v>1.66647989609662E-2</c:v>
                </c:pt>
                <c:pt idx="822">
                  <c:v>1.66611940720502E-2</c:v>
                </c:pt>
                <c:pt idx="823">
                  <c:v>1.6657655379351401E-2</c:v>
                </c:pt>
                <c:pt idx="824">
                  <c:v>1.6654168297262802E-2</c:v>
                </c:pt>
                <c:pt idx="825">
                  <c:v>1.6650694678811501E-2</c:v>
                </c:pt>
                <c:pt idx="826">
                  <c:v>1.6647311939912701E-2</c:v>
                </c:pt>
                <c:pt idx="827">
                  <c:v>1.66439370548024E-2</c:v>
                </c:pt>
                <c:pt idx="828">
                  <c:v>1.6640638463637399E-2</c:v>
                </c:pt>
                <c:pt idx="829">
                  <c:v>1.6637358945958799E-2</c:v>
                </c:pt>
                <c:pt idx="830">
                  <c:v>1.6634098501766399E-2</c:v>
                </c:pt>
                <c:pt idx="831">
                  <c:v>1.6630913229549599E-2</c:v>
                </c:pt>
                <c:pt idx="832">
                  <c:v>1.66277335671818E-2</c:v>
                </c:pt>
                <c:pt idx="833">
                  <c:v>1.66246201010311E-2</c:v>
                </c:pt>
                <c:pt idx="834">
                  <c:v>1.6621551513671898E-2</c:v>
                </c:pt>
                <c:pt idx="835">
                  <c:v>1.6618515463436401E-2</c:v>
                </c:pt>
                <c:pt idx="836">
                  <c:v>1.66154659495634E-2</c:v>
                </c:pt>
                <c:pt idx="837">
                  <c:v>1.6612442240995499E-2</c:v>
                </c:pt>
                <c:pt idx="838">
                  <c:v>1.66094420937931E-2</c:v>
                </c:pt>
                <c:pt idx="839">
                  <c:v>1.6606504776898599E-2</c:v>
                </c:pt>
                <c:pt idx="840">
                  <c:v>1.6603506873635699E-2</c:v>
                </c:pt>
                <c:pt idx="841">
                  <c:v>1.6600538141587198E-2</c:v>
                </c:pt>
                <c:pt idx="842">
                  <c:v>1.6597490871653801E-2</c:v>
                </c:pt>
                <c:pt idx="843">
                  <c:v>1.6594492968391002E-2</c:v>
                </c:pt>
                <c:pt idx="844">
                  <c:v>1.6591391843908E-2</c:v>
                </c:pt>
                <c:pt idx="845">
                  <c:v>1.65882604262408E-2</c:v>
                </c:pt>
                <c:pt idx="846">
                  <c:v>1.6585104325238399E-2</c:v>
                </c:pt>
                <c:pt idx="847">
                  <c:v>1.6581806856043199E-2</c:v>
                </c:pt>
                <c:pt idx="848">
                  <c:v>1.6578481337603399E-2</c:v>
                </c:pt>
                <c:pt idx="849">
                  <c:v>1.6575000987333399E-2</c:v>
                </c:pt>
                <c:pt idx="850">
                  <c:v>1.6571430879480702E-2</c:v>
                </c:pt>
                <c:pt idx="851">
                  <c:v>1.6567670036764699E-2</c:v>
                </c:pt>
                <c:pt idx="852">
                  <c:v>1.6563835144042999E-2</c:v>
                </c:pt>
                <c:pt idx="853">
                  <c:v>1.6559872346765901E-2</c:v>
                </c:pt>
                <c:pt idx="854">
                  <c:v>1.6555599885828401E-2</c:v>
                </c:pt>
                <c:pt idx="855">
                  <c:v>1.6551304985495199E-2</c:v>
                </c:pt>
                <c:pt idx="856">
                  <c:v>1.65468171063591E-2</c:v>
                </c:pt>
                <c:pt idx="857">
                  <c:v>1.65421654196347E-2</c:v>
                </c:pt>
                <c:pt idx="858">
                  <c:v>1.6537272509406599E-2</c:v>
                </c:pt>
                <c:pt idx="859">
                  <c:v>1.6532281987807301E-2</c:v>
                </c:pt>
                <c:pt idx="860">
                  <c:v>1.65271164389218E-2</c:v>
                </c:pt>
                <c:pt idx="861">
                  <c:v>1.6521796058206001E-2</c:v>
                </c:pt>
                <c:pt idx="862">
                  <c:v>1.6516281576717601E-2</c:v>
                </c:pt>
                <c:pt idx="863">
                  <c:v>1.65106223611271E-2</c:v>
                </c:pt>
                <c:pt idx="864">
                  <c:v>1.6504855436437298E-2</c:v>
                </c:pt>
                <c:pt idx="865">
                  <c:v>1.64989202162799E-2</c:v>
                </c:pt>
                <c:pt idx="866">
                  <c:v>1.64927920173196E-2</c:v>
                </c:pt>
                <c:pt idx="867">
                  <c:v>1.6486587524414099E-2</c:v>
                </c:pt>
                <c:pt idx="868">
                  <c:v>1.64801900527057E-2</c:v>
                </c:pt>
                <c:pt idx="869">
                  <c:v>1.6473729750689298E-2</c:v>
                </c:pt>
                <c:pt idx="870">
                  <c:v>1.6467126958510499E-2</c:v>
                </c:pt>
                <c:pt idx="871">
                  <c:v>1.6460410847383401E-2</c:v>
                </c:pt>
                <c:pt idx="872">
                  <c:v>1.6453571319580099E-2</c:v>
                </c:pt>
                <c:pt idx="873">
                  <c:v>1.6446627448586899E-2</c:v>
                </c:pt>
                <c:pt idx="874">
                  <c:v>1.6439559038947602E-2</c:v>
                </c:pt>
                <c:pt idx="875">
                  <c:v>1.6432415457332799E-2</c:v>
                </c:pt>
                <c:pt idx="876">
                  <c:v>1.6425137239343999E-2</c:v>
                </c:pt>
                <c:pt idx="877">
                  <c:v>1.641778160544E-2</c:v>
                </c:pt>
                <c:pt idx="878">
                  <c:v>1.6410372116986399E-2</c:v>
                </c:pt>
                <c:pt idx="879">
                  <c:v>1.6402853797463798E-2</c:v>
                </c:pt>
                <c:pt idx="880">
                  <c:v>1.6395210939295201E-2</c:v>
                </c:pt>
                <c:pt idx="881">
                  <c:v>1.6387541153851701E-2</c:v>
                </c:pt>
                <c:pt idx="882">
                  <c:v>1.6379819757798099E-2</c:v>
                </c:pt>
                <c:pt idx="883">
                  <c:v>1.6372013092041001E-2</c:v>
                </c:pt>
                <c:pt idx="884">
                  <c:v>1.6364133498247901E-2</c:v>
                </c:pt>
                <c:pt idx="885">
                  <c:v>1.63561933180865E-2</c:v>
                </c:pt>
                <c:pt idx="886">
                  <c:v>1.6348275577320801E-2</c:v>
                </c:pt>
                <c:pt idx="887">
                  <c:v>1.6340225444120501E-2</c:v>
                </c:pt>
                <c:pt idx="888">
                  <c:v>1.6332168579101601E-2</c:v>
                </c:pt>
                <c:pt idx="889">
                  <c:v>1.63240881527171E-2</c:v>
                </c:pt>
                <c:pt idx="890">
                  <c:v>1.6315988652846398E-2</c:v>
                </c:pt>
                <c:pt idx="891">
                  <c:v>1.6307836420395801E-2</c:v>
                </c:pt>
                <c:pt idx="892">
                  <c:v>1.6299731310676101E-2</c:v>
                </c:pt>
                <c:pt idx="893">
                  <c:v>1.6291608249439898E-2</c:v>
                </c:pt>
                <c:pt idx="894">
                  <c:v>1.6283435821533201E-2</c:v>
                </c:pt>
                <c:pt idx="895">
                  <c:v>1.6275339687571801E-2</c:v>
                </c:pt>
                <c:pt idx="896">
                  <c:v>1.62672356998219E-2</c:v>
                </c:pt>
                <c:pt idx="897">
                  <c:v>1.62591418098001E-2</c:v>
                </c:pt>
                <c:pt idx="898">
                  <c:v>1.6251072603113498E-2</c:v>
                </c:pt>
                <c:pt idx="899">
                  <c:v>1.62430280797622E-2</c:v>
                </c:pt>
                <c:pt idx="900">
                  <c:v>1.62350430208094E-2</c:v>
                </c:pt>
                <c:pt idx="901">
                  <c:v>1.6227100596708399E-2</c:v>
                </c:pt>
                <c:pt idx="902">
                  <c:v>1.6219188465791599E-2</c:v>
                </c:pt>
                <c:pt idx="903">
                  <c:v>1.6211342531092E-2</c:v>
                </c:pt>
                <c:pt idx="904">
                  <c:v>1.6203578500186701E-2</c:v>
                </c:pt>
                <c:pt idx="905">
                  <c:v>1.6195921056410802E-2</c:v>
                </c:pt>
                <c:pt idx="906">
                  <c:v>1.61882523929372E-2</c:v>
                </c:pt>
                <c:pt idx="907">
                  <c:v>1.6180688072653399E-2</c:v>
                </c:pt>
                <c:pt idx="908">
                  <c:v>1.6173177606919199E-2</c:v>
                </c:pt>
                <c:pt idx="909">
                  <c:v>1.6165818607105899E-2</c:v>
                </c:pt>
                <c:pt idx="910">
                  <c:v>1.6158479802748701E-2</c:v>
                </c:pt>
                <c:pt idx="911">
                  <c:v>1.6151255439309498E-2</c:v>
                </c:pt>
                <c:pt idx="912">
                  <c:v>1.61441073698156E-2</c:v>
                </c:pt>
                <c:pt idx="913">
                  <c:v>1.6137087204877099E-2</c:v>
                </c:pt>
                <c:pt idx="914">
                  <c:v>1.6130146699793201E-2</c:v>
                </c:pt>
                <c:pt idx="915">
                  <c:v>1.6123298196231602E-2</c:v>
                </c:pt>
                <c:pt idx="916">
                  <c:v>1.6116534962373599E-2</c:v>
                </c:pt>
                <c:pt idx="917">
                  <c:v>1.61098816815545E-2</c:v>
                </c:pt>
                <c:pt idx="918">
                  <c:v>1.6103333865894999E-2</c:v>
                </c:pt>
                <c:pt idx="919">
                  <c:v>1.6096871319939102E-2</c:v>
                </c:pt>
                <c:pt idx="920">
                  <c:v>1.6090510873233599E-2</c:v>
                </c:pt>
                <c:pt idx="921">
                  <c:v>1.6084297404569702E-2</c:v>
                </c:pt>
                <c:pt idx="922">
                  <c:v>1.60781265707577E-2</c:v>
                </c:pt>
                <c:pt idx="923">
                  <c:v>1.60720724218032E-2</c:v>
                </c:pt>
                <c:pt idx="924">
                  <c:v>1.60661338357364E-2</c:v>
                </c:pt>
                <c:pt idx="925">
                  <c:v>1.60602827633128E-2</c:v>
                </c:pt>
                <c:pt idx="926">
                  <c:v>1.6054561839384199E-2</c:v>
                </c:pt>
                <c:pt idx="927">
                  <c:v>1.60488947700052E-2</c:v>
                </c:pt>
                <c:pt idx="928">
                  <c:v>1.6043284921085098E-2</c:v>
                </c:pt>
                <c:pt idx="929">
                  <c:v>1.6037854587330501E-2</c:v>
                </c:pt>
                <c:pt idx="930">
                  <c:v>1.60324523028205E-2</c:v>
                </c:pt>
                <c:pt idx="931">
                  <c:v>1.60271420198328E-2</c:v>
                </c:pt>
                <c:pt idx="932">
                  <c:v>1.60219540315516E-2</c:v>
                </c:pt>
                <c:pt idx="933">
                  <c:v>1.6016838971306301E-2</c:v>
                </c:pt>
                <c:pt idx="934">
                  <c:v>1.6011806936824999E-2</c:v>
                </c:pt>
                <c:pt idx="935">
                  <c:v>1.60068893432617E-2</c:v>
                </c:pt>
                <c:pt idx="936">
                  <c:v>1.6001981847426499E-2</c:v>
                </c:pt>
                <c:pt idx="937">
                  <c:v>1.5997165231143699E-2</c:v>
                </c:pt>
                <c:pt idx="938">
                  <c:v>1.59924552019905E-2</c:v>
                </c:pt>
                <c:pt idx="939">
                  <c:v>1.5987779953900501E-2</c:v>
                </c:pt>
                <c:pt idx="940">
                  <c:v>1.59832370982451E-2</c:v>
                </c:pt>
                <c:pt idx="941">
                  <c:v>1.59787065842572E-2</c:v>
                </c:pt>
                <c:pt idx="942">
                  <c:v>1.5974185046027701E-2</c:v>
                </c:pt>
                <c:pt idx="943">
                  <c:v>1.5969882291906001E-2</c:v>
                </c:pt>
                <c:pt idx="944">
                  <c:v>1.5965539146872099E-2</c:v>
                </c:pt>
                <c:pt idx="945">
                  <c:v>1.5961276783662701E-2</c:v>
                </c:pt>
                <c:pt idx="946">
                  <c:v>1.59570637871237E-2</c:v>
                </c:pt>
                <c:pt idx="947">
                  <c:v>1.5952932694378998E-2</c:v>
                </c:pt>
                <c:pt idx="948">
                  <c:v>1.5948821797090399E-2</c:v>
                </c:pt>
                <c:pt idx="949">
                  <c:v>1.5944774852079499E-2</c:v>
                </c:pt>
                <c:pt idx="950">
                  <c:v>1.59407840055578E-2</c:v>
                </c:pt>
                <c:pt idx="951">
                  <c:v>1.5936854867374201E-2</c:v>
                </c:pt>
                <c:pt idx="952">
                  <c:v>1.5932958266314301E-2</c:v>
                </c:pt>
                <c:pt idx="953">
                  <c:v>1.5929094202378199E-2</c:v>
                </c:pt>
                <c:pt idx="954">
                  <c:v>1.5925291846780199E-2</c:v>
                </c:pt>
                <c:pt idx="955">
                  <c:v>1.59215265161851E-2</c:v>
                </c:pt>
                <c:pt idx="956">
                  <c:v>1.59178621628705E-2</c:v>
                </c:pt>
                <c:pt idx="957">
                  <c:v>1.59141585406135E-2</c:v>
                </c:pt>
                <c:pt idx="958">
                  <c:v>1.5910512138815499E-2</c:v>
                </c:pt>
                <c:pt idx="959">
                  <c:v>1.5906930811264899E-2</c:v>
                </c:pt>
                <c:pt idx="960">
                  <c:v>1.5903357337502901E-2</c:v>
                </c:pt>
                <c:pt idx="961">
                  <c:v>1.5899839962229999E-2</c:v>
                </c:pt>
                <c:pt idx="962">
                  <c:v>1.5896384295295302E-2</c:v>
                </c:pt>
                <c:pt idx="963">
                  <c:v>1.5892902823055499E-2</c:v>
                </c:pt>
                <c:pt idx="964">
                  <c:v>1.5889481937184102E-2</c:v>
                </c:pt>
                <c:pt idx="965">
                  <c:v>1.5886084612678101E-2</c:v>
                </c:pt>
                <c:pt idx="966">
                  <c:v>1.58827029957491E-2</c:v>
                </c:pt>
                <c:pt idx="967">
                  <c:v>1.5879349428064699E-2</c:v>
                </c:pt>
                <c:pt idx="968">
                  <c:v>1.58760519588695E-2</c:v>
                </c:pt>
                <c:pt idx="969">
                  <c:v>1.5872815076042601E-2</c:v>
                </c:pt>
                <c:pt idx="970">
                  <c:v>1.5869542290182701E-2</c:v>
                </c:pt>
                <c:pt idx="971">
                  <c:v>1.58663659937241E-2</c:v>
                </c:pt>
                <c:pt idx="972">
                  <c:v>1.5863163891960599E-2</c:v>
                </c:pt>
                <c:pt idx="973">
                  <c:v>1.5859955058378301E-2</c:v>
                </c:pt>
                <c:pt idx="974">
                  <c:v>1.5856824762681E-2</c:v>
                </c:pt>
                <c:pt idx="975">
                  <c:v>1.5853689979104399E-2</c:v>
                </c:pt>
                <c:pt idx="976">
                  <c:v>1.5850619147805601E-2</c:v>
                </c:pt>
                <c:pt idx="977">
                  <c:v>1.5847522511201698E-2</c:v>
                </c:pt>
                <c:pt idx="978">
                  <c:v>1.5844485338996399E-2</c:v>
                </c:pt>
                <c:pt idx="979">
                  <c:v>1.5841449288760901E-2</c:v>
                </c:pt>
                <c:pt idx="980">
                  <c:v>1.5838441287770001E-2</c:v>
                </c:pt>
                <c:pt idx="981">
                  <c:v>1.5835497239056799E-2</c:v>
                </c:pt>
                <c:pt idx="982">
                  <c:v>1.58325408486759E-2</c:v>
                </c:pt>
                <c:pt idx="983">
                  <c:v>1.5829575482536801E-2</c:v>
                </c:pt>
                <c:pt idx="984">
                  <c:v>1.5826660605037901E-2</c:v>
                </c:pt>
                <c:pt idx="985">
                  <c:v>1.58237446055693E-2</c:v>
                </c:pt>
                <c:pt idx="986">
                  <c:v>1.5820882460650301E-2</c:v>
                </c:pt>
                <c:pt idx="987">
                  <c:v>1.5818034901338499E-2</c:v>
                </c:pt>
                <c:pt idx="988">
                  <c:v>1.5815160414751801E-2</c:v>
                </c:pt>
                <c:pt idx="989">
                  <c:v>1.5812347636503299E-2</c:v>
                </c:pt>
                <c:pt idx="990">
                  <c:v>1.58095595415901E-2</c:v>
                </c:pt>
                <c:pt idx="991">
                  <c:v>1.58067389095531E-2</c:v>
                </c:pt>
                <c:pt idx="992">
                  <c:v>1.5803955302519001E-2</c:v>
                </c:pt>
                <c:pt idx="993">
                  <c:v>1.58012120863971E-2</c:v>
                </c:pt>
                <c:pt idx="994">
                  <c:v>1.5798485699821899E-2</c:v>
                </c:pt>
                <c:pt idx="995">
                  <c:v>1.5795770532944599E-2</c:v>
                </c:pt>
                <c:pt idx="996">
                  <c:v>1.5793085659251499E-2</c:v>
                </c:pt>
                <c:pt idx="997">
                  <c:v>1.5790388443890701E-2</c:v>
                </c:pt>
                <c:pt idx="998">
                  <c:v>1.5787722643683898E-2</c:v>
                </c:pt>
                <c:pt idx="999">
                  <c:v>1.5785062453326101E-2</c:v>
                </c:pt>
                <c:pt idx="1000">
                  <c:v>1.5782419092514901E-2</c:v>
                </c:pt>
                <c:pt idx="1001">
                  <c:v>1.5779845293830402E-2</c:v>
                </c:pt>
                <c:pt idx="1002">
                  <c:v>1.57771985671099E-2</c:v>
                </c:pt>
                <c:pt idx="1003">
                  <c:v>1.57746337441837E-2</c:v>
                </c:pt>
                <c:pt idx="1004">
                  <c:v>1.5772027408375501E-2</c:v>
                </c:pt>
                <c:pt idx="1005">
                  <c:v>1.57695007324219E-2</c:v>
                </c:pt>
                <c:pt idx="1006">
                  <c:v>1.5766959470861101E-2</c:v>
                </c:pt>
                <c:pt idx="1007">
                  <c:v>1.5764432794907499E-2</c:v>
                </c:pt>
                <c:pt idx="1008">
                  <c:v>1.57619049969841E-2</c:v>
                </c:pt>
                <c:pt idx="1009">
                  <c:v>1.5759422077852098E-2</c:v>
                </c:pt>
                <c:pt idx="1010">
                  <c:v>1.5756958232206499E-2</c:v>
                </c:pt>
                <c:pt idx="1011">
                  <c:v>1.57545235577752E-2</c:v>
                </c:pt>
                <c:pt idx="1012">
                  <c:v>1.5752049614401398E-2</c:v>
                </c:pt>
                <c:pt idx="1013">
                  <c:v>1.5749616061939899E-2</c:v>
                </c:pt>
                <c:pt idx="1014">
                  <c:v>1.57471903632669E-2</c:v>
                </c:pt>
                <c:pt idx="1015">
                  <c:v>1.57447680305032E-2</c:v>
                </c:pt>
                <c:pt idx="1016">
                  <c:v>1.5742353551528001E-2</c:v>
                </c:pt>
                <c:pt idx="1017">
                  <c:v>1.57399817074046E-2</c:v>
                </c:pt>
                <c:pt idx="1018">
                  <c:v>1.5737615473130202E-2</c:v>
                </c:pt>
                <c:pt idx="1019">
                  <c:v>1.5735280654009601E-2</c:v>
                </c:pt>
                <c:pt idx="1020">
                  <c:v>1.57329682742848E-2</c:v>
                </c:pt>
                <c:pt idx="1021">
                  <c:v>1.5730593064252101E-2</c:v>
                </c:pt>
                <c:pt idx="1022">
                  <c:v>1.5728303123922899E-2</c:v>
                </c:pt>
                <c:pt idx="1023">
                  <c:v>1.5726040110868599E-2</c:v>
                </c:pt>
                <c:pt idx="1024">
                  <c:v>1.5723746804630099E-2</c:v>
                </c:pt>
                <c:pt idx="1025">
                  <c:v>1.5721451254451999E-2</c:v>
                </c:pt>
                <c:pt idx="1026">
                  <c:v>1.5719183753518499E-2</c:v>
                </c:pt>
                <c:pt idx="1027">
                  <c:v>1.5716982448802298E-2</c:v>
                </c:pt>
                <c:pt idx="1028">
                  <c:v>1.5714747484992499E-2</c:v>
                </c:pt>
                <c:pt idx="1029">
                  <c:v>1.57125013014849E-2</c:v>
                </c:pt>
                <c:pt idx="1030">
                  <c:v>1.5710343753590299E-2</c:v>
                </c:pt>
                <c:pt idx="1031">
                  <c:v>1.57082030352424E-2</c:v>
                </c:pt>
                <c:pt idx="1032">
                  <c:v>1.57059725593118E-2</c:v>
                </c:pt>
                <c:pt idx="1033">
                  <c:v>1.57037779864143E-2</c:v>
                </c:pt>
                <c:pt idx="1034">
                  <c:v>1.57016698051901E-2</c:v>
                </c:pt>
                <c:pt idx="1035">
                  <c:v>1.5699520111084001E-2</c:v>
                </c:pt>
                <c:pt idx="1036">
                  <c:v>1.5697398466222399E-2</c:v>
                </c:pt>
                <c:pt idx="1037">
                  <c:v>1.5695295894847201E-2</c:v>
                </c:pt>
                <c:pt idx="1038">
                  <c:v>1.5693219128777001E-2</c:v>
                </c:pt>
                <c:pt idx="1039">
                  <c:v>1.56911333869485E-2</c:v>
                </c:pt>
                <c:pt idx="1040">
                  <c:v>1.56890566208783E-2</c:v>
                </c:pt>
                <c:pt idx="1041">
                  <c:v>1.56869686351103E-2</c:v>
                </c:pt>
                <c:pt idx="1042">
                  <c:v>1.56849614311667E-2</c:v>
                </c:pt>
                <c:pt idx="1043">
                  <c:v>1.5682918324189998E-2</c:v>
                </c:pt>
                <c:pt idx="1044">
                  <c:v>1.5680860631606199E-2</c:v>
                </c:pt>
                <c:pt idx="1045">
                  <c:v>1.5678873623118698E-2</c:v>
                </c:pt>
                <c:pt idx="1046">
                  <c:v>1.5676885492661399E-2</c:v>
                </c:pt>
                <c:pt idx="1047">
                  <c:v>1.5674885020536499E-2</c:v>
                </c:pt>
                <c:pt idx="1048">
                  <c:v>1.5672932793112399E-2</c:v>
                </c:pt>
                <c:pt idx="1049">
                  <c:v>1.56709794437184E-2</c:v>
                </c:pt>
                <c:pt idx="1050">
                  <c:v>1.5669040679931599E-2</c:v>
                </c:pt>
                <c:pt idx="1051">
                  <c:v>1.5667118745691599E-2</c:v>
                </c:pt>
                <c:pt idx="1052">
                  <c:v>1.5665210275088999E-2</c:v>
                </c:pt>
                <c:pt idx="1053">
                  <c:v>1.5663267023423098E-2</c:v>
                </c:pt>
                <c:pt idx="1054">
                  <c:v>1.5661360796760102E-2</c:v>
                </c:pt>
                <c:pt idx="1055">
                  <c:v>1.5659491595100002E-2</c:v>
                </c:pt>
                <c:pt idx="1056">
                  <c:v>1.56576010760139E-2</c:v>
                </c:pt>
                <c:pt idx="1057">
                  <c:v>1.56557318743537E-2</c:v>
                </c:pt>
                <c:pt idx="1058">
                  <c:v>1.5653901941636E-2</c:v>
                </c:pt>
                <c:pt idx="1059">
                  <c:v>1.5652076496797399E-2</c:v>
                </c:pt>
                <c:pt idx="1060">
                  <c:v>1.5650260027717099E-2</c:v>
                </c:pt>
                <c:pt idx="1061">
                  <c:v>1.5648413265452701E-2</c:v>
                </c:pt>
                <c:pt idx="1062">
                  <c:v>1.5646632699405399E-2</c:v>
                </c:pt>
                <c:pt idx="1063">
                  <c:v>1.5644846523509299E-2</c:v>
                </c:pt>
                <c:pt idx="1064">
                  <c:v>1.5643067079431899E-2</c:v>
                </c:pt>
                <c:pt idx="1065">
                  <c:v>1.56413168065688E-2</c:v>
                </c:pt>
                <c:pt idx="1066">
                  <c:v>1.5639567655675601E-2</c:v>
                </c:pt>
                <c:pt idx="1067">
                  <c:v>1.5637793821447001E-2</c:v>
                </c:pt>
                <c:pt idx="1068">
                  <c:v>1.56360940372243E-2</c:v>
                </c:pt>
                <c:pt idx="1069">
                  <c:v>1.5634343764361201E-2</c:v>
                </c:pt>
                <c:pt idx="1070">
                  <c:v>1.5632645102108201E-2</c:v>
                </c:pt>
                <c:pt idx="1071">
                  <c:v>1.56309666353114E-2</c:v>
                </c:pt>
                <c:pt idx="1072">
                  <c:v>1.5629241045783501E-2</c:v>
                </c:pt>
                <c:pt idx="1073">
                  <c:v>1.5627576042624099E-2</c:v>
                </c:pt>
                <c:pt idx="1074">
                  <c:v>1.56259009417366E-2</c:v>
                </c:pt>
                <c:pt idx="1075">
                  <c:v>1.5624249402214499E-2</c:v>
                </c:pt>
                <c:pt idx="1076">
                  <c:v>1.56226102043601E-2</c:v>
                </c:pt>
                <c:pt idx="1077">
                  <c:v>1.56209867140826E-2</c:v>
                </c:pt>
                <c:pt idx="1078">
                  <c:v>1.56193576139562E-2</c:v>
                </c:pt>
                <c:pt idx="1079">
                  <c:v>1.56177184161018E-2</c:v>
                </c:pt>
                <c:pt idx="1080">
                  <c:v>1.56161240970387E-2</c:v>
                </c:pt>
                <c:pt idx="1081">
                  <c:v>1.5614535387824599E-2</c:v>
                </c:pt>
                <c:pt idx="1082">
                  <c:v>1.56129455566406E-2</c:v>
                </c:pt>
                <c:pt idx="1083">
                  <c:v>1.56113299201517E-2</c:v>
                </c:pt>
                <c:pt idx="1084">
                  <c:v>1.5609795065487099E-2</c:v>
                </c:pt>
                <c:pt idx="1085">
                  <c:v>1.56082086002125E-2</c:v>
                </c:pt>
                <c:pt idx="1086">
                  <c:v>1.5606653550091901E-2</c:v>
                </c:pt>
                <c:pt idx="1087">
                  <c:v>1.56051445007324E-2</c:v>
                </c:pt>
                <c:pt idx="1088">
                  <c:v>1.5603655646828999E-2</c:v>
                </c:pt>
                <c:pt idx="1089">
                  <c:v>1.5602102840648001E-2</c:v>
                </c:pt>
                <c:pt idx="1090">
                  <c:v>1.5600609498865501E-2</c:v>
                </c:pt>
                <c:pt idx="1091">
                  <c:v>1.5599073522231201E-2</c:v>
                </c:pt>
                <c:pt idx="1092">
                  <c:v>1.5597608229693199E-2</c:v>
                </c:pt>
                <c:pt idx="1093">
                  <c:v>1.5596131717457501E-2</c:v>
                </c:pt>
                <c:pt idx="1094">
                  <c:v>1.5594676522647601E-2</c:v>
                </c:pt>
                <c:pt idx="1095">
                  <c:v>1.5593246011173E-2</c:v>
                </c:pt>
                <c:pt idx="1096">
                  <c:v>1.55917874504538E-2</c:v>
                </c:pt>
                <c:pt idx="1097">
                  <c:v>1.55903479632209E-2</c:v>
                </c:pt>
                <c:pt idx="1098">
                  <c:v>1.5588918573716099E-2</c:v>
                </c:pt>
                <c:pt idx="1099">
                  <c:v>1.5587513867546501E-2</c:v>
                </c:pt>
                <c:pt idx="1100">
                  <c:v>1.55860912098604E-2</c:v>
                </c:pt>
                <c:pt idx="1101">
                  <c:v>1.55846842597513E-2</c:v>
                </c:pt>
                <c:pt idx="1102">
                  <c:v>1.55832761876723E-2</c:v>
                </c:pt>
                <c:pt idx="1103">
                  <c:v>1.55819129943848E-2</c:v>
                </c:pt>
                <c:pt idx="1104">
                  <c:v>1.5580519507913001E-2</c:v>
                </c:pt>
                <c:pt idx="1105">
                  <c:v>1.5579168656293101E-2</c:v>
                </c:pt>
                <c:pt idx="1106">
                  <c:v>1.5577784145579599E-2</c:v>
                </c:pt>
                <c:pt idx="1107">
                  <c:v>1.5576452367446E-2</c:v>
                </c:pt>
                <c:pt idx="1108">
                  <c:v>1.5575103759765599E-2</c:v>
                </c:pt>
                <c:pt idx="1109">
                  <c:v>1.55737585179946E-2</c:v>
                </c:pt>
                <c:pt idx="1110">
                  <c:v>1.55724099103142E-2</c:v>
                </c:pt>
                <c:pt idx="1111">
                  <c:v>1.55710871079389E-2</c:v>
                </c:pt>
                <c:pt idx="1112">
                  <c:v>1.55697934767779E-2</c:v>
                </c:pt>
                <c:pt idx="1113">
                  <c:v>1.5568460576674501E-2</c:v>
                </c:pt>
                <c:pt idx="1114">
                  <c:v>1.5567221922032999E-2</c:v>
                </c:pt>
                <c:pt idx="1115">
                  <c:v>1.55659193151137E-2</c:v>
                </c:pt>
                <c:pt idx="1116">
                  <c:v>1.55646514892578E-2</c:v>
                </c:pt>
                <c:pt idx="1117">
                  <c:v>1.5563357858096901E-2</c:v>
                </c:pt>
                <c:pt idx="1118">
                  <c:v>1.5562120325425101E-2</c:v>
                </c:pt>
                <c:pt idx="1119">
                  <c:v>1.55608424018411E-2</c:v>
                </c:pt>
                <c:pt idx="1120">
                  <c:v>1.5559594771441299E-2</c:v>
                </c:pt>
                <c:pt idx="1121">
                  <c:v>1.55582988963408E-2</c:v>
                </c:pt>
                <c:pt idx="1122">
                  <c:v>1.5557123072007101E-2</c:v>
                </c:pt>
                <c:pt idx="1123">
                  <c:v>1.55558698317584E-2</c:v>
                </c:pt>
                <c:pt idx="1124">
                  <c:v>1.55546266892377E-2</c:v>
                </c:pt>
                <c:pt idx="1125">
                  <c:v>1.5553420571719901E-2</c:v>
                </c:pt>
                <c:pt idx="1126">
                  <c:v>1.55522009905647E-2</c:v>
                </c:pt>
                <c:pt idx="1127">
                  <c:v>1.5550979165469899E-2</c:v>
                </c:pt>
                <c:pt idx="1128">
                  <c:v>1.5549753974465799E-2</c:v>
                </c:pt>
                <c:pt idx="1129">
                  <c:v>1.55485815160415E-2</c:v>
                </c:pt>
                <c:pt idx="1130">
                  <c:v>1.55473955939798E-2</c:v>
                </c:pt>
                <c:pt idx="1131">
                  <c:v>1.55462365991929E-2</c:v>
                </c:pt>
                <c:pt idx="1132">
                  <c:v>1.55450091642492E-2</c:v>
                </c:pt>
                <c:pt idx="1133">
                  <c:v>1.55438512914321E-2</c:v>
                </c:pt>
                <c:pt idx="1134">
                  <c:v>1.55426855648265E-2</c:v>
                </c:pt>
                <c:pt idx="1135">
                  <c:v>1.5541527692009401E-2</c:v>
                </c:pt>
                <c:pt idx="1136">
                  <c:v>1.5540335038129001E-2</c:v>
                </c:pt>
                <c:pt idx="1137">
                  <c:v>1.55392164342544E-2</c:v>
                </c:pt>
                <c:pt idx="1138">
                  <c:v>1.55380327561322E-2</c:v>
                </c:pt>
                <c:pt idx="1139">
                  <c:v>1.5536911908317999E-2</c:v>
                </c:pt>
                <c:pt idx="1140">
                  <c:v>1.5535801158231799E-2</c:v>
                </c:pt>
                <c:pt idx="1141">
                  <c:v>1.5534608504351399E-2</c:v>
                </c:pt>
                <c:pt idx="1142">
                  <c:v>1.55335067300236E-2</c:v>
                </c:pt>
                <c:pt idx="1143">
                  <c:v>1.55324386147892E-2</c:v>
                </c:pt>
                <c:pt idx="1144">
                  <c:v>1.55312897177304E-2</c:v>
                </c:pt>
                <c:pt idx="1145">
                  <c:v>1.55301587721881E-2</c:v>
                </c:pt>
                <c:pt idx="1146">
                  <c:v>1.5529041290283201E-2</c:v>
                </c:pt>
                <c:pt idx="1147">
                  <c:v>1.55279451258042E-2</c:v>
                </c:pt>
                <c:pt idx="1148">
                  <c:v>1.5526814180261901E-2</c:v>
                </c:pt>
                <c:pt idx="1149">
                  <c:v>1.55256888445686E-2</c:v>
                </c:pt>
                <c:pt idx="1150">
                  <c:v>1.55246319490321E-2</c:v>
                </c:pt>
                <c:pt idx="1151">
                  <c:v>1.55235526140998E-2</c:v>
                </c:pt>
                <c:pt idx="1152">
                  <c:v>1.5522432888255401E-2</c:v>
                </c:pt>
                <c:pt idx="1153">
                  <c:v>1.55213456995347E-2</c:v>
                </c:pt>
                <c:pt idx="1154">
                  <c:v>1.55202753403608E-2</c:v>
                </c:pt>
                <c:pt idx="1155">
                  <c:v>1.55191679561839E-2</c:v>
                </c:pt>
                <c:pt idx="1156">
                  <c:v>1.55181447197409E-2</c:v>
                </c:pt>
                <c:pt idx="1157">
                  <c:v>1.55170451893526E-2</c:v>
                </c:pt>
                <c:pt idx="1158">
                  <c:v>1.55159714642693E-2</c:v>
                </c:pt>
                <c:pt idx="1159">
                  <c:v>1.5514925788430599E-2</c:v>
                </c:pt>
                <c:pt idx="1160">
                  <c:v>1.55138363557703E-2</c:v>
                </c:pt>
                <c:pt idx="1161">
                  <c:v>1.5512759264777701E-2</c:v>
                </c:pt>
                <c:pt idx="1162">
                  <c:v>1.55117046131807E-2</c:v>
                </c:pt>
                <c:pt idx="1163">
                  <c:v>1.55106544494629E-2</c:v>
                </c:pt>
                <c:pt idx="1164">
                  <c:v>1.55095975539264E-2</c:v>
                </c:pt>
                <c:pt idx="1165">
                  <c:v>1.55085036333869E-2</c:v>
                </c:pt>
                <c:pt idx="1166">
                  <c:v>1.5507475909064801E-2</c:v>
                </c:pt>
                <c:pt idx="1167">
                  <c:v>1.5506402183981499E-2</c:v>
                </c:pt>
                <c:pt idx="1168">
                  <c:v>1.55053957770852E-2</c:v>
                </c:pt>
                <c:pt idx="1169">
                  <c:v>1.55043400035185E-2</c:v>
                </c:pt>
                <c:pt idx="1170">
                  <c:v>1.55032640344956E-2</c:v>
                </c:pt>
                <c:pt idx="1171">
                  <c:v>1.55022407980526E-2</c:v>
                </c:pt>
                <c:pt idx="1172">
                  <c:v>1.55012254153981E-2</c:v>
                </c:pt>
                <c:pt idx="1173">
                  <c:v>1.55001483244054E-2</c:v>
                </c:pt>
                <c:pt idx="1174">
                  <c:v>1.54991250879624E-2</c:v>
                </c:pt>
                <c:pt idx="1175">
                  <c:v>1.5498091753791399E-2</c:v>
                </c:pt>
                <c:pt idx="1176">
                  <c:v>1.54970763711368E-2</c:v>
                </c:pt>
                <c:pt idx="1177">
                  <c:v>1.5496045280905301E-2</c:v>
                </c:pt>
                <c:pt idx="1178">
                  <c:v>1.5495018678553E-2</c:v>
                </c:pt>
                <c:pt idx="1179">
                  <c:v>1.54939864663517E-2</c:v>
                </c:pt>
                <c:pt idx="1180">
                  <c:v>1.54929475223317E-2</c:v>
                </c:pt>
                <c:pt idx="1181">
                  <c:v>1.54919388714959E-2</c:v>
                </c:pt>
                <c:pt idx="1182">
                  <c:v>1.54909066592946E-2</c:v>
                </c:pt>
                <c:pt idx="1183">
                  <c:v>1.5489865471335001E-2</c:v>
                </c:pt>
                <c:pt idx="1184">
                  <c:v>1.54888691621668E-2</c:v>
                </c:pt>
                <c:pt idx="1185">
                  <c:v>1.54878324620864E-2</c:v>
                </c:pt>
                <c:pt idx="1186">
                  <c:v>1.5486800249885101E-2</c:v>
                </c:pt>
                <c:pt idx="1187">
                  <c:v>1.5485766915713999E-2</c:v>
                </c:pt>
                <c:pt idx="1188">
                  <c:v>1.54847560209386E-2</c:v>
                </c:pt>
                <c:pt idx="1189">
                  <c:v>1.54837428822237E-2</c:v>
                </c:pt>
                <c:pt idx="1190">
                  <c:v>1.54827151579015E-2</c:v>
                </c:pt>
                <c:pt idx="1191">
                  <c:v>1.5481724458582299E-2</c:v>
                </c:pt>
                <c:pt idx="1192">
                  <c:v>1.5480700100169499E-2</c:v>
                </c:pt>
                <c:pt idx="1193">
                  <c:v>1.5479680229635801E-2</c:v>
                </c:pt>
                <c:pt idx="1194">
                  <c:v>1.54786379197065E-2</c:v>
                </c:pt>
                <c:pt idx="1195">
                  <c:v>1.5477629268870601E-2</c:v>
                </c:pt>
                <c:pt idx="1196">
                  <c:v>1.54766183740952E-2</c:v>
                </c:pt>
                <c:pt idx="1197">
                  <c:v>1.54755592346191E-2</c:v>
                </c:pt>
                <c:pt idx="1198">
                  <c:v>1.54745359981761E-2</c:v>
                </c:pt>
                <c:pt idx="1199">
                  <c:v>1.54735295912799E-2</c:v>
                </c:pt>
                <c:pt idx="1200">
                  <c:v>1.5472516452564899E-2</c:v>
                </c:pt>
                <c:pt idx="1201">
                  <c:v>1.54715089236989E-2</c:v>
                </c:pt>
                <c:pt idx="1202">
                  <c:v>1.5470467735739299E-2</c:v>
                </c:pt>
                <c:pt idx="1203">
                  <c:v>1.54694635727826E-2</c:v>
                </c:pt>
                <c:pt idx="1204">
                  <c:v>1.54684380924E-2</c:v>
                </c:pt>
                <c:pt idx="1205">
                  <c:v>1.5467408124138301E-2</c:v>
                </c:pt>
                <c:pt idx="1206">
                  <c:v>1.54663725460277E-2</c:v>
                </c:pt>
                <c:pt idx="1207">
                  <c:v>1.54653403338264E-2</c:v>
                </c:pt>
                <c:pt idx="1208">
                  <c:v>1.54643586102654E-2</c:v>
                </c:pt>
                <c:pt idx="1209">
                  <c:v>1.54632848851821E-2</c:v>
                </c:pt>
                <c:pt idx="1210">
                  <c:v>1.54622762343463E-2</c:v>
                </c:pt>
                <c:pt idx="1211">
                  <c:v>1.5461212606990999E-2</c:v>
                </c:pt>
                <c:pt idx="1212">
                  <c:v>1.54602185417624E-2</c:v>
                </c:pt>
                <c:pt idx="1213">
                  <c:v>1.5459172865923699E-2</c:v>
                </c:pt>
                <c:pt idx="1214">
                  <c:v>1.5458112604477801E-2</c:v>
                </c:pt>
                <c:pt idx="1215">
                  <c:v>1.5457088246065001E-2</c:v>
                </c:pt>
                <c:pt idx="1216">
                  <c:v>1.54560773512896E-2</c:v>
                </c:pt>
                <c:pt idx="1217">
                  <c:v>1.54550350413603E-2</c:v>
                </c:pt>
                <c:pt idx="1218">
                  <c:v>1.54539983412799E-2</c:v>
                </c:pt>
                <c:pt idx="1219">
                  <c:v>1.54529291040757E-2</c:v>
                </c:pt>
                <c:pt idx="1220">
                  <c:v>1.5451923819149199E-2</c:v>
                </c:pt>
                <c:pt idx="1221">
                  <c:v>1.54508904849782E-2</c:v>
                </c:pt>
                <c:pt idx="1222">
                  <c:v>1.54498291015625E-2</c:v>
                </c:pt>
                <c:pt idx="1223">
                  <c:v>1.54487531325396E-2</c:v>
                </c:pt>
                <c:pt idx="1224">
                  <c:v>1.5447742237764199E-2</c:v>
                </c:pt>
                <c:pt idx="1225">
                  <c:v>1.54467055376838E-2</c:v>
                </c:pt>
                <c:pt idx="1226">
                  <c:v>1.54456419103286E-2</c:v>
                </c:pt>
                <c:pt idx="1227">
                  <c:v>1.54446063322179E-2</c:v>
                </c:pt>
                <c:pt idx="1228">
                  <c:v>1.5443577485926001E-2</c:v>
                </c:pt>
                <c:pt idx="1229">
                  <c:v>1.54425576153923E-2</c:v>
                </c:pt>
                <c:pt idx="1230">
                  <c:v>1.5441488378188199E-2</c:v>
                </c:pt>
                <c:pt idx="1231">
                  <c:v>1.54404471902286E-2</c:v>
                </c:pt>
                <c:pt idx="1232">
                  <c:v>1.5439436295453199E-2</c:v>
                </c:pt>
                <c:pt idx="1233">
                  <c:v>1.54383648143095E-2</c:v>
                </c:pt>
                <c:pt idx="1234">
                  <c:v>1.54372933331658E-2</c:v>
                </c:pt>
                <c:pt idx="1235">
                  <c:v>1.5436246535357301E-2</c:v>
                </c:pt>
                <c:pt idx="1236">
                  <c:v>1.54352345186121E-2</c:v>
                </c:pt>
                <c:pt idx="1237">
                  <c:v>1.54341518177706E-2</c:v>
                </c:pt>
                <c:pt idx="1238">
                  <c:v>1.54331207275391E-2</c:v>
                </c:pt>
                <c:pt idx="1239">
                  <c:v>1.5432039148667301E-2</c:v>
                </c:pt>
                <c:pt idx="1240">
                  <c:v>1.5431014790254501E-2</c:v>
                </c:pt>
                <c:pt idx="1241">
                  <c:v>1.54299186257755E-2</c:v>
                </c:pt>
                <c:pt idx="1242">
                  <c:v>1.54288785597857E-2</c:v>
                </c:pt>
                <c:pt idx="1243">
                  <c:v>1.54278283960679E-2</c:v>
                </c:pt>
                <c:pt idx="1244">
                  <c:v>1.5426809647504E-2</c:v>
                </c:pt>
                <c:pt idx="1245">
                  <c:v>1.5425744898179E-2</c:v>
                </c:pt>
                <c:pt idx="1246">
                  <c:v>1.54246722950655E-2</c:v>
                </c:pt>
                <c:pt idx="1247">
                  <c:v>1.54235963260426E-2</c:v>
                </c:pt>
                <c:pt idx="1248">
                  <c:v>1.5422533820657201E-2</c:v>
                </c:pt>
                <c:pt idx="1249">
                  <c:v>1.5421495998607E-2</c:v>
                </c:pt>
                <c:pt idx="1250">
                  <c:v>1.5420457054587E-2</c:v>
                </c:pt>
                <c:pt idx="1251">
                  <c:v>1.54193373287425E-2</c:v>
                </c:pt>
                <c:pt idx="1252">
                  <c:v>1.5418347751393001E-2</c:v>
                </c:pt>
                <c:pt idx="1253">
                  <c:v>1.5417234757367299E-2</c:v>
                </c:pt>
                <c:pt idx="1254">
                  <c:v>1.54161834716797E-2</c:v>
                </c:pt>
                <c:pt idx="1255">
                  <c:v>1.54151142344755E-2</c:v>
                </c:pt>
                <c:pt idx="1256">
                  <c:v>1.54140719245462E-2</c:v>
                </c:pt>
                <c:pt idx="1257">
                  <c:v>1.54129903456744E-2</c:v>
                </c:pt>
                <c:pt idx="1258">
                  <c:v>1.5411952523624199E-2</c:v>
                </c:pt>
                <c:pt idx="1259">
                  <c:v>1.5410898993997E-2</c:v>
                </c:pt>
                <c:pt idx="1260">
                  <c:v>1.54098320007324E-2</c:v>
                </c:pt>
                <c:pt idx="1261">
                  <c:v>1.5408752665800199E-2</c:v>
                </c:pt>
                <c:pt idx="1262">
                  <c:v>1.54077137217802E-2</c:v>
                </c:pt>
                <c:pt idx="1263">
                  <c:v>1.5406635508817801E-2</c:v>
                </c:pt>
                <c:pt idx="1264">
                  <c:v>1.5405596564797799E-2</c:v>
                </c:pt>
                <c:pt idx="1265">
                  <c:v>1.5404535181382101E-2</c:v>
                </c:pt>
                <c:pt idx="1266">
                  <c:v>1.5403465944178E-2</c:v>
                </c:pt>
                <c:pt idx="1267">
                  <c:v>1.5402395585003999E-2</c:v>
                </c:pt>
                <c:pt idx="1268">
                  <c:v>1.5401371226591199E-2</c:v>
                </c:pt>
                <c:pt idx="1269">
                  <c:v>1.5400316574994299E-2</c:v>
                </c:pt>
                <c:pt idx="1270">
                  <c:v>1.5399242849911E-2</c:v>
                </c:pt>
                <c:pt idx="1271">
                  <c:v>1.53981612710392E-2</c:v>
                </c:pt>
                <c:pt idx="1272">
                  <c:v>1.5397107741412E-2</c:v>
                </c:pt>
                <c:pt idx="1273">
                  <c:v>1.53960856269388E-2</c:v>
                </c:pt>
                <c:pt idx="1274">
                  <c:v>1.5394981608671299E-2</c:v>
                </c:pt>
                <c:pt idx="1275">
                  <c:v>1.5393926957074301E-2</c:v>
                </c:pt>
                <c:pt idx="1276">
                  <c:v>1.5392890256993899E-2</c:v>
                </c:pt>
                <c:pt idx="1277">
                  <c:v>1.5391845703125E-2</c:v>
                </c:pt>
                <c:pt idx="1278">
                  <c:v>1.53907955394072E-2</c:v>
                </c:pt>
                <c:pt idx="1279">
                  <c:v>1.5389752107508E-2</c:v>
                </c:pt>
                <c:pt idx="1280">
                  <c:v>1.5388675016515399E-2</c:v>
                </c:pt>
                <c:pt idx="1281">
                  <c:v>1.53876293406767E-2</c:v>
                </c:pt>
                <c:pt idx="1282">
                  <c:v>1.5386592640596299E-2</c:v>
                </c:pt>
                <c:pt idx="1283">
                  <c:v>1.53855514526367E-2</c:v>
                </c:pt>
                <c:pt idx="1284">
                  <c:v>1.5384492313160599E-2</c:v>
                </c:pt>
                <c:pt idx="1285">
                  <c:v>1.5383491516113301E-2</c:v>
                </c:pt>
                <c:pt idx="1286">
                  <c:v>1.5382406571332099E-2</c:v>
                </c:pt>
                <c:pt idx="1287">
                  <c:v>1.53813709932215E-2</c:v>
                </c:pt>
                <c:pt idx="1288">
                  <c:v>1.5380327561322399E-2</c:v>
                </c:pt>
                <c:pt idx="1289">
                  <c:v>1.5379303202909599E-2</c:v>
                </c:pt>
                <c:pt idx="1290">
                  <c:v>1.5378245185403301E-2</c:v>
                </c:pt>
                <c:pt idx="1291">
                  <c:v>1.53772039974437E-2</c:v>
                </c:pt>
                <c:pt idx="1292">
                  <c:v>1.53761762731216E-2</c:v>
                </c:pt>
                <c:pt idx="1293">
                  <c:v>1.53751496707692E-2</c:v>
                </c:pt>
                <c:pt idx="1294">
                  <c:v>1.53740837994744E-2</c:v>
                </c:pt>
                <c:pt idx="1295">
                  <c:v>1.53730583190918E-2</c:v>
                </c:pt>
                <c:pt idx="1296">
                  <c:v>1.5372011521283299E-2</c:v>
                </c:pt>
                <c:pt idx="1297">
                  <c:v>1.5370984918931E-2</c:v>
                </c:pt>
                <c:pt idx="1298">
                  <c:v>1.53699829999138E-2</c:v>
                </c:pt>
                <c:pt idx="1299">
                  <c:v>1.5368955275591701E-2</c:v>
                </c:pt>
                <c:pt idx="1300">
                  <c:v>1.5367930917178901E-2</c:v>
                </c:pt>
                <c:pt idx="1301">
                  <c:v>1.53668807534611E-2</c:v>
                </c:pt>
                <c:pt idx="1302">
                  <c:v>1.53659023958094E-2</c:v>
                </c:pt>
                <c:pt idx="1303">
                  <c:v>1.5364895988913101E-2</c:v>
                </c:pt>
                <c:pt idx="1304">
                  <c:v>1.5363826751708999E-2</c:v>
                </c:pt>
                <c:pt idx="1305">
                  <c:v>1.53628338084501E-2</c:v>
                </c:pt>
                <c:pt idx="1306">
                  <c:v>1.5361835255342401E-2</c:v>
                </c:pt>
                <c:pt idx="1307">
                  <c:v>1.53608209946576E-2</c:v>
                </c:pt>
                <c:pt idx="1308">
                  <c:v>1.5359811221852E-2</c:v>
                </c:pt>
                <c:pt idx="1309">
                  <c:v>1.53587733998018E-2</c:v>
                </c:pt>
                <c:pt idx="1310">
                  <c:v>1.5357768114875299E-2</c:v>
                </c:pt>
                <c:pt idx="1311">
                  <c:v>1.53567650738884E-2</c:v>
                </c:pt>
                <c:pt idx="1312">
                  <c:v>1.53557990579044E-2</c:v>
                </c:pt>
                <c:pt idx="1313">
                  <c:v>1.53547702116125E-2</c:v>
                </c:pt>
                <c:pt idx="1314">
                  <c:v>1.53537873660817E-2</c:v>
                </c:pt>
                <c:pt idx="1315">
                  <c:v>1.53527663735782E-2</c:v>
                </c:pt>
                <c:pt idx="1316">
                  <c:v>1.53517868939568E-2</c:v>
                </c:pt>
                <c:pt idx="1317">
                  <c:v>1.5350786096909499E-2</c:v>
                </c:pt>
                <c:pt idx="1318">
                  <c:v>1.5349816715016101E-2</c:v>
                </c:pt>
                <c:pt idx="1319">
                  <c:v>1.5348831625545701E-2</c:v>
                </c:pt>
                <c:pt idx="1320">
                  <c:v>1.53478240966797E-2</c:v>
                </c:pt>
                <c:pt idx="1321">
                  <c:v>1.53468401291791E-2</c:v>
                </c:pt>
                <c:pt idx="1322">
                  <c:v>1.53458662594066E-2</c:v>
                </c:pt>
                <c:pt idx="1323">
                  <c:v>1.53448845358456E-2</c:v>
                </c:pt>
                <c:pt idx="1324">
                  <c:v>1.53439016903148E-2</c:v>
                </c:pt>
                <c:pt idx="1325">
                  <c:v>1.5342907625086199E-2</c:v>
                </c:pt>
                <c:pt idx="1326">
                  <c:v>1.53419449750115E-2</c:v>
                </c:pt>
                <c:pt idx="1327">
                  <c:v>1.5340974471148299E-2</c:v>
                </c:pt>
                <c:pt idx="1328">
                  <c:v>1.53399938695571E-2</c:v>
                </c:pt>
                <c:pt idx="1329">
                  <c:v>1.53390368293313E-2</c:v>
                </c:pt>
                <c:pt idx="1330">
                  <c:v>1.53380640815286E-2</c:v>
                </c:pt>
                <c:pt idx="1331">
                  <c:v>1.5337071138269801E-2</c:v>
                </c:pt>
                <c:pt idx="1332">
                  <c:v>1.53361096101649E-2</c:v>
                </c:pt>
                <c:pt idx="1333">
                  <c:v>1.5335158179788E-2</c:v>
                </c:pt>
                <c:pt idx="1334">
                  <c:v>1.53342011395623E-2</c:v>
                </c:pt>
                <c:pt idx="1335">
                  <c:v>1.5333228391759501E-2</c:v>
                </c:pt>
                <c:pt idx="1336">
                  <c:v>1.53322646197151E-2</c:v>
                </c:pt>
                <c:pt idx="1337">
                  <c:v>1.53312851400936E-2</c:v>
                </c:pt>
                <c:pt idx="1338">
                  <c:v>1.53303101483513E-2</c:v>
                </c:pt>
                <c:pt idx="1339">
                  <c:v>1.53293620838838E-2</c:v>
                </c:pt>
                <c:pt idx="1340">
                  <c:v>1.5328408409567401E-2</c:v>
                </c:pt>
                <c:pt idx="1341">
                  <c:v>1.53274412716136E-2</c:v>
                </c:pt>
                <c:pt idx="1342">
                  <c:v>1.53264808654785E-2</c:v>
                </c:pt>
                <c:pt idx="1343">
                  <c:v>1.53255406547995E-2</c:v>
                </c:pt>
                <c:pt idx="1344">
                  <c:v>1.53245566872989E-2</c:v>
                </c:pt>
                <c:pt idx="1345">
                  <c:v>1.53236142326804E-2</c:v>
                </c:pt>
                <c:pt idx="1346">
                  <c:v>1.5322702071245999E-2</c:v>
                </c:pt>
                <c:pt idx="1347">
                  <c:v>1.5321721469654799E-2</c:v>
                </c:pt>
                <c:pt idx="1348">
                  <c:v>1.53207734051873E-2</c:v>
                </c:pt>
                <c:pt idx="1349">
                  <c:v>1.5319865731632E-2</c:v>
                </c:pt>
                <c:pt idx="1350">
                  <c:v>1.53189187891343E-2</c:v>
                </c:pt>
                <c:pt idx="1351">
                  <c:v>1.5317981944364701E-2</c:v>
                </c:pt>
                <c:pt idx="1352">
                  <c:v>1.531701929429E-2</c:v>
                </c:pt>
                <c:pt idx="1353">
                  <c:v>1.5316040936638299E-2</c:v>
                </c:pt>
                <c:pt idx="1354">
                  <c:v>1.5315150092629799E-2</c:v>
                </c:pt>
                <c:pt idx="1355">
                  <c:v>1.5314209881950799E-2</c:v>
                </c:pt>
                <c:pt idx="1356">
                  <c:v>1.53132505977855E-2</c:v>
                </c:pt>
                <c:pt idx="1357">
                  <c:v>1.5312307021197199E-2</c:v>
                </c:pt>
                <c:pt idx="1358">
                  <c:v>1.5311388127944E-2</c:v>
                </c:pt>
                <c:pt idx="1359">
                  <c:v>1.53104490392348E-2</c:v>
                </c:pt>
                <c:pt idx="1360">
                  <c:v>1.5309498730827801E-2</c:v>
                </c:pt>
                <c:pt idx="1361">
                  <c:v>1.53085641299977E-2</c:v>
                </c:pt>
                <c:pt idx="1362">
                  <c:v>1.5307674407959E-2</c:v>
                </c:pt>
                <c:pt idx="1363">
                  <c:v>1.53067005381865E-2</c:v>
                </c:pt>
                <c:pt idx="1364">
                  <c:v>1.5305783888872901E-2</c:v>
                </c:pt>
                <c:pt idx="1365">
                  <c:v>1.5304838068344999E-2</c:v>
                </c:pt>
                <c:pt idx="1366">
                  <c:v>1.53039113213034E-2</c:v>
                </c:pt>
                <c:pt idx="1367">
                  <c:v>1.5302989062141E-2</c:v>
                </c:pt>
                <c:pt idx="1368">
                  <c:v>1.53020387537339E-2</c:v>
                </c:pt>
                <c:pt idx="1369">
                  <c:v>1.5301132202148401E-2</c:v>
                </c:pt>
                <c:pt idx="1370">
                  <c:v>1.53002189187443E-2</c:v>
                </c:pt>
                <c:pt idx="1371">
                  <c:v>1.5299270854276801E-2</c:v>
                </c:pt>
                <c:pt idx="1372">
                  <c:v>1.52983766443589E-2</c:v>
                </c:pt>
                <c:pt idx="1373">
                  <c:v>1.5297425213982099E-2</c:v>
                </c:pt>
                <c:pt idx="1374">
                  <c:v>1.52964951010311E-2</c:v>
                </c:pt>
                <c:pt idx="1375">
                  <c:v>1.5295591915354999E-2</c:v>
                </c:pt>
                <c:pt idx="1376">
                  <c:v>1.529468311983E-2</c:v>
                </c:pt>
                <c:pt idx="1377">
                  <c:v>1.52937384212718E-2</c:v>
                </c:pt>
                <c:pt idx="1378">
                  <c:v>1.52927903568043E-2</c:v>
                </c:pt>
                <c:pt idx="1379">
                  <c:v>1.5291882683249099E-2</c:v>
                </c:pt>
                <c:pt idx="1380">
                  <c:v>1.5290957058177301E-2</c:v>
                </c:pt>
                <c:pt idx="1381">
                  <c:v>1.52900381649242E-2</c:v>
                </c:pt>
                <c:pt idx="1382">
                  <c:v>1.52891394671272E-2</c:v>
                </c:pt>
                <c:pt idx="1383">
                  <c:v>1.5288167841294199E-2</c:v>
                </c:pt>
                <c:pt idx="1384">
                  <c:v>1.52872668995577E-2</c:v>
                </c:pt>
                <c:pt idx="1385">
                  <c:v>1.52863670797909E-2</c:v>
                </c:pt>
                <c:pt idx="1386">
                  <c:v>1.5285407795625599E-2</c:v>
                </c:pt>
                <c:pt idx="1387">
                  <c:v>1.5284497878130699E-2</c:v>
                </c:pt>
                <c:pt idx="1388">
                  <c:v>1.52836003023035E-2</c:v>
                </c:pt>
                <c:pt idx="1389">
                  <c:v>1.5282652237836101E-2</c:v>
                </c:pt>
                <c:pt idx="1390">
                  <c:v>1.5281752418069301E-2</c:v>
                </c:pt>
                <c:pt idx="1391">
                  <c:v>1.5280804353601799E-2</c:v>
                </c:pt>
                <c:pt idx="1392">
                  <c:v>1.5279907899744399E-2</c:v>
                </c:pt>
                <c:pt idx="1393">
                  <c:v>1.52789991042193E-2</c:v>
                </c:pt>
                <c:pt idx="1394">
                  <c:v>1.52780443079331E-2</c:v>
                </c:pt>
                <c:pt idx="1395">
                  <c:v>1.5277100731344801E-2</c:v>
                </c:pt>
                <c:pt idx="1396">
                  <c:v>1.5276198667638401E-2</c:v>
                </c:pt>
                <c:pt idx="1397">
                  <c:v>1.52752820183249E-2</c:v>
                </c:pt>
                <c:pt idx="1398">
                  <c:v>1.5274329465978301E-2</c:v>
                </c:pt>
                <c:pt idx="1399">
                  <c:v>1.5273430768181301E-2</c:v>
                </c:pt>
                <c:pt idx="1400">
                  <c:v>1.5272496167351201E-2</c:v>
                </c:pt>
                <c:pt idx="1401">
                  <c:v>1.52715447369744E-2</c:v>
                </c:pt>
                <c:pt idx="1402">
                  <c:v>1.52706056482652E-2</c:v>
                </c:pt>
                <c:pt idx="1403">
                  <c:v>1.52697002186495E-2</c:v>
                </c:pt>
                <c:pt idx="1404">
                  <c:v>1.52687241049374E-2</c:v>
                </c:pt>
                <c:pt idx="1405">
                  <c:v>1.52678175533519E-2</c:v>
                </c:pt>
                <c:pt idx="1406">
                  <c:v>1.52668515373679E-2</c:v>
                </c:pt>
                <c:pt idx="1407">
                  <c:v>1.52659517176011E-2</c:v>
                </c:pt>
                <c:pt idx="1408">
                  <c:v>1.52649666281307E-2</c:v>
                </c:pt>
                <c:pt idx="1409">
                  <c:v>1.52640309053309E-2</c:v>
                </c:pt>
                <c:pt idx="1410">
                  <c:v>1.5263120987836099E-2</c:v>
                </c:pt>
                <c:pt idx="1411">
                  <c:v>1.5262185265036201E-2</c:v>
                </c:pt>
                <c:pt idx="1412">
                  <c:v>1.5261229346780199E-2</c:v>
                </c:pt>
                <c:pt idx="1413">
                  <c:v>1.52602925020106E-2</c:v>
                </c:pt>
                <c:pt idx="1414">
                  <c:v>1.5259319754207801E-2</c:v>
                </c:pt>
                <c:pt idx="1415">
                  <c:v>1.52583986170152E-2</c:v>
                </c:pt>
                <c:pt idx="1416">
                  <c:v>1.52574112836052E-2</c:v>
                </c:pt>
                <c:pt idx="1417">
                  <c:v>1.5256472194896E-2</c:v>
                </c:pt>
                <c:pt idx="1418">
                  <c:v>1.5255536472096201E-2</c:v>
                </c:pt>
                <c:pt idx="1419">
                  <c:v>1.5254577187930799E-2</c:v>
                </c:pt>
                <c:pt idx="1420">
                  <c:v>1.5253611171946801E-2</c:v>
                </c:pt>
                <c:pt idx="1421">
                  <c:v>1.52526406680836E-2</c:v>
                </c:pt>
                <c:pt idx="1422">
                  <c:v>1.5251679139978699E-2</c:v>
                </c:pt>
                <c:pt idx="1423">
                  <c:v>1.52507277096019E-2</c:v>
                </c:pt>
                <c:pt idx="1424">
                  <c:v>1.5249797596651E-2</c:v>
                </c:pt>
                <c:pt idx="1425">
                  <c:v>1.52488080193015E-2</c:v>
                </c:pt>
                <c:pt idx="1426">
                  <c:v>1.52478779063505E-2</c:v>
                </c:pt>
                <c:pt idx="1427">
                  <c:v>1.52469309638528E-2</c:v>
                </c:pt>
                <c:pt idx="1428">
                  <c:v>1.5245935776654399E-2</c:v>
                </c:pt>
                <c:pt idx="1429">
                  <c:v>1.52449843462776E-2</c:v>
                </c:pt>
                <c:pt idx="1430">
                  <c:v>1.52440273060518E-2</c:v>
                </c:pt>
                <c:pt idx="1431">
                  <c:v>1.5243089339312401E-2</c:v>
                </c:pt>
                <c:pt idx="1432">
                  <c:v>1.5242097518023299E-2</c:v>
                </c:pt>
                <c:pt idx="1433">
                  <c:v>1.5241122526281001E-2</c:v>
                </c:pt>
                <c:pt idx="1434">
                  <c:v>1.5240150900448101E-2</c:v>
                </c:pt>
                <c:pt idx="1435">
                  <c:v>1.52391961041619E-2</c:v>
                </c:pt>
                <c:pt idx="1436">
                  <c:v>1.5238227844238301E-2</c:v>
                </c:pt>
                <c:pt idx="1437">
                  <c:v>1.5237251730526201E-2</c:v>
                </c:pt>
                <c:pt idx="1438">
                  <c:v>1.52362733728745E-2</c:v>
                </c:pt>
                <c:pt idx="1439">
                  <c:v>1.5235286039464601E-2</c:v>
                </c:pt>
                <c:pt idx="1440">
                  <c:v>1.52343536825741E-2</c:v>
                </c:pt>
                <c:pt idx="1441">
                  <c:v>1.52333764468922E-2</c:v>
                </c:pt>
                <c:pt idx="1442">
                  <c:v>1.52323936013614E-2</c:v>
                </c:pt>
                <c:pt idx="1443">
                  <c:v>1.52314186096191E-2</c:v>
                </c:pt>
                <c:pt idx="1444">
                  <c:v>1.5230426788330099E-2</c:v>
                </c:pt>
                <c:pt idx="1445">
                  <c:v>1.5229443942799299E-2</c:v>
                </c:pt>
                <c:pt idx="1446">
                  <c:v>1.5228467829087201E-2</c:v>
                </c:pt>
                <c:pt idx="1447">
                  <c:v>1.5227471519919E-2</c:v>
                </c:pt>
                <c:pt idx="1448">
                  <c:v>1.5226501016055801E-2</c:v>
                </c:pt>
                <c:pt idx="1449">
                  <c:v>1.52255394879509E-2</c:v>
                </c:pt>
                <c:pt idx="1450">
                  <c:v>1.52245229833266E-2</c:v>
                </c:pt>
                <c:pt idx="1451">
                  <c:v>1.52235064787023E-2</c:v>
                </c:pt>
                <c:pt idx="1452">
                  <c:v>1.52225191452924E-2</c:v>
                </c:pt>
                <c:pt idx="1453">
                  <c:v>1.5221550885368799E-2</c:v>
                </c:pt>
                <c:pt idx="1454">
                  <c:v>1.52205119413488E-2</c:v>
                </c:pt>
                <c:pt idx="1455">
                  <c:v>1.5219553779153299E-2</c:v>
                </c:pt>
                <c:pt idx="1456">
                  <c:v>1.5218576543471401E-2</c:v>
                </c:pt>
                <c:pt idx="1457">
                  <c:v>1.5217557794907501E-2</c:v>
                </c:pt>
                <c:pt idx="1458">
                  <c:v>1.5216569339527799E-2</c:v>
                </c:pt>
                <c:pt idx="1459">
                  <c:v>1.5215543859145199E-2</c:v>
                </c:pt>
                <c:pt idx="1460">
                  <c:v>1.52145767211914E-2</c:v>
                </c:pt>
                <c:pt idx="1461">
                  <c:v>1.5213553484748401E-2</c:v>
                </c:pt>
                <c:pt idx="1462">
                  <c:v>1.5212562785429099E-2</c:v>
                </c:pt>
                <c:pt idx="1463">
                  <c:v>1.52115776959588E-2</c:v>
                </c:pt>
                <c:pt idx="1464">
                  <c:v>1.52105881186093E-2</c:v>
                </c:pt>
                <c:pt idx="1465">
                  <c:v>1.5209577223833899E-2</c:v>
                </c:pt>
                <c:pt idx="1466">
                  <c:v>1.52085708169376E-2</c:v>
                </c:pt>
                <c:pt idx="1467">
                  <c:v>1.5207538604736301E-2</c:v>
                </c:pt>
                <c:pt idx="1468">
                  <c:v>1.52065445395077E-2</c:v>
                </c:pt>
                <c:pt idx="1469">
                  <c:v>1.52055156932158E-2</c:v>
                </c:pt>
                <c:pt idx="1470">
                  <c:v>1.52045227499569E-2</c:v>
                </c:pt>
                <c:pt idx="1471">
                  <c:v>1.52034602445715E-2</c:v>
                </c:pt>
                <c:pt idx="1472">
                  <c:v>1.5202463935403299E-2</c:v>
                </c:pt>
                <c:pt idx="1473">
                  <c:v>1.52014519186581E-2</c:v>
                </c:pt>
                <c:pt idx="1474">
                  <c:v>1.52004399019129E-2</c:v>
                </c:pt>
                <c:pt idx="1475">
                  <c:v>1.5199432373046899E-2</c:v>
                </c:pt>
                <c:pt idx="1476">
                  <c:v>1.5198415868422599E-2</c:v>
                </c:pt>
                <c:pt idx="1477">
                  <c:v>1.51973690706141E-2</c:v>
                </c:pt>
                <c:pt idx="1478">
                  <c:v>1.51963480781106E-2</c:v>
                </c:pt>
                <c:pt idx="1479">
                  <c:v>1.51953293295468E-2</c:v>
                </c:pt>
                <c:pt idx="1480">
                  <c:v>1.51943431181066E-2</c:v>
                </c:pt>
                <c:pt idx="1481">
                  <c:v>1.5193300808177299E-2</c:v>
                </c:pt>
                <c:pt idx="1482">
                  <c:v>1.51922506444594E-2</c:v>
                </c:pt>
                <c:pt idx="1483">
                  <c:v>1.5191241993623599E-2</c:v>
                </c:pt>
                <c:pt idx="1484">
                  <c:v>1.5190223245059699E-2</c:v>
                </c:pt>
                <c:pt idx="1485">
                  <c:v>1.51892628389246E-2</c:v>
                </c:pt>
                <c:pt idx="1486">
                  <c:v>1.51882093092974E-2</c:v>
                </c:pt>
                <c:pt idx="1487">
                  <c:v>1.5187192804673099E-2</c:v>
                </c:pt>
                <c:pt idx="1488">
                  <c:v>1.5186190885656E-2</c:v>
                </c:pt>
                <c:pt idx="1489">
                  <c:v>1.51851373560288E-2</c:v>
                </c:pt>
                <c:pt idx="1490">
                  <c:v>1.5184135437011701E-2</c:v>
                </c:pt>
                <c:pt idx="1491">
                  <c:v>1.51830953710219E-2</c:v>
                </c:pt>
                <c:pt idx="1492">
                  <c:v>1.5182078866397599E-2</c:v>
                </c:pt>
                <c:pt idx="1493">
                  <c:v>1.5181102752685499E-2</c:v>
                </c:pt>
                <c:pt idx="1494">
                  <c:v>1.5180039125330299E-2</c:v>
                </c:pt>
                <c:pt idx="1495">
                  <c:v>1.5179055157829699E-2</c:v>
                </c:pt>
                <c:pt idx="1496">
                  <c:v>1.51780106039608E-2</c:v>
                </c:pt>
                <c:pt idx="1497">
                  <c:v>1.5176975025850199E-2</c:v>
                </c:pt>
                <c:pt idx="1498">
                  <c:v>1.51759876924403E-2</c:v>
                </c:pt>
                <c:pt idx="1499">
                  <c:v>1.5174967821906599E-2</c:v>
                </c:pt>
                <c:pt idx="1500">
                  <c:v>1.51739232680377E-2</c:v>
                </c:pt>
                <c:pt idx="1501">
                  <c:v>1.51729056414436E-2</c:v>
                </c:pt>
                <c:pt idx="1502">
                  <c:v>1.5171850989846599E-2</c:v>
                </c:pt>
                <c:pt idx="1503">
                  <c:v>1.51708546806784E-2</c:v>
                </c:pt>
                <c:pt idx="1504">
                  <c:v>1.5169801151051199E-2</c:v>
                </c:pt>
                <c:pt idx="1505">
                  <c:v>1.51688239153694E-2</c:v>
                </c:pt>
                <c:pt idx="1506">
                  <c:v>1.51677939471077E-2</c:v>
                </c:pt>
                <c:pt idx="1507">
                  <c:v>1.5166752759148101E-2</c:v>
                </c:pt>
                <c:pt idx="1508">
                  <c:v>1.51657014734605E-2</c:v>
                </c:pt>
                <c:pt idx="1509">
                  <c:v>1.5164701798382901E-2</c:v>
                </c:pt>
                <c:pt idx="1510">
                  <c:v>1.51636920255773E-2</c:v>
                </c:pt>
                <c:pt idx="1511">
                  <c:v>1.5162655325496901E-2</c:v>
                </c:pt>
                <c:pt idx="1512">
                  <c:v>1.51616175034467E-2</c:v>
                </c:pt>
                <c:pt idx="1513">
                  <c:v>1.5160606608671299E-2</c:v>
                </c:pt>
                <c:pt idx="1514">
                  <c:v>1.51595945919261E-2</c:v>
                </c:pt>
                <c:pt idx="1515">
                  <c:v>1.5158559013815499E-2</c:v>
                </c:pt>
                <c:pt idx="1516">
                  <c:v>1.51575268016142E-2</c:v>
                </c:pt>
                <c:pt idx="1517">
                  <c:v>1.5156526004566901E-2</c:v>
                </c:pt>
                <c:pt idx="1518">
                  <c:v>1.5155490426456201E-2</c:v>
                </c:pt>
                <c:pt idx="1519">
                  <c:v>1.51544402627384E-2</c:v>
                </c:pt>
                <c:pt idx="1520">
                  <c:v>1.5153458539177401E-2</c:v>
                </c:pt>
                <c:pt idx="1521">
                  <c:v>1.51524139853085E-2</c:v>
                </c:pt>
                <c:pt idx="1522">
                  <c:v>1.51513716753791E-2</c:v>
                </c:pt>
                <c:pt idx="1523">
                  <c:v>1.5150333853328901E-2</c:v>
                </c:pt>
                <c:pt idx="1524">
                  <c:v>1.51493330562816E-2</c:v>
                </c:pt>
                <c:pt idx="1525">
                  <c:v>1.51482705508961E-2</c:v>
                </c:pt>
                <c:pt idx="1526">
                  <c:v>1.51472955591538E-2</c:v>
                </c:pt>
                <c:pt idx="1527">
                  <c:v>1.5146239785587099E-2</c:v>
                </c:pt>
                <c:pt idx="1528">
                  <c:v>1.51452423544491E-2</c:v>
                </c:pt>
                <c:pt idx="1529">
                  <c:v>1.51442191180061E-2</c:v>
                </c:pt>
                <c:pt idx="1530">
                  <c:v>1.51432003694422E-2</c:v>
                </c:pt>
                <c:pt idx="1531">
                  <c:v>1.5142207426183401E-2</c:v>
                </c:pt>
                <c:pt idx="1532">
                  <c:v>1.51411864336799E-2</c:v>
                </c:pt>
                <c:pt idx="1533">
                  <c:v>1.51401183184455E-2</c:v>
                </c:pt>
                <c:pt idx="1534">
                  <c:v>1.51391399607939E-2</c:v>
                </c:pt>
                <c:pt idx="1535">
                  <c:v>1.5138095406925E-2</c:v>
                </c:pt>
                <c:pt idx="1536">
                  <c:v>1.51370957318474E-2</c:v>
                </c:pt>
                <c:pt idx="1537">
                  <c:v>1.51360859590418E-2</c:v>
                </c:pt>
                <c:pt idx="1538">
                  <c:v>1.5135061600629E-2</c:v>
                </c:pt>
                <c:pt idx="1539">
                  <c:v>1.51340675354004E-2</c:v>
                </c:pt>
                <c:pt idx="1540">
                  <c:v>1.51330543966854E-2</c:v>
                </c:pt>
                <c:pt idx="1541">
                  <c:v>1.5132055843577699E-2</c:v>
                </c:pt>
                <c:pt idx="1542">
                  <c:v>1.51310561685001E-2</c:v>
                </c:pt>
                <c:pt idx="1543">
                  <c:v>1.5130037419936199E-2</c:v>
                </c:pt>
                <c:pt idx="1544">
                  <c:v>1.5129028769100401E-2</c:v>
                </c:pt>
                <c:pt idx="1545">
                  <c:v>1.5128007776597001E-2</c:v>
                </c:pt>
                <c:pt idx="1546">
                  <c:v>1.5127013711368299E-2</c:v>
                </c:pt>
                <c:pt idx="1547">
                  <c:v>1.5126008426441901E-2</c:v>
                </c:pt>
                <c:pt idx="1548">
                  <c:v>1.5124975092270799E-2</c:v>
                </c:pt>
                <c:pt idx="1549">
                  <c:v>1.5124009076286801E-2</c:v>
                </c:pt>
                <c:pt idx="1550">
                  <c:v>1.51230049133301E-2</c:v>
                </c:pt>
                <c:pt idx="1551">
                  <c:v>1.51220108481014E-2</c:v>
                </c:pt>
                <c:pt idx="1552">
                  <c:v>1.51210246366613E-2</c:v>
                </c:pt>
                <c:pt idx="1553">
                  <c:v>1.51200092540068E-2</c:v>
                </c:pt>
                <c:pt idx="1554">
                  <c:v>1.5119009578929201E-2</c:v>
                </c:pt>
                <c:pt idx="1555">
                  <c:v>1.5117989708395599E-2</c:v>
                </c:pt>
                <c:pt idx="1556">
                  <c:v>1.51170259363511E-2</c:v>
                </c:pt>
                <c:pt idx="1557">
                  <c:v>1.5115988114300901E-2</c:v>
                </c:pt>
                <c:pt idx="1558">
                  <c:v>1.51150366839241E-2</c:v>
                </c:pt>
                <c:pt idx="1559">
                  <c:v>1.51140347649069E-2</c:v>
                </c:pt>
                <c:pt idx="1560">
                  <c:v>1.5113050797406401E-2</c:v>
                </c:pt>
                <c:pt idx="1561">
                  <c:v>1.51120354147518E-2</c:v>
                </c:pt>
                <c:pt idx="1562">
                  <c:v>1.51110301298254E-2</c:v>
                </c:pt>
                <c:pt idx="1563">
                  <c:v>1.51100416744457E-2</c:v>
                </c:pt>
                <c:pt idx="1564">
                  <c:v>1.51090150720933E-2</c:v>
                </c:pt>
                <c:pt idx="1565">
                  <c:v>1.5108060275807101E-2</c:v>
                </c:pt>
                <c:pt idx="1566">
                  <c:v>1.5107072942397199E-2</c:v>
                </c:pt>
                <c:pt idx="1567">
                  <c:v>1.5106076633229E-2</c:v>
                </c:pt>
                <c:pt idx="1568">
                  <c:v>1.5105073592242099E-2</c:v>
                </c:pt>
                <c:pt idx="1569">
                  <c:v>1.5104095234590401E-2</c:v>
                </c:pt>
                <c:pt idx="1570">
                  <c:v>1.51031303405762E-2</c:v>
                </c:pt>
                <c:pt idx="1571">
                  <c:v>1.51021789101993E-2</c:v>
                </c:pt>
                <c:pt idx="1572">
                  <c:v>1.51011635275448E-2</c:v>
                </c:pt>
                <c:pt idx="1573">
                  <c:v>1.51001829259536E-2</c:v>
                </c:pt>
                <c:pt idx="1574">
                  <c:v>1.5099228129667399E-2</c:v>
                </c:pt>
                <c:pt idx="1575">
                  <c:v>1.50982396742877E-2</c:v>
                </c:pt>
                <c:pt idx="1576">
                  <c:v>1.50972904878504E-2</c:v>
                </c:pt>
                <c:pt idx="1577">
                  <c:v>1.50962829589844E-2</c:v>
                </c:pt>
                <c:pt idx="1578">
                  <c:v>1.50952888937557E-2</c:v>
                </c:pt>
                <c:pt idx="1579">
                  <c:v>1.50943542929257E-2</c:v>
                </c:pt>
                <c:pt idx="1580">
                  <c:v>1.50933333004222E-2</c:v>
                </c:pt>
                <c:pt idx="1581">
                  <c:v>1.5092405431410799E-2</c:v>
                </c:pt>
                <c:pt idx="1582">
                  <c:v>1.50914203419405E-2</c:v>
                </c:pt>
                <c:pt idx="1583">
                  <c:v>1.5090417300953601E-2</c:v>
                </c:pt>
                <c:pt idx="1584">
                  <c:v>1.5089478212244401E-2</c:v>
                </c:pt>
                <c:pt idx="1585">
                  <c:v>1.5088539123535199E-2</c:v>
                </c:pt>
                <c:pt idx="1586">
                  <c:v>1.5087550668155401E-2</c:v>
                </c:pt>
                <c:pt idx="1587">
                  <c:v>1.50865902620203E-2</c:v>
                </c:pt>
                <c:pt idx="1588">
                  <c:v>1.5085630977854999E-2</c:v>
                </c:pt>
                <c:pt idx="1589">
                  <c:v>1.50846526202034E-2</c:v>
                </c:pt>
                <c:pt idx="1590">
                  <c:v>1.50837023117963E-2</c:v>
                </c:pt>
                <c:pt idx="1591">
                  <c:v>1.5082768832936E-2</c:v>
                </c:pt>
                <c:pt idx="1592">
                  <c:v>1.50817792555865E-2</c:v>
                </c:pt>
                <c:pt idx="1593">
                  <c:v>1.50808738259708E-2</c:v>
                </c:pt>
                <c:pt idx="1594">
                  <c:v>1.5079865175135E-2</c:v>
                </c:pt>
                <c:pt idx="1595">
                  <c:v>1.50789294523351E-2</c:v>
                </c:pt>
                <c:pt idx="1596">
                  <c:v>1.50779746560489E-2</c:v>
                </c:pt>
                <c:pt idx="1597">
                  <c:v>1.5076998542336901E-2</c:v>
                </c:pt>
                <c:pt idx="1598">
                  <c:v>1.5076078527114E-2</c:v>
                </c:pt>
                <c:pt idx="1599">
                  <c:v>1.5075150658102599E-2</c:v>
                </c:pt>
                <c:pt idx="1600">
                  <c:v>1.50741913739373E-2</c:v>
                </c:pt>
                <c:pt idx="1601">
                  <c:v>1.50732556511374E-2</c:v>
                </c:pt>
                <c:pt idx="1602">
                  <c:v>1.5072288513183599E-2</c:v>
                </c:pt>
                <c:pt idx="1603">
                  <c:v>1.5071355034323299E-2</c:v>
                </c:pt>
                <c:pt idx="1604">
                  <c:v>1.5070422677432801E-2</c:v>
                </c:pt>
                <c:pt idx="1605">
                  <c:v>1.50694858326631E-2</c:v>
                </c:pt>
                <c:pt idx="1606">
                  <c:v>1.50685534757726E-2</c:v>
                </c:pt>
                <c:pt idx="1607">
                  <c:v>1.5067645802217399E-2</c:v>
                </c:pt>
                <c:pt idx="1608">
                  <c:v>1.5066750470329701E-2</c:v>
                </c:pt>
                <c:pt idx="1609">
                  <c:v>1.50657541611615E-2</c:v>
                </c:pt>
                <c:pt idx="1610">
                  <c:v>1.5064828536089699E-2</c:v>
                </c:pt>
                <c:pt idx="1611">
                  <c:v>1.50639107648064E-2</c:v>
                </c:pt>
                <c:pt idx="1612">
                  <c:v>1.50629862617044E-2</c:v>
                </c:pt>
                <c:pt idx="1613">
                  <c:v>1.50620449290556E-2</c:v>
                </c:pt>
                <c:pt idx="1614">
                  <c:v>1.5061092376709001E-2</c:v>
                </c:pt>
                <c:pt idx="1615">
                  <c:v>1.50601645076976E-2</c:v>
                </c:pt>
                <c:pt idx="1616">
                  <c:v>1.50592669318704E-2</c:v>
                </c:pt>
                <c:pt idx="1617">
                  <c:v>1.50583413067986E-2</c:v>
                </c:pt>
                <c:pt idx="1618">
                  <c:v>1.5057370802935399E-2</c:v>
                </c:pt>
                <c:pt idx="1619">
                  <c:v>1.50564698611989E-2</c:v>
                </c:pt>
                <c:pt idx="1620">
                  <c:v>1.5055548724006201E-2</c:v>
                </c:pt>
                <c:pt idx="1621">
                  <c:v>1.50545905618107E-2</c:v>
                </c:pt>
                <c:pt idx="1622">
                  <c:v>1.5053701961741699E-2</c:v>
                </c:pt>
                <c:pt idx="1623">
                  <c:v>1.50527662389419E-2</c:v>
                </c:pt>
                <c:pt idx="1624">
                  <c:v>1.5051874272963599E-2</c:v>
                </c:pt>
                <c:pt idx="1625">
                  <c:v>1.5050963233499E-2</c:v>
                </c:pt>
                <c:pt idx="1626">
                  <c:v>1.50500667796415E-2</c:v>
                </c:pt>
                <c:pt idx="1627">
                  <c:v>1.5049109739415799E-2</c:v>
                </c:pt>
                <c:pt idx="1628">
                  <c:v>1.50482346029843E-2</c:v>
                </c:pt>
                <c:pt idx="1629">
                  <c:v>1.5047277562758501E-2</c:v>
                </c:pt>
                <c:pt idx="1630">
                  <c:v>1.50464035482968E-2</c:v>
                </c:pt>
                <c:pt idx="1631">
                  <c:v>1.50454745573156E-2</c:v>
                </c:pt>
                <c:pt idx="1632">
                  <c:v>1.5044589323156001E-2</c:v>
                </c:pt>
                <c:pt idx="1633">
                  <c:v>1.50436715518727E-2</c:v>
                </c:pt>
                <c:pt idx="1634">
                  <c:v>1.50427650002872E-2</c:v>
                </c:pt>
                <c:pt idx="1635">
                  <c:v>1.5041857326732E-2</c:v>
                </c:pt>
                <c:pt idx="1636">
                  <c:v>1.50409462872673E-2</c:v>
                </c:pt>
                <c:pt idx="1637">
                  <c:v>1.50400778826545E-2</c:v>
                </c:pt>
                <c:pt idx="1638">
                  <c:v>1.5039150013643201E-2</c:v>
                </c:pt>
                <c:pt idx="1639">
                  <c:v>1.5038235608269199E-2</c:v>
                </c:pt>
                <c:pt idx="1640">
                  <c:v>1.50373728135053E-2</c:v>
                </c:pt>
                <c:pt idx="1641">
                  <c:v>1.5036504408892501E-2</c:v>
                </c:pt>
                <c:pt idx="1642">
                  <c:v>1.50356012232163E-2</c:v>
                </c:pt>
                <c:pt idx="1643">
                  <c:v>1.50347204769359E-2</c:v>
                </c:pt>
                <c:pt idx="1644">
                  <c:v>1.5033810559441099E-2</c:v>
                </c:pt>
                <c:pt idx="1645">
                  <c:v>1.5032948886646901E-2</c:v>
                </c:pt>
                <c:pt idx="1646">
                  <c:v>1.50320423350615E-2</c:v>
                </c:pt>
                <c:pt idx="1647">
                  <c:v>1.50311593448415E-2</c:v>
                </c:pt>
                <c:pt idx="1648">
                  <c:v>1.5030270744772501E-2</c:v>
                </c:pt>
                <c:pt idx="1649">
                  <c:v>1.5029367559096399E-2</c:v>
                </c:pt>
                <c:pt idx="1650">
                  <c:v>1.5028508130241799E-2</c:v>
                </c:pt>
                <c:pt idx="1651">
                  <c:v>1.5027628505931199E-2</c:v>
                </c:pt>
                <c:pt idx="1652">
                  <c:v>1.50267488816205E-2</c:v>
                </c:pt>
                <c:pt idx="1653">
                  <c:v>1.50258546717027E-2</c:v>
                </c:pt>
                <c:pt idx="1654">
                  <c:v>1.5024989632999201E-2</c:v>
                </c:pt>
                <c:pt idx="1655">
                  <c:v>1.5024124594295699E-2</c:v>
                </c:pt>
                <c:pt idx="1656">
                  <c:v>1.50232517018038E-2</c:v>
                </c:pt>
                <c:pt idx="1657">
                  <c:v>1.5022338418399599E-2</c:v>
                </c:pt>
                <c:pt idx="1658">
                  <c:v>1.50215092827292E-2</c:v>
                </c:pt>
                <c:pt idx="1659">
                  <c:v>1.5020630780388299E-2</c:v>
                </c:pt>
                <c:pt idx="1660">
                  <c:v>1.5019782571231601E-2</c:v>
                </c:pt>
                <c:pt idx="1661">
                  <c:v>1.5018927630256199E-2</c:v>
                </c:pt>
                <c:pt idx="1662">
                  <c:v>1.50180199567009E-2</c:v>
                </c:pt>
                <c:pt idx="1663">
                  <c:v>1.50171582839068E-2</c:v>
                </c:pt>
                <c:pt idx="1664">
                  <c:v>1.50163033429314E-2</c:v>
                </c:pt>
                <c:pt idx="1665">
                  <c:v>1.5015439426197701E-2</c:v>
                </c:pt>
                <c:pt idx="1666">
                  <c:v>1.5014595704920201E-2</c:v>
                </c:pt>
                <c:pt idx="1667">
                  <c:v>1.50137138366699E-2</c:v>
                </c:pt>
                <c:pt idx="1668">
                  <c:v>1.50128588956945E-2</c:v>
                </c:pt>
                <c:pt idx="1669">
                  <c:v>1.5012021906235601E-2</c:v>
                </c:pt>
                <c:pt idx="1670">
                  <c:v>1.5011152379653E-2</c:v>
                </c:pt>
                <c:pt idx="1671">
                  <c:v>1.50103075364057E-2</c:v>
                </c:pt>
                <c:pt idx="1672">
                  <c:v>1.5009466059067699E-2</c:v>
                </c:pt>
                <c:pt idx="1673">
                  <c:v>1.5008622337790101E-2</c:v>
                </c:pt>
                <c:pt idx="1674">
                  <c:v>1.5007758421056399E-2</c:v>
                </c:pt>
                <c:pt idx="1675">
                  <c:v>1.50069472369026E-2</c:v>
                </c:pt>
                <c:pt idx="1676">
                  <c:v>1.50060833201689E-2</c:v>
                </c:pt>
                <c:pt idx="1677">
                  <c:v>1.50052171594956E-2</c:v>
                </c:pt>
                <c:pt idx="1678">
                  <c:v>1.5004404853372001E-2</c:v>
                </c:pt>
                <c:pt idx="1679">
                  <c:v>1.5003546546487201E-2</c:v>
                </c:pt>
                <c:pt idx="1680">
                  <c:v>1.5002684873693099E-2</c:v>
                </c:pt>
                <c:pt idx="1681">
                  <c:v>1.5001854616053001E-2</c:v>
                </c:pt>
                <c:pt idx="1682">
                  <c:v>1.5001065871294799E-2</c:v>
                </c:pt>
                <c:pt idx="1683">
                  <c:v>1.5000179515165401E-2</c:v>
                </c:pt>
                <c:pt idx="1684">
                  <c:v>1.4999376184800101E-2</c:v>
                </c:pt>
                <c:pt idx="1685">
                  <c:v>1.4998502170338299E-2</c:v>
                </c:pt>
                <c:pt idx="1686">
                  <c:v>1.4997707815731299E-2</c:v>
                </c:pt>
                <c:pt idx="1687">
                  <c:v>1.4996847264906899E-2</c:v>
                </c:pt>
                <c:pt idx="1688">
                  <c:v>1.4996011397417901E-2</c:v>
                </c:pt>
                <c:pt idx="1689">
                  <c:v>1.4995150846593501E-2</c:v>
                </c:pt>
                <c:pt idx="1690">
                  <c:v>1.49943161010742E-2</c:v>
                </c:pt>
                <c:pt idx="1691">
                  <c:v>1.49935138926787E-2</c:v>
                </c:pt>
                <c:pt idx="1692">
                  <c:v>1.4992669049431299E-2</c:v>
                </c:pt>
                <c:pt idx="1693">
                  <c:v>1.4991864597096199E-2</c:v>
                </c:pt>
                <c:pt idx="1694">
                  <c:v>1.4991021997788401E-2</c:v>
                </c:pt>
                <c:pt idx="1695">
                  <c:v>1.49901951060576E-2</c:v>
                </c:pt>
                <c:pt idx="1696">
                  <c:v>1.49893682143267E-2</c:v>
                </c:pt>
                <c:pt idx="1697">
                  <c:v>1.49885603960823E-2</c:v>
                </c:pt>
                <c:pt idx="1698">
                  <c:v>1.4987709942986E-2</c:v>
                </c:pt>
                <c:pt idx="1699">
                  <c:v>1.49868639777688E-2</c:v>
                </c:pt>
                <c:pt idx="1700">
                  <c:v>1.49860359640682E-2</c:v>
                </c:pt>
                <c:pt idx="1701">
                  <c:v>1.49852382435518E-2</c:v>
                </c:pt>
                <c:pt idx="1702">
                  <c:v>1.49844169616699E-2</c:v>
                </c:pt>
                <c:pt idx="1703">
                  <c:v>1.49836158752441E-2</c:v>
                </c:pt>
                <c:pt idx="1704">
                  <c:v>1.49827654221479E-2</c:v>
                </c:pt>
                <c:pt idx="1705">
                  <c:v>1.49819519940545E-2</c:v>
                </c:pt>
                <c:pt idx="1706">
                  <c:v>1.49811452977798E-2</c:v>
                </c:pt>
                <c:pt idx="1707">
                  <c:v>1.49803498212029E-2</c:v>
                </c:pt>
                <c:pt idx="1708">
                  <c:v>1.49795184415929E-2</c:v>
                </c:pt>
                <c:pt idx="1709">
                  <c:v>1.4978702769560001E-2</c:v>
                </c:pt>
                <c:pt idx="1710">
                  <c:v>1.49778590482824E-2</c:v>
                </c:pt>
                <c:pt idx="1711">
                  <c:v>1.4977072547463799E-2</c:v>
                </c:pt>
                <c:pt idx="1712">
                  <c:v>1.49762950224035E-2</c:v>
                </c:pt>
                <c:pt idx="1713">
                  <c:v>1.49754400814281E-2</c:v>
                </c:pt>
                <c:pt idx="1714">
                  <c:v>1.49746827518239E-2</c:v>
                </c:pt>
                <c:pt idx="1715">
                  <c:v>1.49738558600931E-2</c:v>
                </c:pt>
                <c:pt idx="1716">
                  <c:v>1.4973064871395299E-2</c:v>
                </c:pt>
                <c:pt idx="1717">
                  <c:v>1.4972266028909101E-2</c:v>
                </c:pt>
                <c:pt idx="1718">
                  <c:v>1.49714851379395E-2</c:v>
                </c:pt>
                <c:pt idx="1719">
                  <c:v>1.4970689661362601E-2</c:v>
                </c:pt>
                <c:pt idx="1720">
                  <c:v>1.49699020385742E-2</c:v>
                </c:pt>
                <c:pt idx="1721">
                  <c:v>1.49691278794233E-2</c:v>
                </c:pt>
                <c:pt idx="1722">
                  <c:v>1.49683223051183E-2</c:v>
                </c:pt>
                <c:pt idx="1723">
                  <c:v>1.49675358042997E-2</c:v>
                </c:pt>
                <c:pt idx="1724">
                  <c:v>1.4966707790599099E-2</c:v>
                </c:pt>
                <c:pt idx="1725">
                  <c:v>1.4965949339025199E-2</c:v>
                </c:pt>
                <c:pt idx="1726">
                  <c:v>1.49651628382066E-2</c:v>
                </c:pt>
                <c:pt idx="1727">
                  <c:v>1.4964331458596601E-2</c:v>
                </c:pt>
                <c:pt idx="1728">
                  <c:v>1.49635550555061E-2</c:v>
                </c:pt>
                <c:pt idx="1729">
                  <c:v>1.49627842622645E-2</c:v>
                </c:pt>
                <c:pt idx="1730">
                  <c:v>1.49619955175063E-2</c:v>
                </c:pt>
                <c:pt idx="1731">
                  <c:v>1.4961243797751E-2</c:v>
                </c:pt>
                <c:pt idx="1732">
                  <c:v>1.4960446077234599E-2</c:v>
                </c:pt>
                <c:pt idx="1733">
                  <c:v>1.4959656210506701E-2</c:v>
                </c:pt>
                <c:pt idx="1734">
                  <c:v>1.49588865392348E-2</c:v>
                </c:pt>
                <c:pt idx="1735">
                  <c:v>1.49581146240234E-2</c:v>
                </c:pt>
                <c:pt idx="1736">
                  <c:v>1.4957337098963099E-2</c:v>
                </c:pt>
                <c:pt idx="1737">
                  <c:v>1.4956576403449599E-2</c:v>
                </c:pt>
                <c:pt idx="1738">
                  <c:v>1.4955807854147501E-2</c:v>
                </c:pt>
                <c:pt idx="1739">
                  <c:v>1.4955040426815299E-2</c:v>
                </c:pt>
                <c:pt idx="1740">
                  <c:v>1.49542606578154E-2</c:v>
                </c:pt>
                <c:pt idx="1741">
                  <c:v>1.49534808888155E-2</c:v>
                </c:pt>
                <c:pt idx="1742">
                  <c:v>1.4952701119815601E-2</c:v>
                </c:pt>
                <c:pt idx="1743">
                  <c:v>1.4951923594755299E-2</c:v>
                </c:pt>
                <c:pt idx="1744">
                  <c:v>1.4951158411362599E-2</c:v>
                </c:pt>
                <c:pt idx="1745">
                  <c:v>1.4950389862060501E-2</c:v>
                </c:pt>
                <c:pt idx="1746">
                  <c:v>1.49496471180635E-2</c:v>
                </c:pt>
                <c:pt idx="1747">
                  <c:v>1.4948866227093901E-2</c:v>
                </c:pt>
                <c:pt idx="1748">
                  <c:v>1.4948090945973099E-2</c:v>
                </c:pt>
                <c:pt idx="1749">
                  <c:v>1.49473156648524E-2</c:v>
                </c:pt>
                <c:pt idx="1750">
                  <c:v>1.4946554969338799E-2</c:v>
                </c:pt>
                <c:pt idx="1751">
                  <c:v>1.4945811103372E-2</c:v>
                </c:pt>
                <c:pt idx="1752">
                  <c:v>1.49450032851275E-2</c:v>
                </c:pt>
                <c:pt idx="1753">
                  <c:v>1.4944260541130501E-2</c:v>
                </c:pt>
                <c:pt idx="1754">
                  <c:v>1.4943498723647201E-2</c:v>
                </c:pt>
                <c:pt idx="1755">
                  <c:v>1.4942763833438601E-2</c:v>
                </c:pt>
                <c:pt idx="1756">
                  <c:v>1.4942002015955301E-2</c:v>
                </c:pt>
                <c:pt idx="1757">
                  <c:v>1.4941241320441801E-2</c:v>
                </c:pt>
                <c:pt idx="1758">
                  <c:v>1.49405198938706E-2</c:v>
                </c:pt>
                <c:pt idx="1759">
                  <c:v>1.49397513445686E-2</c:v>
                </c:pt>
                <c:pt idx="1760">
                  <c:v>1.49389884051155E-2</c:v>
                </c:pt>
                <c:pt idx="1761">
                  <c:v>1.4938246783088201E-2</c:v>
                </c:pt>
                <c:pt idx="1762">
                  <c:v>1.49374625262092E-2</c:v>
                </c:pt>
                <c:pt idx="1763">
                  <c:v>1.4936719782212201E-2</c:v>
                </c:pt>
                <c:pt idx="1764">
                  <c:v>1.49360073313994E-2</c:v>
                </c:pt>
                <c:pt idx="1765">
                  <c:v>1.4935221952550599E-2</c:v>
                </c:pt>
                <c:pt idx="1766">
                  <c:v>1.49344713547651E-2</c:v>
                </c:pt>
                <c:pt idx="1767">
                  <c:v>1.49337488062242E-2</c:v>
                </c:pt>
                <c:pt idx="1768">
                  <c:v>1.49330161599552E-2</c:v>
                </c:pt>
                <c:pt idx="1769">
                  <c:v>1.49322678061093E-2</c:v>
                </c:pt>
                <c:pt idx="1770">
                  <c:v>1.4931511598474801E-2</c:v>
                </c:pt>
                <c:pt idx="1771">
                  <c:v>1.4930745293112399E-2</c:v>
                </c:pt>
                <c:pt idx="1772">
                  <c:v>1.49300059150247E-2</c:v>
                </c:pt>
                <c:pt idx="1773">
                  <c:v>1.4929266536937E-2</c:v>
                </c:pt>
                <c:pt idx="1774">
                  <c:v>1.49285451103659E-2</c:v>
                </c:pt>
                <c:pt idx="1775">
                  <c:v>1.4927800122429301E-2</c:v>
                </c:pt>
                <c:pt idx="1776">
                  <c:v>1.4927074207979099E-2</c:v>
                </c:pt>
                <c:pt idx="1777">
                  <c:v>1.4926366245045401E-2</c:v>
                </c:pt>
                <c:pt idx="1778">
                  <c:v>1.49255976957433E-2</c:v>
                </c:pt>
                <c:pt idx="1779">
                  <c:v>1.49248381221996E-2</c:v>
                </c:pt>
                <c:pt idx="1780">
                  <c:v>1.49241548426011E-2</c:v>
                </c:pt>
                <c:pt idx="1781">
                  <c:v>1.4923421074362399E-2</c:v>
                </c:pt>
                <c:pt idx="1782">
                  <c:v>1.49226738424862E-2</c:v>
                </c:pt>
                <c:pt idx="1783">
                  <c:v>1.4921968123492099E-2</c:v>
                </c:pt>
                <c:pt idx="1784">
                  <c:v>1.4921233233283499E-2</c:v>
                </c:pt>
                <c:pt idx="1785">
                  <c:v>1.4920517416561399E-2</c:v>
                </c:pt>
                <c:pt idx="1786">
                  <c:v>1.49197634528665E-2</c:v>
                </c:pt>
                <c:pt idx="1787">
                  <c:v>1.4919020708869499E-2</c:v>
                </c:pt>
                <c:pt idx="1788">
                  <c:v>1.4918304892147301E-2</c:v>
                </c:pt>
                <c:pt idx="1789">
                  <c:v>1.49175700019388E-2</c:v>
                </c:pt>
                <c:pt idx="1790">
                  <c:v>1.49168687708238E-2</c:v>
                </c:pt>
                <c:pt idx="1791">
                  <c:v>1.4916131636675699E-2</c:v>
                </c:pt>
                <c:pt idx="1792">
                  <c:v>1.4915432649500199E-2</c:v>
                </c:pt>
                <c:pt idx="1793">
                  <c:v>1.4914675319896001E-2</c:v>
                </c:pt>
                <c:pt idx="1794">
                  <c:v>1.4913987552418399E-2</c:v>
                </c:pt>
                <c:pt idx="1795">
                  <c:v>1.49132436864516E-2</c:v>
                </c:pt>
                <c:pt idx="1796">
                  <c:v>1.49125312356388E-2</c:v>
                </c:pt>
                <c:pt idx="1797">
                  <c:v>1.4911785125732401E-2</c:v>
                </c:pt>
                <c:pt idx="1798">
                  <c:v>1.49111040900735E-2</c:v>
                </c:pt>
                <c:pt idx="1799">
                  <c:v>1.4910372565774399E-2</c:v>
                </c:pt>
                <c:pt idx="1800">
                  <c:v>1.490966796875E-2</c:v>
                </c:pt>
                <c:pt idx="1801">
                  <c:v>1.4908956639906899E-2</c:v>
                </c:pt>
                <c:pt idx="1802">
                  <c:v>1.4908237457275399E-2</c:v>
                </c:pt>
                <c:pt idx="1803">
                  <c:v>1.49075003231273E-2</c:v>
                </c:pt>
                <c:pt idx="1804">
                  <c:v>1.4906797970042501E-2</c:v>
                </c:pt>
                <c:pt idx="1805">
                  <c:v>1.4906077665441201E-2</c:v>
                </c:pt>
                <c:pt idx="1806">
                  <c:v>1.49053270676557E-2</c:v>
                </c:pt>
                <c:pt idx="1807">
                  <c:v>1.4904644910027E-2</c:v>
                </c:pt>
                <c:pt idx="1808">
                  <c:v>1.49039077758789E-2</c:v>
                </c:pt>
                <c:pt idx="1809">
                  <c:v>1.4903221130371101E-2</c:v>
                </c:pt>
                <c:pt idx="1810">
                  <c:v>1.4902525509104999E-2</c:v>
                </c:pt>
                <c:pt idx="1811">
                  <c:v>1.49018253999598E-2</c:v>
                </c:pt>
                <c:pt idx="1812">
                  <c:v>1.4901086021872101E-2</c:v>
                </c:pt>
                <c:pt idx="1813">
                  <c:v>1.49003735710593E-2</c:v>
                </c:pt>
                <c:pt idx="1814">
                  <c:v>1.4899704877068E-2</c:v>
                </c:pt>
                <c:pt idx="1815">
                  <c:v>1.48989755967084E-2</c:v>
                </c:pt>
                <c:pt idx="1816">
                  <c:v>1.48982788534725E-2</c:v>
                </c:pt>
                <c:pt idx="1817">
                  <c:v>1.48975619147806E-2</c:v>
                </c:pt>
                <c:pt idx="1818">
                  <c:v>1.48968416101792E-2</c:v>
                </c:pt>
                <c:pt idx="1819">
                  <c:v>1.48961459889131E-2</c:v>
                </c:pt>
                <c:pt idx="1820">
                  <c:v>1.48954256843118E-2</c:v>
                </c:pt>
                <c:pt idx="1821">
                  <c:v>1.4894728941075901E-2</c:v>
                </c:pt>
                <c:pt idx="1822">
                  <c:v>1.48940153682933E-2</c:v>
                </c:pt>
                <c:pt idx="1823">
                  <c:v>1.4893336576574E-2</c:v>
                </c:pt>
                <c:pt idx="1824">
                  <c:v>1.48926140280331E-2</c:v>
                </c:pt>
                <c:pt idx="1825">
                  <c:v>1.4891958797679201E-2</c:v>
                </c:pt>
                <c:pt idx="1826">
                  <c:v>1.48912564445944E-2</c:v>
                </c:pt>
                <c:pt idx="1827">
                  <c:v>1.4890518188476601E-2</c:v>
                </c:pt>
                <c:pt idx="1828">
                  <c:v>1.4889861836152899E-2</c:v>
                </c:pt>
                <c:pt idx="1829">
                  <c:v>1.4889114604276801E-2</c:v>
                </c:pt>
                <c:pt idx="1830">
                  <c:v>1.4888460495892699E-2</c:v>
                </c:pt>
                <c:pt idx="1831">
                  <c:v>1.4887754776898601E-2</c:v>
                </c:pt>
                <c:pt idx="1832">
                  <c:v>1.48870737412397E-2</c:v>
                </c:pt>
                <c:pt idx="1833">
                  <c:v>1.4886407291188E-2</c:v>
                </c:pt>
                <c:pt idx="1834">
                  <c:v>1.4885694840375101E-2</c:v>
                </c:pt>
                <c:pt idx="1835">
                  <c:v>1.4885018292595399E-2</c:v>
                </c:pt>
                <c:pt idx="1836">
                  <c:v>1.4884290134205501E-2</c:v>
                </c:pt>
                <c:pt idx="1837">
                  <c:v>1.4883610220516401E-2</c:v>
                </c:pt>
                <c:pt idx="1838">
                  <c:v>1.4882919087129499E-2</c:v>
                </c:pt>
                <c:pt idx="1839">
                  <c:v>1.48822279537425E-2</c:v>
                </c:pt>
                <c:pt idx="1840">
                  <c:v>1.48815390642952E-2</c:v>
                </c:pt>
                <c:pt idx="1841">
                  <c:v>1.48808524187873E-2</c:v>
                </c:pt>
                <c:pt idx="1842">
                  <c:v>1.48801691391889E-2</c:v>
                </c:pt>
                <c:pt idx="1843">
                  <c:v>1.4879465664134299E-2</c:v>
                </c:pt>
                <c:pt idx="1844">
                  <c:v>1.487881267772E-2</c:v>
                </c:pt>
                <c:pt idx="1845">
                  <c:v>1.48781204223633E-2</c:v>
                </c:pt>
                <c:pt idx="1846">
                  <c:v>1.4877434898825301E-2</c:v>
                </c:pt>
                <c:pt idx="1847">
                  <c:v>1.48767314237707E-2</c:v>
                </c:pt>
                <c:pt idx="1848">
                  <c:v>1.48760346805348E-2</c:v>
                </c:pt>
                <c:pt idx="1849">
                  <c:v>1.48753547668457E-2</c:v>
                </c:pt>
                <c:pt idx="1850">
                  <c:v>1.48746770970962E-2</c:v>
                </c:pt>
                <c:pt idx="1851">
                  <c:v>1.4873979231890501E-2</c:v>
                </c:pt>
                <c:pt idx="1852">
                  <c:v>1.48733195136575E-2</c:v>
                </c:pt>
                <c:pt idx="1853">
                  <c:v>1.48726373560288E-2</c:v>
                </c:pt>
                <c:pt idx="1854">
                  <c:v>1.48719619302189E-2</c:v>
                </c:pt>
                <c:pt idx="1855">
                  <c:v>1.4871276406680799E-2</c:v>
                </c:pt>
                <c:pt idx="1856">
                  <c:v>1.4870604346780201E-2</c:v>
                </c:pt>
                <c:pt idx="1857">
                  <c:v>1.4869918823242199E-2</c:v>
                </c:pt>
                <c:pt idx="1858">
                  <c:v>1.4869241153492601E-2</c:v>
                </c:pt>
                <c:pt idx="1859">
                  <c:v>1.4868589289048099E-2</c:v>
                </c:pt>
                <c:pt idx="1860">
                  <c:v>1.4867899277631E-2</c:v>
                </c:pt>
                <c:pt idx="1861">
                  <c:v>1.4867240681367799E-2</c:v>
                </c:pt>
                <c:pt idx="1862">
                  <c:v>1.48665719873765E-2</c:v>
                </c:pt>
                <c:pt idx="1863">
                  <c:v>1.48659055373248E-2</c:v>
                </c:pt>
                <c:pt idx="1864">
                  <c:v>1.48652099160587E-2</c:v>
                </c:pt>
                <c:pt idx="1865">
                  <c:v>1.48645468319164E-2</c:v>
                </c:pt>
                <c:pt idx="1866">
                  <c:v>1.48638882356531E-2</c:v>
                </c:pt>
                <c:pt idx="1867">
                  <c:v>1.48632206636317E-2</c:v>
                </c:pt>
                <c:pt idx="1868">
                  <c:v>1.4862562067368501E-2</c:v>
                </c:pt>
                <c:pt idx="1869">
                  <c:v>1.4861906837014599E-2</c:v>
                </c:pt>
                <c:pt idx="1870">
                  <c:v>1.4861225801355699E-2</c:v>
                </c:pt>
                <c:pt idx="1871">
                  <c:v>1.48605615952436E-2</c:v>
                </c:pt>
                <c:pt idx="1872">
                  <c:v>1.48598884133732E-2</c:v>
                </c:pt>
                <c:pt idx="1873">
                  <c:v>1.4859198401956E-2</c:v>
                </c:pt>
                <c:pt idx="1874">
                  <c:v>1.48585656109978E-2</c:v>
                </c:pt>
                <c:pt idx="1875">
                  <c:v>1.4857890185187799E-2</c:v>
                </c:pt>
                <c:pt idx="1876">
                  <c:v>1.4857222613166399E-2</c:v>
                </c:pt>
                <c:pt idx="1877">
                  <c:v>1.48565774805406E-2</c:v>
                </c:pt>
                <c:pt idx="1878">
                  <c:v>1.48558885910932E-2</c:v>
                </c:pt>
                <c:pt idx="1879">
                  <c:v>1.4855252434225599E-2</c:v>
                </c:pt>
                <c:pt idx="1880">
                  <c:v>1.4854572520536499E-2</c:v>
                </c:pt>
                <c:pt idx="1881">
                  <c:v>1.48539229000316E-2</c:v>
                </c:pt>
                <c:pt idx="1882">
                  <c:v>1.48532699136173E-2</c:v>
                </c:pt>
                <c:pt idx="1883">
                  <c:v>1.4852579902200101E-2</c:v>
                </c:pt>
                <c:pt idx="1884">
                  <c:v>1.48519527210909E-2</c:v>
                </c:pt>
                <c:pt idx="1885">
                  <c:v>1.48513031005859E-2</c:v>
                </c:pt>
                <c:pt idx="1886">
                  <c:v>1.48506467482623E-2</c:v>
                </c:pt>
                <c:pt idx="1887">
                  <c:v>1.48499948838178E-2</c:v>
                </c:pt>
                <c:pt idx="1888">
                  <c:v>1.4849373312557399E-2</c:v>
                </c:pt>
                <c:pt idx="1889">
                  <c:v>1.48487102284151E-2</c:v>
                </c:pt>
                <c:pt idx="1890">
                  <c:v>1.4848013485179201E-2</c:v>
                </c:pt>
                <c:pt idx="1891">
                  <c:v>1.48473986457376E-2</c:v>
                </c:pt>
                <c:pt idx="1892">
                  <c:v>1.4846738927504601E-2</c:v>
                </c:pt>
                <c:pt idx="1893">
                  <c:v>1.4846118478214E-2</c:v>
                </c:pt>
                <c:pt idx="1894">
                  <c:v>1.4845417247099001E-2</c:v>
                </c:pt>
                <c:pt idx="1895">
                  <c:v>1.48447867000804E-2</c:v>
                </c:pt>
                <c:pt idx="1896">
                  <c:v>1.4844140445484801E-2</c:v>
                </c:pt>
                <c:pt idx="1897">
                  <c:v>1.48434829711914E-2</c:v>
                </c:pt>
                <c:pt idx="1898">
                  <c:v>1.48428221309886E-2</c:v>
                </c:pt>
                <c:pt idx="1899">
                  <c:v>1.4842180364272199E-2</c:v>
                </c:pt>
                <c:pt idx="1900">
                  <c:v>1.4841529621797399E-2</c:v>
                </c:pt>
                <c:pt idx="1901">
                  <c:v>1.4840894586899699E-2</c:v>
                </c:pt>
                <c:pt idx="1902">
                  <c:v>1.4840247210334299E-2</c:v>
                </c:pt>
                <c:pt idx="1903">
                  <c:v>1.48396031996783E-2</c:v>
                </c:pt>
                <c:pt idx="1904">
                  <c:v>1.48389524572036E-2</c:v>
                </c:pt>
                <c:pt idx="1905">
                  <c:v>1.48383252760943E-2</c:v>
                </c:pt>
                <c:pt idx="1906">
                  <c:v>1.48376868752872E-2</c:v>
                </c:pt>
                <c:pt idx="1907">
                  <c:v>1.48370350108427E-2</c:v>
                </c:pt>
                <c:pt idx="1908">
                  <c:v>1.48364010979148E-2</c:v>
                </c:pt>
                <c:pt idx="1909">
                  <c:v>1.4835724550135E-2</c:v>
                </c:pt>
                <c:pt idx="1910">
                  <c:v>1.4835090637206999E-2</c:v>
                </c:pt>
                <c:pt idx="1911">
                  <c:v>1.4834425309125101E-2</c:v>
                </c:pt>
                <c:pt idx="1912">
                  <c:v>1.48337947621065E-2</c:v>
                </c:pt>
                <c:pt idx="1913">
                  <c:v>1.48331473855411E-2</c:v>
                </c:pt>
                <c:pt idx="1914">
                  <c:v>1.4832539277918199E-2</c:v>
                </c:pt>
                <c:pt idx="1915">
                  <c:v>1.48318705839269E-2</c:v>
                </c:pt>
                <c:pt idx="1916">
                  <c:v>1.48312568664551E-2</c:v>
                </c:pt>
                <c:pt idx="1917">
                  <c:v>1.48306083679199E-2</c:v>
                </c:pt>
                <c:pt idx="1918">
                  <c:v>1.48300081140855E-2</c:v>
                </c:pt>
                <c:pt idx="1919">
                  <c:v>1.48293259564568E-2</c:v>
                </c:pt>
                <c:pt idx="1920">
                  <c:v>1.4828706629136001E-2</c:v>
                </c:pt>
                <c:pt idx="1921">
                  <c:v>1.48280334472656E-2</c:v>
                </c:pt>
                <c:pt idx="1922">
                  <c:v>1.48274388032801E-2</c:v>
                </c:pt>
                <c:pt idx="1923">
                  <c:v>1.48267802070169E-2</c:v>
                </c:pt>
                <c:pt idx="1924">
                  <c:v>1.48261328304515E-2</c:v>
                </c:pt>
                <c:pt idx="1925">
                  <c:v>1.4825500039493299E-2</c:v>
                </c:pt>
                <c:pt idx="1926">
                  <c:v>1.4824878468233001E-2</c:v>
                </c:pt>
                <c:pt idx="1927">
                  <c:v>1.48242546530331E-2</c:v>
                </c:pt>
                <c:pt idx="1928">
                  <c:v>1.4823587081011599E-2</c:v>
                </c:pt>
                <c:pt idx="1929">
                  <c:v>1.48229688756606E-2</c:v>
                </c:pt>
                <c:pt idx="1930">
                  <c:v>1.48223282309139E-2</c:v>
                </c:pt>
                <c:pt idx="1931">
                  <c:v>1.48216931960162E-2</c:v>
                </c:pt>
                <c:pt idx="1932">
                  <c:v>1.48210693808163E-2</c:v>
                </c:pt>
                <c:pt idx="1933">
                  <c:v>1.48204522974351E-2</c:v>
                </c:pt>
                <c:pt idx="1934">
                  <c:v>1.48198183845071E-2</c:v>
                </c:pt>
                <c:pt idx="1935">
                  <c:v>1.48191788617302E-2</c:v>
                </c:pt>
                <c:pt idx="1936">
                  <c:v>1.48185404609231E-2</c:v>
                </c:pt>
                <c:pt idx="1937">
                  <c:v>1.4817918889662799E-2</c:v>
                </c:pt>
                <c:pt idx="1938">
                  <c:v>1.48172670252183E-2</c:v>
                </c:pt>
                <c:pt idx="1939">
                  <c:v>1.48166791130515E-2</c:v>
                </c:pt>
                <c:pt idx="1940">
                  <c:v>1.4816021638758E-2</c:v>
                </c:pt>
                <c:pt idx="1941">
                  <c:v>1.4815373140222901E-2</c:v>
                </c:pt>
                <c:pt idx="1942">
                  <c:v>1.48147852280561E-2</c:v>
                </c:pt>
                <c:pt idx="1943">
                  <c:v>1.4814147949218801E-2</c:v>
                </c:pt>
                <c:pt idx="1944">
                  <c:v>1.48135521832634E-2</c:v>
                </c:pt>
                <c:pt idx="1945">
                  <c:v>1.4812902562758501E-2</c:v>
                </c:pt>
                <c:pt idx="1946">
                  <c:v>1.48122697718003E-2</c:v>
                </c:pt>
                <c:pt idx="1947">
                  <c:v>1.48116852255429E-2</c:v>
                </c:pt>
                <c:pt idx="1948">
                  <c:v>1.48110445807962E-2</c:v>
                </c:pt>
                <c:pt idx="1949">
                  <c:v>1.48104398390826E-2</c:v>
                </c:pt>
                <c:pt idx="1950">
                  <c:v>1.4809819389791999E-2</c:v>
                </c:pt>
                <c:pt idx="1951">
                  <c:v>1.48091966965619E-2</c:v>
                </c:pt>
                <c:pt idx="1952">
                  <c:v>1.4808544832117399E-2</c:v>
                </c:pt>
                <c:pt idx="1953">
                  <c:v>1.4807942334343399E-2</c:v>
                </c:pt>
                <c:pt idx="1954">
                  <c:v>1.48073286168716E-2</c:v>
                </c:pt>
                <c:pt idx="1955">
                  <c:v>1.48066980698529E-2</c:v>
                </c:pt>
                <c:pt idx="1956">
                  <c:v>1.48060910841998E-2</c:v>
                </c:pt>
                <c:pt idx="1957">
                  <c:v>1.4805482976576899E-2</c:v>
                </c:pt>
                <c:pt idx="1958">
                  <c:v>1.4804878234863299E-2</c:v>
                </c:pt>
                <c:pt idx="1959">
                  <c:v>1.48042981764849E-2</c:v>
                </c:pt>
                <c:pt idx="1960">
                  <c:v>1.48036541658289E-2</c:v>
                </c:pt>
                <c:pt idx="1961">
                  <c:v>1.48030258627499E-2</c:v>
                </c:pt>
                <c:pt idx="1962">
                  <c:v>1.4802386339973E-2</c:v>
                </c:pt>
                <c:pt idx="1963">
                  <c:v>1.4801801793715499E-2</c:v>
                </c:pt>
                <c:pt idx="1964">
                  <c:v>1.4801162270938599E-2</c:v>
                </c:pt>
                <c:pt idx="1965">
                  <c:v>1.48005541633157E-2</c:v>
                </c:pt>
                <c:pt idx="1966">
                  <c:v>1.4799946055692801E-2</c:v>
                </c:pt>
                <c:pt idx="1967">
                  <c:v>1.47993244844324E-2</c:v>
                </c:pt>
                <c:pt idx="1968">
                  <c:v>1.4798735450295799E-2</c:v>
                </c:pt>
                <c:pt idx="1969">
                  <c:v>1.4798143050249899E-2</c:v>
                </c:pt>
                <c:pt idx="1970">
                  <c:v>1.4797493429744899E-2</c:v>
                </c:pt>
                <c:pt idx="1971">
                  <c:v>1.47968909319709E-2</c:v>
                </c:pt>
                <c:pt idx="1972">
                  <c:v>1.47962805804084E-2</c:v>
                </c:pt>
                <c:pt idx="1973">
                  <c:v>1.4795675838694899E-2</c:v>
                </c:pt>
                <c:pt idx="1974">
                  <c:v>1.4795034071978399E-2</c:v>
                </c:pt>
                <c:pt idx="1975">
                  <c:v>1.47944607454188E-2</c:v>
                </c:pt>
                <c:pt idx="1976">
                  <c:v>1.4793833564309499E-2</c:v>
                </c:pt>
                <c:pt idx="1977">
                  <c:v>1.47932310665355E-2</c:v>
                </c:pt>
                <c:pt idx="1978">
                  <c:v>1.4792608373305399E-2</c:v>
                </c:pt>
                <c:pt idx="1979">
                  <c:v>1.4792009241440701E-2</c:v>
                </c:pt>
                <c:pt idx="1980">
                  <c:v>1.47913955239689E-2</c:v>
                </c:pt>
                <c:pt idx="1981">
                  <c:v>1.47907986360438E-2</c:v>
                </c:pt>
                <c:pt idx="1982">
                  <c:v>1.4790210723877E-2</c:v>
                </c:pt>
                <c:pt idx="1983">
                  <c:v>1.47895992503447E-2</c:v>
                </c:pt>
                <c:pt idx="1984">
                  <c:v>1.4789011338177799E-2</c:v>
                </c:pt>
                <c:pt idx="1985">
                  <c:v>1.4788389766917501E-2</c:v>
                </c:pt>
                <c:pt idx="1986">
                  <c:v>1.47877816592946E-2</c:v>
                </c:pt>
                <c:pt idx="1987">
                  <c:v>1.4787176917581E-2</c:v>
                </c:pt>
                <c:pt idx="1988">
                  <c:v>1.4786543004652999E-2</c:v>
                </c:pt>
                <c:pt idx="1989">
                  <c:v>1.4785958458395599E-2</c:v>
                </c:pt>
                <c:pt idx="1990">
                  <c:v>1.47853402530446E-2</c:v>
                </c:pt>
                <c:pt idx="1991">
                  <c:v>1.4784760194666201E-2</c:v>
                </c:pt>
                <c:pt idx="1992">
                  <c:v>1.47841408673455E-2</c:v>
                </c:pt>
                <c:pt idx="1993">
                  <c:v>1.4783527149873601E-2</c:v>
                </c:pt>
                <c:pt idx="1994">
                  <c:v>1.47829448475557E-2</c:v>
                </c:pt>
                <c:pt idx="1995">
                  <c:v>1.4782326642204699E-2</c:v>
                </c:pt>
                <c:pt idx="1996">
                  <c:v>1.47817106807933E-2</c:v>
                </c:pt>
                <c:pt idx="1997">
                  <c:v>1.47810868655934E-2</c:v>
                </c:pt>
                <c:pt idx="1998">
                  <c:v>1.4780507929184899E-2</c:v>
                </c:pt>
                <c:pt idx="1999">
                  <c:v>1.47798975776224E-2</c:v>
                </c:pt>
                <c:pt idx="2000">
                  <c:v>1.4779261420754799E-2</c:v>
                </c:pt>
                <c:pt idx="2001">
                  <c:v>1.4778675752527601E-2</c:v>
                </c:pt>
                <c:pt idx="2002">
                  <c:v>1.4778068766874399E-2</c:v>
                </c:pt>
                <c:pt idx="2003">
                  <c:v>1.4777465147130599E-2</c:v>
                </c:pt>
                <c:pt idx="2004">
                  <c:v>1.47768570395077E-2</c:v>
                </c:pt>
                <c:pt idx="2005">
                  <c:v>1.4776237712186901E-2</c:v>
                </c:pt>
                <c:pt idx="2006">
                  <c:v>1.47756542878992E-2</c:v>
                </c:pt>
                <c:pt idx="2007">
                  <c:v>1.4775037204517999E-2</c:v>
                </c:pt>
                <c:pt idx="2008">
                  <c:v>1.47744391946232E-2</c:v>
                </c:pt>
                <c:pt idx="2009">
                  <c:v>1.47738400627585E-2</c:v>
                </c:pt>
                <c:pt idx="2010">
                  <c:v>1.47732353210449E-2</c:v>
                </c:pt>
                <c:pt idx="2011">
                  <c:v>1.47726238475126E-2</c:v>
                </c:pt>
                <c:pt idx="2012">
                  <c:v>1.47720460330739E-2</c:v>
                </c:pt>
                <c:pt idx="2013">
                  <c:v>1.4771436803481201E-2</c:v>
                </c:pt>
                <c:pt idx="2014">
                  <c:v>1.47708174761604E-2</c:v>
                </c:pt>
                <c:pt idx="2015">
                  <c:v>1.47702419056612E-2</c:v>
                </c:pt>
                <c:pt idx="2016">
                  <c:v>1.47696035048541E-2</c:v>
                </c:pt>
                <c:pt idx="2017">
                  <c:v>1.47690077388988E-2</c:v>
                </c:pt>
                <c:pt idx="2018">
                  <c:v>1.47683828017291E-2</c:v>
                </c:pt>
                <c:pt idx="2019">
                  <c:v>1.4767792645622699E-2</c:v>
                </c:pt>
                <c:pt idx="2020">
                  <c:v>1.4767196879667399E-2</c:v>
                </c:pt>
                <c:pt idx="2021">
                  <c:v>1.4766601113712099E-2</c:v>
                </c:pt>
                <c:pt idx="2022">
                  <c:v>1.47659896401798E-2</c:v>
                </c:pt>
                <c:pt idx="2023">
                  <c:v>1.47654006060432E-2</c:v>
                </c:pt>
                <c:pt idx="2024">
                  <c:v>1.47647891325109E-2</c:v>
                </c:pt>
                <c:pt idx="2025">
                  <c:v>1.4764222537770001E-2</c:v>
                </c:pt>
                <c:pt idx="2026">
                  <c:v>1.4763566185446299E-2</c:v>
                </c:pt>
                <c:pt idx="2027">
                  <c:v>1.4762980517219099E-2</c:v>
                </c:pt>
                <c:pt idx="2028">
                  <c:v>1.47624038247501E-2</c:v>
                </c:pt>
                <c:pt idx="2029">
                  <c:v>1.47618125466739E-2</c:v>
                </c:pt>
                <c:pt idx="2030">
                  <c:v>1.47612089269301E-2</c:v>
                </c:pt>
                <c:pt idx="2031">
                  <c:v>1.4760592965518699E-2</c:v>
                </c:pt>
                <c:pt idx="2032">
                  <c:v>1.4760005053351901E-2</c:v>
                </c:pt>
                <c:pt idx="2033">
                  <c:v>1.47593890919405E-2</c:v>
                </c:pt>
                <c:pt idx="2034">
                  <c:v>1.4758811277501701E-2</c:v>
                </c:pt>
                <c:pt idx="2035">
                  <c:v>1.47582379509421E-2</c:v>
                </c:pt>
                <c:pt idx="2036">
                  <c:v>1.4757660136503301E-2</c:v>
                </c:pt>
                <c:pt idx="2037">
                  <c:v>1.4757023979635801E-2</c:v>
                </c:pt>
                <c:pt idx="2038">
                  <c:v>1.47564427992877E-2</c:v>
                </c:pt>
                <c:pt idx="2039">
                  <c:v>1.4755823471966901E-2</c:v>
                </c:pt>
                <c:pt idx="2040">
                  <c:v>1.4755241169649E-2</c:v>
                </c:pt>
                <c:pt idx="2041">
                  <c:v>1.47546689650592E-2</c:v>
                </c:pt>
                <c:pt idx="2042">
                  <c:v>1.47540642233456E-2</c:v>
                </c:pt>
                <c:pt idx="2043">
                  <c:v>1.47534673354205E-2</c:v>
                </c:pt>
                <c:pt idx="2044">
                  <c:v>1.47528558618882E-2</c:v>
                </c:pt>
                <c:pt idx="2045">
                  <c:v>1.4752285901237901E-2</c:v>
                </c:pt>
                <c:pt idx="2046">
                  <c:v>1.4751719306497E-2</c:v>
                </c:pt>
                <c:pt idx="2047">
                  <c:v>1.47511212966021E-2</c:v>
                </c:pt>
                <c:pt idx="2048">
                  <c:v>1.4750530018526E-2</c:v>
                </c:pt>
                <c:pt idx="2049">
                  <c:v>1.47499140571145E-2</c:v>
                </c:pt>
                <c:pt idx="2050">
                  <c:v>1.4749340730554899E-2</c:v>
                </c:pt>
                <c:pt idx="2051">
                  <c:v>1.4748751696418301E-2</c:v>
                </c:pt>
                <c:pt idx="2052">
                  <c:v>1.4748146954704699E-2</c:v>
                </c:pt>
                <c:pt idx="2053">
                  <c:v>1.47475826039034E-2</c:v>
                </c:pt>
                <c:pt idx="2054">
                  <c:v>1.4746966642492001E-2</c:v>
                </c:pt>
                <c:pt idx="2055">
                  <c:v>1.47464236091165E-2</c:v>
                </c:pt>
                <c:pt idx="2056">
                  <c:v>1.47457784764907E-2</c:v>
                </c:pt>
                <c:pt idx="2057">
                  <c:v>1.4745199540082099E-2</c:v>
                </c:pt>
                <c:pt idx="2058">
                  <c:v>1.4744619481703801E-2</c:v>
                </c:pt>
                <c:pt idx="2059">
                  <c:v>1.4744019227869399E-2</c:v>
                </c:pt>
                <c:pt idx="2060">
                  <c:v>1.47434156081256E-2</c:v>
                </c:pt>
                <c:pt idx="2061">
                  <c:v>1.47428209641401E-2</c:v>
                </c:pt>
                <c:pt idx="2062">
                  <c:v>1.4742234173943001E-2</c:v>
                </c:pt>
                <c:pt idx="2063">
                  <c:v>1.4741630554199201E-2</c:v>
                </c:pt>
                <c:pt idx="2064">
                  <c:v>1.4741042642032401E-2</c:v>
                </c:pt>
                <c:pt idx="2065">
                  <c:v>1.4740441266228199E-2</c:v>
                </c:pt>
                <c:pt idx="2066">
                  <c:v>1.4739853354061401E-2</c:v>
                </c:pt>
                <c:pt idx="2067">
                  <c:v>1.4739245246438401E-2</c:v>
                </c:pt>
                <c:pt idx="2068">
                  <c:v>1.4738648358513301E-2</c:v>
                </c:pt>
                <c:pt idx="2069">
                  <c:v>1.47380772758933E-2</c:v>
                </c:pt>
                <c:pt idx="2070">
                  <c:v>1.47375039493336E-2</c:v>
                </c:pt>
                <c:pt idx="2071">
                  <c:v>1.47368846220129E-2</c:v>
                </c:pt>
                <c:pt idx="2072">
                  <c:v>1.47362922219669E-2</c:v>
                </c:pt>
                <c:pt idx="2073">
                  <c:v>1.47356762605555E-2</c:v>
                </c:pt>
                <c:pt idx="2074">
                  <c:v>1.4735107421874999E-2</c:v>
                </c:pt>
                <c:pt idx="2075">
                  <c:v>1.4734509411980099E-2</c:v>
                </c:pt>
                <c:pt idx="2076">
                  <c:v>1.4733921499813301E-2</c:v>
                </c:pt>
                <c:pt idx="2077">
                  <c:v>1.47333391974954E-2</c:v>
                </c:pt>
                <c:pt idx="2078">
                  <c:v>1.4732771480784701E-2</c:v>
                </c:pt>
                <c:pt idx="2079">
                  <c:v>1.47321543974035E-2</c:v>
                </c:pt>
                <c:pt idx="2080">
                  <c:v>1.47315754609949E-2</c:v>
                </c:pt>
                <c:pt idx="2081">
                  <c:v>1.47310055003447E-2</c:v>
                </c:pt>
                <c:pt idx="2082">
                  <c:v>1.4730390660903E-2</c:v>
                </c:pt>
                <c:pt idx="2083">
                  <c:v>1.47297937729779E-2</c:v>
                </c:pt>
                <c:pt idx="2084">
                  <c:v>1.47291968850528E-2</c:v>
                </c:pt>
                <c:pt idx="2085">
                  <c:v>1.47286280463724E-2</c:v>
                </c:pt>
                <c:pt idx="2086">
                  <c:v>1.47280502319336E-2</c:v>
                </c:pt>
                <c:pt idx="2087">
                  <c:v>1.4727434270522199E-2</c:v>
                </c:pt>
                <c:pt idx="2088">
                  <c:v>1.4726834016687699E-2</c:v>
                </c:pt>
                <c:pt idx="2089">
                  <c:v>1.47262303969439E-2</c:v>
                </c:pt>
                <c:pt idx="2090">
                  <c:v>1.47256278991699E-2</c:v>
                </c:pt>
                <c:pt idx="2091">
                  <c:v>1.4725051206700901E-2</c:v>
                </c:pt>
                <c:pt idx="2092">
                  <c:v>1.47244453430176E-2</c:v>
                </c:pt>
                <c:pt idx="2093">
                  <c:v>1.4723859674790301E-2</c:v>
                </c:pt>
                <c:pt idx="2094">
                  <c:v>1.47232841042911E-2</c:v>
                </c:pt>
                <c:pt idx="2095">
                  <c:v>1.4722665898940101E-2</c:v>
                </c:pt>
                <c:pt idx="2096">
                  <c:v>1.47220880845014E-2</c:v>
                </c:pt>
                <c:pt idx="2097">
                  <c:v>1.4721468757180599E-2</c:v>
                </c:pt>
                <c:pt idx="2098">
                  <c:v>1.4720864015466999E-2</c:v>
                </c:pt>
                <c:pt idx="2099">
                  <c:v>1.4720303030575E-2</c:v>
                </c:pt>
                <c:pt idx="2100">
                  <c:v>1.4719688191133401E-2</c:v>
                </c:pt>
                <c:pt idx="2101">
                  <c:v>1.4719128328211199E-2</c:v>
                </c:pt>
                <c:pt idx="2102">
                  <c:v>1.47185662213494E-2</c:v>
                </c:pt>
                <c:pt idx="2103">
                  <c:v>1.4717965967514899E-2</c:v>
                </c:pt>
                <c:pt idx="2104">
                  <c:v>1.47173410303452E-2</c:v>
                </c:pt>
                <c:pt idx="2105">
                  <c:v>1.47167620939367E-2</c:v>
                </c:pt>
                <c:pt idx="2106">
                  <c:v>1.4716134912827399E-2</c:v>
                </c:pt>
                <c:pt idx="2107">
                  <c:v>1.4715548122630401E-2</c:v>
                </c:pt>
                <c:pt idx="2108">
                  <c:v>1.47149568445542E-2</c:v>
                </c:pt>
                <c:pt idx="2109">
                  <c:v>1.4714390249813299E-2</c:v>
                </c:pt>
                <c:pt idx="2110">
                  <c:v>1.47137810202206E-2</c:v>
                </c:pt>
                <c:pt idx="2111">
                  <c:v>1.4713203205781801E-2</c:v>
                </c:pt>
                <c:pt idx="2112">
                  <c:v>1.47126276352826E-2</c:v>
                </c:pt>
                <c:pt idx="2113">
                  <c:v>1.4712046454934499E-2</c:v>
                </c:pt>
                <c:pt idx="2114">
                  <c:v>1.47114439571605E-2</c:v>
                </c:pt>
                <c:pt idx="2115">
                  <c:v>1.4710862776812401E-2</c:v>
                </c:pt>
                <c:pt idx="2116">
                  <c:v>1.47102759866153E-2</c:v>
                </c:pt>
                <c:pt idx="2117">
                  <c:v>1.4709670122932001E-2</c:v>
                </c:pt>
                <c:pt idx="2118">
                  <c:v>1.47090620153091E-2</c:v>
                </c:pt>
                <c:pt idx="2119">
                  <c:v>1.47084954205681E-2</c:v>
                </c:pt>
                <c:pt idx="2120">
                  <c:v>1.4707863751579699E-2</c:v>
                </c:pt>
                <c:pt idx="2121">
                  <c:v>1.4707254521987E-2</c:v>
                </c:pt>
                <c:pt idx="2122">
                  <c:v>1.47066755855785E-2</c:v>
                </c:pt>
                <c:pt idx="2123">
                  <c:v>1.47061011370491E-2</c:v>
                </c:pt>
                <c:pt idx="2124">
                  <c:v>1.4705523322610299E-2</c:v>
                </c:pt>
                <c:pt idx="2125">
                  <c:v>1.47049197028665E-2</c:v>
                </c:pt>
                <c:pt idx="2126">
                  <c:v>1.4704301497515501E-2</c:v>
                </c:pt>
                <c:pt idx="2127">
                  <c:v>1.4703706853530001E-2</c:v>
                </c:pt>
                <c:pt idx="2128">
                  <c:v>1.4703096501967499E-2</c:v>
                </c:pt>
                <c:pt idx="2129">
                  <c:v>1.4702516443589201E-2</c:v>
                </c:pt>
                <c:pt idx="2130">
                  <c:v>1.47019139458151E-2</c:v>
                </c:pt>
                <c:pt idx="2131">
                  <c:v>1.4701313691980701E-2</c:v>
                </c:pt>
                <c:pt idx="2132">
                  <c:v>1.47007639267865E-2</c:v>
                </c:pt>
                <c:pt idx="2133">
                  <c:v>1.4700156941133399E-2</c:v>
                </c:pt>
                <c:pt idx="2134">
                  <c:v>1.46995454676011E-2</c:v>
                </c:pt>
                <c:pt idx="2135">
                  <c:v>1.4698955311494699E-2</c:v>
                </c:pt>
                <c:pt idx="2136">
                  <c:v>1.4698370765237201E-2</c:v>
                </c:pt>
                <c:pt idx="2137">
                  <c:v>1.4697737974279101E-2</c:v>
                </c:pt>
                <c:pt idx="2138">
                  <c:v>1.46971691355986E-2</c:v>
                </c:pt>
                <c:pt idx="2139">
                  <c:v>1.46965632719152E-2</c:v>
                </c:pt>
                <c:pt idx="2140">
                  <c:v>1.46959439445944E-2</c:v>
                </c:pt>
                <c:pt idx="2141">
                  <c:v>1.4695338080911099E-2</c:v>
                </c:pt>
                <c:pt idx="2142">
                  <c:v>1.46947580225327E-2</c:v>
                </c:pt>
                <c:pt idx="2143">
                  <c:v>1.4694149914909801E-2</c:v>
                </c:pt>
                <c:pt idx="2144">
                  <c:v>1.4693564246682601E-2</c:v>
                </c:pt>
                <c:pt idx="2145">
                  <c:v>1.46929449193618E-2</c:v>
                </c:pt>
                <c:pt idx="2146">
                  <c:v>1.46923749587115E-2</c:v>
                </c:pt>
                <c:pt idx="2147">
                  <c:v>1.46917511435116E-2</c:v>
                </c:pt>
                <c:pt idx="2148">
                  <c:v>1.4691152011646899E-2</c:v>
                </c:pt>
                <c:pt idx="2149">
                  <c:v>1.46905618555406E-2</c:v>
                </c:pt>
                <c:pt idx="2150">
                  <c:v>1.4689935796401101E-2</c:v>
                </c:pt>
                <c:pt idx="2151">
                  <c:v>1.46893445183249E-2</c:v>
                </c:pt>
                <c:pt idx="2152">
                  <c:v>1.4688738654641501E-2</c:v>
                </c:pt>
                <c:pt idx="2153">
                  <c:v>1.46881103515625E-2</c:v>
                </c:pt>
                <c:pt idx="2154">
                  <c:v>1.4687467462876301E-2</c:v>
                </c:pt>
                <c:pt idx="2155">
                  <c:v>1.46869199416217E-2</c:v>
                </c:pt>
                <c:pt idx="2156">
                  <c:v>1.46862893946031E-2</c:v>
                </c:pt>
                <c:pt idx="2157">
                  <c:v>1.4685704848345599E-2</c:v>
                </c:pt>
                <c:pt idx="2158">
                  <c:v>1.46851023505716E-2</c:v>
                </c:pt>
                <c:pt idx="2159">
                  <c:v>1.4684515560374501E-2</c:v>
                </c:pt>
                <c:pt idx="2160">
                  <c:v>1.4683910818661E-2</c:v>
                </c:pt>
                <c:pt idx="2161">
                  <c:v>1.4683279149672599E-2</c:v>
                </c:pt>
                <c:pt idx="2162">
                  <c:v>1.4682687871596401E-2</c:v>
                </c:pt>
                <c:pt idx="2163">
                  <c:v>1.46820707882152E-2</c:v>
                </c:pt>
                <c:pt idx="2164">
                  <c:v>1.46814817540786E-2</c:v>
                </c:pt>
                <c:pt idx="2165">
                  <c:v>1.46808444752413E-2</c:v>
                </c:pt>
                <c:pt idx="2166">
                  <c:v>1.46802756365608E-2</c:v>
                </c:pt>
                <c:pt idx="2167">
                  <c:v>1.46796843584846E-2</c:v>
                </c:pt>
                <c:pt idx="2168">
                  <c:v>1.4679069519043001E-2</c:v>
                </c:pt>
                <c:pt idx="2169">
                  <c:v>1.4678469265208501E-2</c:v>
                </c:pt>
                <c:pt idx="2170">
                  <c:v>1.4677870133343899E-2</c:v>
                </c:pt>
                <c:pt idx="2171">
                  <c:v>1.4677260903751099E-2</c:v>
                </c:pt>
                <c:pt idx="2172">
                  <c:v>1.46766527961282E-2</c:v>
                </c:pt>
                <c:pt idx="2173">
                  <c:v>1.4676046932444901E-2</c:v>
                </c:pt>
                <c:pt idx="2174">
                  <c:v>1.4675439946791701E-2</c:v>
                </c:pt>
                <c:pt idx="2175">
                  <c:v>1.4674836327047899E-2</c:v>
                </c:pt>
                <c:pt idx="2176">
                  <c:v>1.4674257390639401E-2</c:v>
                </c:pt>
                <c:pt idx="2177">
                  <c:v>1.46736223557416E-2</c:v>
                </c:pt>
                <c:pt idx="2178">
                  <c:v>1.46730007844813E-2</c:v>
                </c:pt>
                <c:pt idx="2179">
                  <c:v>1.46724252139821E-2</c:v>
                </c:pt>
                <c:pt idx="2180">
                  <c:v>1.4671829448026801E-2</c:v>
                </c:pt>
                <c:pt idx="2181">
                  <c:v>1.4671176461612499E-2</c:v>
                </c:pt>
                <c:pt idx="2182">
                  <c:v>1.4670584061566501E-2</c:v>
                </c:pt>
                <c:pt idx="2183">
                  <c:v>1.46699714660645E-2</c:v>
                </c:pt>
                <c:pt idx="2184">
                  <c:v>1.46693656023811E-2</c:v>
                </c:pt>
                <c:pt idx="2185">
                  <c:v>1.4668754128848801E-2</c:v>
                </c:pt>
                <c:pt idx="2186">
                  <c:v>1.4668140411377E-2</c:v>
                </c:pt>
                <c:pt idx="2187">
                  <c:v>1.4667509864358301E-2</c:v>
                </c:pt>
                <c:pt idx="2188">
                  <c:v>1.46669320499196E-2</c:v>
                </c:pt>
                <c:pt idx="2189">
                  <c:v>1.4666288039263601E-2</c:v>
                </c:pt>
                <c:pt idx="2190">
                  <c:v>1.46656552483054E-2</c:v>
                </c:pt>
                <c:pt idx="2191">
                  <c:v>1.46650505065918E-2</c:v>
                </c:pt>
                <c:pt idx="2192">
                  <c:v>1.4664436789119901E-2</c:v>
                </c:pt>
                <c:pt idx="2193">
                  <c:v>1.4663833169376099E-2</c:v>
                </c:pt>
                <c:pt idx="2194">
                  <c:v>1.46632172079647E-2</c:v>
                </c:pt>
                <c:pt idx="2195">
                  <c:v>1.46625889048857E-2</c:v>
                </c:pt>
                <c:pt idx="2196">
                  <c:v>1.4661971821504499E-2</c:v>
                </c:pt>
                <c:pt idx="2197">
                  <c:v>1.4661377177518999E-2</c:v>
                </c:pt>
                <c:pt idx="2198">
                  <c:v>1.4660767947926199E-2</c:v>
                </c:pt>
                <c:pt idx="2199">
                  <c:v>1.4660131791058699E-2</c:v>
                </c:pt>
                <c:pt idx="2200">
                  <c:v>1.46595191955566E-2</c:v>
                </c:pt>
                <c:pt idx="2201">
                  <c:v>1.4658872940961101E-2</c:v>
                </c:pt>
                <c:pt idx="2202">
                  <c:v>1.4658264833338101E-2</c:v>
                </c:pt>
                <c:pt idx="2203">
                  <c:v>1.46576455060173E-2</c:v>
                </c:pt>
                <c:pt idx="2204">
                  <c:v>1.46570474961225E-2</c:v>
                </c:pt>
                <c:pt idx="2205">
                  <c:v>1.46564169491039E-2</c:v>
                </c:pt>
                <c:pt idx="2206">
                  <c:v>1.4655786402085201E-2</c:v>
                </c:pt>
                <c:pt idx="2207">
                  <c:v>1.46551984899184E-2</c:v>
                </c:pt>
                <c:pt idx="2208">
                  <c:v>1.46545836504768E-2</c:v>
                </c:pt>
                <c:pt idx="2209">
                  <c:v>1.46539340299719E-2</c:v>
                </c:pt>
                <c:pt idx="2210">
                  <c:v>1.4653344995835199E-2</c:v>
                </c:pt>
                <c:pt idx="2211">
                  <c:v>1.4652723424574901E-2</c:v>
                </c:pt>
                <c:pt idx="2212">
                  <c:v>1.46520895116469E-2</c:v>
                </c:pt>
                <c:pt idx="2213">
                  <c:v>1.4651483647963599E-2</c:v>
                </c:pt>
                <c:pt idx="2214">
                  <c:v>1.46508643206428E-2</c:v>
                </c:pt>
                <c:pt idx="2215">
                  <c:v>1.4650247237261599E-2</c:v>
                </c:pt>
                <c:pt idx="2216">
                  <c:v>1.4649600982665999E-2</c:v>
                </c:pt>
                <c:pt idx="2217">
                  <c:v>1.4649013070499199E-2</c:v>
                </c:pt>
                <c:pt idx="2218">
                  <c:v>1.4648325303021599E-2</c:v>
                </c:pt>
                <c:pt idx="2219">
                  <c:v>1.46477486105526E-2</c:v>
                </c:pt>
                <c:pt idx="2220">
                  <c:v>1.4647130405201599E-2</c:v>
                </c:pt>
                <c:pt idx="2221">
                  <c:v>1.46465245415183E-2</c:v>
                </c:pt>
                <c:pt idx="2222">
                  <c:v>1.46458850187414E-2</c:v>
                </c:pt>
                <c:pt idx="2223">
                  <c:v>1.4645279155058E-2</c:v>
                </c:pt>
                <c:pt idx="2224">
                  <c:v>1.46446463640998E-2</c:v>
                </c:pt>
                <c:pt idx="2225">
                  <c:v>1.4644023670869699E-2</c:v>
                </c:pt>
                <c:pt idx="2226">
                  <c:v>1.46433493670295E-2</c:v>
                </c:pt>
                <c:pt idx="2227">
                  <c:v>1.4642753601074201E-2</c:v>
                </c:pt>
                <c:pt idx="2228">
                  <c:v>1.46421219320858E-2</c:v>
                </c:pt>
                <c:pt idx="2229">
                  <c:v>1.46414902630974E-2</c:v>
                </c:pt>
                <c:pt idx="2230">
                  <c:v>1.46408787895651E-2</c:v>
                </c:pt>
                <c:pt idx="2231">
                  <c:v>1.46402168273926E-2</c:v>
                </c:pt>
                <c:pt idx="2232">
                  <c:v>1.46396210614373E-2</c:v>
                </c:pt>
                <c:pt idx="2233">
                  <c:v>1.4638951245476199E-2</c:v>
                </c:pt>
                <c:pt idx="2234">
                  <c:v>1.46383431378533E-2</c:v>
                </c:pt>
                <c:pt idx="2235">
                  <c:v>1.4637710346895099E-2</c:v>
                </c:pt>
                <c:pt idx="2236">
                  <c:v>1.4637071946087999E-2</c:v>
                </c:pt>
                <c:pt idx="2237">
                  <c:v>1.4636480668011801E-2</c:v>
                </c:pt>
                <c:pt idx="2238">
                  <c:v>1.46358288035673E-2</c:v>
                </c:pt>
                <c:pt idx="2239">
                  <c:v>1.46352206959444E-2</c:v>
                </c:pt>
                <c:pt idx="2240">
                  <c:v>1.46345901489258E-2</c:v>
                </c:pt>
                <c:pt idx="2241">
                  <c:v>1.46339483822093E-2</c:v>
                </c:pt>
                <c:pt idx="2242">
                  <c:v>1.4633289785946101E-2</c:v>
                </c:pt>
                <c:pt idx="2243">
                  <c:v>1.4632692898021001E-2</c:v>
                </c:pt>
                <c:pt idx="2244">
                  <c:v>1.46320735707003E-2</c:v>
                </c:pt>
                <c:pt idx="2245">
                  <c:v>1.4631409364588101E-2</c:v>
                </c:pt>
                <c:pt idx="2246">
                  <c:v>1.4630821452421301E-2</c:v>
                </c:pt>
                <c:pt idx="2247">
                  <c:v>1.4630158368279E-2</c:v>
                </c:pt>
                <c:pt idx="2248">
                  <c:v>1.46295424068675E-2</c:v>
                </c:pt>
                <c:pt idx="2249">
                  <c:v>1.4628921957577E-2</c:v>
                </c:pt>
                <c:pt idx="2250">
                  <c:v>1.4628261117374201E-2</c:v>
                </c:pt>
                <c:pt idx="2251">
                  <c:v>1.46276429120232E-2</c:v>
                </c:pt>
                <c:pt idx="2252">
                  <c:v>1.46269944134881E-2</c:v>
                </c:pt>
                <c:pt idx="2253">
                  <c:v>1.46263605005601E-2</c:v>
                </c:pt>
                <c:pt idx="2254">
                  <c:v>1.4625735563390399E-2</c:v>
                </c:pt>
                <c:pt idx="2255">
                  <c:v>1.46250859428855E-2</c:v>
                </c:pt>
                <c:pt idx="2256">
                  <c:v>1.4624474469353201E-2</c:v>
                </c:pt>
                <c:pt idx="2257">
                  <c:v>1.46238349465763E-2</c:v>
                </c:pt>
                <c:pt idx="2258">
                  <c:v>1.4623198789708801E-2</c:v>
                </c:pt>
                <c:pt idx="2259">
                  <c:v>1.4622583950267099E-2</c:v>
                </c:pt>
                <c:pt idx="2260">
                  <c:v>1.4621896182789499E-2</c:v>
                </c:pt>
                <c:pt idx="2261">
                  <c:v>1.4621272367589601E-2</c:v>
                </c:pt>
                <c:pt idx="2262">
                  <c:v>1.46206328448127E-2</c:v>
                </c:pt>
                <c:pt idx="2263">
                  <c:v>1.46200022977941E-2</c:v>
                </c:pt>
                <c:pt idx="2264">
                  <c:v>1.46193695068359E-2</c:v>
                </c:pt>
                <c:pt idx="2265">
                  <c:v>1.4618744569666201E-2</c:v>
                </c:pt>
                <c:pt idx="2266">
                  <c:v>1.4618099437040399E-2</c:v>
                </c:pt>
                <c:pt idx="2267">
                  <c:v>1.46174565483542E-2</c:v>
                </c:pt>
                <c:pt idx="2268">
                  <c:v>1.46168215134565E-2</c:v>
                </c:pt>
                <c:pt idx="2269">
                  <c:v>1.46161662831026E-2</c:v>
                </c:pt>
                <c:pt idx="2270">
                  <c:v>1.46155267603257E-2</c:v>
                </c:pt>
                <c:pt idx="2271">
                  <c:v>1.46148950913373E-2</c:v>
                </c:pt>
                <c:pt idx="2272">
                  <c:v>1.46142432268928E-2</c:v>
                </c:pt>
                <c:pt idx="2273">
                  <c:v>1.4613631753360499E-2</c:v>
                </c:pt>
                <c:pt idx="2274">
                  <c:v>1.46129720351275E-2</c:v>
                </c:pt>
                <c:pt idx="2275">
                  <c:v>1.46123269025017E-2</c:v>
                </c:pt>
                <c:pt idx="2276">
                  <c:v>1.46117008433622E-2</c:v>
                </c:pt>
                <c:pt idx="2277">
                  <c:v>1.46110669304343E-2</c:v>
                </c:pt>
                <c:pt idx="2278">
                  <c:v>1.4610424041747999E-2</c:v>
                </c:pt>
                <c:pt idx="2279">
                  <c:v>1.4609754225786999E-2</c:v>
                </c:pt>
                <c:pt idx="2280">
                  <c:v>1.4609123678768401E-2</c:v>
                </c:pt>
                <c:pt idx="2281">
                  <c:v>1.46084908878102E-2</c:v>
                </c:pt>
                <c:pt idx="2282">
                  <c:v>1.4607858096852E-2</c:v>
                </c:pt>
                <c:pt idx="2283">
                  <c:v>1.4607193890739899E-2</c:v>
                </c:pt>
                <c:pt idx="2284">
                  <c:v>1.46065655876608E-2</c:v>
                </c:pt>
                <c:pt idx="2285">
                  <c:v>1.4605926064883999E-2</c:v>
                </c:pt>
                <c:pt idx="2286">
                  <c:v>1.46052708345301E-2</c:v>
                </c:pt>
                <c:pt idx="2287">
                  <c:v>1.4604597652659699E-2</c:v>
                </c:pt>
                <c:pt idx="2288">
                  <c:v>1.46039962768555E-2</c:v>
                </c:pt>
                <c:pt idx="2289">
                  <c:v>1.46033589980182E-2</c:v>
                </c:pt>
                <c:pt idx="2290">
                  <c:v>1.4602716109331899E-2</c:v>
                </c:pt>
                <c:pt idx="2291">
                  <c:v>1.46020911721622E-2</c:v>
                </c:pt>
                <c:pt idx="2292">
                  <c:v>1.46014191122616E-2</c:v>
                </c:pt>
                <c:pt idx="2293">
                  <c:v>1.4600762759937999E-2</c:v>
                </c:pt>
                <c:pt idx="2294">
                  <c:v>1.4600125481100601E-2</c:v>
                </c:pt>
                <c:pt idx="2295">
                  <c:v>1.45994769825655E-2</c:v>
                </c:pt>
                <c:pt idx="2296">
                  <c:v>1.45988217522116E-2</c:v>
                </c:pt>
                <c:pt idx="2297">
                  <c:v>1.4598173253676501E-2</c:v>
                </c:pt>
                <c:pt idx="2298">
                  <c:v>1.4597520267262199E-2</c:v>
                </c:pt>
                <c:pt idx="2299">
                  <c:v>1.45968639149385E-2</c:v>
                </c:pt>
                <c:pt idx="2300">
                  <c:v>1.4596232245950099E-2</c:v>
                </c:pt>
                <c:pt idx="2301">
                  <c:v>1.45955859913545E-2</c:v>
                </c:pt>
                <c:pt idx="2302">
                  <c:v>1.45949374928194E-2</c:v>
                </c:pt>
                <c:pt idx="2303">
                  <c:v>1.4594276652616599E-2</c:v>
                </c:pt>
                <c:pt idx="2304">
                  <c:v>1.4593630398021E-2</c:v>
                </c:pt>
                <c:pt idx="2305">
                  <c:v>1.45929762896369E-2</c:v>
                </c:pt>
                <c:pt idx="2306">
                  <c:v>1.4592330035041399E-2</c:v>
                </c:pt>
                <c:pt idx="2307">
                  <c:v>1.45916781705969E-2</c:v>
                </c:pt>
                <c:pt idx="2308">
                  <c:v>1.45910263061523E-2</c:v>
                </c:pt>
                <c:pt idx="2309">
                  <c:v>1.4590395759133699E-2</c:v>
                </c:pt>
                <c:pt idx="2310">
                  <c:v>1.45897416507497E-2</c:v>
                </c:pt>
                <c:pt idx="2311">
                  <c:v>1.4589086420395799E-2</c:v>
                </c:pt>
                <c:pt idx="2312">
                  <c:v>1.45884166044347E-2</c:v>
                </c:pt>
                <c:pt idx="2313">
                  <c:v>1.45877871793859E-2</c:v>
                </c:pt>
                <c:pt idx="2314">
                  <c:v>1.4587112875545699E-2</c:v>
                </c:pt>
                <c:pt idx="2315">
                  <c:v>1.4586446425494001E-2</c:v>
                </c:pt>
                <c:pt idx="2316">
                  <c:v>1.45858304640826E-2</c:v>
                </c:pt>
                <c:pt idx="2317">
                  <c:v>1.4585156160242399E-2</c:v>
                </c:pt>
                <c:pt idx="2318">
                  <c:v>1.45844885882209E-2</c:v>
                </c:pt>
                <c:pt idx="2319">
                  <c:v>1.45838602851419E-2</c:v>
                </c:pt>
                <c:pt idx="2320">
                  <c:v>1.45831770055434E-2</c:v>
                </c:pt>
                <c:pt idx="2321">
                  <c:v>1.4582528507008301E-2</c:v>
                </c:pt>
                <c:pt idx="2322">
                  <c:v>1.4581875520594E-2</c:v>
                </c:pt>
                <c:pt idx="2323">
                  <c:v>1.4581202338723599E-2</c:v>
                </c:pt>
                <c:pt idx="2324">
                  <c:v>1.45805448644301E-2</c:v>
                </c:pt>
                <c:pt idx="2325">
                  <c:v>1.45798660727108E-2</c:v>
                </c:pt>
                <c:pt idx="2326">
                  <c:v>1.4579201866598701E-2</c:v>
                </c:pt>
                <c:pt idx="2327">
                  <c:v>1.45785780513988E-2</c:v>
                </c:pt>
                <c:pt idx="2328">
                  <c:v>1.45779116013471E-2</c:v>
                </c:pt>
                <c:pt idx="2329">
                  <c:v>1.45772541270537E-2</c:v>
                </c:pt>
                <c:pt idx="2330">
                  <c:v>1.45765708474552E-2</c:v>
                </c:pt>
                <c:pt idx="2331">
                  <c:v>1.4575918983010701E-2</c:v>
                </c:pt>
                <c:pt idx="2332">
                  <c:v>1.4575270484475499E-2</c:v>
                </c:pt>
                <c:pt idx="2333">
                  <c:v>1.4574624229879899E-2</c:v>
                </c:pt>
                <c:pt idx="2334">
                  <c:v>1.4573990316952E-2</c:v>
                </c:pt>
                <c:pt idx="2335">
                  <c:v>1.4573317135081599E-2</c:v>
                </c:pt>
                <c:pt idx="2336">
                  <c:v>1.4572668636546399E-2</c:v>
                </c:pt>
                <c:pt idx="2337">
                  <c:v>1.4571969649371E-2</c:v>
                </c:pt>
                <c:pt idx="2338">
                  <c:v>1.45713323705337E-2</c:v>
                </c:pt>
                <c:pt idx="2339">
                  <c:v>1.45706479689654E-2</c:v>
                </c:pt>
                <c:pt idx="2340">
                  <c:v>1.4569989372702199E-2</c:v>
                </c:pt>
                <c:pt idx="2341">
                  <c:v>1.45693621915929E-2</c:v>
                </c:pt>
                <c:pt idx="2342">
                  <c:v>1.4568686765783E-2</c:v>
                </c:pt>
                <c:pt idx="2343">
                  <c:v>1.45680079740636E-2</c:v>
                </c:pt>
                <c:pt idx="2344">
                  <c:v>1.4567341524011901E-2</c:v>
                </c:pt>
                <c:pt idx="2345">
                  <c:v>1.4566691903507E-2</c:v>
                </c:pt>
                <c:pt idx="2346">
                  <c:v>1.45660299413344E-2</c:v>
                </c:pt>
                <c:pt idx="2347">
                  <c:v>1.4565393784466901E-2</c:v>
                </c:pt>
                <c:pt idx="2348">
                  <c:v>1.45647262124454E-2</c:v>
                </c:pt>
                <c:pt idx="2349">
                  <c:v>1.4564037322998E-2</c:v>
                </c:pt>
                <c:pt idx="2350">
                  <c:v>1.4563420239616799E-2</c:v>
                </c:pt>
                <c:pt idx="2351">
                  <c:v>1.4562739203958E-2</c:v>
                </c:pt>
                <c:pt idx="2352">
                  <c:v>1.4562104169060199E-2</c:v>
                </c:pt>
                <c:pt idx="2353">
                  <c:v>1.45614119137035E-2</c:v>
                </c:pt>
                <c:pt idx="2354">
                  <c:v>1.4560752195470501E-2</c:v>
                </c:pt>
                <c:pt idx="2355">
                  <c:v>1.45600835014792E-2</c:v>
                </c:pt>
                <c:pt idx="2356">
                  <c:v>1.4559424905216001E-2</c:v>
                </c:pt>
                <c:pt idx="2357">
                  <c:v>1.4558753967285201E-2</c:v>
                </c:pt>
                <c:pt idx="2358">
                  <c:v>1.4558092005112599E-2</c:v>
                </c:pt>
                <c:pt idx="2359">
                  <c:v>1.45574468724868E-2</c:v>
                </c:pt>
                <c:pt idx="2360">
                  <c:v>1.4556777056525701E-2</c:v>
                </c:pt>
                <c:pt idx="2361">
                  <c:v>1.4556089289048099E-2</c:v>
                </c:pt>
                <c:pt idx="2362">
                  <c:v>1.4555425082936E-2</c:v>
                </c:pt>
                <c:pt idx="2363">
                  <c:v>1.45547664866728E-2</c:v>
                </c:pt>
                <c:pt idx="2364">
                  <c:v>1.45541112563189E-2</c:v>
                </c:pt>
                <c:pt idx="2365">
                  <c:v>1.4553421244901801E-2</c:v>
                </c:pt>
                <c:pt idx="2366">
                  <c:v>1.45527480630314E-2</c:v>
                </c:pt>
                <c:pt idx="2367">
                  <c:v>1.4552093954647301E-2</c:v>
                </c:pt>
                <c:pt idx="2368">
                  <c:v>1.4551409553079001E-2</c:v>
                </c:pt>
                <c:pt idx="2369">
                  <c:v>1.4550734127269101E-2</c:v>
                </c:pt>
                <c:pt idx="2370">
                  <c:v>1.45500676772174E-2</c:v>
                </c:pt>
                <c:pt idx="2371">
                  <c:v>1.45494315203498E-2</c:v>
                </c:pt>
                <c:pt idx="2372">
                  <c:v>1.4548735899083801E-2</c:v>
                </c:pt>
                <c:pt idx="2373">
                  <c:v>1.45480627172133E-2</c:v>
                </c:pt>
                <c:pt idx="2374">
                  <c:v>1.4547363730037901E-2</c:v>
                </c:pt>
                <c:pt idx="2375">
                  <c:v>1.45466894261977E-2</c:v>
                </c:pt>
                <c:pt idx="2376">
                  <c:v>1.4546045415541701E-2</c:v>
                </c:pt>
                <c:pt idx="2377">
                  <c:v>1.4545350916245399E-2</c:v>
                </c:pt>
                <c:pt idx="2378">
                  <c:v>1.45446665146772E-2</c:v>
                </c:pt>
                <c:pt idx="2379">
                  <c:v>1.45440034305348E-2</c:v>
                </c:pt>
                <c:pt idx="2380">
                  <c:v>1.4543348200181E-2</c:v>
                </c:pt>
                <c:pt idx="2381">
                  <c:v>1.4542678384219901E-2</c:v>
                </c:pt>
                <c:pt idx="2382">
                  <c:v>1.4541999592500601E-2</c:v>
                </c:pt>
                <c:pt idx="2383">
                  <c:v>1.4541336508358199E-2</c:v>
                </c:pt>
                <c:pt idx="2384">
                  <c:v>1.4540662204518001E-2</c:v>
                </c:pt>
                <c:pt idx="2385">
                  <c:v>1.45400103400735E-2</c:v>
                </c:pt>
                <c:pt idx="2386">
                  <c:v>1.45393225725959E-2</c:v>
                </c:pt>
                <c:pt idx="2387">
                  <c:v>1.45386493907255E-2</c:v>
                </c:pt>
                <c:pt idx="2388">
                  <c:v>1.45379649891573E-2</c:v>
                </c:pt>
                <c:pt idx="2389">
                  <c:v>1.4537287319407699E-2</c:v>
                </c:pt>
                <c:pt idx="2390">
                  <c:v>1.45366276011747E-2</c:v>
                </c:pt>
                <c:pt idx="2391">
                  <c:v>1.4535939833697199E-2</c:v>
                </c:pt>
                <c:pt idx="2392">
                  <c:v>1.45352834813735E-2</c:v>
                </c:pt>
                <c:pt idx="2393">
                  <c:v>1.45346394707175E-2</c:v>
                </c:pt>
                <c:pt idx="2394">
                  <c:v>1.45339438494514E-2</c:v>
                </c:pt>
                <c:pt idx="2395">
                  <c:v>1.45332717895508E-2</c:v>
                </c:pt>
                <c:pt idx="2396">
                  <c:v>1.4532604217529299E-2</c:v>
                </c:pt>
                <c:pt idx="2397">
                  <c:v>1.45319164500517E-2</c:v>
                </c:pt>
                <c:pt idx="2398">
                  <c:v>1.45312286825741E-2</c:v>
                </c:pt>
                <c:pt idx="2399">
                  <c:v>1.45305813060087E-2</c:v>
                </c:pt>
                <c:pt idx="2400">
                  <c:v>1.4529931685503801E-2</c:v>
                </c:pt>
                <c:pt idx="2401">
                  <c:v>1.4529288796817599E-2</c:v>
                </c:pt>
                <c:pt idx="2402">
                  <c:v>1.4528570736155801E-2</c:v>
                </c:pt>
                <c:pt idx="2403">
                  <c:v>1.4527915505801899E-2</c:v>
                </c:pt>
                <c:pt idx="2404">
                  <c:v>1.45272737390855E-2</c:v>
                </c:pt>
                <c:pt idx="2405">
                  <c:v>1.4526556800393499E-2</c:v>
                </c:pt>
                <c:pt idx="2406">
                  <c:v>1.45258925942814E-2</c:v>
                </c:pt>
                <c:pt idx="2407">
                  <c:v>1.45252149245318E-2</c:v>
                </c:pt>
                <c:pt idx="2408">
                  <c:v>1.45245428646312E-2</c:v>
                </c:pt>
                <c:pt idx="2409">
                  <c:v>1.45238921221565E-2</c:v>
                </c:pt>
                <c:pt idx="2410">
                  <c:v>1.45232155743767E-2</c:v>
                </c:pt>
                <c:pt idx="2411">
                  <c:v>1.4522548002355201E-2</c:v>
                </c:pt>
                <c:pt idx="2412">
                  <c:v>1.4521869210635901E-2</c:v>
                </c:pt>
                <c:pt idx="2413">
                  <c:v>1.4521192662856199E-2</c:v>
                </c:pt>
                <c:pt idx="2414">
                  <c:v>1.45204802120433E-2</c:v>
                </c:pt>
                <c:pt idx="2415">
                  <c:v>1.4519819371840499E-2</c:v>
                </c:pt>
                <c:pt idx="2416">
                  <c:v>1.45191708733054E-2</c:v>
                </c:pt>
                <c:pt idx="2417">
                  <c:v>1.45184797399184E-2</c:v>
                </c:pt>
                <c:pt idx="2418">
                  <c:v>1.45178390951718E-2</c:v>
                </c:pt>
                <c:pt idx="2419">
                  <c:v>1.4517174889059599E-2</c:v>
                </c:pt>
                <c:pt idx="2420">
                  <c:v>1.45164736579446E-2</c:v>
                </c:pt>
                <c:pt idx="2421">
                  <c:v>1.45158296472886E-2</c:v>
                </c:pt>
                <c:pt idx="2422">
                  <c:v>1.45151530995088E-2</c:v>
                </c:pt>
                <c:pt idx="2423">
                  <c:v>1.45144832835478E-2</c:v>
                </c:pt>
                <c:pt idx="2424">
                  <c:v>1.45138201994054E-2</c:v>
                </c:pt>
                <c:pt idx="2425">
                  <c:v>1.4513130187988299E-2</c:v>
                </c:pt>
                <c:pt idx="2426">
                  <c:v>1.4512497397030101E-2</c:v>
                </c:pt>
                <c:pt idx="2427">
                  <c:v>1.45118343128878E-2</c:v>
                </c:pt>
                <c:pt idx="2428">
                  <c:v>1.4511136447682101E-2</c:v>
                </c:pt>
                <c:pt idx="2429">
                  <c:v>1.45105047786937E-2</c:v>
                </c:pt>
                <c:pt idx="2430">
                  <c:v>1.45098271089442E-2</c:v>
                </c:pt>
                <c:pt idx="2431">
                  <c:v>1.45091180240407E-2</c:v>
                </c:pt>
                <c:pt idx="2432">
                  <c:v>1.4508452695958801E-2</c:v>
                </c:pt>
                <c:pt idx="2433">
                  <c:v>1.4507776148179E-2</c:v>
                </c:pt>
                <c:pt idx="2434">
                  <c:v>1.45070872587316E-2</c:v>
                </c:pt>
                <c:pt idx="2435">
                  <c:v>1.4506433150347499E-2</c:v>
                </c:pt>
                <c:pt idx="2436">
                  <c:v>1.45057476268095E-2</c:v>
                </c:pt>
                <c:pt idx="2437">
                  <c:v>1.45050576153923E-2</c:v>
                </c:pt>
                <c:pt idx="2438">
                  <c:v>1.4504395653219799E-2</c:v>
                </c:pt>
                <c:pt idx="2439">
                  <c:v>1.45037359349868E-2</c:v>
                </c:pt>
                <c:pt idx="2440">
                  <c:v>1.45030470455394E-2</c:v>
                </c:pt>
                <c:pt idx="2441">
                  <c:v>1.4502387327306399E-2</c:v>
                </c:pt>
                <c:pt idx="2442">
                  <c:v>1.45017219992245E-2</c:v>
                </c:pt>
                <c:pt idx="2443">
                  <c:v>1.4501054427203E-2</c:v>
                </c:pt>
                <c:pt idx="2444">
                  <c:v>1.45003767574535E-2</c:v>
                </c:pt>
                <c:pt idx="2445">
                  <c:v>1.4499714795280901E-2</c:v>
                </c:pt>
                <c:pt idx="2446">
                  <c:v>1.4499019174014799E-2</c:v>
                </c:pt>
                <c:pt idx="2447">
                  <c:v>1.4498379651237899E-2</c:v>
                </c:pt>
                <c:pt idx="2448">
                  <c:v>1.44977199330049E-2</c:v>
                </c:pt>
                <c:pt idx="2449">
                  <c:v>1.44970332874971E-2</c:v>
                </c:pt>
                <c:pt idx="2450">
                  <c:v>1.44963780571433E-2</c:v>
                </c:pt>
                <c:pt idx="2451">
                  <c:v>1.4495700387393701E-2</c:v>
                </c:pt>
                <c:pt idx="2452">
                  <c:v>1.44950485229492E-2</c:v>
                </c:pt>
                <c:pt idx="2453">
                  <c:v>1.44943708531997E-2</c:v>
                </c:pt>
                <c:pt idx="2454">
                  <c:v>1.44936909395106E-2</c:v>
                </c:pt>
                <c:pt idx="2455">
                  <c:v>1.44930323432474E-2</c:v>
                </c:pt>
                <c:pt idx="2456">
                  <c:v>1.4492370381074799E-2</c:v>
                </c:pt>
                <c:pt idx="2457">
                  <c:v>1.44916702719296E-2</c:v>
                </c:pt>
                <c:pt idx="2458">
                  <c:v>1.44910049438477E-2</c:v>
                </c:pt>
                <c:pt idx="2459">
                  <c:v>1.44903530794031E-2</c:v>
                </c:pt>
                <c:pt idx="2460">
                  <c:v>1.4489695605109701E-2</c:v>
                </c:pt>
                <c:pt idx="2461">
                  <c:v>1.4489016813390401E-2</c:v>
                </c:pt>
                <c:pt idx="2462">
                  <c:v>1.4488378412583301E-2</c:v>
                </c:pt>
                <c:pt idx="2463">
                  <c:v>1.44877085966222E-2</c:v>
                </c:pt>
                <c:pt idx="2464">
                  <c:v>1.4487035414751799E-2</c:v>
                </c:pt>
                <c:pt idx="2465">
                  <c:v>1.4486370086669901E-2</c:v>
                </c:pt>
                <c:pt idx="2466">
                  <c:v>1.44856879290412E-2</c:v>
                </c:pt>
                <c:pt idx="2467">
                  <c:v>1.4485054016113301E-2</c:v>
                </c:pt>
                <c:pt idx="2468">
                  <c:v>1.4484399907729199E-2</c:v>
                </c:pt>
                <c:pt idx="2469">
                  <c:v>1.4483726725858801E-2</c:v>
                </c:pt>
                <c:pt idx="2470">
                  <c:v>1.4483043446260301E-2</c:v>
                </c:pt>
                <c:pt idx="2471">
                  <c:v>1.44823736302993E-2</c:v>
                </c:pt>
                <c:pt idx="2472">
                  <c:v>1.44817083022174E-2</c:v>
                </c:pt>
                <c:pt idx="2473">
                  <c:v>1.4481042974135499E-2</c:v>
                </c:pt>
                <c:pt idx="2474">
                  <c:v>1.4480397841509699E-2</c:v>
                </c:pt>
                <c:pt idx="2475">
                  <c:v>1.44797100740321E-2</c:v>
                </c:pt>
                <c:pt idx="2476">
                  <c:v>1.4478999867158801E-2</c:v>
                </c:pt>
                <c:pt idx="2477">
                  <c:v>1.44784097110524E-2</c:v>
                </c:pt>
                <c:pt idx="2478">
                  <c:v>1.44776837966021E-2</c:v>
                </c:pt>
                <c:pt idx="2479">
                  <c:v>1.44770397859461E-2</c:v>
                </c:pt>
                <c:pt idx="2480">
                  <c:v>1.44763778237736E-2</c:v>
                </c:pt>
                <c:pt idx="2481">
                  <c:v>1.4475708007812499E-2</c:v>
                </c:pt>
                <c:pt idx="2482">
                  <c:v>1.4475070728975199E-2</c:v>
                </c:pt>
                <c:pt idx="2483">
                  <c:v>1.4474395303165201E-2</c:v>
                </c:pt>
                <c:pt idx="2484">
                  <c:v>1.4473709779627199E-2</c:v>
                </c:pt>
                <c:pt idx="2485">
                  <c:v>1.44730410856359E-2</c:v>
                </c:pt>
                <c:pt idx="2486">
                  <c:v>1.44723533181583E-2</c:v>
                </c:pt>
                <c:pt idx="2487">
                  <c:v>1.4471707063562701E-2</c:v>
                </c:pt>
                <c:pt idx="2488">
                  <c:v>1.44710428574506E-2</c:v>
                </c:pt>
                <c:pt idx="2489">
                  <c:v>1.4470379773308201E-2</c:v>
                </c:pt>
                <c:pt idx="2490">
                  <c:v>1.44696841520422E-2</c:v>
                </c:pt>
                <c:pt idx="2491">
                  <c:v>1.44690367754768E-2</c:v>
                </c:pt>
                <c:pt idx="2492">
                  <c:v>1.4468377057243799E-2</c:v>
                </c:pt>
                <c:pt idx="2493">
                  <c:v>1.44677263147691E-2</c:v>
                </c:pt>
                <c:pt idx="2494">
                  <c:v>1.44670755722943E-2</c:v>
                </c:pt>
                <c:pt idx="2495">
                  <c:v>1.44663990245146E-2</c:v>
                </c:pt>
                <c:pt idx="2496">
                  <c:v>1.4465737062342001E-2</c:v>
                </c:pt>
                <c:pt idx="2497">
                  <c:v>1.4465061636532099E-2</c:v>
                </c:pt>
                <c:pt idx="2498">
                  <c:v>1.4464403040268799E-2</c:v>
                </c:pt>
                <c:pt idx="2499">
                  <c:v>1.4463757907643E-2</c:v>
                </c:pt>
                <c:pt idx="2500">
                  <c:v>1.44630701401654E-2</c:v>
                </c:pt>
                <c:pt idx="2501">
                  <c:v>1.44624272514792E-2</c:v>
                </c:pt>
                <c:pt idx="2502">
                  <c:v>1.4461765289306599E-2</c:v>
                </c:pt>
                <c:pt idx="2503">
                  <c:v>1.44611010831945E-2</c:v>
                </c:pt>
                <c:pt idx="2504">
                  <c:v>1.44604323892032E-2</c:v>
                </c:pt>
                <c:pt idx="2505">
                  <c:v>1.44597580853631E-2</c:v>
                </c:pt>
                <c:pt idx="2506">
                  <c:v>1.44590770497042E-2</c:v>
                </c:pt>
                <c:pt idx="2507">
                  <c:v>1.4458415087531601E-2</c:v>
                </c:pt>
                <c:pt idx="2508">
                  <c:v>1.44577744427849E-2</c:v>
                </c:pt>
                <c:pt idx="2509">
                  <c:v>1.4457123700310199E-2</c:v>
                </c:pt>
                <c:pt idx="2510">
                  <c:v>1.44564662260168E-2</c:v>
                </c:pt>
                <c:pt idx="2511">
                  <c:v>1.44558233373305E-2</c:v>
                </c:pt>
                <c:pt idx="2512">
                  <c:v>1.4455166985006899E-2</c:v>
                </c:pt>
                <c:pt idx="2513">
                  <c:v>1.44545072667739E-2</c:v>
                </c:pt>
                <c:pt idx="2514">
                  <c:v>1.44538217432359E-2</c:v>
                </c:pt>
                <c:pt idx="2515">
                  <c:v>1.4453167634851801E-2</c:v>
                </c:pt>
                <c:pt idx="2516">
                  <c:v>1.4452465281767E-2</c:v>
                </c:pt>
                <c:pt idx="2517">
                  <c:v>1.4451832490808799E-2</c:v>
                </c:pt>
                <c:pt idx="2518">
                  <c:v>1.44511851142435E-2</c:v>
                </c:pt>
                <c:pt idx="2519">
                  <c:v>1.4450543347527E-2</c:v>
                </c:pt>
                <c:pt idx="2520">
                  <c:v>1.44498623118681E-2</c:v>
                </c:pt>
                <c:pt idx="2521">
                  <c:v>1.44491835201488E-2</c:v>
                </c:pt>
                <c:pt idx="2522">
                  <c:v>1.4448567558737401E-2</c:v>
                </c:pt>
                <c:pt idx="2523">
                  <c:v>1.4447883157169101E-2</c:v>
                </c:pt>
                <c:pt idx="2524">
                  <c:v>1.4447248122271401E-2</c:v>
                </c:pt>
                <c:pt idx="2525">
                  <c:v>1.4446597379796601E-2</c:v>
                </c:pt>
                <c:pt idx="2526">
                  <c:v>1.4445911856258599E-2</c:v>
                </c:pt>
                <c:pt idx="2527">
                  <c:v>1.4445248772116301E-2</c:v>
                </c:pt>
                <c:pt idx="2528">
                  <c:v>1.4444599151611301E-2</c:v>
                </c:pt>
                <c:pt idx="2529">
                  <c:v>1.44439910439884E-2</c:v>
                </c:pt>
                <c:pt idx="2530">
                  <c:v>1.4443271861356801E-2</c:v>
                </c:pt>
                <c:pt idx="2531">
                  <c:v>1.44426413143382E-2</c:v>
                </c:pt>
                <c:pt idx="2532">
                  <c:v>1.4441967010498E-2</c:v>
                </c:pt>
                <c:pt idx="2533">
                  <c:v>1.44413409513586E-2</c:v>
                </c:pt>
                <c:pt idx="2534">
                  <c:v>1.44406498179716E-2</c:v>
                </c:pt>
                <c:pt idx="2535">
                  <c:v>1.44400125391343E-2</c:v>
                </c:pt>
                <c:pt idx="2536">
                  <c:v>1.4439361796659601E-2</c:v>
                </c:pt>
                <c:pt idx="2537">
                  <c:v>1.4438705444335899E-2</c:v>
                </c:pt>
                <c:pt idx="2538">
                  <c:v>1.44380547018612E-2</c:v>
                </c:pt>
                <c:pt idx="2539">
                  <c:v>1.44374151790843E-2</c:v>
                </c:pt>
                <c:pt idx="2540">
                  <c:v>1.4436749851002399E-2</c:v>
                </c:pt>
                <c:pt idx="2541">
                  <c:v>1.44360643274644E-2</c:v>
                </c:pt>
                <c:pt idx="2542">
                  <c:v>1.4435424804687499E-2</c:v>
                </c:pt>
                <c:pt idx="2543">
                  <c:v>1.44347549887264E-2</c:v>
                </c:pt>
                <c:pt idx="2544">
                  <c:v>1.44340952704935E-2</c:v>
                </c:pt>
                <c:pt idx="2545">
                  <c:v>1.4433423210592799E-2</c:v>
                </c:pt>
                <c:pt idx="2546">
                  <c:v>1.4432784809785699E-2</c:v>
                </c:pt>
                <c:pt idx="2547">
                  <c:v>1.4432155384736901E-2</c:v>
                </c:pt>
                <c:pt idx="2548">
                  <c:v>1.4431545033174399E-2</c:v>
                </c:pt>
                <c:pt idx="2549">
                  <c:v>1.4430865119485299E-2</c:v>
                </c:pt>
                <c:pt idx="2550">
                  <c:v>1.44302076451919E-2</c:v>
                </c:pt>
                <c:pt idx="2551">
                  <c:v>1.4429543439079699E-2</c:v>
                </c:pt>
                <c:pt idx="2552">
                  <c:v>1.4428908404181999E-2</c:v>
                </c:pt>
                <c:pt idx="2553">
                  <c:v>1.44282475639792E-2</c:v>
                </c:pt>
                <c:pt idx="2554">
                  <c:v>1.44276125290815E-2</c:v>
                </c:pt>
                <c:pt idx="2555">
                  <c:v>1.4426949444939101E-2</c:v>
                </c:pt>
                <c:pt idx="2556">
                  <c:v>1.4426313288071599E-2</c:v>
                </c:pt>
                <c:pt idx="2557">
                  <c:v>1.44256434721105E-2</c:v>
                </c:pt>
                <c:pt idx="2558">
                  <c:v>1.44250162910013E-2</c:v>
                </c:pt>
                <c:pt idx="2559">
                  <c:v>1.44243677924661E-2</c:v>
                </c:pt>
                <c:pt idx="2560">
                  <c:v>1.44236598295324E-2</c:v>
                </c:pt>
                <c:pt idx="2561">
                  <c:v>1.44230472340303E-2</c:v>
                </c:pt>
                <c:pt idx="2562">
                  <c:v>1.4422434638528299E-2</c:v>
                </c:pt>
                <c:pt idx="2563">
                  <c:v>1.44217726763557E-2</c:v>
                </c:pt>
                <c:pt idx="2564">
                  <c:v>1.4421111836152901E-2</c:v>
                </c:pt>
                <c:pt idx="2565">
                  <c:v>1.44204386542825E-2</c:v>
                </c:pt>
                <c:pt idx="2566">
                  <c:v>1.4419777814079699E-2</c:v>
                </c:pt>
                <c:pt idx="2567">
                  <c:v>1.4419141657212199E-2</c:v>
                </c:pt>
                <c:pt idx="2568">
                  <c:v>1.44185301836799E-2</c:v>
                </c:pt>
                <c:pt idx="2569">
                  <c:v>1.44178536359002E-2</c:v>
                </c:pt>
                <c:pt idx="2570">
                  <c:v>1.4417220844942E-2</c:v>
                </c:pt>
                <c:pt idx="2571">
                  <c:v>1.44165723464068E-2</c:v>
                </c:pt>
                <c:pt idx="2572">
                  <c:v>1.44158991645364E-2</c:v>
                </c:pt>
                <c:pt idx="2573">
                  <c:v>1.44152473000919E-2</c:v>
                </c:pt>
                <c:pt idx="2574">
                  <c:v>1.4414623484891999E-2</c:v>
                </c:pt>
                <c:pt idx="2575">
                  <c:v>1.44140030356014E-2</c:v>
                </c:pt>
                <c:pt idx="2576">
                  <c:v>1.4413347805247599E-2</c:v>
                </c:pt>
                <c:pt idx="2577">
                  <c:v>1.44127049165614E-2</c:v>
                </c:pt>
                <c:pt idx="2578">
                  <c:v>1.4412068759693799E-2</c:v>
                </c:pt>
                <c:pt idx="2579">
                  <c:v>1.4411433724796099E-2</c:v>
                </c:pt>
                <c:pt idx="2580">
                  <c:v>1.4410790836109799E-2</c:v>
                </c:pt>
                <c:pt idx="2581">
                  <c:v>1.44101344837862E-2</c:v>
                </c:pt>
                <c:pt idx="2582">
                  <c:v>1.44094983269187E-2</c:v>
                </c:pt>
                <c:pt idx="2583">
                  <c:v>1.4408832998836701E-2</c:v>
                </c:pt>
                <c:pt idx="2584">
                  <c:v>1.4408163182875701E-2</c:v>
                </c:pt>
                <c:pt idx="2585">
                  <c:v>1.44075460994945E-2</c:v>
                </c:pt>
                <c:pt idx="2586">
                  <c:v>1.44069312600528E-2</c:v>
                </c:pt>
                <c:pt idx="2587">
                  <c:v>1.4406282761517701E-2</c:v>
                </c:pt>
                <c:pt idx="2588">
                  <c:v>1.44056107016171E-2</c:v>
                </c:pt>
                <c:pt idx="2589">
                  <c:v>1.4404956593232999E-2</c:v>
                </c:pt>
                <c:pt idx="2590">
                  <c:v>1.44043047287885E-2</c:v>
                </c:pt>
                <c:pt idx="2591">
                  <c:v>1.4403677547679201E-2</c:v>
                </c:pt>
                <c:pt idx="2592">
                  <c:v>1.44030167074764E-2</c:v>
                </c:pt>
                <c:pt idx="2593">
                  <c:v>1.4402411965762901E-2</c:v>
                </c:pt>
                <c:pt idx="2594">
                  <c:v>1.44017399058622E-2</c:v>
                </c:pt>
                <c:pt idx="2595">
                  <c:v>1.44010992611156E-2</c:v>
                </c:pt>
                <c:pt idx="2596">
                  <c:v>1.4400484421673901E-2</c:v>
                </c:pt>
                <c:pt idx="2597">
                  <c:v>1.4399842654957499E-2</c:v>
                </c:pt>
                <c:pt idx="2598">
                  <c:v>1.43991930344526E-2</c:v>
                </c:pt>
                <c:pt idx="2599">
                  <c:v>1.43985344381893E-2</c:v>
                </c:pt>
                <c:pt idx="2600">
                  <c:v>1.43979409161736E-2</c:v>
                </c:pt>
                <c:pt idx="2601">
                  <c:v>1.4397268856273E-2</c:v>
                </c:pt>
                <c:pt idx="2602">
                  <c:v>1.43966719683479E-2</c:v>
                </c:pt>
                <c:pt idx="2603">
                  <c:v>1.4396012250114901E-2</c:v>
                </c:pt>
                <c:pt idx="2604">
                  <c:v>1.43953962887035E-2</c:v>
                </c:pt>
                <c:pt idx="2605">
                  <c:v>1.4394780327292101E-2</c:v>
                </c:pt>
                <c:pt idx="2606">
                  <c:v>1.4394164365880599E-2</c:v>
                </c:pt>
                <c:pt idx="2607">
                  <c:v>1.43935091355268E-2</c:v>
                </c:pt>
                <c:pt idx="2608">
                  <c:v>1.43928785885082E-2</c:v>
                </c:pt>
                <c:pt idx="2609">
                  <c:v>1.4392211016486699E-2</c:v>
                </c:pt>
                <c:pt idx="2610">
                  <c:v>1.43915928111357E-2</c:v>
                </c:pt>
                <c:pt idx="2611">
                  <c:v>1.43909689959358E-2</c:v>
                </c:pt>
                <c:pt idx="2612">
                  <c:v>1.43903305951287E-2</c:v>
                </c:pt>
                <c:pt idx="2613">
                  <c:v>1.43896832185633E-2</c:v>
                </c:pt>
                <c:pt idx="2614">
                  <c:v>1.4389052671544699E-2</c:v>
                </c:pt>
                <c:pt idx="2615">
                  <c:v>1.43884254904354E-2</c:v>
                </c:pt>
                <c:pt idx="2616">
                  <c:v>1.4387817382812499E-2</c:v>
                </c:pt>
                <c:pt idx="2617">
                  <c:v>1.4387149810791E-2</c:v>
                </c:pt>
                <c:pt idx="2618">
                  <c:v>1.4386505800135001E-2</c:v>
                </c:pt>
                <c:pt idx="2619">
                  <c:v>1.43858561796301E-2</c:v>
                </c:pt>
                <c:pt idx="2620">
                  <c:v>1.4385226754581201E-2</c:v>
                </c:pt>
                <c:pt idx="2621">
                  <c:v>1.4384627622716599E-2</c:v>
                </c:pt>
                <c:pt idx="2622">
                  <c:v>1.4384022881002999E-2</c:v>
                </c:pt>
                <c:pt idx="2623">
                  <c:v>1.4383354187011701E-2</c:v>
                </c:pt>
                <c:pt idx="2624">
                  <c:v>1.4382711298325499E-2</c:v>
                </c:pt>
                <c:pt idx="2625">
                  <c:v>1.4382069531609001E-2</c:v>
                </c:pt>
                <c:pt idx="2626">
                  <c:v>1.4381473765653701E-2</c:v>
                </c:pt>
                <c:pt idx="2627">
                  <c:v>1.43808589262121E-2</c:v>
                </c:pt>
                <c:pt idx="2628">
                  <c:v>1.43802149155561E-2</c:v>
                </c:pt>
                <c:pt idx="2629">
                  <c:v>1.4379546221564799E-2</c:v>
                </c:pt>
                <c:pt idx="2630">
                  <c:v>1.43789414798512E-2</c:v>
                </c:pt>
                <c:pt idx="2631">
                  <c:v>1.4378326640409601E-2</c:v>
                </c:pt>
                <c:pt idx="2632">
                  <c:v>1.4377696093391E-2</c:v>
                </c:pt>
                <c:pt idx="2633">
                  <c:v>1.43770610584932E-2</c:v>
                </c:pt>
                <c:pt idx="2634">
                  <c:v>1.4376454072840101E-2</c:v>
                </c:pt>
                <c:pt idx="2635">
                  <c:v>1.4375803330365301E-2</c:v>
                </c:pt>
                <c:pt idx="2636">
                  <c:v>1.43751795151654E-2</c:v>
                </c:pt>
                <c:pt idx="2637">
                  <c:v>1.4374532138600101E-2</c:v>
                </c:pt>
                <c:pt idx="2638">
                  <c:v>1.4373965543859101E-2</c:v>
                </c:pt>
                <c:pt idx="2639">
                  <c:v>1.43733035816866E-2</c:v>
                </c:pt>
                <c:pt idx="2640">
                  <c:v>1.4372682010426199E-2</c:v>
                </c:pt>
                <c:pt idx="2641">
                  <c:v>1.4372089610380299E-2</c:v>
                </c:pt>
                <c:pt idx="2642">
                  <c:v>1.43714377459358E-2</c:v>
                </c:pt>
                <c:pt idx="2643">
                  <c:v>1.43708363701315E-2</c:v>
                </c:pt>
                <c:pt idx="2644">
                  <c:v>1.4370215920840999E-2</c:v>
                </c:pt>
                <c:pt idx="2645">
                  <c:v>1.43695573245778E-2</c:v>
                </c:pt>
                <c:pt idx="2646">
                  <c:v>1.4368979510138999E-2</c:v>
                </c:pt>
                <c:pt idx="2647">
                  <c:v>1.43683534509995E-2</c:v>
                </c:pt>
                <c:pt idx="2648">
                  <c:v>1.43677262698903E-2</c:v>
                </c:pt>
                <c:pt idx="2649">
                  <c:v>1.43671215281767E-2</c:v>
                </c:pt>
                <c:pt idx="2650">
                  <c:v>1.4366519030402701E-2</c:v>
                </c:pt>
                <c:pt idx="2651">
                  <c:v>1.4365876141716499E-2</c:v>
                </c:pt>
                <c:pt idx="2652">
                  <c:v>1.4365237740909399E-2</c:v>
                </c:pt>
                <c:pt idx="2653">
                  <c:v>1.43646172916188E-2</c:v>
                </c:pt>
                <c:pt idx="2654">
                  <c:v>1.4363995720358499E-2</c:v>
                </c:pt>
                <c:pt idx="2655">
                  <c:v>1.43634100521312E-2</c:v>
                </c:pt>
                <c:pt idx="2656">
                  <c:v>1.43627862369313E-2</c:v>
                </c:pt>
                <c:pt idx="2657">
                  <c:v>1.43621803732479E-2</c:v>
                </c:pt>
                <c:pt idx="2658">
                  <c:v>1.4361562167896901E-2</c:v>
                </c:pt>
                <c:pt idx="2659">
                  <c:v>1.4360937230727301E-2</c:v>
                </c:pt>
                <c:pt idx="2660">
                  <c:v>1.4360333610983499E-2</c:v>
                </c:pt>
                <c:pt idx="2661">
                  <c:v>1.43597097957835E-2</c:v>
                </c:pt>
                <c:pt idx="2662">
                  <c:v>1.4359085980583599E-2</c:v>
                </c:pt>
                <c:pt idx="2663">
                  <c:v>1.43584531896255E-2</c:v>
                </c:pt>
                <c:pt idx="2664">
                  <c:v>1.43578248865464E-2</c:v>
                </c:pt>
                <c:pt idx="2665">
                  <c:v>1.4357217900893299E-2</c:v>
                </c:pt>
                <c:pt idx="2666">
                  <c:v>1.43566075493308E-2</c:v>
                </c:pt>
                <c:pt idx="2667">
                  <c:v>1.4356003929587E-2</c:v>
                </c:pt>
                <c:pt idx="2668">
                  <c:v>1.4355392456054701E-2</c:v>
                </c:pt>
                <c:pt idx="2669">
                  <c:v>1.43547809825224E-2</c:v>
                </c:pt>
                <c:pt idx="2670">
                  <c:v>1.43541358498966E-2</c:v>
                </c:pt>
                <c:pt idx="2671">
                  <c:v>1.43535344740924E-2</c:v>
                </c:pt>
                <c:pt idx="2672">
                  <c:v>1.4352908414952899E-2</c:v>
                </c:pt>
                <c:pt idx="2673">
                  <c:v>1.43522980633904E-2</c:v>
                </c:pt>
                <c:pt idx="2674">
                  <c:v>1.4351687711827901E-2</c:v>
                </c:pt>
                <c:pt idx="2675">
                  <c:v>1.4351085214053899E-2</c:v>
                </c:pt>
                <c:pt idx="2676">
                  <c:v>1.4350497301887101E-2</c:v>
                </c:pt>
                <c:pt idx="2677">
                  <c:v>1.4349894804113099E-2</c:v>
                </c:pt>
                <c:pt idx="2678">
                  <c:v>1.4349296794218201E-2</c:v>
                </c:pt>
                <c:pt idx="2679">
                  <c:v>1.43486864426557E-2</c:v>
                </c:pt>
                <c:pt idx="2680">
                  <c:v>1.43480659933651E-2</c:v>
                </c:pt>
                <c:pt idx="2681">
                  <c:v>1.4347427592558E-2</c:v>
                </c:pt>
                <c:pt idx="2682">
                  <c:v>1.43468419243308E-2</c:v>
                </c:pt>
                <c:pt idx="2683">
                  <c:v>1.43462472803452E-2</c:v>
                </c:pt>
                <c:pt idx="2684">
                  <c:v>1.4345629074994299E-2</c:v>
                </c:pt>
                <c:pt idx="2685">
                  <c:v>1.43450243332807E-2</c:v>
                </c:pt>
                <c:pt idx="2686">
                  <c:v>1.4344434177174299E-2</c:v>
                </c:pt>
                <c:pt idx="2687">
                  <c:v>1.43437991422765E-2</c:v>
                </c:pt>
                <c:pt idx="2688">
                  <c:v>1.4343192156623399E-2</c:v>
                </c:pt>
                <c:pt idx="2689">
                  <c:v>1.43425829270307E-2</c:v>
                </c:pt>
                <c:pt idx="2690">
                  <c:v>1.4341971453498401E-2</c:v>
                </c:pt>
                <c:pt idx="2691">
                  <c:v>1.43413936390596E-2</c:v>
                </c:pt>
                <c:pt idx="2692">
                  <c:v>1.4340763092040999E-2</c:v>
                </c:pt>
                <c:pt idx="2693">
                  <c:v>1.43401953753303E-2</c:v>
                </c:pt>
                <c:pt idx="2694">
                  <c:v>1.4339577169979301E-2</c:v>
                </c:pt>
                <c:pt idx="2695">
                  <c:v>1.4338973550235499E-2</c:v>
                </c:pt>
                <c:pt idx="2696">
                  <c:v>1.4338341881247101E-2</c:v>
                </c:pt>
                <c:pt idx="2697">
                  <c:v>1.4337773042566599E-2</c:v>
                </c:pt>
                <c:pt idx="2698">
                  <c:v>1.43371806425207E-2</c:v>
                </c:pt>
                <c:pt idx="2699">
                  <c:v>1.43365736568675E-2</c:v>
                </c:pt>
                <c:pt idx="2700">
                  <c:v>1.4335956573486301E-2</c:v>
                </c:pt>
                <c:pt idx="2701">
                  <c:v>1.4335389978745399E-2</c:v>
                </c:pt>
                <c:pt idx="2702">
                  <c:v>1.43347874809714E-2</c:v>
                </c:pt>
                <c:pt idx="2703">
                  <c:v>1.43341748854693E-2</c:v>
                </c:pt>
                <c:pt idx="2704">
                  <c:v>1.43335521922392E-2</c:v>
                </c:pt>
                <c:pt idx="2705">
                  <c:v>1.43329564262839E-2</c:v>
                </c:pt>
                <c:pt idx="2706">
                  <c:v>1.43323460747214E-2</c:v>
                </c:pt>
                <c:pt idx="2707">
                  <c:v>1.43317570405848E-2</c:v>
                </c:pt>
                <c:pt idx="2708">
                  <c:v>1.4331182592055401E-2</c:v>
                </c:pt>
                <c:pt idx="2709">
                  <c:v>1.43305284836713E-2</c:v>
                </c:pt>
                <c:pt idx="2710">
                  <c:v>1.4329937205595099E-2</c:v>
                </c:pt>
                <c:pt idx="2711">
                  <c:v>1.43293638790355E-2</c:v>
                </c:pt>
                <c:pt idx="2712">
                  <c:v>1.43287299661075E-2</c:v>
                </c:pt>
                <c:pt idx="2713">
                  <c:v>1.43281218584846E-2</c:v>
                </c:pt>
                <c:pt idx="2714">
                  <c:v>1.43275418001063E-2</c:v>
                </c:pt>
                <c:pt idx="2715">
                  <c:v>1.43269314485438E-2</c:v>
                </c:pt>
                <c:pt idx="2716">
                  <c:v>1.43263480242561E-2</c:v>
                </c:pt>
                <c:pt idx="2717">
                  <c:v>1.4325770209817301E-2</c:v>
                </c:pt>
                <c:pt idx="2718">
                  <c:v>1.4325162102194399E-2</c:v>
                </c:pt>
                <c:pt idx="2719">
                  <c:v>1.4324569702148401E-2</c:v>
                </c:pt>
                <c:pt idx="2720">
                  <c:v>1.43239559846766E-2</c:v>
                </c:pt>
                <c:pt idx="2721">
                  <c:v>1.4323372560388899E-2</c:v>
                </c:pt>
                <c:pt idx="2722">
                  <c:v>1.43227577209473E-2</c:v>
                </c:pt>
                <c:pt idx="2723">
                  <c:v>1.43221933701459E-2</c:v>
                </c:pt>
                <c:pt idx="2724">
                  <c:v>1.43215729208554E-2</c:v>
                </c:pt>
                <c:pt idx="2725">
                  <c:v>1.43209805208094E-2</c:v>
                </c:pt>
                <c:pt idx="2726">
                  <c:v>1.4320390364702999E-2</c:v>
                </c:pt>
                <c:pt idx="2727">
                  <c:v>1.4319797964657099E-2</c:v>
                </c:pt>
                <c:pt idx="2728">
                  <c:v>1.43192122964298E-2</c:v>
                </c:pt>
                <c:pt idx="2729">
                  <c:v>1.43186221403234E-2</c:v>
                </c:pt>
                <c:pt idx="2730">
                  <c:v>1.4318014032700501E-2</c:v>
                </c:pt>
                <c:pt idx="2731">
                  <c:v>1.4317411534926499E-2</c:v>
                </c:pt>
                <c:pt idx="2732">
                  <c:v>1.4316820256850301E-2</c:v>
                </c:pt>
                <c:pt idx="2733">
                  <c:v>1.43162357105928E-2</c:v>
                </c:pt>
                <c:pt idx="2734">
                  <c:v>1.43156242370605E-2</c:v>
                </c:pt>
                <c:pt idx="2735">
                  <c:v>1.43150509105009E-2</c:v>
                </c:pt>
                <c:pt idx="2736">
                  <c:v>1.4314471974092399E-2</c:v>
                </c:pt>
                <c:pt idx="2737">
                  <c:v>1.4313866110408999E-2</c:v>
                </c:pt>
                <c:pt idx="2738">
                  <c:v>1.43132882959702E-2</c:v>
                </c:pt>
                <c:pt idx="2739">
                  <c:v>1.4312689164105601E-2</c:v>
                </c:pt>
                <c:pt idx="2740">
                  <c:v>1.43121079837575E-2</c:v>
                </c:pt>
                <c:pt idx="2741">
                  <c:v>1.4311525681439599E-2</c:v>
                </c:pt>
                <c:pt idx="2742">
                  <c:v>1.4310925427605099E-2</c:v>
                </c:pt>
                <c:pt idx="2743">
                  <c:v>1.4310345369226801E-2</c:v>
                </c:pt>
                <c:pt idx="2744">
                  <c:v>1.43097552131204E-2</c:v>
                </c:pt>
                <c:pt idx="2745">
                  <c:v>1.43092043259565E-2</c:v>
                </c:pt>
                <c:pt idx="2746">
                  <c:v>1.4308600706212701E-2</c:v>
                </c:pt>
                <c:pt idx="2747">
                  <c:v>1.43080251357135E-2</c:v>
                </c:pt>
                <c:pt idx="2748">
                  <c:v>1.43074181500603E-2</c:v>
                </c:pt>
                <c:pt idx="2749">
                  <c:v>1.4306847067440299E-2</c:v>
                </c:pt>
                <c:pt idx="2750">
                  <c:v>1.4306272618910799E-2</c:v>
                </c:pt>
                <c:pt idx="2751">
                  <c:v>1.4305725097656199E-2</c:v>
                </c:pt>
                <c:pt idx="2752">
                  <c:v>1.43051282097312E-2</c:v>
                </c:pt>
                <c:pt idx="2753">
                  <c:v>1.43045122483197E-2</c:v>
                </c:pt>
                <c:pt idx="2754">
                  <c:v>1.4303936677820501E-2</c:v>
                </c:pt>
                <c:pt idx="2755">
                  <c:v>1.4303351009593301E-2</c:v>
                </c:pt>
                <c:pt idx="2756">
                  <c:v>1.43027664633358E-2</c:v>
                </c:pt>
                <c:pt idx="2757">
                  <c:v>1.4302183039048099E-2</c:v>
                </c:pt>
                <c:pt idx="2758">
                  <c:v>1.4301605224609401E-2</c:v>
                </c:pt>
                <c:pt idx="2759">
                  <c:v>1.43010375078987E-2</c:v>
                </c:pt>
                <c:pt idx="2760">
                  <c:v>1.4300442863913101E-2</c:v>
                </c:pt>
                <c:pt idx="2761">
                  <c:v>1.42998751472024E-2</c:v>
                </c:pt>
                <c:pt idx="2762">
                  <c:v>1.42992760153378E-2</c:v>
                </c:pt>
                <c:pt idx="2763">
                  <c:v>1.4298697078929201E-2</c:v>
                </c:pt>
                <c:pt idx="2764">
                  <c:v>1.42980912152459E-2</c:v>
                </c:pt>
                <c:pt idx="2765">
                  <c:v>1.42975683773265E-2</c:v>
                </c:pt>
                <c:pt idx="2766">
                  <c:v>1.42969782212201E-2</c:v>
                </c:pt>
                <c:pt idx="2767">
                  <c:v>1.42964138704188E-2</c:v>
                </c:pt>
                <c:pt idx="2768">
                  <c:v>1.4295810250675001E-2</c:v>
                </c:pt>
                <c:pt idx="2769">
                  <c:v>1.42952515097225E-2</c:v>
                </c:pt>
                <c:pt idx="2770">
                  <c:v>1.42946804271025E-2</c:v>
                </c:pt>
                <c:pt idx="2771">
                  <c:v>1.4294088027056499E-2</c:v>
                </c:pt>
                <c:pt idx="2772">
                  <c:v>1.42935124565573E-2</c:v>
                </c:pt>
                <c:pt idx="2773">
                  <c:v>1.42929155686322E-2</c:v>
                </c:pt>
                <c:pt idx="2774">
                  <c:v>1.4292371413287E-2</c:v>
                </c:pt>
                <c:pt idx="2775">
                  <c:v>1.4291826135972E-2</c:v>
                </c:pt>
                <c:pt idx="2776">
                  <c:v>1.42912213942584E-2</c:v>
                </c:pt>
                <c:pt idx="2777">
                  <c:v>1.4290652555577901E-2</c:v>
                </c:pt>
                <c:pt idx="2778">
                  <c:v>1.4290085960836999E-2</c:v>
                </c:pt>
                <c:pt idx="2779">
                  <c:v>1.42895227320054E-2</c:v>
                </c:pt>
                <c:pt idx="2780">
                  <c:v>1.4288937063778101E-2</c:v>
                </c:pt>
                <c:pt idx="2781">
                  <c:v>1.42883659811581E-2</c:v>
                </c:pt>
                <c:pt idx="2782">
                  <c:v>1.42878139720244E-2</c:v>
                </c:pt>
                <c:pt idx="2783">
                  <c:v>1.42872103522806E-2</c:v>
                </c:pt>
                <c:pt idx="2784">
                  <c:v>1.42866437575396E-2</c:v>
                </c:pt>
                <c:pt idx="2785">
                  <c:v>1.42860625771915E-2</c:v>
                </c:pt>
                <c:pt idx="2786">
                  <c:v>1.42855072021484E-2</c:v>
                </c:pt>
                <c:pt idx="2787">
                  <c:v>1.42849237778608E-2</c:v>
                </c:pt>
                <c:pt idx="2788">
                  <c:v>1.42843594270594E-2</c:v>
                </c:pt>
                <c:pt idx="2789">
                  <c:v>1.42838096618652E-2</c:v>
                </c:pt>
                <c:pt idx="2790">
                  <c:v>1.4283266628489799E-2</c:v>
                </c:pt>
                <c:pt idx="2791">
                  <c:v>1.4282666374655299E-2</c:v>
                </c:pt>
                <c:pt idx="2792">
                  <c:v>1.4282080706428101E-2</c:v>
                </c:pt>
                <c:pt idx="2793">
                  <c:v>1.4281525331385001E-2</c:v>
                </c:pt>
                <c:pt idx="2794">
                  <c:v>1.42809520048254E-2</c:v>
                </c:pt>
                <c:pt idx="2795">
                  <c:v>1.42803887759938E-2</c:v>
                </c:pt>
                <c:pt idx="2796">
                  <c:v>1.42798255471622E-2</c:v>
                </c:pt>
                <c:pt idx="2797">
                  <c:v>1.4279298221363699E-2</c:v>
                </c:pt>
                <c:pt idx="2798">
                  <c:v>1.42787316266228E-2</c:v>
                </c:pt>
                <c:pt idx="2799">
                  <c:v>1.42781459583956E-2</c:v>
                </c:pt>
                <c:pt idx="2800">
                  <c:v>1.4277595071231599E-2</c:v>
                </c:pt>
                <c:pt idx="2801">
                  <c:v>1.4277010524974199E-2</c:v>
                </c:pt>
                <c:pt idx="2802">
                  <c:v>1.42764338325052E-2</c:v>
                </c:pt>
                <c:pt idx="2803">
                  <c:v>1.42758773354923E-2</c:v>
                </c:pt>
                <c:pt idx="2804">
                  <c:v>1.4275341033935501E-2</c:v>
                </c:pt>
                <c:pt idx="2805">
                  <c:v>1.42747733172248E-2</c:v>
                </c:pt>
                <c:pt idx="2806">
                  <c:v>1.4274186527027799E-2</c:v>
                </c:pt>
                <c:pt idx="2807">
                  <c:v>1.4273636761833601E-2</c:v>
                </c:pt>
                <c:pt idx="2808">
                  <c:v>1.42730589473949E-2</c:v>
                </c:pt>
                <c:pt idx="2809">
                  <c:v>1.42725159140194E-2</c:v>
                </c:pt>
                <c:pt idx="2810">
                  <c:v>1.4271933611701501E-2</c:v>
                </c:pt>
                <c:pt idx="2811">
                  <c:v>1.4271354675293E-2</c:v>
                </c:pt>
                <c:pt idx="2812">
                  <c:v>1.4270803788129E-2</c:v>
                </c:pt>
                <c:pt idx="2813">
                  <c:v>1.4270268608542001E-2</c:v>
                </c:pt>
                <c:pt idx="2814">
                  <c:v>1.42697020138011E-2</c:v>
                </c:pt>
                <c:pt idx="2815">
                  <c:v>1.42691275652717E-2</c:v>
                </c:pt>
                <c:pt idx="2816">
                  <c:v>1.42685890197754E-2</c:v>
                </c:pt>
                <c:pt idx="2817">
                  <c:v>1.42680392545812E-2</c:v>
                </c:pt>
                <c:pt idx="2818">
                  <c:v>1.4267501831054699E-2</c:v>
                </c:pt>
                <c:pt idx="2819">
                  <c:v>1.42669285044951E-2</c:v>
                </c:pt>
                <c:pt idx="2820">
                  <c:v>1.42663720074822E-2</c:v>
                </c:pt>
                <c:pt idx="2821">
                  <c:v>1.42658199983485E-2</c:v>
                </c:pt>
                <c:pt idx="2822">
                  <c:v>1.42652545255773E-2</c:v>
                </c:pt>
                <c:pt idx="2823">
                  <c:v>1.42647047603832E-2</c:v>
                </c:pt>
                <c:pt idx="2824">
                  <c:v>1.42641561171588E-2</c:v>
                </c:pt>
                <c:pt idx="2825">
                  <c:v>1.4263615327722899E-2</c:v>
                </c:pt>
                <c:pt idx="2826">
                  <c:v>1.4263031903435201E-2</c:v>
                </c:pt>
                <c:pt idx="2827">
                  <c:v>1.4262468674603601E-2</c:v>
                </c:pt>
                <c:pt idx="2828">
                  <c:v>1.42619357389562E-2</c:v>
                </c:pt>
                <c:pt idx="2829">
                  <c:v>1.42613747540642E-2</c:v>
                </c:pt>
                <c:pt idx="2830">
                  <c:v>1.4260816013111801E-2</c:v>
                </c:pt>
                <c:pt idx="2831">
                  <c:v>1.42602707357968E-2</c:v>
                </c:pt>
                <c:pt idx="2832">
                  <c:v>1.4259698531206901E-2</c:v>
                </c:pt>
                <c:pt idx="2833">
                  <c:v>1.4259173449348E-2</c:v>
                </c:pt>
                <c:pt idx="2834">
                  <c:v>1.4258639391730801E-2</c:v>
                </c:pt>
                <c:pt idx="2835">
                  <c:v>1.42580537235036E-2</c:v>
                </c:pt>
                <c:pt idx="2836">
                  <c:v>1.4257526397705099E-2</c:v>
                </c:pt>
                <c:pt idx="2837">
                  <c:v>1.4256981120390101E-2</c:v>
                </c:pt>
                <c:pt idx="2838">
                  <c:v>1.4256420135498001E-2</c:v>
                </c:pt>
                <c:pt idx="2839">
                  <c:v>1.425589056576E-2</c:v>
                </c:pt>
                <c:pt idx="2840">
                  <c:v>1.42552947998047E-2</c:v>
                </c:pt>
                <c:pt idx="2841">
                  <c:v>1.4254754010368799E-2</c:v>
                </c:pt>
                <c:pt idx="2842">
                  <c:v>1.4254223318661E-2</c:v>
                </c:pt>
                <c:pt idx="2843">
                  <c:v>1.42536735534668E-2</c:v>
                </c:pt>
                <c:pt idx="2844">
                  <c:v>1.4253137251910001E-2</c:v>
                </c:pt>
                <c:pt idx="2845">
                  <c:v>1.42525628033806E-2</c:v>
                </c:pt>
                <c:pt idx="2846">
                  <c:v>1.42519939647001E-2</c:v>
                </c:pt>
                <c:pt idx="2847">
                  <c:v>1.4251473370720399E-2</c:v>
                </c:pt>
                <c:pt idx="2848">
                  <c:v>1.4250919117647099E-2</c:v>
                </c:pt>
                <c:pt idx="2849">
                  <c:v>1.4250378328211201E-2</c:v>
                </c:pt>
                <c:pt idx="2850">
                  <c:v>1.4249846514533499E-2</c:v>
                </c:pt>
                <c:pt idx="2851">
                  <c:v>1.42492731879739E-2</c:v>
                </c:pt>
                <c:pt idx="2852">
                  <c:v>1.4248716690961101E-2</c:v>
                </c:pt>
                <c:pt idx="2853">
                  <c:v>1.4248194975011501E-2</c:v>
                </c:pt>
                <c:pt idx="2854">
                  <c:v>1.4247679990880601E-2</c:v>
                </c:pt>
                <c:pt idx="2855">
                  <c:v>1.4247130225686499E-2</c:v>
                </c:pt>
                <c:pt idx="2856">
                  <c:v>1.42465568991268E-2</c:v>
                </c:pt>
                <c:pt idx="2857">
                  <c:v>1.42460037680233E-2</c:v>
                </c:pt>
                <c:pt idx="2858">
                  <c:v>1.42454943937414E-2</c:v>
                </c:pt>
                <c:pt idx="2859">
                  <c:v>1.42449390186983E-2</c:v>
                </c:pt>
                <c:pt idx="2860">
                  <c:v>1.42443802777459E-2</c:v>
                </c:pt>
                <c:pt idx="2861">
                  <c:v>1.4243837244370399E-2</c:v>
                </c:pt>
                <c:pt idx="2862">
                  <c:v>1.4243250454173399E-2</c:v>
                </c:pt>
                <c:pt idx="2863">
                  <c:v>1.42427197624655E-2</c:v>
                </c:pt>
                <c:pt idx="2864">
                  <c:v>1.42422002904555E-2</c:v>
                </c:pt>
                <c:pt idx="2865">
                  <c:v>1.42416494032916E-2</c:v>
                </c:pt>
                <c:pt idx="2866">
                  <c:v>1.42410929062787E-2</c:v>
                </c:pt>
                <c:pt idx="2867">
                  <c:v>1.4240559970631299E-2</c:v>
                </c:pt>
                <c:pt idx="2868">
                  <c:v>1.42400360107422E-2</c:v>
                </c:pt>
                <c:pt idx="2869">
                  <c:v>1.4239455952363899E-2</c:v>
                </c:pt>
                <c:pt idx="2870">
                  <c:v>1.42389241386862E-2</c:v>
                </c:pt>
                <c:pt idx="2871">
                  <c:v>1.4238377739401399E-2</c:v>
                </c:pt>
                <c:pt idx="2872">
                  <c:v>1.42378504136029E-2</c:v>
                </c:pt>
                <c:pt idx="2873">
                  <c:v>1.4237293916590101E-2</c:v>
                </c:pt>
                <c:pt idx="2874">
                  <c:v>1.4236763224882199E-2</c:v>
                </c:pt>
                <c:pt idx="2875">
                  <c:v>1.42361988740809E-2</c:v>
                </c:pt>
                <c:pt idx="2876">
                  <c:v>1.4235699597526999E-2</c:v>
                </c:pt>
                <c:pt idx="2877">
                  <c:v>1.4235146466423499E-2</c:v>
                </c:pt>
                <c:pt idx="2878">
                  <c:v>1.42346281163833E-2</c:v>
                </c:pt>
                <c:pt idx="2879">
                  <c:v>1.42340918148265E-2</c:v>
                </c:pt>
                <c:pt idx="2880">
                  <c:v>1.42335532693302E-2</c:v>
                </c:pt>
                <c:pt idx="2881">
                  <c:v>1.4233028187471301E-2</c:v>
                </c:pt>
                <c:pt idx="2882">
                  <c:v>1.4232531154857E-2</c:v>
                </c:pt>
                <c:pt idx="2883">
                  <c:v>1.42319488525391E-2</c:v>
                </c:pt>
                <c:pt idx="2884">
                  <c:v>1.4231441722196699E-2</c:v>
                </c:pt>
                <c:pt idx="2885">
                  <c:v>1.42308706395766E-2</c:v>
                </c:pt>
                <c:pt idx="2886">
                  <c:v>1.4230332094080299E-2</c:v>
                </c:pt>
                <c:pt idx="2887">
                  <c:v>1.42297823288861E-2</c:v>
                </c:pt>
                <c:pt idx="2888">
                  <c:v>1.4229257247027199E-2</c:v>
                </c:pt>
                <c:pt idx="2889">
                  <c:v>1.42287478727453E-2</c:v>
                </c:pt>
                <c:pt idx="2890">
                  <c:v>1.42281880098231E-2</c:v>
                </c:pt>
                <c:pt idx="2891">
                  <c:v>1.42276404885685E-2</c:v>
                </c:pt>
                <c:pt idx="2892">
                  <c:v>1.4227154675652E-2</c:v>
                </c:pt>
                <c:pt idx="2893">
                  <c:v>1.4226609398337E-2</c:v>
                </c:pt>
                <c:pt idx="2894">
                  <c:v>1.42260629990522E-2</c:v>
                </c:pt>
                <c:pt idx="2895">
                  <c:v>1.42255412831026E-2</c:v>
                </c:pt>
                <c:pt idx="2896">
                  <c:v>1.42250375186696E-2</c:v>
                </c:pt>
                <c:pt idx="2897">
                  <c:v>1.42245012171128E-2</c:v>
                </c:pt>
                <c:pt idx="2898">
                  <c:v>1.42239671594956E-2</c:v>
                </c:pt>
                <c:pt idx="2899">
                  <c:v>1.4223430857938899E-2</c:v>
                </c:pt>
                <c:pt idx="2900">
                  <c:v>1.42228911904728E-2</c:v>
                </c:pt>
                <c:pt idx="2901">
                  <c:v>1.42223515230067E-2</c:v>
                </c:pt>
                <c:pt idx="2902">
                  <c:v>1.4221810733570799E-2</c:v>
                </c:pt>
                <c:pt idx="2903">
                  <c:v>1.42213338964126E-2</c:v>
                </c:pt>
                <c:pt idx="2904">
                  <c:v>1.42207605698529E-2</c:v>
                </c:pt>
                <c:pt idx="2905">
                  <c:v>1.4220263537238599E-2</c:v>
                </c:pt>
                <c:pt idx="2906">
                  <c:v>1.42197328455308E-2</c:v>
                </c:pt>
                <c:pt idx="2907">
                  <c:v>1.42191999098834E-2</c:v>
                </c:pt>
                <c:pt idx="2908">
                  <c:v>1.42186860477223E-2</c:v>
                </c:pt>
                <c:pt idx="2909">
                  <c:v>1.4218178917379899E-2</c:v>
                </c:pt>
                <c:pt idx="2910">
                  <c:v>1.42176392499138E-2</c:v>
                </c:pt>
                <c:pt idx="2911">
                  <c:v>1.4217114168054899E-2</c:v>
                </c:pt>
                <c:pt idx="2912">
                  <c:v>1.4216570012709699E-2</c:v>
                </c:pt>
                <c:pt idx="2913">
                  <c:v>1.4216020247515501E-2</c:v>
                </c:pt>
                <c:pt idx="2914">
                  <c:v>1.42155187270221E-2</c:v>
                </c:pt>
                <c:pt idx="2915">
                  <c:v>1.4214992523193399E-2</c:v>
                </c:pt>
                <c:pt idx="2916">
                  <c:v>1.42144550996668E-2</c:v>
                </c:pt>
                <c:pt idx="2917">
                  <c:v>1.42139535791734E-2</c:v>
                </c:pt>
                <c:pt idx="2918">
                  <c:v>1.4213419521556201E-2</c:v>
                </c:pt>
                <c:pt idx="2919">
                  <c:v>1.4212891073787899E-2</c:v>
                </c:pt>
                <c:pt idx="2920">
                  <c:v>1.42123985290527E-2</c:v>
                </c:pt>
                <c:pt idx="2921">
                  <c:v>1.42118599835564E-2</c:v>
                </c:pt>
                <c:pt idx="2922">
                  <c:v>1.4211319194120499E-2</c:v>
                </c:pt>
                <c:pt idx="2923">
                  <c:v>1.4210805331959399E-2</c:v>
                </c:pt>
                <c:pt idx="2924">
                  <c:v>1.4210255566765299E-2</c:v>
                </c:pt>
                <c:pt idx="2925">
                  <c:v>1.42097248750574E-2</c:v>
                </c:pt>
                <c:pt idx="2926">
                  <c:v>1.4209237940171199E-2</c:v>
                </c:pt>
                <c:pt idx="2927">
                  <c:v>1.42087094924029E-2</c:v>
                </c:pt>
                <c:pt idx="2928">
                  <c:v>1.42081754347857E-2</c:v>
                </c:pt>
                <c:pt idx="2929">
                  <c:v>1.42076705483829E-2</c:v>
                </c:pt>
                <c:pt idx="2930">
                  <c:v>1.42071331248564E-2</c:v>
                </c:pt>
                <c:pt idx="2931">
                  <c:v>1.42066203846651E-2</c:v>
                </c:pt>
                <c:pt idx="2932">
                  <c:v>1.4206106522504E-2</c:v>
                </c:pt>
                <c:pt idx="2933">
                  <c:v>1.4205571342917001E-2</c:v>
                </c:pt>
                <c:pt idx="2934">
                  <c:v>1.42050765542423E-2</c:v>
                </c:pt>
                <c:pt idx="2935">
                  <c:v>1.4204533520866799E-2</c:v>
                </c:pt>
                <c:pt idx="2936">
                  <c:v>1.4204036488252501E-2</c:v>
                </c:pt>
                <c:pt idx="2937">
                  <c:v>1.4203536089728901E-2</c:v>
                </c:pt>
                <c:pt idx="2938">
                  <c:v>1.42029829586253E-2</c:v>
                </c:pt>
                <c:pt idx="2939">
                  <c:v>1.42024881699506E-2</c:v>
                </c:pt>
                <c:pt idx="2940">
                  <c:v>1.42019754297593E-2</c:v>
                </c:pt>
                <c:pt idx="2941">
                  <c:v>1.420145259184E-2</c:v>
                </c:pt>
                <c:pt idx="2942">
                  <c:v>1.42009420955882E-2</c:v>
                </c:pt>
                <c:pt idx="2943">
                  <c:v>1.4200419257668901E-2</c:v>
                </c:pt>
                <c:pt idx="2944">
                  <c:v>1.41998874439913E-2</c:v>
                </c:pt>
                <c:pt idx="2945">
                  <c:v>1.41993679719813E-2</c:v>
                </c:pt>
                <c:pt idx="2946">
                  <c:v>1.4198881037095001E-2</c:v>
                </c:pt>
                <c:pt idx="2947">
                  <c:v>1.4198362687054799E-2</c:v>
                </c:pt>
                <c:pt idx="2948">
                  <c:v>1.41978308733772E-2</c:v>
                </c:pt>
                <c:pt idx="2949">
                  <c:v>1.41973271089442E-2</c:v>
                </c:pt>
                <c:pt idx="2950">
                  <c:v>1.4196832320269401E-2</c:v>
                </c:pt>
                <c:pt idx="2951">
                  <c:v>1.4196327433866601E-2</c:v>
                </c:pt>
                <c:pt idx="2952">
                  <c:v>1.41958135717055E-2</c:v>
                </c:pt>
                <c:pt idx="2953">
                  <c:v>1.4195296343635099E-2</c:v>
                </c:pt>
                <c:pt idx="2954">
                  <c:v>1.41948060428395E-2</c:v>
                </c:pt>
                <c:pt idx="2955">
                  <c:v>1.41943000344669E-2</c:v>
                </c:pt>
                <c:pt idx="2956">
                  <c:v>1.41937715866986E-2</c:v>
                </c:pt>
                <c:pt idx="2957">
                  <c:v>1.4193265578326101E-2</c:v>
                </c:pt>
                <c:pt idx="2958">
                  <c:v>1.41927494722254E-2</c:v>
                </c:pt>
                <c:pt idx="2959">
                  <c:v>1.41922176585478E-2</c:v>
                </c:pt>
                <c:pt idx="2960">
                  <c:v>1.41917318456313E-2</c:v>
                </c:pt>
                <c:pt idx="2961">
                  <c:v>1.41912247152889E-2</c:v>
                </c:pt>
                <c:pt idx="2962">
                  <c:v>1.4190738902372499E-2</c:v>
                </c:pt>
                <c:pt idx="2963">
                  <c:v>1.41902037227855E-2</c:v>
                </c:pt>
                <c:pt idx="2964">
                  <c:v>1.41896820068359E-2</c:v>
                </c:pt>
                <c:pt idx="2965">
                  <c:v>1.41891939499799E-2</c:v>
                </c:pt>
                <c:pt idx="2966">
                  <c:v>1.41886576484231E-2</c:v>
                </c:pt>
                <c:pt idx="2967">
                  <c:v>1.4188166225657699E-2</c:v>
                </c:pt>
                <c:pt idx="2968">
                  <c:v>1.41876467536477E-2</c:v>
                </c:pt>
                <c:pt idx="2969">
                  <c:v>1.41871407452752E-2</c:v>
                </c:pt>
                <c:pt idx="2970">
                  <c:v>1.41866201512954E-2</c:v>
                </c:pt>
                <c:pt idx="2971">
                  <c:v>1.41861141429228E-2</c:v>
                </c:pt>
                <c:pt idx="2972">
                  <c:v>1.41855755974265E-2</c:v>
                </c:pt>
                <c:pt idx="2973">
                  <c:v>1.41850886625402E-2</c:v>
                </c:pt>
                <c:pt idx="2974">
                  <c:v>1.4184573678409401E-2</c:v>
                </c:pt>
                <c:pt idx="2975">
                  <c:v>1.4184066548067E-2</c:v>
                </c:pt>
                <c:pt idx="2976">
                  <c:v>1.4183532490449799E-2</c:v>
                </c:pt>
                <c:pt idx="2977">
                  <c:v>1.4183064629049899E-2</c:v>
                </c:pt>
                <c:pt idx="2978">
                  <c:v>1.41825417911305E-2</c:v>
                </c:pt>
                <c:pt idx="2979">
                  <c:v>1.41820223191205E-2</c:v>
                </c:pt>
                <c:pt idx="2980">
                  <c:v>1.41815443599925E-2</c:v>
                </c:pt>
                <c:pt idx="2981">
                  <c:v>1.4181029375861701E-2</c:v>
                </c:pt>
                <c:pt idx="2982">
                  <c:v>1.41805188796099E-2</c:v>
                </c:pt>
                <c:pt idx="2983">
                  <c:v>1.4180030822753899E-2</c:v>
                </c:pt>
                <c:pt idx="2984">
                  <c:v>1.41795046189252E-2</c:v>
                </c:pt>
                <c:pt idx="2985">
                  <c:v>1.41790087082807E-2</c:v>
                </c:pt>
                <c:pt idx="2986">
                  <c:v>1.41785172855153E-2</c:v>
                </c:pt>
                <c:pt idx="2987">
                  <c:v>1.41780123991125E-2</c:v>
                </c:pt>
                <c:pt idx="2988">
                  <c:v>1.4177524342256401E-2</c:v>
                </c:pt>
                <c:pt idx="2989">
                  <c:v>1.4176975699032099E-2</c:v>
                </c:pt>
                <c:pt idx="2990">
                  <c:v>1.41764663247501E-2</c:v>
                </c:pt>
                <c:pt idx="2991">
                  <c:v>1.41759670481962E-2</c:v>
                </c:pt>
                <c:pt idx="2992">
                  <c:v>1.4175471137551699E-2</c:v>
                </c:pt>
                <c:pt idx="2993">
                  <c:v>1.41749382019043E-2</c:v>
                </c:pt>
                <c:pt idx="2994">
                  <c:v>1.41744905359605E-2</c:v>
                </c:pt>
                <c:pt idx="2995">
                  <c:v>1.41739688200109E-2</c:v>
                </c:pt>
                <c:pt idx="2996">
                  <c:v>1.4173477397245501E-2</c:v>
                </c:pt>
                <c:pt idx="2997">
                  <c:v>1.4172959047205299E-2</c:v>
                </c:pt>
                <c:pt idx="2998">
                  <c:v>1.4172497917624099E-2</c:v>
                </c:pt>
                <c:pt idx="2999">
                  <c:v>1.41719986410702E-2</c:v>
                </c:pt>
                <c:pt idx="3000">
                  <c:v>1.41715004864861E-2</c:v>
                </c:pt>
                <c:pt idx="3001">
                  <c:v>1.4171011307660301E-2</c:v>
                </c:pt>
                <c:pt idx="3002">
                  <c:v>1.41705019333783E-2</c:v>
                </c:pt>
                <c:pt idx="3003">
                  <c:v>1.41700082666734E-2</c:v>
                </c:pt>
                <c:pt idx="3004">
                  <c:v>1.41695381613339E-2</c:v>
                </c:pt>
                <c:pt idx="3005">
                  <c:v>1.41690332749311E-2</c:v>
                </c:pt>
                <c:pt idx="3006">
                  <c:v>1.41685373642865E-2</c:v>
                </c:pt>
                <c:pt idx="3007">
                  <c:v>1.4168011160457799E-2</c:v>
                </c:pt>
                <c:pt idx="3008">
                  <c:v>1.41675298354205E-2</c:v>
                </c:pt>
                <c:pt idx="3009">
                  <c:v>1.4167030558866599E-2</c:v>
                </c:pt>
                <c:pt idx="3010">
                  <c:v>1.4166531282312701E-2</c:v>
                </c:pt>
                <c:pt idx="3011">
                  <c:v>1.4166056689094099E-2</c:v>
                </c:pt>
                <c:pt idx="3012">
                  <c:v>1.4165545070872599E-2</c:v>
                </c:pt>
                <c:pt idx="3013">
                  <c:v>1.4165064867805E-2</c:v>
                </c:pt>
                <c:pt idx="3014">
                  <c:v>1.41645465177648E-2</c:v>
                </c:pt>
                <c:pt idx="3015">
                  <c:v>1.4164064070757701E-2</c:v>
                </c:pt>
                <c:pt idx="3016">
                  <c:v>1.4163543476777901E-2</c:v>
                </c:pt>
                <c:pt idx="3017">
                  <c:v>1.41630924449247E-2</c:v>
                </c:pt>
                <c:pt idx="3018">
                  <c:v>1.41625864365522E-2</c:v>
                </c:pt>
                <c:pt idx="3019">
                  <c:v>1.41621140872731E-2</c:v>
                </c:pt>
                <c:pt idx="3020">
                  <c:v>1.4161621542537899E-2</c:v>
                </c:pt>
                <c:pt idx="3021">
                  <c:v>1.41611323637121E-2</c:v>
                </c:pt>
                <c:pt idx="3022">
                  <c:v>1.4160597184125099E-2</c:v>
                </c:pt>
                <c:pt idx="3023">
                  <c:v>1.4160137176513699E-2</c:v>
                </c:pt>
                <c:pt idx="3024">
                  <c:v>1.41596479976878E-2</c:v>
                </c:pt>
                <c:pt idx="3025">
                  <c:v>1.41591318915872E-2</c:v>
                </c:pt>
                <c:pt idx="3026">
                  <c:v>1.41586774938247E-2</c:v>
                </c:pt>
                <c:pt idx="3027">
                  <c:v>1.41581815831801E-2</c:v>
                </c:pt>
                <c:pt idx="3028">
                  <c:v>1.4157674452837801E-2</c:v>
                </c:pt>
                <c:pt idx="3029">
                  <c:v>1.4157186395981699E-2</c:v>
                </c:pt>
                <c:pt idx="3030">
                  <c:v>1.41567129247329E-2</c:v>
                </c:pt>
                <c:pt idx="3031">
                  <c:v>1.41562304777258E-2</c:v>
                </c:pt>
                <c:pt idx="3032">
                  <c:v>1.4155748030718601E-2</c:v>
                </c:pt>
                <c:pt idx="3033">
                  <c:v>1.4155263339771899E-2</c:v>
                </c:pt>
                <c:pt idx="3034">
                  <c:v>1.41547550874598E-2</c:v>
                </c:pt>
                <c:pt idx="3035">
                  <c:v>1.4154256932875701E-2</c:v>
                </c:pt>
                <c:pt idx="3036">
                  <c:v>1.41537924373851E-2</c:v>
                </c:pt>
                <c:pt idx="3037">
                  <c:v>1.4153281941133401E-2</c:v>
                </c:pt>
                <c:pt idx="3038">
                  <c:v>1.4152802860035601E-2</c:v>
                </c:pt>
                <c:pt idx="3039">
                  <c:v>1.4152285631965199E-2</c:v>
                </c:pt>
                <c:pt idx="3040">
                  <c:v>1.4151825624353701E-2</c:v>
                </c:pt>
                <c:pt idx="3041">
                  <c:v>1.41513398114373E-2</c:v>
                </c:pt>
                <c:pt idx="3042">
                  <c:v>1.41508349250345E-2</c:v>
                </c:pt>
                <c:pt idx="3043">
                  <c:v>1.4150377161362601E-2</c:v>
                </c:pt>
                <c:pt idx="3044">
                  <c:v>1.4149896958294999E-2</c:v>
                </c:pt>
                <c:pt idx="3045">
                  <c:v>1.4149387584013099E-2</c:v>
                </c:pt>
                <c:pt idx="3046">
                  <c:v>1.41489500157973E-2</c:v>
                </c:pt>
                <c:pt idx="3047">
                  <c:v>1.4148460836971501E-2</c:v>
                </c:pt>
                <c:pt idx="3048">
                  <c:v>1.41479660482968E-2</c:v>
                </c:pt>
                <c:pt idx="3049">
                  <c:v>1.4147502674776E-2</c:v>
                </c:pt>
                <c:pt idx="3050">
                  <c:v>1.41470134959501E-2</c:v>
                </c:pt>
                <c:pt idx="3051">
                  <c:v>1.41465243171243E-2</c:v>
                </c:pt>
                <c:pt idx="3052">
                  <c:v>1.41460048451143E-2</c:v>
                </c:pt>
                <c:pt idx="3053">
                  <c:v>1.41455403496237E-2</c:v>
                </c:pt>
                <c:pt idx="3054">
                  <c:v>1.41450186336742E-2</c:v>
                </c:pt>
                <c:pt idx="3055">
                  <c:v>1.4144565357881399E-2</c:v>
                </c:pt>
                <c:pt idx="3056">
                  <c:v>1.4144095252541899E-2</c:v>
                </c:pt>
                <c:pt idx="3057">
                  <c:v>1.41435757805319E-2</c:v>
                </c:pt>
                <c:pt idx="3058">
                  <c:v>1.4143119138829799E-2</c:v>
                </c:pt>
                <c:pt idx="3059">
                  <c:v>1.41426322039436E-2</c:v>
                </c:pt>
                <c:pt idx="3060">
                  <c:v>1.41421643425437E-2</c:v>
                </c:pt>
                <c:pt idx="3061">
                  <c:v>1.4141678529627199E-2</c:v>
                </c:pt>
                <c:pt idx="3062">
                  <c:v>1.4141165789435899E-2</c:v>
                </c:pt>
                <c:pt idx="3063">
                  <c:v>1.4140669878791401E-2</c:v>
                </c:pt>
                <c:pt idx="3064">
                  <c:v>1.41402076272404E-2</c:v>
                </c:pt>
                <c:pt idx="3065">
                  <c:v>1.4139716204475E-2</c:v>
                </c:pt>
                <c:pt idx="3066">
                  <c:v>1.4139250587014599E-2</c:v>
                </c:pt>
                <c:pt idx="3067">
                  <c:v>1.4138747944551401E-2</c:v>
                </c:pt>
                <c:pt idx="3068">
                  <c:v>1.41382935467888E-2</c:v>
                </c:pt>
                <c:pt idx="3069">
                  <c:v>1.4137756123262299E-2</c:v>
                </c:pt>
                <c:pt idx="3070">
                  <c:v>1.4137287139892599E-2</c:v>
                </c:pt>
                <c:pt idx="3071">
                  <c:v>1.41368002050063E-2</c:v>
                </c:pt>
                <c:pt idx="3072">
                  <c:v>1.41363166360294E-2</c:v>
                </c:pt>
                <c:pt idx="3073">
                  <c:v>1.41358128715964E-2</c:v>
                </c:pt>
                <c:pt idx="3074">
                  <c:v>1.4135371937471299E-2</c:v>
                </c:pt>
                <c:pt idx="3075">
                  <c:v>1.41348861245548E-2</c:v>
                </c:pt>
                <c:pt idx="3076">
                  <c:v>1.41344137752757E-2</c:v>
                </c:pt>
                <c:pt idx="3077">
                  <c:v>1.41339391820571E-2</c:v>
                </c:pt>
                <c:pt idx="3078">
                  <c:v>1.4133466832778E-2</c:v>
                </c:pt>
                <c:pt idx="3079">
                  <c:v>1.41330034592572E-2</c:v>
                </c:pt>
                <c:pt idx="3080">
                  <c:v>1.4132525500129301E-2</c:v>
                </c:pt>
                <c:pt idx="3081">
                  <c:v>1.41320688584272E-2</c:v>
                </c:pt>
                <c:pt idx="3082">
                  <c:v>1.41315953871783E-2</c:v>
                </c:pt>
                <c:pt idx="3083">
                  <c:v>1.4131111818201401E-2</c:v>
                </c:pt>
                <c:pt idx="3084">
                  <c:v>1.4130649566650401E-2</c:v>
                </c:pt>
                <c:pt idx="3085">
                  <c:v>1.4130165997673499E-2</c:v>
                </c:pt>
                <c:pt idx="3086">
                  <c:v>1.41296970143038E-2</c:v>
                </c:pt>
                <c:pt idx="3087">
                  <c:v>1.41292123233571E-2</c:v>
                </c:pt>
                <c:pt idx="3088">
                  <c:v>1.41287444619571E-2</c:v>
                </c:pt>
                <c:pt idx="3089">
                  <c:v>1.41282451854033E-2</c:v>
                </c:pt>
                <c:pt idx="3090">
                  <c:v>1.41277593724868E-2</c:v>
                </c:pt>
                <c:pt idx="3091">
                  <c:v>1.41272780474494E-2</c:v>
                </c:pt>
                <c:pt idx="3092">
                  <c:v>1.4126813551958901E-2</c:v>
                </c:pt>
                <c:pt idx="3093">
                  <c:v>1.41263535443474E-2</c:v>
                </c:pt>
                <c:pt idx="3094">
                  <c:v>1.4125893536736E-2</c:v>
                </c:pt>
                <c:pt idx="3095">
                  <c:v>1.4125403235940401E-2</c:v>
                </c:pt>
                <c:pt idx="3096">
                  <c:v>1.41249353745404E-2</c:v>
                </c:pt>
                <c:pt idx="3097">
                  <c:v>1.4124443951775E-2</c:v>
                </c:pt>
                <c:pt idx="3098">
                  <c:v>1.4123981700223999E-2</c:v>
                </c:pt>
                <c:pt idx="3099">
                  <c:v>1.41234970092773E-2</c:v>
                </c:pt>
                <c:pt idx="3100">
                  <c:v>1.41229853910558E-2</c:v>
                </c:pt>
                <c:pt idx="3101">
                  <c:v>1.41225175296559E-2</c:v>
                </c:pt>
                <c:pt idx="3102">
                  <c:v>1.41220564000747E-2</c:v>
                </c:pt>
                <c:pt idx="3103">
                  <c:v>1.41215952704935E-2</c:v>
                </c:pt>
                <c:pt idx="3104">
                  <c:v>1.41211105795468E-2</c:v>
                </c:pt>
                <c:pt idx="3105">
                  <c:v>1.41206763772403E-2</c:v>
                </c:pt>
                <c:pt idx="3106">
                  <c:v>1.41201703688678E-2</c:v>
                </c:pt>
                <c:pt idx="3107">
                  <c:v>1.4119700263528301E-2</c:v>
                </c:pt>
                <c:pt idx="3108">
                  <c:v>1.41192267922794E-2</c:v>
                </c:pt>
                <c:pt idx="3109">
                  <c:v>1.4118792589973001E-2</c:v>
                </c:pt>
                <c:pt idx="3110">
                  <c:v>1.41183034111472E-2</c:v>
                </c:pt>
                <c:pt idx="3111">
                  <c:v>1.4117818720200501E-2</c:v>
                </c:pt>
                <c:pt idx="3112">
                  <c:v>1.41173609565286E-2</c:v>
                </c:pt>
                <c:pt idx="3113">
                  <c:v>1.41168818754308E-2</c:v>
                </c:pt>
                <c:pt idx="3114">
                  <c:v>1.4116440941305699E-2</c:v>
                </c:pt>
                <c:pt idx="3115">
                  <c:v>1.4115938298842501E-2</c:v>
                </c:pt>
                <c:pt idx="3116">
                  <c:v>1.41154805351706E-2</c:v>
                </c:pt>
                <c:pt idx="3117">
                  <c:v>1.41150261374081E-2</c:v>
                </c:pt>
                <c:pt idx="3118">
                  <c:v>1.41145459343405E-2</c:v>
                </c:pt>
                <c:pt idx="3119">
                  <c:v>1.4114074707031301E-2</c:v>
                </c:pt>
                <c:pt idx="3120">
                  <c:v>1.41135653327493E-2</c:v>
                </c:pt>
                <c:pt idx="3121">
                  <c:v>1.4113123276654401E-2</c:v>
                </c:pt>
                <c:pt idx="3122">
                  <c:v>1.4112673366771E-2</c:v>
                </c:pt>
                <c:pt idx="3123">
                  <c:v>1.41121797000661E-2</c:v>
                </c:pt>
                <c:pt idx="3124">
                  <c:v>1.4111754473517899E-2</c:v>
                </c:pt>
                <c:pt idx="3125">
                  <c:v>1.4111285490148199E-2</c:v>
                </c:pt>
                <c:pt idx="3126">
                  <c:v>1.41107963113224E-2</c:v>
                </c:pt>
                <c:pt idx="3127">
                  <c:v>1.41103486453786E-2</c:v>
                </c:pt>
                <c:pt idx="3128">
                  <c:v>1.41098605885225E-2</c:v>
                </c:pt>
                <c:pt idx="3129">
                  <c:v>1.4109420776367201E-2</c:v>
                </c:pt>
                <c:pt idx="3130">
                  <c:v>1.4108954036937E-2</c:v>
                </c:pt>
                <c:pt idx="3131">
                  <c:v>1.4108479443718401E-2</c:v>
                </c:pt>
                <c:pt idx="3132">
                  <c:v>1.41080216800465E-2</c:v>
                </c:pt>
                <c:pt idx="3133">
                  <c:v>1.41075448428883E-2</c:v>
                </c:pt>
                <c:pt idx="3134">
                  <c:v>1.41070938110352E-2</c:v>
                </c:pt>
                <c:pt idx="3135">
                  <c:v>1.41066124859978E-2</c:v>
                </c:pt>
                <c:pt idx="3136">
                  <c:v>1.4106171551872699E-2</c:v>
                </c:pt>
                <c:pt idx="3137">
                  <c:v>1.41056846169864E-2</c:v>
                </c:pt>
                <c:pt idx="3138">
                  <c:v>1.41052234874052E-2</c:v>
                </c:pt>
                <c:pt idx="3139">
                  <c:v>1.41047803093405E-2</c:v>
                </c:pt>
                <c:pt idx="3140">
                  <c:v>1.4104325911578E-2</c:v>
                </c:pt>
                <c:pt idx="3141">
                  <c:v>1.41038412206313E-2</c:v>
                </c:pt>
                <c:pt idx="3142">
                  <c:v>1.41033935546875E-2</c:v>
                </c:pt>
                <c:pt idx="3143">
                  <c:v>1.4102897644042999E-2</c:v>
                </c:pt>
                <c:pt idx="3144">
                  <c:v>1.41024398803711E-2</c:v>
                </c:pt>
                <c:pt idx="3145">
                  <c:v>1.41019843606388E-2</c:v>
                </c:pt>
                <c:pt idx="3146">
                  <c:v>1.41015232310576E-2</c:v>
                </c:pt>
                <c:pt idx="3147">
                  <c:v>1.4101060979506501E-2</c:v>
                </c:pt>
                <c:pt idx="3148">
                  <c:v>1.4100606581744E-2</c:v>
                </c:pt>
                <c:pt idx="3149">
                  <c:v>1.4100126378676499E-2</c:v>
                </c:pt>
                <c:pt idx="3150">
                  <c:v>1.40996753468233E-2</c:v>
                </c:pt>
                <c:pt idx="3151">
                  <c:v>1.4099236656637801E-2</c:v>
                </c:pt>
                <c:pt idx="3152">
                  <c:v>1.40987497217515E-2</c:v>
                </c:pt>
                <c:pt idx="3153">
                  <c:v>1.4098296445958799E-2</c:v>
                </c:pt>
                <c:pt idx="3154">
                  <c:v>1.4097843170166E-2</c:v>
                </c:pt>
                <c:pt idx="3155">
                  <c:v>1.4097402236040901E-2</c:v>
                </c:pt>
                <c:pt idx="3156">
                  <c:v>1.40969074473662E-2</c:v>
                </c:pt>
                <c:pt idx="3157">
                  <c:v>1.4096455293543199E-2</c:v>
                </c:pt>
                <c:pt idx="3158">
                  <c:v>1.4095986310173499E-2</c:v>
                </c:pt>
                <c:pt idx="3159">
                  <c:v>1.4095512838924599E-2</c:v>
                </c:pt>
                <c:pt idx="3160">
                  <c:v>1.4095038245706E-2</c:v>
                </c:pt>
                <c:pt idx="3161">
                  <c:v>1.40945995555205E-2</c:v>
                </c:pt>
                <c:pt idx="3162">
                  <c:v>1.4094145157757899E-2</c:v>
                </c:pt>
                <c:pt idx="3163">
                  <c:v>1.4093675052418399E-2</c:v>
                </c:pt>
                <c:pt idx="3164">
                  <c:v>1.40932060690487E-2</c:v>
                </c:pt>
                <c:pt idx="3165">
                  <c:v>1.4092753915225799E-2</c:v>
                </c:pt>
                <c:pt idx="3166">
                  <c:v>1.4092355615952399E-2</c:v>
                </c:pt>
                <c:pt idx="3167">
                  <c:v>1.4091854095458999E-2</c:v>
                </c:pt>
                <c:pt idx="3168">
                  <c:v>1.4091385112089299E-2</c:v>
                </c:pt>
                <c:pt idx="3169">
                  <c:v>1.40908948112937E-2</c:v>
                </c:pt>
                <c:pt idx="3170">
                  <c:v>1.4090444901410299E-2</c:v>
                </c:pt>
                <c:pt idx="3171">
                  <c:v>1.40899949915269E-2</c:v>
                </c:pt>
                <c:pt idx="3172">
                  <c:v>1.40895260081572E-2</c:v>
                </c:pt>
                <c:pt idx="3173">
                  <c:v>1.4089032341452199E-2</c:v>
                </c:pt>
                <c:pt idx="3174">
                  <c:v>1.4088571211870999E-2</c:v>
                </c:pt>
                <c:pt idx="3175">
                  <c:v>1.4088110082289799E-2</c:v>
                </c:pt>
                <c:pt idx="3176">
                  <c:v>1.40876511966481E-2</c:v>
                </c:pt>
                <c:pt idx="3177">
                  <c:v>1.40871799693388E-2</c:v>
                </c:pt>
                <c:pt idx="3178">
                  <c:v>1.40867536208209E-2</c:v>
                </c:pt>
                <c:pt idx="3179">
                  <c:v>1.4086271173813799E-2</c:v>
                </c:pt>
                <c:pt idx="3180">
                  <c:v>1.40858223859002E-2</c:v>
                </c:pt>
                <c:pt idx="3181">
                  <c:v>1.40853500366211E-2</c:v>
                </c:pt>
                <c:pt idx="3182">
                  <c:v>1.4084874321432701E-2</c:v>
                </c:pt>
                <c:pt idx="3183">
                  <c:v>1.4084415435791E-2</c:v>
                </c:pt>
                <c:pt idx="3184">
                  <c:v>1.40839520622702E-2</c:v>
                </c:pt>
                <c:pt idx="3185">
                  <c:v>1.40835111281451E-2</c:v>
                </c:pt>
                <c:pt idx="3186">
                  <c:v>1.4083032047047301E-2</c:v>
                </c:pt>
                <c:pt idx="3187">
                  <c:v>1.4082597844740899E-2</c:v>
                </c:pt>
                <c:pt idx="3188">
                  <c:v>1.40821075439453E-2</c:v>
                </c:pt>
                <c:pt idx="3189">
                  <c:v>1.4081652024213E-2</c:v>
                </c:pt>
                <c:pt idx="3190">
                  <c:v>1.40811819188735E-2</c:v>
                </c:pt>
                <c:pt idx="3191">
                  <c:v>1.40807499605067E-2</c:v>
                </c:pt>
                <c:pt idx="3192">
                  <c:v>1.40802843430463E-2</c:v>
                </c:pt>
                <c:pt idx="3193">
                  <c:v>1.40798232134651E-2</c:v>
                </c:pt>
                <c:pt idx="3194">
                  <c:v>1.40793789134306E-2</c:v>
                </c:pt>
                <c:pt idx="3195">
                  <c:v>1.40789155399098E-2</c:v>
                </c:pt>
                <c:pt idx="3196">
                  <c:v>1.40784566542682E-2</c:v>
                </c:pt>
                <c:pt idx="3197">
                  <c:v>1.40779910368078E-2</c:v>
                </c:pt>
                <c:pt idx="3198">
                  <c:v>1.40775097117705E-2</c:v>
                </c:pt>
                <c:pt idx="3199">
                  <c:v>1.40770384844612E-2</c:v>
                </c:pt>
                <c:pt idx="3200">
                  <c:v>1.40765807207893E-2</c:v>
                </c:pt>
                <c:pt idx="3201">
                  <c:v>1.4076157738180699E-2</c:v>
                </c:pt>
                <c:pt idx="3202">
                  <c:v>1.4075652851777899E-2</c:v>
                </c:pt>
                <c:pt idx="3203">
                  <c:v>1.40752208934111E-2</c:v>
                </c:pt>
                <c:pt idx="3204">
                  <c:v>1.4074754153980899E-2</c:v>
                </c:pt>
                <c:pt idx="3205">
                  <c:v>1.4074295268339299E-2</c:v>
                </c:pt>
                <c:pt idx="3206">
                  <c:v>1.40738184311811E-2</c:v>
                </c:pt>
                <c:pt idx="3207">
                  <c:v>1.40733909606934E-2</c:v>
                </c:pt>
                <c:pt idx="3208">
                  <c:v>1.4072933197021501E-2</c:v>
                </c:pt>
                <c:pt idx="3209">
                  <c:v>1.40724911409266E-2</c:v>
                </c:pt>
                <c:pt idx="3210">
                  <c:v>1.4072038987103601E-2</c:v>
                </c:pt>
                <c:pt idx="3211">
                  <c:v>1.4071566637824599E-2</c:v>
                </c:pt>
                <c:pt idx="3212">
                  <c:v>1.4071112240062E-2</c:v>
                </c:pt>
                <c:pt idx="3213">
                  <c:v>1.40706903794233E-2</c:v>
                </c:pt>
                <c:pt idx="3214">
                  <c:v>1.4070240469539899E-2</c:v>
                </c:pt>
                <c:pt idx="3215">
                  <c:v>1.40697636323817E-2</c:v>
                </c:pt>
                <c:pt idx="3216">
                  <c:v>1.40693238202263E-2</c:v>
                </c:pt>
                <c:pt idx="3217">
                  <c:v>1.40688952277688E-2</c:v>
                </c:pt>
                <c:pt idx="3218">
                  <c:v>1.40684296103085E-2</c:v>
                </c:pt>
                <c:pt idx="3219">
                  <c:v>1.4067975212546E-2</c:v>
                </c:pt>
                <c:pt idx="3220">
                  <c:v>1.4067526424632401E-2</c:v>
                </c:pt>
                <c:pt idx="3221">
                  <c:v>1.40670709049E-2</c:v>
                </c:pt>
                <c:pt idx="3222">
                  <c:v>1.40665873359231E-2</c:v>
                </c:pt>
                <c:pt idx="3223">
                  <c:v>1.4066146401797999E-2</c:v>
                </c:pt>
                <c:pt idx="3224">
                  <c:v>1.4065687516156399E-2</c:v>
                </c:pt>
                <c:pt idx="3225">
                  <c:v>1.4065264533547801E-2</c:v>
                </c:pt>
                <c:pt idx="3226">
                  <c:v>1.40648078918457E-2</c:v>
                </c:pt>
                <c:pt idx="3227">
                  <c:v>1.4064356859992499E-2</c:v>
                </c:pt>
                <c:pt idx="3228">
                  <c:v>1.4063894608441501E-2</c:v>
                </c:pt>
                <c:pt idx="3229">
                  <c:v>1.40634514303768E-2</c:v>
                </c:pt>
                <c:pt idx="3230">
                  <c:v>1.40629835689769E-2</c:v>
                </c:pt>
                <c:pt idx="3231">
                  <c:v>1.40625403909122E-2</c:v>
                </c:pt>
                <c:pt idx="3232">
                  <c:v>1.4062109554515201E-2</c:v>
                </c:pt>
                <c:pt idx="3233">
                  <c:v>1.40616506688735E-2</c:v>
                </c:pt>
                <c:pt idx="3234">
                  <c:v>1.4061208612778601E-2</c:v>
                </c:pt>
                <c:pt idx="3235">
                  <c:v>1.4060746361227601E-2</c:v>
                </c:pt>
                <c:pt idx="3236">
                  <c:v>1.40602919634651E-2</c:v>
                </c:pt>
                <c:pt idx="3237">
                  <c:v>1.4059809516458001E-2</c:v>
                </c:pt>
                <c:pt idx="3238">
                  <c:v>1.4059370826272399E-2</c:v>
                </c:pt>
                <c:pt idx="3239">
                  <c:v>1.40589242822984E-2</c:v>
                </c:pt>
                <c:pt idx="3240">
                  <c:v>1.40584665186265E-2</c:v>
                </c:pt>
                <c:pt idx="3241">
                  <c:v>1.4058018852682701E-2</c:v>
                </c:pt>
                <c:pt idx="3242">
                  <c:v>1.4057575674618E-2</c:v>
                </c:pt>
                <c:pt idx="3243">
                  <c:v>1.40570965935202E-2</c:v>
                </c:pt>
                <c:pt idx="3244">
                  <c:v>1.40566534154555E-2</c:v>
                </c:pt>
                <c:pt idx="3245">
                  <c:v>1.40561967737534E-2</c:v>
                </c:pt>
                <c:pt idx="3246">
                  <c:v>1.4055758083567901E-2</c:v>
                </c:pt>
                <c:pt idx="3247">
                  <c:v>1.4055325003231299E-2</c:v>
                </c:pt>
                <c:pt idx="3248">
                  <c:v>1.40548750933479E-2</c:v>
                </c:pt>
                <c:pt idx="3249">
                  <c:v>1.4054434159222799E-2</c:v>
                </c:pt>
                <c:pt idx="3250">
                  <c:v>1.4053994347067399E-2</c:v>
                </c:pt>
                <c:pt idx="3251">
                  <c:v>1.4053526485667499E-2</c:v>
                </c:pt>
                <c:pt idx="3252">
                  <c:v>1.4053079941693501E-2</c:v>
                </c:pt>
                <c:pt idx="3253">
                  <c:v>1.40526266659007E-2</c:v>
                </c:pt>
                <c:pt idx="3254">
                  <c:v>1.4052174512077799E-2</c:v>
                </c:pt>
                <c:pt idx="3255">
                  <c:v>1.40517201143153E-2</c:v>
                </c:pt>
                <c:pt idx="3256">
                  <c:v>1.4051291521857801E-2</c:v>
                </c:pt>
                <c:pt idx="3257">
                  <c:v>1.40508191725787E-2</c:v>
                </c:pt>
                <c:pt idx="3258">
                  <c:v>1.40503591649673E-2</c:v>
                </c:pt>
                <c:pt idx="3259">
                  <c:v>1.40498834497788E-2</c:v>
                </c:pt>
                <c:pt idx="3260">
                  <c:v>1.4049444759593299E-2</c:v>
                </c:pt>
                <c:pt idx="3261">
                  <c:v>1.4049015045165999E-2</c:v>
                </c:pt>
                <c:pt idx="3262">
                  <c:v>1.40485696231618E-2</c:v>
                </c:pt>
                <c:pt idx="3263">
                  <c:v>1.40481129814597E-2</c:v>
                </c:pt>
                <c:pt idx="3264">
                  <c:v>1.4047658583697199E-2</c:v>
                </c:pt>
                <c:pt idx="3265">
                  <c:v>1.4047224381390701E-2</c:v>
                </c:pt>
                <c:pt idx="3266">
                  <c:v>1.40467733495376E-2</c:v>
                </c:pt>
                <c:pt idx="3267">
                  <c:v>1.40463223176844E-2</c:v>
                </c:pt>
                <c:pt idx="3268">
                  <c:v>1.4045860066133399E-2</c:v>
                </c:pt>
                <c:pt idx="3269">
                  <c:v>1.4045405668370901E-2</c:v>
                </c:pt>
                <c:pt idx="3270">
                  <c:v>1.40449624903062E-2</c:v>
                </c:pt>
                <c:pt idx="3271">
                  <c:v>1.4044511458453E-2</c:v>
                </c:pt>
                <c:pt idx="3272">
                  <c:v>1.40440996955423E-2</c:v>
                </c:pt>
                <c:pt idx="3273">
                  <c:v>1.40436273462632E-2</c:v>
                </c:pt>
                <c:pt idx="3274">
                  <c:v>1.4043187534107901E-2</c:v>
                </c:pt>
                <c:pt idx="3275">
                  <c:v>1.4042707331040301E-2</c:v>
                </c:pt>
                <c:pt idx="3276">
                  <c:v>1.4042245079489301E-2</c:v>
                </c:pt>
                <c:pt idx="3277">
                  <c:v>1.4041843414306599E-2</c:v>
                </c:pt>
                <c:pt idx="3278">
                  <c:v>1.40413676991182E-2</c:v>
                </c:pt>
                <c:pt idx="3279">
                  <c:v>1.40409088134766E-2</c:v>
                </c:pt>
                <c:pt idx="3280">
                  <c:v>1.40404746111702E-2</c:v>
                </c:pt>
                <c:pt idx="3281">
                  <c:v>1.40400022618911E-2</c:v>
                </c:pt>
                <c:pt idx="3282">
                  <c:v>1.40396050845875E-2</c:v>
                </c:pt>
                <c:pt idx="3283">
                  <c:v>1.40391147837919E-2</c:v>
                </c:pt>
                <c:pt idx="3284">
                  <c:v>1.40386390686035E-2</c:v>
                </c:pt>
                <c:pt idx="3285">
                  <c:v>1.4038237403420801E-2</c:v>
                </c:pt>
                <c:pt idx="3286">
                  <c:v>1.40377785177792E-2</c:v>
                </c:pt>
                <c:pt idx="3287">
                  <c:v>1.4037298314711601E-2</c:v>
                </c:pt>
                <c:pt idx="3288">
                  <c:v>1.4036861868465599E-2</c:v>
                </c:pt>
                <c:pt idx="3289">
                  <c:v>1.40364276661592E-2</c:v>
                </c:pt>
                <c:pt idx="3290">
                  <c:v>1.40359945858226E-2</c:v>
                </c:pt>
                <c:pt idx="3291">
                  <c:v>1.40355592615464E-2</c:v>
                </c:pt>
                <c:pt idx="3292">
                  <c:v>1.4035085790297599E-2</c:v>
                </c:pt>
                <c:pt idx="3293">
                  <c:v>1.40346257826861E-2</c:v>
                </c:pt>
                <c:pt idx="3294">
                  <c:v>1.40341725068934E-2</c:v>
                </c:pt>
                <c:pt idx="3295">
                  <c:v>1.4033720353070401E-2</c:v>
                </c:pt>
                <c:pt idx="3296">
                  <c:v>1.40332693212173E-2</c:v>
                </c:pt>
                <c:pt idx="3297">
                  <c:v>1.4032833996941101E-2</c:v>
                </c:pt>
                <c:pt idx="3298">
                  <c:v>1.40323739893296E-2</c:v>
                </c:pt>
                <c:pt idx="3299">
                  <c:v>1.4031917347627499E-2</c:v>
                </c:pt>
                <c:pt idx="3300">
                  <c:v>1.40314932430492E-2</c:v>
                </c:pt>
                <c:pt idx="3301">
                  <c:v>1.40310242596795E-2</c:v>
                </c:pt>
                <c:pt idx="3302">
                  <c:v>1.40305777157054E-2</c:v>
                </c:pt>
                <c:pt idx="3303">
                  <c:v>1.4030159220976E-2</c:v>
                </c:pt>
                <c:pt idx="3304">
                  <c:v>1.40297272626091E-2</c:v>
                </c:pt>
                <c:pt idx="3305">
                  <c:v>1.40292279860553E-2</c:v>
                </c:pt>
                <c:pt idx="3306">
                  <c:v>1.4028826320872601E-2</c:v>
                </c:pt>
                <c:pt idx="3307">
                  <c:v>1.40283539715935E-2</c:v>
                </c:pt>
                <c:pt idx="3308">
                  <c:v>1.4027918647317301E-2</c:v>
                </c:pt>
                <c:pt idx="3309">
                  <c:v>1.4027483323041099E-2</c:v>
                </c:pt>
                <c:pt idx="3310">
                  <c:v>1.40269986320944E-2</c:v>
                </c:pt>
                <c:pt idx="3311">
                  <c:v>1.40265442343319E-2</c:v>
                </c:pt>
                <c:pt idx="3312">
                  <c:v>1.4026132471421199E-2</c:v>
                </c:pt>
                <c:pt idx="3313">
                  <c:v>1.4025654512293199E-2</c:v>
                </c:pt>
                <c:pt idx="3314">
                  <c:v>1.40251754311954E-2</c:v>
                </c:pt>
                <c:pt idx="3315">
                  <c:v>1.40247344970703E-2</c:v>
                </c:pt>
                <c:pt idx="3316">
                  <c:v>1.4024302538703501E-2</c:v>
                </c:pt>
                <c:pt idx="3317">
                  <c:v>1.4023833555333799E-2</c:v>
                </c:pt>
                <c:pt idx="3318">
                  <c:v>1.40233814015108E-2</c:v>
                </c:pt>
                <c:pt idx="3319">
                  <c:v>1.40229359795065E-2</c:v>
                </c:pt>
                <c:pt idx="3320">
                  <c:v>1.4022495045381399E-2</c:v>
                </c:pt>
                <c:pt idx="3321">
                  <c:v>1.4022019330193E-2</c:v>
                </c:pt>
                <c:pt idx="3322">
                  <c:v>1.4021561566521099E-2</c:v>
                </c:pt>
                <c:pt idx="3323">
                  <c:v>1.40211172664867E-2</c:v>
                </c:pt>
                <c:pt idx="3324">
                  <c:v>1.4020663990693899E-2</c:v>
                </c:pt>
                <c:pt idx="3325">
                  <c:v>1.40202174467199E-2</c:v>
                </c:pt>
                <c:pt idx="3326">
                  <c:v>1.40197641709272E-2</c:v>
                </c:pt>
                <c:pt idx="3327">
                  <c:v>1.40193333345301E-2</c:v>
                </c:pt>
                <c:pt idx="3328">
                  <c:v>1.40188699610093E-2</c:v>
                </c:pt>
                <c:pt idx="3329">
                  <c:v>1.40183841480928E-2</c:v>
                </c:pt>
                <c:pt idx="3330">
                  <c:v>1.40179387260886E-2</c:v>
                </c:pt>
                <c:pt idx="3331">
                  <c:v>1.4017491060144801E-2</c:v>
                </c:pt>
                <c:pt idx="3332">
                  <c:v>1.40170826631434E-2</c:v>
                </c:pt>
                <c:pt idx="3333">
                  <c:v>1.4016628265380899E-2</c:v>
                </c:pt>
                <c:pt idx="3334">
                  <c:v>1.40161929411047E-2</c:v>
                </c:pt>
                <c:pt idx="3335">
                  <c:v>1.4015737421372401E-2</c:v>
                </c:pt>
                <c:pt idx="3336">
                  <c:v>1.40152953652775E-2</c:v>
                </c:pt>
                <c:pt idx="3337">
                  <c:v>1.40148218940286E-2</c:v>
                </c:pt>
                <c:pt idx="3338">
                  <c:v>1.4014400033389799E-2</c:v>
                </c:pt>
                <c:pt idx="3339">
                  <c:v>1.4013928806080499E-2</c:v>
                </c:pt>
                <c:pt idx="3340">
                  <c:v>1.4013473286348201E-2</c:v>
                </c:pt>
                <c:pt idx="3341">
                  <c:v>1.40130211325253E-2</c:v>
                </c:pt>
                <c:pt idx="3342">
                  <c:v>1.4012571222641899E-2</c:v>
                </c:pt>
                <c:pt idx="3343">
                  <c:v>1.40121280445772E-2</c:v>
                </c:pt>
                <c:pt idx="3344">
                  <c:v>1.40116411096909E-2</c:v>
                </c:pt>
                <c:pt idx="3345">
                  <c:v>1.4011212517233499E-2</c:v>
                </c:pt>
                <c:pt idx="3346">
                  <c:v>1.40107637293199E-2</c:v>
                </c:pt>
                <c:pt idx="3347">
                  <c:v>1.40103385027717E-2</c:v>
                </c:pt>
                <c:pt idx="3348">
                  <c:v>1.40098302504596E-2</c:v>
                </c:pt>
                <c:pt idx="3349">
                  <c:v>1.4009380340576199E-2</c:v>
                </c:pt>
                <c:pt idx="3350">
                  <c:v>1.4008941650390599E-2</c:v>
                </c:pt>
                <c:pt idx="3351">
                  <c:v>1.4008488374597901E-2</c:v>
                </c:pt>
                <c:pt idx="3352">
                  <c:v>1.4008019391228199E-2</c:v>
                </c:pt>
                <c:pt idx="3353">
                  <c:v>1.40075605055865E-2</c:v>
                </c:pt>
                <c:pt idx="3354">
                  <c:v>1.4007128547219701E-2</c:v>
                </c:pt>
                <c:pt idx="3355">
                  <c:v>1.40066752714269E-2</c:v>
                </c:pt>
                <c:pt idx="3356">
                  <c:v>1.4006188336540701E-2</c:v>
                </c:pt>
                <c:pt idx="3357">
                  <c:v>1.40057328168084E-2</c:v>
                </c:pt>
                <c:pt idx="3358">
                  <c:v>1.4005330029655901E-2</c:v>
                </c:pt>
                <c:pt idx="3359">
                  <c:v>1.40048857296214E-2</c:v>
                </c:pt>
                <c:pt idx="3360">
                  <c:v>1.40044032826143E-2</c:v>
                </c:pt>
                <c:pt idx="3361">
                  <c:v>1.40039533727309E-2</c:v>
                </c:pt>
                <c:pt idx="3362">
                  <c:v>1.4003498974968401E-2</c:v>
                </c:pt>
                <c:pt idx="3363">
                  <c:v>1.40030838461483E-2</c:v>
                </c:pt>
                <c:pt idx="3364">
                  <c:v>1.4002608130959901E-2</c:v>
                </c:pt>
                <c:pt idx="3365">
                  <c:v>1.4002148123348501E-2</c:v>
                </c:pt>
                <c:pt idx="3366">
                  <c:v>1.40017251407399E-2</c:v>
                </c:pt>
                <c:pt idx="3367">
                  <c:v>1.4001292060403301E-2</c:v>
                </c:pt>
                <c:pt idx="3368">
                  <c:v>1.40008230770335E-2</c:v>
                </c:pt>
                <c:pt idx="3369">
                  <c:v>1.4000385508817799E-2</c:v>
                </c:pt>
                <c:pt idx="3370">
                  <c:v>1.3999921013327201E-2</c:v>
                </c:pt>
                <c:pt idx="3371">
                  <c:v>1.3999476713292699E-2</c:v>
                </c:pt>
                <c:pt idx="3372">
                  <c:v>1.3999032413258301E-2</c:v>
                </c:pt>
                <c:pt idx="3373">
                  <c:v>1.3998576893526E-2</c:v>
                </c:pt>
                <c:pt idx="3374">
                  <c:v>1.39981067881865E-2</c:v>
                </c:pt>
                <c:pt idx="3375">
                  <c:v>1.3997646780574999E-2</c:v>
                </c:pt>
                <c:pt idx="3376">
                  <c:v>1.3997195748721899E-2</c:v>
                </c:pt>
                <c:pt idx="3377">
                  <c:v>1.39967469608082E-2</c:v>
                </c:pt>
                <c:pt idx="3378">
                  <c:v>1.39963217342601E-2</c:v>
                </c:pt>
                <c:pt idx="3379">
                  <c:v>1.39958460190717E-2</c:v>
                </c:pt>
                <c:pt idx="3380">
                  <c:v>1.39953759137322E-2</c:v>
                </c:pt>
                <c:pt idx="3381">
                  <c:v>1.3994967516730799E-2</c:v>
                </c:pt>
                <c:pt idx="3382">
                  <c:v>1.39944502886604E-2</c:v>
                </c:pt>
                <c:pt idx="3383">
                  <c:v>1.3994037403779899E-2</c:v>
                </c:pt>
                <c:pt idx="3384">
                  <c:v>1.3993605445413001E-2</c:v>
                </c:pt>
                <c:pt idx="3385">
                  <c:v>1.3993136462043299E-2</c:v>
                </c:pt>
                <c:pt idx="3386">
                  <c:v>1.39926786983714E-2</c:v>
                </c:pt>
                <c:pt idx="3387">
                  <c:v>1.39922254225787E-2</c:v>
                </c:pt>
                <c:pt idx="3388">
                  <c:v>1.39917642929975E-2</c:v>
                </c:pt>
                <c:pt idx="3389">
                  <c:v>1.39913323346306E-2</c:v>
                </c:pt>
                <c:pt idx="3390">
                  <c:v>1.39908745709588E-2</c:v>
                </c:pt>
                <c:pt idx="3391">
                  <c:v>1.3990408953498399E-2</c:v>
                </c:pt>
                <c:pt idx="3392">
                  <c:v>1.39899646534639E-2</c:v>
                </c:pt>
                <c:pt idx="3393">
                  <c:v>1.3989524841308601E-2</c:v>
                </c:pt>
                <c:pt idx="3394">
                  <c:v>1.3989086151123001E-2</c:v>
                </c:pt>
                <c:pt idx="3395">
                  <c:v>1.39886373632094E-2</c:v>
                </c:pt>
                <c:pt idx="3396">
                  <c:v>1.39881807215074E-2</c:v>
                </c:pt>
                <c:pt idx="3397">
                  <c:v>1.39877094941981E-2</c:v>
                </c:pt>
                <c:pt idx="3398">
                  <c:v>1.39872539744658E-2</c:v>
                </c:pt>
                <c:pt idx="3399">
                  <c:v>1.39867737713982E-2</c:v>
                </c:pt>
                <c:pt idx="3400">
                  <c:v>1.39863362031824E-2</c:v>
                </c:pt>
                <c:pt idx="3401">
                  <c:v>1.3985880683450099E-2</c:v>
                </c:pt>
                <c:pt idx="3402">
                  <c:v>1.3985422919778299E-2</c:v>
                </c:pt>
                <c:pt idx="3403">
                  <c:v>1.39849685220157E-2</c:v>
                </c:pt>
                <c:pt idx="3404">
                  <c:v>1.3984496172736701E-2</c:v>
                </c:pt>
                <c:pt idx="3405">
                  <c:v>1.3984050750732399E-2</c:v>
                </c:pt>
                <c:pt idx="3406">
                  <c:v>1.3983630012063399E-2</c:v>
                </c:pt>
                <c:pt idx="3407">
                  <c:v>1.39831823461196E-2</c:v>
                </c:pt>
                <c:pt idx="3408">
                  <c:v>1.39827358021456E-2</c:v>
                </c:pt>
                <c:pt idx="3409">
                  <c:v>1.39823307710535E-2</c:v>
                </c:pt>
                <c:pt idx="3410">
                  <c:v>1.39818707634421E-2</c:v>
                </c:pt>
                <c:pt idx="3411">
                  <c:v>1.3981424219468099E-2</c:v>
                </c:pt>
                <c:pt idx="3412">
                  <c:v>1.39809731876149E-2</c:v>
                </c:pt>
                <c:pt idx="3413">
                  <c:v>1.39805109360639E-2</c:v>
                </c:pt>
                <c:pt idx="3414">
                  <c:v>1.39800486845129E-2</c:v>
                </c:pt>
                <c:pt idx="3415">
                  <c:v>1.3979581945082699E-2</c:v>
                </c:pt>
                <c:pt idx="3416">
                  <c:v>1.3979116327622399E-2</c:v>
                </c:pt>
                <c:pt idx="3417">
                  <c:v>1.3978647344252601E-2</c:v>
                </c:pt>
                <c:pt idx="3418">
                  <c:v>1.39782075320973E-2</c:v>
                </c:pt>
                <c:pt idx="3419">
                  <c:v>1.39777744517607E-2</c:v>
                </c:pt>
                <c:pt idx="3420">
                  <c:v>1.3977326785816899E-2</c:v>
                </c:pt>
                <c:pt idx="3421">
                  <c:v>1.39768813638126E-2</c:v>
                </c:pt>
                <c:pt idx="3422">
                  <c:v>1.39764101365033E-2</c:v>
                </c:pt>
                <c:pt idx="3423">
                  <c:v>1.39759490069221E-2</c:v>
                </c:pt>
                <c:pt idx="3424">
                  <c:v>1.3975537244011399E-2</c:v>
                </c:pt>
                <c:pt idx="3425">
                  <c:v>1.3975040211397101E-2</c:v>
                </c:pt>
                <c:pt idx="3426">
                  <c:v>1.3974601521211501E-2</c:v>
                </c:pt>
                <c:pt idx="3427">
                  <c:v>1.39741190742044E-2</c:v>
                </c:pt>
                <c:pt idx="3428">
                  <c:v>1.39736826279584E-2</c:v>
                </c:pt>
                <c:pt idx="3429">
                  <c:v>1.3973224864286499E-2</c:v>
                </c:pt>
                <c:pt idx="3430">
                  <c:v>1.39727906619801E-2</c:v>
                </c:pt>
                <c:pt idx="3431">
                  <c:v>1.3972337386187399E-2</c:v>
                </c:pt>
                <c:pt idx="3432">
                  <c:v>1.3971870646757201E-2</c:v>
                </c:pt>
                <c:pt idx="3433">
                  <c:v>1.3971393809598999E-2</c:v>
                </c:pt>
                <c:pt idx="3434">
                  <c:v>1.39709517535041E-2</c:v>
                </c:pt>
                <c:pt idx="3435">
                  <c:v>1.39704917458927E-2</c:v>
                </c:pt>
                <c:pt idx="3436">
                  <c:v>1.39700496897978E-2</c:v>
                </c:pt>
                <c:pt idx="3437">
                  <c:v>1.3969615487491399E-2</c:v>
                </c:pt>
                <c:pt idx="3438">
                  <c:v>1.3969136406393599E-2</c:v>
                </c:pt>
                <c:pt idx="3439">
                  <c:v>1.39686685449937E-2</c:v>
                </c:pt>
                <c:pt idx="3440">
                  <c:v>1.39682309767779E-2</c:v>
                </c:pt>
                <c:pt idx="3441">
                  <c:v>1.3967750773710401E-2</c:v>
                </c:pt>
                <c:pt idx="3442">
                  <c:v>1.3967306473675899E-2</c:v>
                </c:pt>
                <c:pt idx="3443">
                  <c:v>1.39668621736414E-2</c:v>
                </c:pt>
                <c:pt idx="3444">
                  <c:v>1.39663976781508E-2</c:v>
                </c:pt>
                <c:pt idx="3445">
                  <c:v>1.39659410364488E-2</c:v>
                </c:pt>
                <c:pt idx="3446">
                  <c:v>1.39654709311093E-2</c:v>
                </c:pt>
                <c:pt idx="3447">
                  <c:v>1.3965010923497801E-2</c:v>
                </c:pt>
                <c:pt idx="3448">
                  <c:v>1.39645800871008E-2</c:v>
                </c:pt>
                <c:pt idx="3449">
                  <c:v>1.3964154860552601E-2</c:v>
                </c:pt>
                <c:pt idx="3450">
                  <c:v>1.3963693730971401E-2</c:v>
                </c:pt>
                <c:pt idx="3451">
                  <c:v>1.3963216893813199E-2</c:v>
                </c:pt>
                <c:pt idx="3452">
                  <c:v>1.3962761374080901E-2</c:v>
                </c:pt>
                <c:pt idx="3453">
                  <c:v>1.3962291268741401E-2</c:v>
                </c:pt>
                <c:pt idx="3454">
                  <c:v>1.39618323830997E-2</c:v>
                </c:pt>
                <c:pt idx="3455">
                  <c:v>1.3961375741397599E-2</c:v>
                </c:pt>
                <c:pt idx="3456">
                  <c:v>1.39608910504509E-2</c:v>
                </c:pt>
                <c:pt idx="3457">
                  <c:v>1.3960438896628E-2</c:v>
                </c:pt>
                <c:pt idx="3458">
                  <c:v>1.39599957185633E-2</c:v>
                </c:pt>
                <c:pt idx="3459">
                  <c:v>1.3959498685949E-2</c:v>
                </c:pt>
                <c:pt idx="3460">
                  <c:v>1.39590611177332E-2</c:v>
                </c:pt>
                <c:pt idx="3461">
                  <c:v>1.39586011101218E-2</c:v>
                </c:pt>
                <c:pt idx="3462">
                  <c:v>1.3958143346449899E-2</c:v>
                </c:pt>
                <c:pt idx="3463">
                  <c:v>1.3957690070657201E-2</c:v>
                </c:pt>
                <c:pt idx="3464">
                  <c:v>1.39572379168342E-2</c:v>
                </c:pt>
                <c:pt idx="3465">
                  <c:v>1.39567958607393E-2</c:v>
                </c:pt>
                <c:pt idx="3466">
                  <c:v>1.39563021940344E-2</c:v>
                </c:pt>
                <c:pt idx="3467">
                  <c:v>1.3955862381879E-2</c:v>
                </c:pt>
                <c:pt idx="3468">
                  <c:v>1.3955382178811499E-2</c:v>
                </c:pt>
                <c:pt idx="3469">
                  <c:v>1.3954943488625899E-2</c:v>
                </c:pt>
                <c:pt idx="3470">
                  <c:v>1.3954483481014499E-2</c:v>
                </c:pt>
                <c:pt idx="3471">
                  <c:v>1.3954045912798699E-2</c:v>
                </c:pt>
                <c:pt idx="3472">
                  <c:v>1.39536487354952E-2</c:v>
                </c:pt>
                <c:pt idx="3473">
                  <c:v>1.3953166288488099E-2</c:v>
                </c:pt>
                <c:pt idx="3474">
                  <c:v>1.3952678231632E-2</c:v>
                </c:pt>
                <c:pt idx="3475">
                  <c:v>1.3952228321748601E-2</c:v>
                </c:pt>
                <c:pt idx="3476">
                  <c:v>1.3951763826258E-2</c:v>
                </c:pt>
                <c:pt idx="3477">
                  <c:v>1.3951301574707E-2</c:v>
                </c:pt>
                <c:pt idx="3478">
                  <c:v>1.39508415670956E-2</c:v>
                </c:pt>
                <c:pt idx="3479">
                  <c:v>1.39503602420582E-2</c:v>
                </c:pt>
                <c:pt idx="3480">
                  <c:v>1.39499013564166E-2</c:v>
                </c:pt>
                <c:pt idx="3481">
                  <c:v>1.3949454812442599E-2</c:v>
                </c:pt>
                <c:pt idx="3482">
                  <c:v>1.39489925608915E-2</c:v>
                </c:pt>
                <c:pt idx="3483">
                  <c:v>1.39485325532801E-2</c:v>
                </c:pt>
                <c:pt idx="3484">
                  <c:v>1.39480961070341E-2</c:v>
                </c:pt>
                <c:pt idx="3485">
                  <c:v>1.3947623757755099E-2</c:v>
                </c:pt>
                <c:pt idx="3486">
                  <c:v>1.39471379448386E-2</c:v>
                </c:pt>
                <c:pt idx="3487">
                  <c:v>1.3946679059196899E-2</c:v>
                </c:pt>
                <c:pt idx="3488">
                  <c:v>1.3946243734920699E-2</c:v>
                </c:pt>
                <c:pt idx="3489">
                  <c:v>1.39457736295812E-2</c:v>
                </c:pt>
                <c:pt idx="3490">
                  <c:v>1.3945285572725201E-2</c:v>
                </c:pt>
                <c:pt idx="3491">
                  <c:v>1.3944813223446101E-2</c:v>
                </c:pt>
                <c:pt idx="3492">
                  <c:v>1.39443520938649E-2</c:v>
                </c:pt>
                <c:pt idx="3493">
                  <c:v>1.39438819885254E-2</c:v>
                </c:pt>
                <c:pt idx="3494">
                  <c:v>1.3943446664249201E-2</c:v>
                </c:pt>
                <c:pt idx="3495">
                  <c:v>1.3943007974063599E-2</c:v>
                </c:pt>
                <c:pt idx="3496">
                  <c:v>1.39425109414493E-2</c:v>
                </c:pt>
                <c:pt idx="3497">
                  <c:v>1.3942085714901201E-2</c:v>
                </c:pt>
                <c:pt idx="3498">
                  <c:v>1.3941625707289801E-2</c:v>
                </c:pt>
                <c:pt idx="3499">
                  <c:v>1.39411690655877E-2</c:v>
                </c:pt>
                <c:pt idx="3500">
                  <c:v>1.3940673154943101E-2</c:v>
                </c:pt>
                <c:pt idx="3501">
                  <c:v>1.3940238952636699E-2</c:v>
                </c:pt>
                <c:pt idx="3502">
                  <c:v>1.39397632374483E-2</c:v>
                </c:pt>
                <c:pt idx="3503">
                  <c:v>1.39392964980182E-2</c:v>
                </c:pt>
                <c:pt idx="3504">
                  <c:v>1.39388308805578E-2</c:v>
                </c:pt>
                <c:pt idx="3505">
                  <c:v>1.39383888244629E-2</c:v>
                </c:pt>
                <c:pt idx="3506">
                  <c:v>1.3937931060791E-2</c:v>
                </c:pt>
                <c:pt idx="3507">
                  <c:v>1.3937440759995401E-2</c:v>
                </c:pt>
                <c:pt idx="3508">
                  <c:v>1.39369841182933E-2</c:v>
                </c:pt>
                <c:pt idx="3509">
                  <c:v>1.3936528598560999E-2</c:v>
                </c:pt>
                <c:pt idx="3510">
                  <c:v>1.39360551273122E-2</c:v>
                </c:pt>
                <c:pt idx="3511">
                  <c:v>1.39355670704561E-2</c:v>
                </c:pt>
                <c:pt idx="3512">
                  <c:v>1.3935122770421599E-2</c:v>
                </c:pt>
                <c:pt idx="3513">
                  <c:v>1.3934669494628901E-2</c:v>
                </c:pt>
                <c:pt idx="3514">
                  <c:v>1.3934197145349801E-2</c:v>
                </c:pt>
                <c:pt idx="3515">
                  <c:v>1.39337113324334E-2</c:v>
                </c:pt>
                <c:pt idx="3516">
                  <c:v>1.39332479589126E-2</c:v>
                </c:pt>
                <c:pt idx="3517">
                  <c:v>1.39327632679659E-2</c:v>
                </c:pt>
                <c:pt idx="3518">
                  <c:v>1.39323391633875E-2</c:v>
                </c:pt>
                <c:pt idx="3519">
                  <c:v>1.3931858960320001E-2</c:v>
                </c:pt>
                <c:pt idx="3520">
                  <c:v>1.3931412416345899E-2</c:v>
                </c:pt>
                <c:pt idx="3521">
                  <c:v>1.39309209935805E-2</c:v>
                </c:pt>
                <c:pt idx="3522">
                  <c:v>1.39304542541504E-2</c:v>
                </c:pt>
                <c:pt idx="3523">
                  <c:v>1.39299987344181E-2</c:v>
                </c:pt>
                <c:pt idx="3524">
                  <c:v>1.39295443366556E-2</c:v>
                </c:pt>
                <c:pt idx="3525">
                  <c:v>1.3929083207074301E-2</c:v>
                </c:pt>
                <c:pt idx="3526">
                  <c:v>1.39286041259766E-2</c:v>
                </c:pt>
                <c:pt idx="3527">
                  <c:v>1.39281519721536E-2</c:v>
                </c:pt>
                <c:pt idx="3528">
                  <c:v>1.3927685232723501E-2</c:v>
                </c:pt>
                <c:pt idx="3529">
                  <c:v>1.39272364448099E-2</c:v>
                </c:pt>
                <c:pt idx="3530">
                  <c:v>1.3926770827349499E-2</c:v>
                </c:pt>
                <c:pt idx="3531">
                  <c:v>1.39262917462517E-2</c:v>
                </c:pt>
                <c:pt idx="3532">
                  <c:v>1.3925803689395701E-2</c:v>
                </c:pt>
                <c:pt idx="3533">
                  <c:v>1.39253459257238E-2</c:v>
                </c:pt>
                <c:pt idx="3534">
                  <c:v>1.3924896015840399E-2</c:v>
                </c:pt>
                <c:pt idx="3535">
                  <c:v>1.39244393741383E-2</c:v>
                </c:pt>
                <c:pt idx="3536">
                  <c:v>1.39239816104665E-2</c:v>
                </c:pt>
                <c:pt idx="3537">
                  <c:v>1.3923486821791699E-2</c:v>
                </c:pt>
                <c:pt idx="3538">
                  <c:v>1.39230111066033E-2</c:v>
                </c:pt>
                <c:pt idx="3539">
                  <c:v>1.39225477330825E-2</c:v>
                </c:pt>
                <c:pt idx="3540">
                  <c:v>1.3922077627743E-2</c:v>
                </c:pt>
                <c:pt idx="3541">
                  <c:v>1.39216333277085E-2</c:v>
                </c:pt>
                <c:pt idx="3542">
                  <c:v>1.3921137417064E-2</c:v>
                </c:pt>
                <c:pt idx="3543">
                  <c:v>1.39206605799058E-2</c:v>
                </c:pt>
                <c:pt idx="3544">
                  <c:v>1.39201960844152E-2</c:v>
                </c:pt>
                <c:pt idx="3545">
                  <c:v>1.39197170033174E-2</c:v>
                </c:pt>
                <c:pt idx="3546">
                  <c:v>1.3919273825252799E-2</c:v>
                </c:pt>
                <c:pt idx="3547">
                  <c:v>1.3918800354003899E-2</c:v>
                </c:pt>
                <c:pt idx="3548">
                  <c:v>1.39183223948759E-2</c:v>
                </c:pt>
                <c:pt idx="3549">
                  <c:v>1.39178511675666E-2</c:v>
                </c:pt>
                <c:pt idx="3550">
                  <c:v>1.39173855501063E-2</c:v>
                </c:pt>
                <c:pt idx="3551">
                  <c:v>1.39169064690085E-2</c:v>
                </c:pt>
                <c:pt idx="3552">
                  <c:v>1.3916454315185499E-2</c:v>
                </c:pt>
                <c:pt idx="3553">
                  <c:v>1.39159404530245E-2</c:v>
                </c:pt>
                <c:pt idx="3554">
                  <c:v>1.39154535181382E-2</c:v>
                </c:pt>
                <c:pt idx="3555">
                  <c:v>1.3915011462043299E-2</c:v>
                </c:pt>
                <c:pt idx="3556">
                  <c:v>1.39145222832175E-2</c:v>
                </c:pt>
                <c:pt idx="3557">
                  <c:v>1.39140488119686E-2</c:v>
                </c:pt>
                <c:pt idx="3558">
                  <c:v>1.39135562672335E-2</c:v>
                </c:pt>
                <c:pt idx="3559">
                  <c:v>1.3913086161894E-2</c:v>
                </c:pt>
                <c:pt idx="3560">
                  <c:v>1.3912627276252299E-2</c:v>
                </c:pt>
                <c:pt idx="3561">
                  <c:v>1.3912154926973201E-2</c:v>
                </c:pt>
                <c:pt idx="3562">
                  <c:v>1.39116635042078E-2</c:v>
                </c:pt>
                <c:pt idx="3563">
                  <c:v>1.39112113503849E-2</c:v>
                </c:pt>
                <c:pt idx="3564">
                  <c:v>1.3910745732924499E-2</c:v>
                </c:pt>
                <c:pt idx="3565">
                  <c:v>1.3910240846521701E-2</c:v>
                </c:pt>
                <c:pt idx="3566">
                  <c:v>1.3909770741182201E-2</c:v>
                </c:pt>
                <c:pt idx="3567">
                  <c:v>1.3909307367661401E-2</c:v>
                </c:pt>
                <c:pt idx="3568">
                  <c:v>1.39088103350471E-2</c:v>
                </c:pt>
                <c:pt idx="3569">
                  <c:v>1.3908326766070201E-2</c:v>
                </c:pt>
                <c:pt idx="3570">
                  <c:v>1.39078622705796E-2</c:v>
                </c:pt>
                <c:pt idx="3571">
                  <c:v>1.3907419092514899E-2</c:v>
                </c:pt>
                <c:pt idx="3572">
                  <c:v>1.3906915328081901E-2</c:v>
                </c:pt>
                <c:pt idx="3573">
                  <c:v>1.39064418568331E-2</c:v>
                </c:pt>
                <c:pt idx="3574">
                  <c:v>1.3905981849221601E-2</c:v>
                </c:pt>
                <c:pt idx="3575">
                  <c:v>1.3905509499942599E-2</c:v>
                </c:pt>
                <c:pt idx="3576">
                  <c:v>1.39050203211167E-2</c:v>
                </c:pt>
                <c:pt idx="3577">
                  <c:v>1.39044963612276E-2</c:v>
                </c:pt>
                <c:pt idx="3578">
                  <c:v>1.3904053183162899E-2</c:v>
                </c:pt>
                <c:pt idx="3579">
                  <c:v>1.3903557272518401E-2</c:v>
                </c:pt>
                <c:pt idx="3580">
                  <c:v>1.39030680936926E-2</c:v>
                </c:pt>
                <c:pt idx="3581">
                  <c:v>1.39025979883531E-2</c:v>
                </c:pt>
                <c:pt idx="3582">
                  <c:v>1.39021233951344E-2</c:v>
                </c:pt>
                <c:pt idx="3583">
                  <c:v>1.39016566557043E-2</c:v>
                </c:pt>
                <c:pt idx="3584">
                  <c:v>1.39011764526367E-2</c:v>
                </c:pt>
                <c:pt idx="3585">
                  <c:v>1.3900690639720201E-2</c:v>
                </c:pt>
                <c:pt idx="3586">
                  <c:v>1.39002407298369E-2</c:v>
                </c:pt>
                <c:pt idx="3587">
                  <c:v>1.3899741453283E-2</c:v>
                </c:pt>
                <c:pt idx="3588">
                  <c:v>1.3899283689611099E-2</c:v>
                </c:pt>
                <c:pt idx="3589">
                  <c:v>1.38988416335162E-2</c:v>
                </c:pt>
                <c:pt idx="3590">
                  <c:v>1.38983378690832E-2</c:v>
                </c:pt>
                <c:pt idx="3591">
                  <c:v>1.3897874495562399E-2</c:v>
                </c:pt>
                <c:pt idx="3592">
                  <c:v>1.38973886826459E-2</c:v>
                </c:pt>
                <c:pt idx="3593">
                  <c:v>1.38968927720014E-2</c:v>
                </c:pt>
                <c:pt idx="3594">
                  <c:v>1.3896411446964E-2</c:v>
                </c:pt>
                <c:pt idx="3595">
                  <c:v>1.38959357317756E-2</c:v>
                </c:pt>
                <c:pt idx="3596">
                  <c:v>1.3895462260526801E-2</c:v>
                </c:pt>
                <c:pt idx="3597">
                  <c:v>1.38950033748851E-2</c:v>
                </c:pt>
                <c:pt idx="3598">
                  <c:v>1.38944984884823E-2</c:v>
                </c:pt>
                <c:pt idx="3599">
                  <c:v>1.38940238952637E-2</c:v>
                </c:pt>
                <c:pt idx="3600">
                  <c:v>1.38935436921961E-2</c:v>
                </c:pt>
                <c:pt idx="3601">
                  <c:v>1.3893069098977501E-2</c:v>
                </c:pt>
                <c:pt idx="3602">
                  <c:v>1.3892592261819299E-2</c:v>
                </c:pt>
                <c:pt idx="3603">
                  <c:v>1.38921423519359E-2</c:v>
                </c:pt>
                <c:pt idx="3604">
                  <c:v>1.3891618392046799E-2</c:v>
                </c:pt>
                <c:pt idx="3605">
                  <c:v>1.3891151652616601E-2</c:v>
                </c:pt>
                <c:pt idx="3606">
                  <c:v>1.38906490101534E-2</c:v>
                </c:pt>
                <c:pt idx="3607">
                  <c:v>1.38901407578412E-2</c:v>
                </c:pt>
                <c:pt idx="3608">
                  <c:v>1.3889668408562201E-2</c:v>
                </c:pt>
                <c:pt idx="3609">
                  <c:v>1.3889198303222701E-2</c:v>
                </c:pt>
                <c:pt idx="3610">
                  <c:v>1.38887248319738E-2</c:v>
                </c:pt>
                <c:pt idx="3611">
                  <c:v>1.3888235653148E-2</c:v>
                </c:pt>
                <c:pt idx="3612">
                  <c:v>1.38877935970531E-2</c:v>
                </c:pt>
                <c:pt idx="3613">
                  <c:v>1.3887316759894901E-2</c:v>
                </c:pt>
                <c:pt idx="3614">
                  <c:v>1.38868253371295E-2</c:v>
                </c:pt>
                <c:pt idx="3615">
                  <c:v>1.3886324938605799E-2</c:v>
                </c:pt>
                <c:pt idx="3616">
                  <c:v>1.3885851467357E-2</c:v>
                </c:pt>
                <c:pt idx="3617">
                  <c:v>1.3885399313534001E-2</c:v>
                </c:pt>
                <c:pt idx="3618">
                  <c:v>1.3884923598345599E-2</c:v>
                </c:pt>
                <c:pt idx="3619">
                  <c:v>1.388443329755E-2</c:v>
                </c:pt>
                <c:pt idx="3620">
                  <c:v>1.3883941874784599E-2</c:v>
                </c:pt>
                <c:pt idx="3621">
                  <c:v>1.38834526959588E-2</c:v>
                </c:pt>
                <c:pt idx="3622">
                  <c:v>1.3882962395163101E-2</c:v>
                </c:pt>
                <c:pt idx="3623">
                  <c:v>1.3882461996639501E-2</c:v>
                </c:pt>
                <c:pt idx="3624">
                  <c:v>1.38820109647863E-2</c:v>
                </c:pt>
                <c:pt idx="3625">
                  <c:v>1.38815083223231E-2</c:v>
                </c:pt>
                <c:pt idx="3626">
                  <c:v>1.3881035973043999E-2</c:v>
                </c:pt>
                <c:pt idx="3627">
                  <c:v>1.38805075252757E-2</c:v>
                </c:pt>
                <c:pt idx="3628">
                  <c:v>1.38800306881175E-2</c:v>
                </c:pt>
                <c:pt idx="3629">
                  <c:v>1.3879545997170799E-2</c:v>
                </c:pt>
                <c:pt idx="3630">
                  <c:v>1.38790613062242E-2</c:v>
                </c:pt>
                <c:pt idx="3631">
                  <c:v>1.38785508099724E-2</c:v>
                </c:pt>
                <c:pt idx="3632">
                  <c:v>1.3878104265998399E-2</c:v>
                </c:pt>
                <c:pt idx="3633">
                  <c:v>1.38776061114143E-2</c:v>
                </c:pt>
                <c:pt idx="3634">
                  <c:v>1.38771169325885E-2</c:v>
                </c:pt>
                <c:pt idx="3635">
                  <c:v>1.38766255098231E-2</c:v>
                </c:pt>
                <c:pt idx="3636">
                  <c:v>1.3876130721148299E-2</c:v>
                </c:pt>
                <c:pt idx="3637">
                  <c:v>1.3875632566564201E-2</c:v>
                </c:pt>
                <c:pt idx="3638">
                  <c:v>1.38751759248621E-2</c:v>
                </c:pt>
                <c:pt idx="3639">
                  <c:v>1.38747125513413E-2</c:v>
                </c:pt>
                <c:pt idx="3640">
                  <c:v>1.3874205420999E-2</c:v>
                </c:pt>
                <c:pt idx="3641">
                  <c:v>1.38737252179314E-2</c:v>
                </c:pt>
                <c:pt idx="3642">
                  <c:v>1.38732293072869E-2</c:v>
                </c:pt>
                <c:pt idx="3643">
                  <c:v>1.38727244208841E-2</c:v>
                </c:pt>
                <c:pt idx="3644">
                  <c:v>1.3872224022360401E-2</c:v>
                </c:pt>
                <c:pt idx="3645">
                  <c:v>1.38717292336857E-2</c:v>
                </c:pt>
                <c:pt idx="3646">
                  <c:v>1.3871208639705901E-2</c:v>
                </c:pt>
                <c:pt idx="3647">
                  <c:v>1.3870735168457E-2</c:v>
                </c:pt>
                <c:pt idx="3648">
                  <c:v>1.38702381358427E-2</c:v>
                </c:pt>
                <c:pt idx="3649">
                  <c:v>1.38697422251982E-2</c:v>
                </c:pt>
                <c:pt idx="3650">
                  <c:v>1.3869282217586701E-2</c:v>
                </c:pt>
                <c:pt idx="3651">
                  <c:v>1.38687784531537E-2</c:v>
                </c:pt>
                <c:pt idx="3652">
                  <c:v>1.38682668349322E-2</c:v>
                </c:pt>
                <c:pt idx="3653">
                  <c:v>1.3867805705351E-2</c:v>
                </c:pt>
                <c:pt idx="3654">
                  <c:v>1.38672637939453E-2</c:v>
                </c:pt>
                <c:pt idx="3655">
                  <c:v>1.3866798176484899E-2</c:v>
                </c:pt>
                <c:pt idx="3656">
                  <c:v>1.38662921681124E-2</c:v>
                </c:pt>
                <c:pt idx="3657">
                  <c:v>1.38658153309542E-2</c:v>
                </c:pt>
                <c:pt idx="3658">
                  <c:v>1.3865319420309601E-2</c:v>
                </c:pt>
                <c:pt idx="3659">
                  <c:v>1.3864835851332699E-2</c:v>
                </c:pt>
                <c:pt idx="3660">
                  <c:v>1.38643107694738E-2</c:v>
                </c:pt>
                <c:pt idx="3661">
                  <c:v>1.38637980292825E-2</c:v>
                </c:pt>
                <c:pt idx="3662">
                  <c:v>1.38632920209099E-2</c:v>
                </c:pt>
                <c:pt idx="3663">
                  <c:v>1.38628230375402E-2</c:v>
                </c:pt>
                <c:pt idx="3664">
                  <c:v>1.3862339468563301E-2</c:v>
                </c:pt>
                <c:pt idx="3665">
                  <c:v>1.3861816630644E-2</c:v>
                </c:pt>
                <c:pt idx="3666">
                  <c:v>1.38613454033347E-2</c:v>
                </c:pt>
                <c:pt idx="3667">
                  <c:v>1.3860847248750601E-2</c:v>
                </c:pt>
                <c:pt idx="3668">
                  <c:v>1.3860351338106E-2</c:v>
                </c:pt>
                <c:pt idx="3669">
                  <c:v>1.3859854305491699E-2</c:v>
                </c:pt>
                <c:pt idx="3670">
                  <c:v>1.3859343809239999E-2</c:v>
                </c:pt>
                <c:pt idx="3671">
                  <c:v>1.3858842288746599E-2</c:v>
                </c:pt>
                <c:pt idx="3672">
                  <c:v>1.3858334036434401E-2</c:v>
                </c:pt>
                <c:pt idx="3673">
                  <c:v>1.38578190523035E-2</c:v>
                </c:pt>
                <c:pt idx="3674">
                  <c:v>1.3857308556051801E-2</c:v>
                </c:pt>
                <c:pt idx="3675">
                  <c:v>1.3856819377226E-2</c:v>
                </c:pt>
                <c:pt idx="3676">
                  <c:v>1.3856318978702299E-2</c:v>
                </c:pt>
                <c:pt idx="3677">
                  <c:v>1.38558286779067E-2</c:v>
                </c:pt>
                <c:pt idx="3678">
                  <c:v>1.38553305233226E-2</c:v>
                </c:pt>
                <c:pt idx="3679">
                  <c:v>1.3854869393741399E-2</c:v>
                </c:pt>
                <c:pt idx="3680">
                  <c:v>1.3854370117187501E-2</c:v>
                </c:pt>
                <c:pt idx="3681">
                  <c:v>1.38538629868451E-2</c:v>
                </c:pt>
                <c:pt idx="3682">
                  <c:v>1.38533603443819E-2</c:v>
                </c:pt>
                <c:pt idx="3683">
                  <c:v>1.38528633117676E-2</c:v>
                </c:pt>
                <c:pt idx="3684">
                  <c:v>1.3852364035213701E-2</c:v>
                </c:pt>
                <c:pt idx="3685">
                  <c:v>1.3851851295022401E-2</c:v>
                </c:pt>
                <c:pt idx="3686">
                  <c:v>1.385134416468E-2</c:v>
                </c:pt>
                <c:pt idx="3687">
                  <c:v>1.3850829180549201E-2</c:v>
                </c:pt>
                <c:pt idx="3688">
                  <c:v>1.38503265380859E-2</c:v>
                </c:pt>
                <c:pt idx="3689">
                  <c:v>1.38498283835018E-2</c:v>
                </c:pt>
                <c:pt idx="3690">
                  <c:v>1.38493526683134E-2</c:v>
                </c:pt>
                <c:pt idx="3691">
                  <c:v>1.3848809634938E-2</c:v>
                </c:pt>
                <c:pt idx="3692">
                  <c:v>1.38483294318704E-2</c:v>
                </c:pt>
                <c:pt idx="3693">
                  <c:v>1.38478088378906E-2</c:v>
                </c:pt>
                <c:pt idx="3694">
                  <c:v>1.38473578060375E-2</c:v>
                </c:pt>
                <c:pt idx="3695">
                  <c:v>1.38468428219066E-2</c:v>
                </c:pt>
                <c:pt idx="3696">
                  <c:v>1.3846344667322499E-2</c:v>
                </c:pt>
                <c:pt idx="3697">
                  <c:v>1.3845834171070799E-2</c:v>
                </c:pt>
                <c:pt idx="3698">
                  <c:v>1.3845324796788801E-2</c:v>
                </c:pt>
                <c:pt idx="3699">
                  <c:v>1.3844813178567301E-2</c:v>
                </c:pt>
                <c:pt idx="3700">
                  <c:v>1.38443139020134E-2</c:v>
                </c:pt>
                <c:pt idx="3701">
                  <c:v>1.3843832576976099E-2</c:v>
                </c:pt>
                <c:pt idx="3702">
                  <c:v>1.3843313104966099E-2</c:v>
                </c:pt>
                <c:pt idx="3703">
                  <c:v>1.38428194382611E-2</c:v>
                </c:pt>
                <c:pt idx="3704">
                  <c:v>1.38423515768612E-2</c:v>
                </c:pt>
                <c:pt idx="3705">
                  <c:v>1.3841841080609501E-2</c:v>
                </c:pt>
                <c:pt idx="3706">
                  <c:v>1.3841289071475801E-2</c:v>
                </c:pt>
                <c:pt idx="3707">
                  <c:v>1.38407796971938E-2</c:v>
                </c:pt>
                <c:pt idx="3708">
                  <c:v>1.38402658350327E-2</c:v>
                </c:pt>
                <c:pt idx="3709">
                  <c:v>1.3839783388025601E-2</c:v>
                </c:pt>
                <c:pt idx="3710">
                  <c:v>1.38392616720761E-2</c:v>
                </c:pt>
                <c:pt idx="3711">
                  <c:v>1.3838759029612799E-2</c:v>
                </c:pt>
                <c:pt idx="3712">
                  <c:v>1.3838248533361099E-2</c:v>
                </c:pt>
                <c:pt idx="3713">
                  <c:v>1.3837734671199999E-2</c:v>
                </c:pt>
                <c:pt idx="3714">
                  <c:v>1.38372062234318E-2</c:v>
                </c:pt>
                <c:pt idx="3715">
                  <c:v>1.38367058249081E-2</c:v>
                </c:pt>
                <c:pt idx="3716">
                  <c:v>1.38362244998707E-2</c:v>
                </c:pt>
                <c:pt idx="3717">
                  <c:v>1.38357184914982E-2</c:v>
                </c:pt>
                <c:pt idx="3718">
                  <c:v>1.3835200141458E-2</c:v>
                </c:pt>
                <c:pt idx="3719">
                  <c:v>1.3834673937629299E-2</c:v>
                </c:pt>
                <c:pt idx="3720">
                  <c:v>1.38341690512264E-2</c:v>
                </c:pt>
                <c:pt idx="3721">
                  <c:v>1.38337000678567E-2</c:v>
                </c:pt>
                <c:pt idx="3722">
                  <c:v>1.38331536685719E-2</c:v>
                </c:pt>
                <c:pt idx="3723">
                  <c:v>1.38326454162598E-2</c:v>
                </c:pt>
                <c:pt idx="3724">
                  <c:v>1.3832150627584999E-2</c:v>
                </c:pt>
                <c:pt idx="3725">
                  <c:v>1.3831642375272899E-2</c:v>
                </c:pt>
                <c:pt idx="3726">
                  <c:v>1.3831129635081599E-2</c:v>
                </c:pt>
                <c:pt idx="3727">
                  <c:v>1.38306034312529E-2</c:v>
                </c:pt>
                <c:pt idx="3728">
                  <c:v>1.38301243501551E-2</c:v>
                </c:pt>
                <c:pt idx="3729">
                  <c:v>1.38295779508703E-2</c:v>
                </c:pt>
                <c:pt idx="3730">
                  <c:v>1.38290596008301E-2</c:v>
                </c:pt>
                <c:pt idx="3731">
                  <c:v>1.3828565934125099E-2</c:v>
                </c:pt>
                <c:pt idx="3732">
                  <c:v>1.38280475840849E-2</c:v>
                </c:pt>
                <c:pt idx="3733">
                  <c:v>1.3827550551470599E-2</c:v>
                </c:pt>
                <c:pt idx="3734">
                  <c:v>1.3827034445369899E-2</c:v>
                </c:pt>
                <c:pt idx="3735">
                  <c:v>1.38264958998736E-2</c:v>
                </c:pt>
                <c:pt idx="3736">
                  <c:v>1.38259663301356E-2</c:v>
                </c:pt>
                <c:pt idx="3737">
                  <c:v>1.38254502240349E-2</c:v>
                </c:pt>
                <c:pt idx="3738">
                  <c:v>1.3824964411118501E-2</c:v>
                </c:pt>
                <c:pt idx="3739">
                  <c:v>1.3824433719410599E-2</c:v>
                </c:pt>
                <c:pt idx="3740">
                  <c:v>1.38239445405848E-2</c:v>
                </c:pt>
                <c:pt idx="3741">
                  <c:v>1.38234486299403E-2</c:v>
                </c:pt>
                <c:pt idx="3742">
                  <c:v>1.38229190602022E-2</c:v>
                </c:pt>
                <c:pt idx="3743">
                  <c:v>1.38224242715275E-2</c:v>
                </c:pt>
                <c:pt idx="3744">
                  <c:v>1.38219171411851E-2</c:v>
                </c:pt>
                <c:pt idx="3745">
                  <c:v>1.3821377473719001E-2</c:v>
                </c:pt>
                <c:pt idx="3746">
                  <c:v>1.3820861367618301E-2</c:v>
                </c:pt>
                <c:pt idx="3747">
                  <c:v>1.38203295539407E-2</c:v>
                </c:pt>
                <c:pt idx="3748">
                  <c:v>1.38198179357192E-2</c:v>
                </c:pt>
                <c:pt idx="3749">
                  <c:v>1.3819318659165299E-2</c:v>
                </c:pt>
                <c:pt idx="3750">
                  <c:v>1.38187621621525E-2</c:v>
                </c:pt>
                <c:pt idx="3751">
                  <c:v>1.38182426901425E-2</c:v>
                </c:pt>
                <c:pt idx="3752">
                  <c:v>1.38177232181325E-2</c:v>
                </c:pt>
                <c:pt idx="3753">
                  <c:v>1.3817241893095101E-2</c:v>
                </c:pt>
                <c:pt idx="3754">
                  <c:v>1.38167134453269E-2</c:v>
                </c:pt>
                <c:pt idx="3755">
                  <c:v>1.3816222022561501E-2</c:v>
                </c:pt>
                <c:pt idx="3756">
                  <c:v>1.3815732843735599E-2</c:v>
                </c:pt>
                <c:pt idx="3757">
                  <c:v>1.38152144936954E-2</c:v>
                </c:pt>
                <c:pt idx="3758">
                  <c:v>1.38147051194135E-2</c:v>
                </c:pt>
                <c:pt idx="3759">
                  <c:v>1.38141564761891E-2</c:v>
                </c:pt>
                <c:pt idx="3760">
                  <c:v>1.3813626906451101E-2</c:v>
                </c:pt>
                <c:pt idx="3761">
                  <c:v>1.3813102946561901E-2</c:v>
                </c:pt>
                <c:pt idx="3762">
                  <c:v>1.3812599182128901E-2</c:v>
                </c:pt>
                <c:pt idx="3763">
                  <c:v>1.3812072978300199E-2</c:v>
                </c:pt>
                <c:pt idx="3764">
                  <c:v>1.3811568091897399E-2</c:v>
                </c:pt>
                <c:pt idx="3765">
                  <c:v>1.3811046375947799E-2</c:v>
                </c:pt>
                <c:pt idx="3766">
                  <c:v>1.38105325137868E-2</c:v>
                </c:pt>
                <c:pt idx="3767">
                  <c:v>1.38100164076861E-2</c:v>
                </c:pt>
                <c:pt idx="3768">
                  <c:v>1.3809476740219999E-2</c:v>
                </c:pt>
                <c:pt idx="3769">
                  <c:v>1.3808968487907899E-2</c:v>
                </c:pt>
                <c:pt idx="3770">
                  <c:v>1.38084411621094E-2</c:v>
                </c:pt>
                <c:pt idx="3771">
                  <c:v>1.38079239340389E-2</c:v>
                </c:pt>
                <c:pt idx="3772">
                  <c:v>1.38074123158174E-2</c:v>
                </c:pt>
                <c:pt idx="3773">
                  <c:v>1.38068681604722E-2</c:v>
                </c:pt>
                <c:pt idx="3774">
                  <c:v>1.3806378981646401E-2</c:v>
                </c:pt>
                <c:pt idx="3775">
                  <c:v>1.38058527778177E-2</c:v>
                </c:pt>
                <c:pt idx="3776">
                  <c:v>1.3805292914895399E-2</c:v>
                </c:pt>
                <c:pt idx="3777">
                  <c:v>1.3804782418643699E-2</c:v>
                </c:pt>
                <c:pt idx="3778">
                  <c:v>1.38042573367848E-2</c:v>
                </c:pt>
                <c:pt idx="3779">
                  <c:v>1.38037468405331E-2</c:v>
                </c:pt>
                <c:pt idx="3780">
                  <c:v>1.3803220636704401E-2</c:v>
                </c:pt>
                <c:pt idx="3781">
                  <c:v>1.3802687701057E-2</c:v>
                </c:pt>
                <c:pt idx="3782">
                  <c:v>1.3802153643439801E-2</c:v>
                </c:pt>
                <c:pt idx="3783">
                  <c:v>1.3801633049459999E-2</c:v>
                </c:pt>
                <c:pt idx="3784">
                  <c:v>1.3801128163057201E-2</c:v>
                </c:pt>
                <c:pt idx="3785">
                  <c:v>1.38005795198328E-2</c:v>
                </c:pt>
                <c:pt idx="3786">
                  <c:v>1.3800062291762401E-2</c:v>
                </c:pt>
                <c:pt idx="3787">
                  <c:v>1.3799545063691999E-2</c:v>
                </c:pt>
                <c:pt idx="3788">
                  <c:v>1.37990199818331E-2</c:v>
                </c:pt>
                <c:pt idx="3789">
                  <c:v>1.37985027537626E-2</c:v>
                </c:pt>
                <c:pt idx="3790">
                  <c:v>1.37979832817526E-2</c:v>
                </c:pt>
                <c:pt idx="3791">
                  <c:v>1.3797458199893701E-2</c:v>
                </c:pt>
                <c:pt idx="3792">
                  <c:v>1.3796937605913899E-2</c:v>
                </c:pt>
                <c:pt idx="3793">
                  <c:v>1.3796400182387401E-2</c:v>
                </c:pt>
                <c:pt idx="3794">
                  <c:v>1.3795886320226301E-2</c:v>
                </c:pt>
                <c:pt idx="3795">
                  <c:v>1.3795344408820701E-2</c:v>
                </c:pt>
                <c:pt idx="3796">
                  <c:v>1.37948384004481E-2</c:v>
                </c:pt>
                <c:pt idx="3797">
                  <c:v>1.37942953670726E-2</c:v>
                </c:pt>
                <c:pt idx="3798">
                  <c:v>1.37937859927907E-2</c:v>
                </c:pt>
                <c:pt idx="3799">
                  <c:v>1.37932687647202E-2</c:v>
                </c:pt>
                <c:pt idx="3800">
                  <c:v>1.37927425608915E-2</c:v>
                </c:pt>
                <c:pt idx="3801">
                  <c:v>1.3792219722972201E-2</c:v>
                </c:pt>
                <c:pt idx="3802">
                  <c:v>1.37916845433852E-2</c:v>
                </c:pt>
                <c:pt idx="3803">
                  <c:v>1.37911493637983E-2</c:v>
                </c:pt>
                <c:pt idx="3804">
                  <c:v>1.3790633257697599E-2</c:v>
                </c:pt>
                <c:pt idx="3805">
                  <c:v>1.37901227614459E-2</c:v>
                </c:pt>
                <c:pt idx="3806">
                  <c:v>1.37895898257985E-2</c:v>
                </c:pt>
                <c:pt idx="3807">
                  <c:v>1.37890815734863E-2</c:v>
                </c:pt>
                <c:pt idx="3808">
                  <c:v>1.37885632234461E-2</c:v>
                </c:pt>
                <c:pt idx="3809">
                  <c:v>1.37880269218894E-2</c:v>
                </c:pt>
                <c:pt idx="3810">
                  <c:v>1.3787519791547E-2</c:v>
                </c:pt>
                <c:pt idx="3811">
                  <c:v>1.37870081733255E-2</c:v>
                </c:pt>
                <c:pt idx="3812">
                  <c:v>1.37864842134364E-2</c:v>
                </c:pt>
                <c:pt idx="3813">
                  <c:v>1.3785955765668099E-2</c:v>
                </c:pt>
                <c:pt idx="3814">
                  <c:v>1.3785410488353101E-2</c:v>
                </c:pt>
                <c:pt idx="3815">
                  <c:v>1.3784888772403499E-2</c:v>
                </c:pt>
                <c:pt idx="3816">
                  <c:v>1.3784343495088501E-2</c:v>
                </c:pt>
                <c:pt idx="3817">
                  <c:v>1.3783824023078499E-2</c:v>
                </c:pt>
                <c:pt idx="3818">
                  <c:v>1.37833034290987E-2</c:v>
                </c:pt>
                <c:pt idx="3819">
                  <c:v>1.3782760395723201E-2</c:v>
                </c:pt>
                <c:pt idx="3820">
                  <c:v>1.3782252143411101E-2</c:v>
                </c:pt>
                <c:pt idx="3821">
                  <c:v>1.37817248176126E-2</c:v>
                </c:pt>
                <c:pt idx="3822">
                  <c:v>1.3781219931209799E-2</c:v>
                </c:pt>
                <c:pt idx="3823">
                  <c:v>1.3780672409955201E-2</c:v>
                </c:pt>
                <c:pt idx="3824">
                  <c:v>1.3780158547794101E-2</c:v>
                </c:pt>
                <c:pt idx="3825">
                  <c:v>1.3779637953814299E-2</c:v>
                </c:pt>
                <c:pt idx="3826">
                  <c:v>1.37790971643784E-2</c:v>
                </c:pt>
                <c:pt idx="3827">
                  <c:v>1.37785619847915E-2</c:v>
                </c:pt>
                <c:pt idx="3828">
                  <c:v>1.3778029049144099E-2</c:v>
                </c:pt>
                <c:pt idx="3829">
                  <c:v>1.37775106991039E-2</c:v>
                </c:pt>
                <c:pt idx="3830">
                  <c:v>1.37769856172449E-2</c:v>
                </c:pt>
                <c:pt idx="3831">
                  <c:v>1.3776450437657999E-2</c:v>
                </c:pt>
                <c:pt idx="3832">
                  <c:v>1.37759208679199E-2</c:v>
                </c:pt>
                <c:pt idx="3833">
                  <c:v>1.3775349785299901E-2</c:v>
                </c:pt>
                <c:pt idx="3834">
                  <c:v>1.37748448988971E-2</c:v>
                </c:pt>
                <c:pt idx="3835">
                  <c:v>1.37743018655216E-2</c:v>
                </c:pt>
                <c:pt idx="3836">
                  <c:v>1.3773761076085699E-2</c:v>
                </c:pt>
                <c:pt idx="3837">
                  <c:v>1.377321916468E-2</c:v>
                </c:pt>
                <c:pt idx="3838">
                  <c:v>1.3772689594942E-2</c:v>
                </c:pt>
                <c:pt idx="3839">
                  <c:v>1.37721779767205E-2</c:v>
                </c:pt>
                <c:pt idx="3840">
                  <c:v>1.37716416751637E-2</c:v>
                </c:pt>
                <c:pt idx="3841">
                  <c:v>1.3771115471334999E-2</c:v>
                </c:pt>
                <c:pt idx="3842">
                  <c:v>1.3770571315989801E-2</c:v>
                </c:pt>
                <c:pt idx="3843">
                  <c:v>1.37700395023122E-2</c:v>
                </c:pt>
                <c:pt idx="3844">
                  <c:v>1.37695267621209E-2</c:v>
                </c:pt>
                <c:pt idx="3845">
                  <c:v>1.37689534355612E-2</c:v>
                </c:pt>
                <c:pt idx="3846">
                  <c:v>1.3768427231732499E-2</c:v>
                </c:pt>
                <c:pt idx="3847">
                  <c:v>1.3767890930175801E-2</c:v>
                </c:pt>
                <c:pt idx="3848">
                  <c:v>1.37674006293802E-2</c:v>
                </c:pt>
                <c:pt idx="3849">
                  <c:v>1.37668777914608E-2</c:v>
                </c:pt>
                <c:pt idx="3850">
                  <c:v>1.3766345977783199E-2</c:v>
                </c:pt>
                <c:pt idx="3851">
                  <c:v>1.3765838847440801E-2</c:v>
                </c:pt>
                <c:pt idx="3852">
                  <c:v>1.37652565451229E-2</c:v>
                </c:pt>
                <c:pt idx="3853">
                  <c:v>1.37647146337173E-2</c:v>
                </c:pt>
                <c:pt idx="3854">
                  <c:v>1.37641940397375E-2</c:v>
                </c:pt>
                <c:pt idx="3855">
                  <c:v>1.37636532503016E-2</c:v>
                </c:pt>
                <c:pt idx="3856">
                  <c:v>1.3763149485868599E-2</c:v>
                </c:pt>
                <c:pt idx="3857">
                  <c:v>1.37626244040097E-2</c:v>
                </c:pt>
                <c:pt idx="3858">
                  <c:v>1.3762079126694599E-2</c:v>
                </c:pt>
                <c:pt idx="3859">
                  <c:v>1.37615383372587E-2</c:v>
                </c:pt>
                <c:pt idx="3860">
                  <c:v>1.37609930599437E-2</c:v>
                </c:pt>
                <c:pt idx="3861">
                  <c:v>1.3760460124296299E-2</c:v>
                </c:pt>
                <c:pt idx="3862">
                  <c:v>1.37599339204676E-2</c:v>
                </c:pt>
                <c:pt idx="3863">
                  <c:v>1.37593897651224E-2</c:v>
                </c:pt>
                <c:pt idx="3864">
                  <c:v>1.37588680491728E-2</c:v>
                </c:pt>
                <c:pt idx="3865">
                  <c:v>1.37583452112534E-2</c:v>
                </c:pt>
                <c:pt idx="3866">
                  <c:v>1.37578167634852E-2</c:v>
                </c:pt>
                <c:pt idx="3867">
                  <c:v>1.37572535346536E-2</c:v>
                </c:pt>
                <c:pt idx="3868">
                  <c:v>1.37567508921904E-2</c:v>
                </c:pt>
                <c:pt idx="3869">
                  <c:v>1.37561842974494E-2</c:v>
                </c:pt>
                <c:pt idx="3870">
                  <c:v>1.3755667069379E-2</c:v>
                </c:pt>
                <c:pt idx="3871">
                  <c:v>1.37551139382755E-2</c:v>
                </c:pt>
                <c:pt idx="3872">
                  <c:v>1.37545944662655E-2</c:v>
                </c:pt>
                <c:pt idx="3873">
                  <c:v>1.37540940677418E-2</c:v>
                </c:pt>
                <c:pt idx="3874">
                  <c:v>1.3753514009363499E-2</c:v>
                </c:pt>
                <c:pt idx="3875">
                  <c:v>1.37530259525075E-2</c:v>
                </c:pt>
                <c:pt idx="3876">
                  <c:v>1.37524716994342E-2</c:v>
                </c:pt>
                <c:pt idx="3877">
                  <c:v>1.37519544713637E-2</c:v>
                </c:pt>
                <c:pt idx="3878">
                  <c:v>1.3751440609202701E-2</c:v>
                </c:pt>
                <c:pt idx="3879">
                  <c:v>1.37509346008301E-2</c:v>
                </c:pt>
                <c:pt idx="3880">
                  <c:v>1.3750394933364E-2</c:v>
                </c:pt>
                <c:pt idx="3881">
                  <c:v>1.37498485340792E-2</c:v>
                </c:pt>
                <c:pt idx="3882">
                  <c:v>1.37492875491872E-2</c:v>
                </c:pt>
                <c:pt idx="3883">
                  <c:v>1.37487389059628E-2</c:v>
                </c:pt>
                <c:pt idx="3884">
                  <c:v>1.37482093362247E-2</c:v>
                </c:pt>
                <c:pt idx="3885">
                  <c:v>1.3747675278607501E-2</c:v>
                </c:pt>
                <c:pt idx="3886">
                  <c:v>1.3747130001292501E-2</c:v>
                </c:pt>
                <c:pt idx="3887">
                  <c:v>1.37465880898868E-2</c:v>
                </c:pt>
                <c:pt idx="3888">
                  <c:v>1.3746056276209199E-2</c:v>
                </c:pt>
                <c:pt idx="3889">
                  <c:v>1.3745510998894201E-2</c:v>
                </c:pt>
                <c:pt idx="3890">
                  <c:v>1.37449803071864E-2</c:v>
                </c:pt>
                <c:pt idx="3891">
                  <c:v>1.37444496154785E-2</c:v>
                </c:pt>
                <c:pt idx="3892">
                  <c:v>1.3743929021498701E-2</c:v>
                </c:pt>
                <c:pt idx="3893">
                  <c:v>1.37434016957003E-2</c:v>
                </c:pt>
                <c:pt idx="3894">
                  <c:v>1.37428530524759E-2</c:v>
                </c:pt>
                <c:pt idx="3895">
                  <c:v>1.37423403122846E-2</c:v>
                </c:pt>
                <c:pt idx="3896">
                  <c:v>1.37417838152717E-2</c:v>
                </c:pt>
                <c:pt idx="3897">
                  <c:v>1.37412620993222E-2</c:v>
                </c:pt>
                <c:pt idx="3898">
                  <c:v>1.3740712334128E-2</c:v>
                </c:pt>
                <c:pt idx="3899">
                  <c:v>1.37401894962086E-2</c:v>
                </c:pt>
                <c:pt idx="3900">
                  <c:v>1.3739624023437501E-2</c:v>
                </c:pt>
                <c:pt idx="3901">
                  <c:v>1.3739096697639E-2</c:v>
                </c:pt>
                <c:pt idx="3902">
                  <c:v>1.3738597421085101E-2</c:v>
                </c:pt>
                <c:pt idx="3903">
                  <c:v>1.37380757051356E-2</c:v>
                </c:pt>
                <c:pt idx="3904">
                  <c:v>1.37375270619112E-2</c:v>
                </c:pt>
                <c:pt idx="3905">
                  <c:v>1.37369997361127E-2</c:v>
                </c:pt>
                <c:pt idx="3906">
                  <c:v>1.37364365072811E-2</c:v>
                </c:pt>
                <c:pt idx="3907">
                  <c:v>1.37359417186064E-2</c:v>
                </c:pt>
                <c:pt idx="3908">
                  <c:v>1.3735397563261101E-2</c:v>
                </c:pt>
                <c:pt idx="3909">
                  <c:v>1.3734855651855501E-2</c:v>
                </c:pt>
                <c:pt idx="3910">
                  <c:v>1.3734293544993699E-2</c:v>
                </c:pt>
                <c:pt idx="3911">
                  <c:v>1.37338054881376E-2</c:v>
                </c:pt>
                <c:pt idx="3912">
                  <c:v>1.37332557229435E-2</c:v>
                </c:pt>
                <c:pt idx="3913">
                  <c:v>1.3732714933507599E-2</c:v>
                </c:pt>
                <c:pt idx="3914">
                  <c:v>1.37321730221019E-2</c:v>
                </c:pt>
                <c:pt idx="3915">
                  <c:v>1.37316311106962E-2</c:v>
                </c:pt>
                <c:pt idx="3916">
                  <c:v>1.37311183705049E-2</c:v>
                </c:pt>
                <c:pt idx="3917">
                  <c:v>1.37305506537942E-2</c:v>
                </c:pt>
                <c:pt idx="3918">
                  <c:v>1.3730028937844699E-2</c:v>
                </c:pt>
                <c:pt idx="3919">
                  <c:v>1.37294915143181E-2</c:v>
                </c:pt>
                <c:pt idx="3920">
                  <c:v>1.3728965310489401E-2</c:v>
                </c:pt>
                <c:pt idx="3921">
                  <c:v>1.3728411057416101E-2</c:v>
                </c:pt>
                <c:pt idx="3922">
                  <c:v>1.3727887097527E-2</c:v>
                </c:pt>
                <c:pt idx="3923">
                  <c:v>1.37273844550638E-2</c:v>
                </c:pt>
                <c:pt idx="3924">
                  <c:v>1.37268088845646E-2</c:v>
                </c:pt>
                <c:pt idx="3925">
                  <c:v>1.37262692170985E-2</c:v>
                </c:pt>
                <c:pt idx="3926">
                  <c:v>1.37257048662971E-2</c:v>
                </c:pt>
                <c:pt idx="3927">
                  <c:v>1.37251954920152E-2</c:v>
                </c:pt>
                <c:pt idx="3928">
                  <c:v>1.37246816298541E-2</c:v>
                </c:pt>
                <c:pt idx="3929">
                  <c:v>1.37241397184484E-2</c:v>
                </c:pt>
                <c:pt idx="3930">
                  <c:v>1.3723597807042701E-2</c:v>
                </c:pt>
                <c:pt idx="3931">
                  <c:v>1.37230648713953E-2</c:v>
                </c:pt>
                <c:pt idx="3932">
                  <c:v>1.37225543751436E-2</c:v>
                </c:pt>
                <c:pt idx="3933">
                  <c:v>1.3722014707677499E-2</c:v>
                </c:pt>
                <c:pt idx="3934">
                  <c:v>1.3721470552332299E-2</c:v>
                </c:pt>
                <c:pt idx="3935">
                  <c:v>1.3720923031077701E-2</c:v>
                </c:pt>
                <c:pt idx="3936">
                  <c:v>1.3720409168916601E-2</c:v>
                </c:pt>
                <c:pt idx="3937">
                  <c:v>1.3719850427964199E-2</c:v>
                </c:pt>
                <c:pt idx="3938">
                  <c:v>1.3719337687772899E-2</c:v>
                </c:pt>
                <c:pt idx="3939">
                  <c:v>1.37187767028809E-2</c:v>
                </c:pt>
                <c:pt idx="3940">
                  <c:v>1.37182448892032E-2</c:v>
                </c:pt>
                <c:pt idx="3941">
                  <c:v>1.3717707465676699E-2</c:v>
                </c:pt>
                <c:pt idx="3942">
                  <c:v>1.37171980913948E-2</c:v>
                </c:pt>
                <c:pt idx="3943">
                  <c:v>1.37166247648351E-2</c:v>
                </c:pt>
                <c:pt idx="3944">
                  <c:v>1.37160884632784E-2</c:v>
                </c:pt>
                <c:pt idx="3945">
                  <c:v>1.37155577715705E-2</c:v>
                </c:pt>
                <c:pt idx="3946">
                  <c:v>1.3715027079862699E-2</c:v>
                </c:pt>
                <c:pt idx="3947">
                  <c:v>1.37144470214844E-2</c:v>
                </c:pt>
                <c:pt idx="3948">
                  <c:v>1.3713958964628299E-2</c:v>
                </c:pt>
                <c:pt idx="3949">
                  <c:v>1.37133890039781E-2</c:v>
                </c:pt>
                <c:pt idx="3950">
                  <c:v>1.3712833628935E-2</c:v>
                </c:pt>
                <c:pt idx="3951">
                  <c:v>1.3712300693287599E-2</c:v>
                </c:pt>
                <c:pt idx="3952">
                  <c:v>1.3711753172033001E-2</c:v>
                </c:pt>
                <c:pt idx="3953">
                  <c:v>1.3711239309871901E-2</c:v>
                </c:pt>
                <c:pt idx="3954">
                  <c:v>1.3710681690889201E-2</c:v>
                </c:pt>
                <c:pt idx="3955">
                  <c:v>1.37101599749397E-2</c:v>
                </c:pt>
                <c:pt idx="3956">
                  <c:v>1.37096416248995E-2</c:v>
                </c:pt>
                <c:pt idx="3957">
                  <c:v>1.3709106445312501E-2</c:v>
                </c:pt>
                <c:pt idx="3958">
                  <c:v>1.3708558924057901E-2</c:v>
                </c:pt>
                <c:pt idx="3959">
                  <c:v>1.37080506717457E-2</c:v>
                </c:pt>
                <c:pt idx="3960">
                  <c:v>1.3707493052763101E-2</c:v>
                </c:pt>
                <c:pt idx="3961">
                  <c:v>1.37069455315085E-2</c:v>
                </c:pt>
                <c:pt idx="3962">
                  <c:v>1.37064305473776E-2</c:v>
                </c:pt>
                <c:pt idx="3963">
                  <c:v>1.37058819041533E-2</c:v>
                </c:pt>
                <c:pt idx="3964">
                  <c:v>1.370532765108E-2</c:v>
                </c:pt>
                <c:pt idx="3965">
                  <c:v>1.3704791349523199E-2</c:v>
                </c:pt>
                <c:pt idx="3966">
                  <c:v>1.3704252804026901E-2</c:v>
                </c:pt>
                <c:pt idx="3967">
                  <c:v>1.3703689575195299E-2</c:v>
                </c:pt>
                <c:pt idx="3968">
                  <c:v>1.3703161127427E-2</c:v>
                </c:pt>
                <c:pt idx="3969">
                  <c:v>1.37026102402631E-2</c:v>
                </c:pt>
                <c:pt idx="3970">
                  <c:v>1.37020907682531E-2</c:v>
                </c:pt>
                <c:pt idx="3971">
                  <c:v>1.3701533149270501E-2</c:v>
                </c:pt>
                <c:pt idx="3972">
                  <c:v>1.37009721643784E-2</c:v>
                </c:pt>
                <c:pt idx="3973">
                  <c:v>1.37004784976735E-2</c:v>
                </c:pt>
                <c:pt idx="3974">
                  <c:v>1.36999623915728E-2</c:v>
                </c:pt>
                <c:pt idx="3975">
                  <c:v>1.3699383455164299E-2</c:v>
                </c:pt>
                <c:pt idx="3976">
                  <c:v>1.3698801152846401E-2</c:v>
                </c:pt>
                <c:pt idx="3977">
                  <c:v>1.36982872906853E-2</c:v>
                </c:pt>
                <c:pt idx="3978">
                  <c:v>1.3697737525491201E-2</c:v>
                </c:pt>
                <c:pt idx="3979">
                  <c:v>1.36972191754509E-2</c:v>
                </c:pt>
                <c:pt idx="3980">
                  <c:v>1.36966918496525E-2</c:v>
                </c:pt>
                <c:pt idx="3981">
                  <c:v>1.36961342306698E-2</c:v>
                </c:pt>
                <c:pt idx="3982">
                  <c:v>1.36956170025994E-2</c:v>
                </c:pt>
                <c:pt idx="3983">
                  <c:v>1.3695088554831101E-2</c:v>
                </c:pt>
                <c:pt idx="3984">
                  <c:v>1.36945410335765E-2</c:v>
                </c:pt>
                <c:pt idx="3985">
                  <c:v>1.3694020439596701E-2</c:v>
                </c:pt>
                <c:pt idx="3986">
                  <c:v>1.3693495357737799E-2</c:v>
                </c:pt>
                <c:pt idx="3987">
                  <c:v>1.36929310069365E-2</c:v>
                </c:pt>
                <c:pt idx="3988">
                  <c:v>1.3692445194020001E-2</c:v>
                </c:pt>
                <c:pt idx="3989">
                  <c:v>1.36918640136719E-2</c:v>
                </c:pt>
                <c:pt idx="3990">
                  <c:v>1.36913950303022E-2</c:v>
                </c:pt>
                <c:pt idx="3991">
                  <c:v>1.36908284355612E-2</c:v>
                </c:pt>
                <c:pt idx="3992">
                  <c:v>1.3690278670367101E-2</c:v>
                </c:pt>
                <c:pt idx="3993">
                  <c:v>1.36897345150218E-2</c:v>
                </c:pt>
                <c:pt idx="3994">
                  <c:v>1.3689248702105399E-2</c:v>
                </c:pt>
                <c:pt idx="3995">
                  <c:v>1.36886955710018E-2</c:v>
                </c:pt>
                <c:pt idx="3996">
                  <c:v>1.36881637573242E-2</c:v>
                </c:pt>
                <c:pt idx="3997">
                  <c:v>1.3687633065616401E-2</c:v>
                </c:pt>
                <c:pt idx="3998">
                  <c:v>1.36871012519388E-2</c:v>
                </c:pt>
                <c:pt idx="3999">
                  <c:v>1.36865761700798E-2</c:v>
                </c:pt>
                <c:pt idx="4000">
                  <c:v>1.36860308927648E-2</c:v>
                </c:pt>
                <c:pt idx="4001">
                  <c:v>1.36854878593894E-2</c:v>
                </c:pt>
                <c:pt idx="4002">
                  <c:v>1.3684970631318899E-2</c:v>
                </c:pt>
                <c:pt idx="4003">
                  <c:v>1.36844466714298E-2</c:v>
                </c:pt>
                <c:pt idx="4004">
                  <c:v>1.3683880076688901E-2</c:v>
                </c:pt>
                <c:pt idx="4005">
                  <c:v>1.36833404092228E-2</c:v>
                </c:pt>
                <c:pt idx="4006">
                  <c:v>1.3682810839484701E-2</c:v>
                </c:pt>
                <c:pt idx="4007">
                  <c:v>1.36822891235352E-2</c:v>
                </c:pt>
                <c:pt idx="4008">
                  <c:v>1.36817281386432E-2</c:v>
                </c:pt>
                <c:pt idx="4009">
                  <c:v>1.36811974469353E-2</c:v>
                </c:pt>
                <c:pt idx="4010">
                  <c:v>1.3680668999166999E-2</c:v>
                </c:pt>
                <c:pt idx="4011">
                  <c:v>1.36801371854894E-2</c:v>
                </c:pt>
                <c:pt idx="4012">
                  <c:v>1.3679610981660701E-2</c:v>
                </c:pt>
                <c:pt idx="4013">
                  <c:v>1.36790825338925E-2</c:v>
                </c:pt>
                <c:pt idx="4014">
                  <c:v>1.36785507202148E-2</c:v>
                </c:pt>
                <c:pt idx="4015">
                  <c:v>1.3677987491383299E-2</c:v>
                </c:pt>
                <c:pt idx="4016">
                  <c:v>1.3677490458769001E-2</c:v>
                </c:pt>
                <c:pt idx="4017">
                  <c:v>1.36769911822151E-2</c:v>
                </c:pt>
                <c:pt idx="4018">
                  <c:v>1.36763976601993E-2</c:v>
                </c:pt>
                <c:pt idx="4019">
                  <c:v>1.3675893895766299E-2</c:v>
                </c:pt>
                <c:pt idx="4020">
                  <c:v>1.36753519843606E-2</c:v>
                </c:pt>
                <c:pt idx="4021">
                  <c:v>1.36748291464413E-2</c:v>
                </c:pt>
                <c:pt idx="4022">
                  <c:v>1.36743186501896E-2</c:v>
                </c:pt>
                <c:pt idx="4023">
                  <c:v>1.3673766641055801E-2</c:v>
                </c:pt>
                <c:pt idx="4024">
                  <c:v>1.36732370713178E-2</c:v>
                </c:pt>
                <c:pt idx="4025">
                  <c:v>1.36726873061236E-2</c:v>
                </c:pt>
                <c:pt idx="4026">
                  <c:v>1.36721431507784E-2</c:v>
                </c:pt>
                <c:pt idx="4027">
                  <c:v>1.3671597873463399E-2</c:v>
                </c:pt>
                <c:pt idx="4028">
                  <c:v>1.36710952310001E-2</c:v>
                </c:pt>
                <c:pt idx="4029">
                  <c:v>1.3670545465806001E-2</c:v>
                </c:pt>
                <c:pt idx="4030">
                  <c:v>1.36700394574334E-2</c:v>
                </c:pt>
                <c:pt idx="4031">
                  <c:v>1.36694874482996E-2</c:v>
                </c:pt>
                <c:pt idx="4032">
                  <c:v>1.3668955634622001E-2</c:v>
                </c:pt>
                <c:pt idx="4033">
                  <c:v>1.3668436162611999E-2</c:v>
                </c:pt>
                <c:pt idx="4034">
                  <c:v>1.3667880787568899E-2</c:v>
                </c:pt>
                <c:pt idx="4035">
                  <c:v>1.36673736572266E-2</c:v>
                </c:pt>
                <c:pt idx="4036">
                  <c:v>1.3666821648092801E-2</c:v>
                </c:pt>
                <c:pt idx="4037">
                  <c:v>1.36662932003246E-2</c:v>
                </c:pt>
                <c:pt idx="4038">
                  <c:v>1.3665754654828201E-2</c:v>
                </c:pt>
                <c:pt idx="4039">
                  <c:v>1.3665210499483001E-2</c:v>
                </c:pt>
                <c:pt idx="4040">
                  <c:v>1.36647022471708E-2</c:v>
                </c:pt>
                <c:pt idx="4041">
                  <c:v>1.3664155847886E-2</c:v>
                </c:pt>
                <c:pt idx="4042">
                  <c:v>1.3663633009966701E-2</c:v>
                </c:pt>
                <c:pt idx="4043">
                  <c:v>1.3663078756893401E-2</c:v>
                </c:pt>
                <c:pt idx="4044">
                  <c:v>1.36625446992762E-2</c:v>
                </c:pt>
                <c:pt idx="4045">
                  <c:v>1.3662012885598601E-2</c:v>
                </c:pt>
                <c:pt idx="4046">
                  <c:v>1.36614765840418E-2</c:v>
                </c:pt>
                <c:pt idx="4047">
                  <c:v>1.3660952624152701E-2</c:v>
                </c:pt>
                <c:pt idx="4048">
                  <c:v>1.3660439883961401E-2</c:v>
                </c:pt>
                <c:pt idx="4049">
                  <c:v>1.36598946066464E-2</c:v>
                </c:pt>
                <c:pt idx="4050">
                  <c:v>1.3659367280847899E-2</c:v>
                </c:pt>
                <c:pt idx="4051">
                  <c:v>1.3658854540656599E-2</c:v>
                </c:pt>
                <c:pt idx="4052">
                  <c:v>1.36582879459157E-2</c:v>
                </c:pt>
                <c:pt idx="4053">
                  <c:v>1.3657793157240901E-2</c:v>
                </c:pt>
                <c:pt idx="4054">
                  <c:v>1.36572927587173E-2</c:v>
                </c:pt>
                <c:pt idx="4055">
                  <c:v>1.36567362617044E-2</c:v>
                </c:pt>
                <c:pt idx="4056">
                  <c:v>1.36562392290901E-2</c:v>
                </c:pt>
                <c:pt idx="4057">
                  <c:v>1.36557163911707E-2</c:v>
                </c:pt>
                <c:pt idx="4058">
                  <c:v>1.36552036509794E-2</c:v>
                </c:pt>
                <c:pt idx="4059">
                  <c:v>1.3654638178208301E-2</c:v>
                </c:pt>
                <c:pt idx="4060">
                  <c:v>1.36541063645307E-2</c:v>
                </c:pt>
                <c:pt idx="4061">
                  <c:v>1.36535756728228E-2</c:v>
                </c:pt>
                <c:pt idx="4062">
                  <c:v>1.36530640546013E-2</c:v>
                </c:pt>
                <c:pt idx="4063">
                  <c:v>1.36525277530446E-2</c:v>
                </c:pt>
                <c:pt idx="4064">
                  <c:v>1.36520105249742E-2</c:v>
                </c:pt>
                <c:pt idx="4065">
                  <c:v>1.3651523590087899E-2</c:v>
                </c:pt>
                <c:pt idx="4066">
                  <c:v>1.3650970458984399E-2</c:v>
                </c:pt>
                <c:pt idx="4067">
                  <c:v>1.36504319134881E-2</c:v>
                </c:pt>
                <c:pt idx="4068">
                  <c:v>1.36499214172363E-2</c:v>
                </c:pt>
                <c:pt idx="4069">
                  <c:v>1.3649382871739999E-2</c:v>
                </c:pt>
                <c:pt idx="4070">
                  <c:v>1.3648869009578899E-2</c:v>
                </c:pt>
                <c:pt idx="4071">
                  <c:v>1.3648324854233699E-2</c:v>
                </c:pt>
                <c:pt idx="4072">
                  <c:v>1.3647803138284099E-2</c:v>
                </c:pt>
                <c:pt idx="4073">
                  <c:v>1.3647298251881299E-2</c:v>
                </c:pt>
                <c:pt idx="4074">
                  <c:v>1.36467832677505E-2</c:v>
                </c:pt>
                <c:pt idx="4075">
                  <c:v>1.36462447222541E-2</c:v>
                </c:pt>
                <c:pt idx="4076">
                  <c:v>1.36457151525161E-2</c:v>
                </c:pt>
                <c:pt idx="4077">
                  <c:v>1.3645211388083099E-2</c:v>
                </c:pt>
                <c:pt idx="4078">
                  <c:v>1.36446762084961E-2</c:v>
                </c:pt>
                <c:pt idx="4079">
                  <c:v>1.36441802978516E-2</c:v>
                </c:pt>
                <c:pt idx="4080">
                  <c:v>1.36436518500833E-2</c:v>
                </c:pt>
                <c:pt idx="4081">
                  <c:v>1.36430942311006E-2</c:v>
                </c:pt>
                <c:pt idx="4082">
                  <c:v>1.36426016863655E-2</c:v>
                </c:pt>
                <c:pt idx="4083">
                  <c:v>1.36420822143555E-2</c:v>
                </c:pt>
                <c:pt idx="4084">
                  <c:v>1.3641548156738299E-2</c:v>
                </c:pt>
                <c:pt idx="4085">
                  <c:v>1.3641009611242001E-2</c:v>
                </c:pt>
                <c:pt idx="4086">
                  <c:v>1.36405036028694E-2</c:v>
                </c:pt>
                <c:pt idx="4087">
                  <c:v>1.3639996472527E-2</c:v>
                </c:pt>
                <c:pt idx="4088">
                  <c:v>1.36394691467285E-2</c:v>
                </c:pt>
                <c:pt idx="4089">
                  <c:v>1.36389698701746E-2</c:v>
                </c:pt>
                <c:pt idx="4090">
                  <c:v>1.36384245928596E-2</c:v>
                </c:pt>
                <c:pt idx="4091">
                  <c:v>1.3637926438275501E-2</c:v>
                </c:pt>
                <c:pt idx="4092">
                  <c:v>1.3637412576114401E-2</c:v>
                </c:pt>
                <c:pt idx="4093">
                  <c:v>1.3636868420769201E-2</c:v>
                </c:pt>
                <c:pt idx="4094">
                  <c:v>1.36363725101247E-2</c:v>
                </c:pt>
                <c:pt idx="4095">
                  <c:v>1.3635838452507499E-2</c:v>
                </c:pt>
                <c:pt idx="4096">
                  <c:v>1.3635327956255701E-2</c:v>
                </c:pt>
                <c:pt idx="4097">
                  <c:v>1.36348051183364E-2</c:v>
                </c:pt>
                <c:pt idx="4098">
                  <c:v>1.3634260962991199E-2</c:v>
                </c:pt>
                <c:pt idx="4099">
                  <c:v>1.36337661743164E-2</c:v>
                </c:pt>
                <c:pt idx="4100">
                  <c:v>1.3633248946246001E-2</c:v>
                </c:pt>
                <c:pt idx="4101">
                  <c:v>1.36327328401453E-2</c:v>
                </c:pt>
                <c:pt idx="4102">
                  <c:v>1.3632218977984299E-2</c:v>
                </c:pt>
                <c:pt idx="4103">
                  <c:v>1.36316995059743E-2</c:v>
                </c:pt>
                <c:pt idx="4104">
                  <c:v>1.36311362771427E-2</c:v>
                </c:pt>
                <c:pt idx="4105">
                  <c:v>1.36306179271025E-2</c:v>
                </c:pt>
                <c:pt idx="4106">
                  <c:v>1.36301085528205E-2</c:v>
                </c:pt>
                <c:pt idx="4107">
                  <c:v>1.3629619373994701E-2</c:v>
                </c:pt>
                <c:pt idx="4108">
                  <c:v>1.36290853163775E-2</c:v>
                </c:pt>
                <c:pt idx="4109">
                  <c:v>1.3628599503461101E-2</c:v>
                </c:pt>
                <c:pt idx="4110">
                  <c:v>1.36280553481158E-2</c:v>
                </c:pt>
                <c:pt idx="4111">
                  <c:v>1.3627561681410799E-2</c:v>
                </c:pt>
                <c:pt idx="4112">
                  <c:v>1.3627017526065601E-2</c:v>
                </c:pt>
                <c:pt idx="4113">
                  <c:v>1.3626499176025399E-2</c:v>
                </c:pt>
                <c:pt idx="4114">
                  <c:v>1.3625988679773699E-2</c:v>
                </c:pt>
                <c:pt idx="4115">
                  <c:v>1.36254557441263E-2</c:v>
                </c:pt>
                <c:pt idx="4116">
                  <c:v>1.3624962077421299E-2</c:v>
                </c:pt>
                <c:pt idx="4117">
                  <c:v>1.36244448493509E-2</c:v>
                </c:pt>
                <c:pt idx="4118">
                  <c:v>1.36239242553711E-2</c:v>
                </c:pt>
                <c:pt idx="4119">
                  <c:v>1.36234115151798E-2</c:v>
                </c:pt>
                <c:pt idx="4120">
                  <c:v>1.36228897992302E-2</c:v>
                </c:pt>
                <c:pt idx="4121">
                  <c:v>1.3622372571159801E-2</c:v>
                </c:pt>
                <c:pt idx="4122">
                  <c:v>1.36218901241527E-2</c:v>
                </c:pt>
                <c:pt idx="4123">
                  <c:v>1.36213661642636E-2</c:v>
                </c:pt>
                <c:pt idx="4124">
                  <c:v>1.36208410824046E-2</c:v>
                </c:pt>
                <c:pt idx="4125">
                  <c:v>1.3620319366455099E-2</c:v>
                </c:pt>
                <c:pt idx="4126">
                  <c:v>1.3619811114142901E-2</c:v>
                </c:pt>
                <c:pt idx="4127">
                  <c:v>1.36192793004653E-2</c:v>
                </c:pt>
                <c:pt idx="4128">
                  <c:v>1.36187833898208E-2</c:v>
                </c:pt>
                <c:pt idx="4129">
                  <c:v>1.3618247088264E-2</c:v>
                </c:pt>
                <c:pt idx="4130">
                  <c:v>1.36177410798914E-2</c:v>
                </c:pt>
                <c:pt idx="4131">
                  <c:v>1.3617255266974999E-2</c:v>
                </c:pt>
                <c:pt idx="4132">
                  <c:v>1.36167268192067E-2</c:v>
                </c:pt>
                <c:pt idx="4133">
                  <c:v>1.36162051032571E-2</c:v>
                </c:pt>
                <c:pt idx="4134">
                  <c:v>1.3615674411549299E-2</c:v>
                </c:pt>
                <c:pt idx="4135">
                  <c:v>1.36151841107537E-2</c:v>
                </c:pt>
                <c:pt idx="4136">
                  <c:v>1.36146377114689E-2</c:v>
                </c:pt>
                <c:pt idx="4137">
                  <c:v>1.36141249712776E-2</c:v>
                </c:pt>
                <c:pt idx="4138">
                  <c:v>1.3613603255328E-2</c:v>
                </c:pt>
                <c:pt idx="4139">
                  <c:v>1.36131028568043E-2</c:v>
                </c:pt>
                <c:pt idx="4140">
                  <c:v>1.36125833847943E-2</c:v>
                </c:pt>
                <c:pt idx="4141">
                  <c:v>1.3612091962029E-2</c:v>
                </c:pt>
                <c:pt idx="4142">
                  <c:v>1.36115556604722E-2</c:v>
                </c:pt>
                <c:pt idx="4143">
                  <c:v>1.36110417983111E-2</c:v>
                </c:pt>
                <c:pt idx="4144">
                  <c:v>1.36105290581198E-2</c:v>
                </c:pt>
                <c:pt idx="4145">
                  <c:v>1.36099736830767E-2</c:v>
                </c:pt>
                <c:pt idx="4146">
                  <c:v>1.36094878701603E-2</c:v>
                </c:pt>
                <c:pt idx="4147">
                  <c:v>1.36089740079992E-2</c:v>
                </c:pt>
                <c:pt idx="4148">
                  <c:v>1.3608473609475501E-2</c:v>
                </c:pt>
                <c:pt idx="4149">
                  <c:v>1.3607956381405099E-2</c:v>
                </c:pt>
                <c:pt idx="4150">
                  <c:v>1.3607457104851201E-2</c:v>
                </c:pt>
                <c:pt idx="4151">
                  <c:v>1.3606980267692999E-2</c:v>
                </c:pt>
                <c:pt idx="4152">
                  <c:v>1.36064428441665E-2</c:v>
                </c:pt>
                <c:pt idx="4153">
                  <c:v>1.3605964885038501E-2</c:v>
                </c:pt>
                <c:pt idx="4154">
                  <c:v>1.3605436437270199E-2</c:v>
                </c:pt>
                <c:pt idx="4155">
                  <c:v>1.36049528682933E-2</c:v>
                </c:pt>
                <c:pt idx="4156">
                  <c:v>1.3604436762192701E-2</c:v>
                </c:pt>
                <c:pt idx="4157">
                  <c:v>1.36039374856388E-2</c:v>
                </c:pt>
                <c:pt idx="4158">
                  <c:v>1.36034213795381E-2</c:v>
                </c:pt>
                <c:pt idx="4159">
                  <c:v>1.3602925468893599E-2</c:v>
                </c:pt>
                <c:pt idx="4160">
                  <c:v>1.3602418338551201E-2</c:v>
                </c:pt>
                <c:pt idx="4161">
                  <c:v>1.3601889890783E-2</c:v>
                </c:pt>
                <c:pt idx="4162">
                  <c:v>1.36014085657456E-2</c:v>
                </c:pt>
                <c:pt idx="4163">
                  <c:v>1.3600882361916901E-2</c:v>
                </c:pt>
                <c:pt idx="4164">
                  <c:v>1.36003943050609E-2</c:v>
                </c:pt>
                <c:pt idx="4165">
                  <c:v>1.3599875955020701E-2</c:v>
                </c:pt>
                <c:pt idx="4166">
                  <c:v>1.3599393508013599E-2</c:v>
                </c:pt>
                <c:pt idx="4167">
                  <c:v>1.3598877401912899E-2</c:v>
                </c:pt>
                <c:pt idx="4168">
                  <c:v>1.35983893450569E-2</c:v>
                </c:pt>
                <c:pt idx="4169">
                  <c:v>1.35978833366843E-2</c:v>
                </c:pt>
                <c:pt idx="4170">
                  <c:v>1.3597351523006699E-2</c:v>
                </c:pt>
                <c:pt idx="4171">
                  <c:v>1.3596889271455701E-2</c:v>
                </c:pt>
                <c:pt idx="4172">
                  <c:v>1.35963496039895E-2</c:v>
                </c:pt>
                <c:pt idx="4173">
                  <c:v>1.3595854815314799E-2</c:v>
                </c:pt>
                <c:pt idx="4174">
                  <c:v>1.35953802220962E-2</c:v>
                </c:pt>
                <c:pt idx="4175">
                  <c:v>1.3594837188720701E-2</c:v>
                </c:pt>
                <c:pt idx="4176">
                  <c:v>1.3594342400046E-2</c:v>
                </c:pt>
                <c:pt idx="4177">
                  <c:v>1.3593845367431599E-2</c:v>
                </c:pt>
                <c:pt idx="4178">
                  <c:v>1.3593348334817301E-2</c:v>
                </c:pt>
                <c:pt idx="4179">
                  <c:v>1.3592862521900799E-2</c:v>
                </c:pt>
                <c:pt idx="4180">
                  <c:v>1.35923565135283E-2</c:v>
                </c:pt>
                <c:pt idx="4181">
                  <c:v>1.3591843773337E-2</c:v>
                </c:pt>
                <c:pt idx="4182">
                  <c:v>1.35913478626924E-2</c:v>
                </c:pt>
                <c:pt idx="4183">
                  <c:v>1.35908440982594E-2</c:v>
                </c:pt>
                <c:pt idx="4184">
                  <c:v>1.35903796027688E-2</c:v>
                </c:pt>
                <c:pt idx="4185">
                  <c:v>1.35898668625776E-2</c:v>
                </c:pt>
                <c:pt idx="4186">
                  <c:v>1.35893642201143E-2</c:v>
                </c:pt>
                <c:pt idx="4187">
                  <c:v>1.3588869431439599E-2</c:v>
                </c:pt>
                <c:pt idx="4188">
                  <c:v>1.3588362301097201E-2</c:v>
                </c:pt>
                <c:pt idx="4189">
                  <c:v>1.35878720003016E-2</c:v>
                </c:pt>
                <c:pt idx="4190">
                  <c:v>1.35874063828412E-2</c:v>
                </c:pt>
                <c:pt idx="4191">
                  <c:v>1.3586919447955001E-2</c:v>
                </c:pt>
                <c:pt idx="4192">
                  <c:v>1.35864111956428E-2</c:v>
                </c:pt>
                <c:pt idx="4193">
                  <c:v>1.3585930992575299E-2</c:v>
                </c:pt>
                <c:pt idx="4194">
                  <c:v>1.35854204963235E-2</c:v>
                </c:pt>
                <c:pt idx="4195">
                  <c:v>1.3584947025074699E-2</c:v>
                </c:pt>
                <c:pt idx="4196">
                  <c:v>1.35844634560978E-2</c:v>
                </c:pt>
                <c:pt idx="4197">
                  <c:v>1.35839518378763E-2</c:v>
                </c:pt>
                <c:pt idx="4198">
                  <c:v>1.3583460415110901E-2</c:v>
                </c:pt>
                <c:pt idx="4199">
                  <c:v>1.3582948796889399E-2</c:v>
                </c:pt>
                <c:pt idx="4200">
                  <c:v>1.35824977650362E-2</c:v>
                </c:pt>
                <c:pt idx="4201">
                  <c:v>1.3581964829388799E-2</c:v>
                </c:pt>
                <c:pt idx="4202">
                  <c:v>1.35814711626838E-2</c:v>
                </c:pt>
                <c:pt idx="4203">
                  <c:v>1.3580981983857999E-2</c:v>
                </c:pt>
                <c:pt idx="4204">
                  <c:v>1.3580474853515601E-2</c:v>
                </c:pt>
                <c:pt idx="4205">
                  <c:v>1.35799733330222E-2</c:v>
                </c:pt>
                <c:pt idx="4206">
                  <c:v>1.35794662026798E-2</c:v>
                </c:pt>
                <c:pt idx="4207">
                  <c:v>1.35789669261259E-2</c:v>
                </c:pt>
                <c:pt idx="4208">
                  <c:v>1.3578465405632499E-2</c:v>
                </c:pt>
                <c:pt idx="4209">
                  <c:v>1.3577960519229699E-2</c:v>
                </c:pt>
                <c:pt idx="4210">
                  <c:v>1.3577453388887301E-2</c:v>
                </c:pt>
                <c:pt idx="4211">
                  <c:v>1.35770012350643E-2</c:v>
                </c:pt>
                <c:pt idx="4212">
                  <c:v>1.3576504202450001E-2</c:v>
                </c:pt>
                <c:pt idx="4213">
                  <c:v>1.3576036341050099E-2</c:v>
                </c:pt>
                <c:pt idx="4214">
                  <c:v>1.35755460402545E-2</c:v>
                </c:pt>
                <c:pt idx="4215">
                  <c:v>1.3575098374310699E-2</c:v>
                </c:pt>
                <c:pt idx="4216">
                  <c:v>1.3574590121998501E-2</c:v>
                </c:pt>
                <c:pt idx="4217">
                  <c:v>1.35741166507497E-2</c:v>
                </c:pt>
                <c:pt idx="4218">
                  <c:v>1.35736543991986E-2</c:v>
                </c:pt>
                <c:pt idx="4219">
                  <c:v>1.35731562446145E-2</c:v>
                </c:pt>
                <c:pt idx="4220">
                  <c:v>1.35726625779096E-2</c:v>
                </c:pt>
                <c:pt idx="4221">
                  <c:v>1.3572156569536999E-2</c:v>
                </c:pt>
                <c:pt idx="4222">
                  <c:v>1.3571687586167299E-2</c:v>
                </c:pt>
                <c:pt idx="4223">
                  <c:v>1.3571190553553001E-2</c:v>
                </c:pt>
                <c:pt idx="4224">
                  <c:v>1.3570719326243701E-2</c:v>
                </c:pt>
                <c:pt idx="4225">
                  <c:v>1.35702256595387E-2</c:v>
                </c:pt>
                <c:pt idx="4226">
                  <c:v>1.35697465784409E-2</c:v>
                </c:pt>
                <c:pt idx="4227">
                  <c:v>1.3569213642793501E-2</c:v>
                </c:pt>
                <c:pt idx="4228">
                  <c:v>1.3568744659423799E-2</c:v>
                </c:pt>
                <c:pt idx="4229">
                  <c:v>1.35682689442354E-2</c:v>
                </c:pt>
                <c:pt idx="4230">
                  <c:v>1.35677977169261E-2</c:v>
                </c:pt>
                <c:pt idx="4231">
                  <c:v>1.3567335465375099E-2</c:v>
                </c:pt>
                <c:pt idx="4232">
                  <c:v>1.35668070176068E-2</c:v>
                </c:pt>
                <c:pt idx="4233">
                  <c:v>1.3566327936509101E-2</c:v>
                </c:pt>
                <c:pt idx="4234">
                  <c:v>1.35658196841969E-2</c:v>
                </c:pt>
                <c:pt idx="4235">
                  <c:v>1.3565354066736601E-2</c:v>
                </c:pt>
                <c:pt idx="4236">
                  <c:v>1.3564868253820099E-2</c:v>
                </c:pt>
                <c:pt idx="4237">
                  <c:v>1.3564404880299301E-2</c:v>
                </c:pt>
                <c:pt idx="4238">
                  <c:v>1.3563866334803E-2</c:v>
                </c:pt>
                <c:pt idx="4239">
                  <c:v>1.35634007173426E-2</c:v>
                </c:pt>
                <c:pt idx="4240">
                  <c:v>1.35629294900333E-2</c:v>
                </c:pt>
                <c:pt idx="4241">
                  <c:v>1.3562471726361399E-2</c:v>
                </c:pt>
                <c:pt idx="4242">
                  <c:v>1.3561978059656501E-2</c:v>
                </c:pt>
                <c:pt idx="4243">
                  <c:v>1.3561518052045E-2</c:v>
                </c:pt>
                <c:pt idx="4244">
                  <c:v>1.3561045702766001E-2</c:v>
                </c:pt>
                <c:pt idx="4245">
                  <c:v>1.3560534084544501E-2</c:v>
                </c:pt>
                <c:pt idx="4246">
                  <c:v>1.35600651011747E-2</c:v>
                </c:pt>
                <c:pt idx="4247">
                  <c:v>1.3559590507956101E-2</c:v>
                </c:pt>
                <c:pt idx="4248">
                  <c:v>1.35590901094324E-2</c:v>
                </c:pt>
                <c:pt idx="4249">
                  <c:v>1.35586222480325E-2</c:v>
                </c:pt>
                <c:pt idx="4250">
                  <c:v>1.35581588745117E-2</c:v>
                </c:pt>
                <c:pt idx="4251">
                  <c:v>1.3557659597957799E-2</c:v>
                </c:pt>
                <c:pt idx="4252">
                  <c:v>1.35571883706486E-2</c:v>
                </c:pt>
                <c:pt idx="4253">
                  <c:v>1.3556719387278799E-2</c:v>
                </c:pt>
                <c:pt idx="4254">
                  <c:v>1.35562403061811E-2</c:v>
                </c:pt>
                <c:pt idx="4255">
                  <c:v>1.3555763469022901E-2</c:v>
                </c:pt>
                <c:pt idx="4256">
                  <c:v>1.3555281022015701E-2</c:v>
                </c:pt>
                <c:pt idx="4257">
                  <c:v>1.3554805306827299E-2</c:v>
                </c:pt>
                <c:pt idx="4258">
                  <c:v>1.3554311640122401E-2</c:v>
                </c:pt>
                <c:pt idx="4259">
                  <c:v>1.35538359249339E-2</c:v>
                </c:pt>
                <c:pt idx="4260">
                  <c:v>1.3553378161262101E-2</c:v>
                </c:pt>
                <c:pt idx="4261">
                  <c:v>1.3552923763499499E-2</c:v>
                </c:pt>
                <c:pt idx="4262">
                  <c:v>1.35524581460392E-2</c:v>
                </c:pt>
                <c:pt idx="4263">
                  <c:v>1.3551956625545701E-2</c:v>
                </c:pt>
                <c:pt idx="4264">
                  <c:v>1.35515100815717E-2</c:v>
                </c:pt>
                <c:pt idx="4265">
                  <c:v>1.35510343663833E-2</c:v>
                </c:pt>
                <c:pt idx="4266">
                  <c:v>1.3550546309527201E-2</c:v>
                </c:pt>
                <c:pt idx="4267">
                  <c:v>1.35500649844899E-2</c:v>
                </c:pt>
                <c:pt idx="4268">
                  <c:v>1.35495791715734E-2</c:v>
                </c:pt>
                <c:pt idx="4269">
                  <c:v>1.35491214079015E-2</c:v>
                </c:pt>
                <c:pt idx="4270">
                  <c:v>1.35486501805923E-2</c:v>
                </c:pt>
                <c:pt idx="4271">
                  <c:v>1.35481800752528E-2</c:v>
                </c:pt>
                <c:pt idx="4272">
                  <c:v>1.3547736897188099E-2</c:v>
                </c:pt>
                <c:pt idx="4273">
                  <c:v>1.35472454744227E-2</c:v>
                </c:pt>
                <c:pt idx="4274">
                  <c:v>1.35467877107508E-2</c:v>
                </c:pt>
                <c:pt idx="4275">
                  <c:v>1.35463153614717E-2</c:v>
                </c:pt>
                <c:pt idx="4276">
                  <c:v>1.35458991106819E-2</c:v>
                </c:pt>
                <c:pt idx="4277">
                  <c:v>1.35454076879165E-2</c:v>
                </c:pt>
                <c:pt idx="4278">
                  <c:v>1.3544911777271899E-2</c:v>
                </c:pt>
                <c:pt idx="4279">
                  <c:v>1.35444394279929E-2</c:v>
                </c:pt>
                <c:pt idx="4280">
                  <c:v>1.35440029817469E-2</c:v>
                </c:pt>
                <c:pt idx="4281">
                  <c:v>1.35435149248909E-2</c:v>
                </c:pt>
                <c:pt idx="4282">
                  <c:v>1.35430436975816E-2</c:v>
                </c:pt>
                <c:pt idx="4283">
                  <c:v>1.35425601286047E-2</c:v>
                </c:pt>
                <c:pt idx="4284">
                  <c:v>1.3542111340691099E-2</c:v>
                </c:pt>
                <c:pt idx="4285">
                  <c:v>1.3541647967170301E-2</c:v>
                </c:pt>
                <c:pt idx="4286">
                  <c:v>1.3541183471679701E-2</c:v>
                </c:pt>
                <c:pt idx="4287">
                  <c:v>1.3540698780732999E-2</c:v>
                </c:pt>
                <c:pt idx="4288">
                  <c:v>1.3540234285242401E-2</c:v>
                </c:pt>
                <c:pt idx="4289">
                  <c:v>1.3539758570053999E-2</c:v>
                </c:pt>
                <c:pt idx="4290">
                  <c:v>1.35392895866843E-2</c:v>
                </c:pt>
                <c:pt idx="4291">
                  <c:v>1.3538827335133299E-2</c:v>
                </c:pt>
                <c:pt idx="4292">
                  <c:v>1.35383729373707E-2</c:v>
                </c:pt>
                <c:pt idx="4293">
                  <c:v>1.35379162956687E-2</c:v>
                </c:pt>
                <c:pt idx="4294">
                  <c:v>1.3537430482752201E-2</c:v>
                </c:pt>
                <c:pt idx="4295">
                  <c:v>1.3536962621352301E-2</c:v>
                </c:pt>
                <c:pt idx="4296">
                  <c:v>1.35364768084358E-2</c:v>
                </c:pt>
                <c:pt idx="4297">
                  <c:v>1.35360381182502E-2</c:v>
                </c:pt>
                <c:pt idx="4298">
                  <c:v>1.3535559037152501E-2</c:v>
                </c:pt>
                <c:pt idx="4299">
                  <c:v>1.3535087809843201E-2</c:v>
                </c:pt>
                <c:pt idx="4300">
                  <c:v>1.35346278022317E-2</c:v>
                </c:pt>
                <c:pt idx="4301">
                  <c:v>1.3534158818862E-2</c:v>
                </c:pt>
                <c:pt idx="4302">
                  <c:v>1.35336976892808E-2</c:v>
                </c:pt>
                <c:pt idx="4303">
                  <c:v>1.35332287059111E-2</c:v>
                </c:pt>
                <c:pt idx="4304">
                  <c:v>1.35327518687529E-2</c:v>
                </c:pt>
                <c:pt idx="4305">
                  <c:v>1.3532309812657999E-2</c:v>
                </c:pt>
                <c:pt idx="4306">
                  <c:v>1.3531845317167401E-2</c:v>
                </c:pt>
                <c:pt idx="4307">
                  <c:v>1.35313886754653E-2</c:v>
                </c:pt>
                <c:pt idx="4308">
                  <c:v>1.35309208140654E-2</c:v>
                </c:pt>
                <c:pt idx="4309">
                  <c:v>1.3530439489028E-2</c:v>
                </c:pt>
                <c:pt idx="4310">
                  <c:v>1.3529973871567701E-2</c:v>
                </c:pt>
                <c:pt idx="4311">
                  <c:v>1.3529497034409499E-2</c:v>
                </c:pt>
                <c:pt idx="4312">
                  <c:v>1.35290471245261E-2</c:v>
                </c:pt>
                <c:pt idx="4313">
                  <c:v>1.35286106782801E-2</c:v>
                </c:pt>
                <c:pt idx="4314">
                  <c:v>1.3528133841121901E-2</c:v>
                </c:pt>
                <c:pt idx="4315">
                  <c:v>1.3527691785027E-2</c:v>
                </c:pt>
                <c:pt idx="4316">
                  <c:v>1.35272160698386E-2</c:v>
                </c:pt>
                <c:pt idx="4317">
                  <c:v>1.3526762794045801E-2</c:v>
                </c:pt>
                <c:pt idx="4318">
                  <c:v>1.35262691273409E-2</c:v>
                </c:pt>
                <c:pt idx="4319">
                  <c:v>1.3525833803064701E-2</c:v>
                </c:pt>
                <c:pt idx="4320">
                  <c:v>1.3525361453785601E-2</c:v>
                </c:pt>
                <c:pt idx="4321">
                  <c:v>1.35248745188994E-2</c:v>
                </c:pt>
                <c:pt idx="4322">
                  <c:v>1.3524434706744E-2</c:v>
                </c:pt>
                <c:pt idx="4323">
                  <c:v>1.35239825529211E-2</c:v>
                </c:pt>
                <c:pt idx="4324">
                  <c:v>1.35235034718233E-2</c:v>
                </c:pt>
                <c:pt idx="4325">
                  <c:v>1.3523069269516901E-2</c:v>
                </c:pt>
                <c:pt idx="4326">
                  <c:v>1.35226092619054E-2</c:v>
                </c:pt>
                <c:pt idx="4327">
                  <c:v>1.35221896452062E-2</c:v>
                </c:pt>
                <c:pt idx="4328">
                  <c:v>1.35217296375948E-2</c:v>
                </c:pt>
                <c:pt idx="4329">
                  <c:v>1.3521308898925799E-2</c:v>
                </c:pt>
                <c:pt idx="4330">
                  <c:v>1.3520837671616499E-2</c:v>
                </c:pt>
                <c:pt idx="4331">
                  <c:v>1.3520407957189199E-2</c:v>
                </c:pt>
                <c:pt idx="4332">
                  <c:v>1.3519904192756199E-2</c:v>
                </c:pt>
                <c:pt idx="4333">
                  <c:v>1.35194655025707E-2</c:v>
                </c:pt>
                <c:pt idx="4334">
                  <c:v>1.35189875434427E-2</c:v>
                </c:pt>
                <c:pt idx="4335">
                  <c:v>1.3518537633559299E-2</c:v>
                </c:pt>
                <c:pt idx="4336">
                  <c:v>1.3518063040340599E-2</c:v>
                </c:pt>
                <c:pt idx="4337">
                  <c:v>1.3517612008487501E-2</c:v>
                </c:pt>
                <c:pt idx="4338">
                  <c:v>1.3517175562241499E-2</c:v>
                </c:pt>
                <c:pt idx="4339">
                  <c:v>1.35167177985696E-2</c:v>
                </c:pt>
                <c:pt idx="4340">
                  <c:v>1.3516245449290599E-2</c:v>
                </c:pt>
                <c:pt idx="4341">
                  <c:v>1.35158314424403E-2</c:v>
                </c:pt>
                <c:pt idx="4342">
                  <c:v>1.35153691908892E-2</c:v>
                </c:pt>
                <c:pt idx="4343">
                  <c:v>1.35149046953987E-2</c:v>
                </c:pt>
                <c:pt idx="4344">
                  <c:v>1.3514487322638999E-2</c:v>
                </c:pt>
                <c:pt idx="4345">
                  <c:v>1.3513979070326899E-2</c:v>
                </c:pt>
                <c:pt idx="4346">
                  <c:v>1.3513548233929799E-2</c:v>
                </c:pt>
                <c:pt idx="4347">
                  <c:v>1.3513085982378799E-2</c:v>
                </c:pt>
                <c:pt idx="4348">
                  <c:v>1.3512647292193199E-2</c:v>
                </c:pt>
                <c:pt idx="4349">
                  <c:v>1.35122164557962E-2</c:v>
                </c:pt>
                <c:pt idx="4350">
                  <c:v>1.35117452284869E-2</c:v>
                </c:pt>
                <c:pt idx="4351">
                  <c:v>1.35112852208755E-2</c:v>
                </c:pt>
                <c:pt idx="4352">
                  <c:v>1.35108386769014E-2</c:v>
                </c:pt>
                <c:pt idx="4353">
                  <c:v>1.3510394376867E-2</c:v>
                </c:pt>
                <c:pt idx="4354">
                  <c:v>1.3509936613195101E-2</c:v>
                </c:pt>
                <c:pt idx="4355">
                  <c:v>1.35094777275534E-2</c:v>
                </c:pt>
                <c:pt idx="4356">
                  <c:v>1.3509027817669999E-2</c:v>
                </c:pt>
                <c:pt idx="4357">
                  <c:v>1.35085565903608E-2</c:v>
                </c:pt>
                <c:pt idx="4358">
                  <c:v>1.35081235100241E-2</c:v>
                </c:pt>
                <c:pt idx="4359">
                  <c:v>1.3507675844080301E-2</c:v>
                </c:pt>
                <c:pt idx="4360">
                  <c:v>1.3507250617532199E-2</c:v>
                </c:pt>
                <c:pt idx="4361">
                  <c:v>1.35067939758301E-2</c:v>
                </c:pt>
                <c:pt idx="4362">
                  <c:v>1.35063463098863E-2</c:v>
                </c:pt>
                <c:pt idx="4363">
                  <c:v>1.3505897521972701E-2</c:v>
                </c:pt>
                <c:pt idx="4364">
                  <c:v>1.35054453681497E-2</c:v>
                </c:pt>
                <c:pt idx="4365">
                  <c:v>1.3504989848417401E-2</c:v>
                </c:pt>
                <c:pt idx="4366">
                  <c:v>1.35045332067153E-2</c:v>
                </c:pt>
                <c:pt idx="4367">
                  <c:v>1.3504101248348501E-2</c:v>
                </c:pt>
                <c:pt idx="4368">
                  <c:v>1.3503661436193099E-2</c:v>
                </c:pt>
                <c:pt idx="4369">
                  <c:v>1.3503235087675199E-2</c:v>
                </c:pt>
                <c:pt idx="4370">
                  <c:v>1.3502766104305499E-2</c:v>
                </c:pt>
                <c:pt idx="4371">
                  <c:v>1.35023251701804E-2</c:v>
                </c:pt>
                <c:pt idx="4372">
                  <c:v>1.35018696504481E-2</c:v>
                </c:pt>
                <c:pt idx="4373">
                  <c:v>1.35014186185949E-2</c:v>
                </c:pt>
                <c:pt idx="4374">
                  <c:v>1.35009530011345E-2</c:v>
                </c:pt>
                <c:pt idx="4375">
                  <c:v>1.3500521042767701E-2</c:v>
                </c:pt>
                <c:pt idx="4376">
                  <c:v>1.3500050937428201E-2</c:v>
                </c:pt>
                <c:pt idx="4377">
                  <c:v>1.3499613369212401E-2</c:v>
                </c:pt>
                <c:pt idx="4378">
                  <c:v>1.34992016063017E-2</c:v>
                </c:pt>
                <c:pt idx="4379">
                  <c:v>1.34987505744485E-2</c:v>
                </c:pt>
                <c:pt idx="4380">
                  <c:v>1.3498305152444301E-2</c:v>
                </c:pt>
                <c:pt idx="4381">
                  <c:v>1.3497867584228501E-2</c:v>
                </c:pt>
                <c:pt idx="4382">
                  <c:v>1.34974333819221E-2</c:v>
                </c:pt>
                <c:pt idx="4383">
                  <c:v>1.3496970008401299E-2</c:v>
                </c:pt>
                <c:pt idx="4384">
                  <c:v>1.34965212204877E-2</c:v>
                </c:pt>
                <c:pt idx="4385">
                  <c:v>1.34960982378791E-2</c:v>
                </c:pt>
                <c:pt idx="4386">
                  <c:v>1.34956685234519E-2</c:v>
                </c:pt>
                <c:pt idx="4387">
                  <c:v>1.3495230955236101E-2</c:v>
                </c:pt>
                <c:pt idx="4388">
                  <c:v>1.34947832892923E-2</c:v>
                </c:pt>
                <c:pt idx="4389">
                  <c:v>1.3494332257439101E-2</c:v>
                </c:pt>
                <c:pt idx="4390">
                  <c:v>1.3493896933162899E-2</c:v>
                </c:pt>
                <c:pt idx="4391">
                  <c:v>1.34934212179745E-2</c:v>
                </c:pt>
                <c:pt idx="4392">
                  <c:v>1.34930004793055E-2</c:v>
                </c:pt>
                <c:pt idx="4393">
                  <c:v>1.3492576374727099E-2</c:v>
                </c:pt>
                <c:pt idx="4394">
                  <c:v>1.3492161245907099E-2</c:v>
                </c:pt>
                <c:pt idx="4395">
                  <c:v>1.3491686652688401E-2</c:v>
                </c:pt>
                <c:pt idx="4396">
                  <c:v>1.34912490844727E-2</c:v>
                </c:pt>
                <c:pt idx="4397">
                  <c:v>1.3490807028377801E-2</c:v>
                </c:pt>
                <c:pt idx="4398">
                  <c:v>1.3490404241225299E-2</c:v>
                </c:pt>
                <c:pt idx="4399">
                  <c:v>1.34899375017952E-2</c:v>
                </c:pt>
                <c:pt idx="4400">
                  <c:v>1.3489545934340499E-2</c:v>
                </c:pt>
                <c:pt idx="4401">
                  <c:v>1.34891128540039E-2</c:v>
                </c:pt>
                <c:pt idx="4402">
                  <c:v>1.34886461145738E-2</c:v>
                </c:pt>
                <c:pt idx="4403">
                  <c:v>1.34882545471191E-2</c:v>
                </c:pt>
                <c:pt idx="4404">
                  <c:v>1.3487803515266E-2</c:v>
                </c:pt>
                <c:pt idx="4405">
                  <c:v>1.34873738008387E-2</c:v>
                </c:pt>
                <c:pt idx="4406">
                  <c:v>1.34869777455049E-2</c:v>
                </c:pt>
                <c:pt idx="4407">
                  <c:v>1.3486528957591301E-2</c:v>
                </c:pt>
                <c:pt idx="4408">
                  <c:v>1.34860801696777E-2</c:v>
                </c:pt>
                <c:pt idx="4409">
                  <c:v>1.3485632503733899E-2</c:v>
                </c:pt>
                <c:pt idx="4410">
                  <c:v>1.3485214009004501E-2</c:v>
                </c:pt>
                <c:pt idx="4411">
                  <c:v>1.3484774196849099E-2</c:v>
                </c:pt>
                <c:pt idx="4412">
                  <c:v>1.3484346726361399E-2</c:v>
                </c:pt>
                <c:pt idx="4413">
                  <c:v>1.3483912524055E-2</c:v>
                </c:pt>
                <c:pt idx="4414">
                  <c:v>1.3483498517204699E-2</c:v>
                </c:pt>
                <c:pt idx="4415">
                  <c:v>1.34830688027775E-2</c:v>
                </c:pt>
                <c:pt idx="4416">
                  <c:v>1.34826413322898E-2</c:v>
                </c:pt>
                <c:pt idx="4417">
                  <c:v>1.34821959102855E-2</c:v>
                </c:pt>
                <c:pt idx="4418">
                  <c:v>1.3481757220099999E-2</c:v>
                </c:pt>
                <c:pt idx="4419">
                  <c:v>1.3481324139763299E-2</c:v>
                </c:pt>
                <c:pt idx="4420">
                  <c:v>1.34808944253361E-2</c:v>
                </c:pt>
                <c:pt idx="4421">
                  <c:v>1.34804501253016E-2</c:v>
                </c:pt>
                <c:pt idx="4422">
                  <c:v>1.34800316305722E-2</c:v>
                </c:pt>
                <c:pt idx="4423">
                  <c:v>1.34796120138729E-2</c:v>
                </c:pt>
                <c:pt idx="4424">
                  <c:v>1.34791733236874E-2</c:v>
                </c:pt>
                <c:pt idx="4425">
                  <c:v>1.3478749219109E-2</c:v>
                </c:pt>
                <c:pt idx="4426">
                  <c:v>1.3478300431195399E-2</c:v>
                </c:pt>
                <c:pt idx="4427">
                  <c:v>1.3477879692526401E-2</c:v>
                </c:pt>
                <c:pt idx="4428">
                  <c:v>1.3477451100068901E-2</c:v>
                </c:pt>
                <c:pt idx="4429">
                  <c:v>1.3477028117460399E-2</c:v>
                </c:pt>
                <c:pt idx="4430">
                  <c:v>1.34765759636374E-2</c:v>
                </c:pt>
                <c:pt idx="4431">
                  <c:v>1.34761821522432E-2</c:v>
                </c:pt>
                <c:pt idx="4432">
                  <c:v>1.3475741218118099E-2</c:v>
                </c:pt>
                <c:pt idx="4433">
                  <c:v>1.3475330577177201E-2</c:v>
                </c:pt>
                <c:pt idx="4434">
                  <c:v>1.3474937887752799E-2</c:v>
                </c:pt>
                <c:pt idx="4435">
                  <c:v>1.3474496953627599E-2</c:v>
                </c:pt>
                <c:pt idx="4436">
                  <c:v>1.34740560195025E-2</c:v>
                </c:pt>
                <c:pt idx="4437">
                  <c:v>1.3473624061135701E-2</c:v>
                </c:pt>
                <c:pt idx="4438">
                  <c:v>1.3473186492919899E-2</c:v>
                </c:pt>
                <c:pt idx="4439">
                  <c:v>1.3472764632281101E-2</c:v>
                </c:pt>
                <c:pt idx="4440">
                  <c:v>1.3472347259521501E-2</c:v>
                </c:pt>
                <c:pt idx="4441">
                  <c:v>1.3471920911003601E-2</c:v>
                </c:pt>
                <c:pt idx="4442">
                  <c:v>1.3471479976878401E-2</c:v>
                </c:pt>
                <c:pt idx="4443">
                  <c:v>1.34710446526023E-2</c:v>
                </c:pt>
                <c:pt idx="4444">
                  <c:v>1.34706059624167E-2</c:v>
                </c:pt>
                <c:pt idx="4445">
                  <c:v>1.34701908335966E-2</c:v>
                </c:pt>
                <c:pt idx="4446">
                  <c:v>1.34697656070485E-2</c:v>
                </c:pt>
                <c:pt idx="4447">
                  <c:v>1.3469358332016901E-2</c:v>
                </c:pt>
                <c:pt idx="4448">
                  <c:v>1.34689488130457E-2</c:v>
                </c:pt>
                <c:pt idx="4449">
                  <c:v>1.34685157327091E-2</c:v>
                </c:pt>
                <c:pt idx="4450">
                  <c:v>1.34680961160099E-2</c:v>
                </c:pt>
                <c:pt idx="4451">
                  <c:v>1.34677124023438E-2</c:v>
                </c:pt>
                <c:pt idx="4452">
                  <c:v>1.34672826879165E-2</c:v>
                </c:pt>
                <c:pt idx="4453">
                  <c:v>1.34668428757611E-2</c:v>
                </c:pt>
                <c:pt idx="4454">
                  <c:v>1.346643335679E-2</c:v>
                </c:pt>
                <c:pt idx="4455">
                  <c:v>1.34660092522116E-2</c:v>
                </c:pt>
                <c:pt idx="4456">
                  <c:v>1.3465606465059199E-2</c:v>
                </c:pt>
                <c:pt idx="4457">
                  <c:v>1.3465226117302401E-2</c:v>
                </c:pt>
                <c:pt idx="4458">
                  <c:v>1.3464791914995999E-2</c:v>
                </c:pt>
                <c:pt idx="4459">
                  <c:v>1.3464364444508299E-2</c:v>
                </c:pt>
                <c:pt idx="4460">
                  <c:v>1.3463942583869499E-2</c:v>
                </c:pt>
                <c:pt idx="4461">
                  <c:v>1.34635330648983E-2</c:v>
                </c:pt>
                <c:pt idx="4462">
                  <c:v>1.34630988625919E-2</c:v>
                </c:pt>
                <c:pt idx="4463">
                  <c:v>1.34627274905934E-2</c:v>
                </c:pt>
                <c:pt idx="4464">
                  <c:v>1.34623022640453E-2</c:v>
                </c:pt>
                <c:pt idx="4465">
                  <c:v>1.3461894989013699E-2</c:v>
                </c:pt>
                <c:pt idx="4466">
                  <c:v>1.3461480982163401E-2</c:v>
                </c:pt>
                <c:pt idx="4467">
                  <c:v>1.3461077073041099E-2</c:v>
                </c:pt>
                <c:pt idx="4468">
                  <c:v>1.3460614821490101E-2</c:v>
                </c:pt>
                <c:pt idx="4469">
                  <c:v>1.3460173887365E-2</c:v>
                </c:pt>
                <c:pt idx="4470">
                  <c:v>1.3459764368393801E-2</c:v>
                </c:pt>
                <c:pt idx="4471">
                  <c:v>1.34593447516946E-2</c:v>
                </c:pt>
                <c:pt idx="4472">
                  <c:v>1.34589397206026E-2</c:v>
                </c:pt>
                <c:pt idx="4473">
                  <c:v>1.34585077622358E-2</c:v>
                </c:pt>
                <c:pt idx="4474">
                  <c:v>1.34581251705394E-2</c:v>
                </c:pt>
                <c:pt idx="4475">
                  <c:v>1.34577010659611E-2</c:v>
                </c:pt>
                <c:pt idx="4476">
                  <c:v>1.34572691075942E-2</c:v>
                </c:pt>
                <c:pt idx="4477">
                  <c:v>1.34568427590763E-2</c:v>
                </c:pt>
                <c:pt idx="4478">
                  <c:v>1.3456428752226E-2</c:v>
                </c:pt>
                <c:pt idx="4479">
                  <c:v>1.34560091355268E-2</c:v>
                </c:pt>
                <c:pt idx="4480">
                  <c:v>1.34556063483743E-2</c:v>
                </c:pt>
                <c:pt idx="4481">
                  <c:v>1.3455197951372899E-2</c:v>
                </c:pt>
                <c:pt idx="4482">
                  <c:v>1.345479740816E-2</c:v>
                </c:pt>
                <c:pt idx="4483">
                  <c:v>1.34543744255515E-2</c:v>
                </c:pt>
                <c:pt idx="4484">
                  <c:v>1.34539940777947E-2</c:v>
                </c:pt>
                <c:pt idx="4485">
                  <c:v>1.3453578948974599E-2</c:v>
                </c:pt>
                <c:pt idx="4486">
                  <c:v>1.3453152600456699E-2</c:v>
                </c:pt>
                <c:pt idx="4487">
                  <c:v>1.34527262519388E-2</c:v>
                </c:pt>
                <c:pt idx="4488">
                  <c:v>1.34523245867561E-2</c:v>
                </c:pt>
                <c:pt idx="4489">
                  <c:v>1.34518926283892E-2</c:v>
                </c:pt>
                <c:pt idx="4490">
                  <c:v>1.3451486475327399E-2</c:v>
                </c:pt>
                <c:pt idx="4491">
                  <c:v>1.3451100517721699E-2</c:v>
                </c:pt>
                <c:pt idx="4492">
                  <c:v>1.34506764131434E-2</c:v>
                </c:pt>
                <c:pt idx="4493">
                  <c:v>1.34502657722024E-2</c:v>
                </c:pt>
                <c:pt idx="4494">
                  <c:v>1.34498708388385E-2</c:v>
                </c:pt>
                <c:pt idx="4495">
                  <c:v>1.3449464685776701E-2</c:v>
                </c:pt>
                <c:pt idx="4496">
                  <c:v>1.3449078728171001E-2</c:v>
                </c:pt>
                <c:pt idx="4497">
                  <c:v>1.34486669652602E-2</c:v>
                </c:pt>
                <c:pt idx="4498">
                  <c:v>1.3448264178107801E-2</c:v>
                </c:pt>
                <c:pt idx="4499">
                  <c:v>1.34478445614085E-2</c:v>
                </c:pt>
                <c:pt idx="4500">
                  <c:v>1.3447403627283401E-2</c:v>
                </c:pt>
                <c:pt idx="4501">
                  <c:v>1.3447019913617299E-2</c:v>
                </c:pt>
                <c:pt idx="4502">
                  <c:v>1.34466182484346E-2</c:v>
                </c:pt>
                <c:pt idx="4503">
                  <c:v>1.3446221071131101E-2</c:v>
                </c:pt>
                <c:pt idx="4504">
                  <c:v>1.3445827259736901E-2</c:v>
                </c:pt>
                <c:pt idx="4505">
                  <c:v>1.34454233506147E-2</c:v>
                </c:pt>
                <c:pt idx="4506">
                  <c:v>1.3445019441492401E-2</c:v>
                </c:pt>
                <c:pt idx="4507">
                  <c:v>1.34446233861587E-2</c:v>
                </c:pt>
                <c:pt idx="4508">
                  <c:v>1.3444231818704E-2</c:v>
                </c:pt>
                <c:pt idx="4509">
                  <c:v>1.3443816689884E-2</c:v>
                </c:pt>
                <c:pt idx="4510">
                  <c:v>1.3443434098187599E-2</c:v>
                </c:pt>
                <c:pt idx="4511">
                  <c:v>1.3443006627699899E-2</c:v>
                </c:pt>
                <c:pt idx="4512">
                  <c:v>1.3442625157973301E-2</c:v>
                </c:pt>
                <c:pt idx="4513">
                  <c:v>1.34422268587E-2</c:v>
                </c:pt>
                <c:pt idx="4514">
                  <c:v>1.34418352912454E-2</c:v>
                </c:pt>
                <c:pt idx="4515">
                  <c:v>1.34413977230296E-2</c:v>
                </c:pt>
                <c:pt idx="4516">
                  <c:v>1.34410308389103E-2</c:v>
                </c:pt>
                <c:pt idx="4517">
                  <c:v>1.3440622441908899E-2</c:v>
                </c:pt>
                <c:pt idx="4518">
                  <c:v>1.3440242094152101E-2</c:v>
                </c:pt>
                <c:pt idx="4519">
                  <c:v>1.34398381850299E-2</c:v>
                </c:pt>
                <c:pt idx="4520">
                  <c:v>1.34394152024213E-2</c:v>
                </c:pt>
                <c:pt idx="4521">
                  <c:v>1.3439014659208401E-2</c:v>
                </c:pt>
                <c:pt idx="4522">
                  <c:v>1.34386500190286E-2</c:v>
                </c:pt>
                <c:pt idx="4523">
                  <c:v>1.34382562076344E-2</c:v>
                </c:pt>
                <c:pt idx="4524">
                  <c:v>1.34378691280589E-2</c:v>
                </c:pt>
                <c:pt idx="4525">
                  <c:v>1.34374338037827E-2</c:v>
                </c:pt>
                <c:pt idx="4526">
                  <c:v>1.34370657976936E-2</c:v>
                </c:pt>
                <c:pt idx="4527">
                  <c:v>1.3436630473417401E-2</c:v>
                </c:pt>
                <c:pt idx="4528">
                  <c:v>1.3436235540053401E-2</c:v>
                </c:pt>
                <c:pt idx="4529">
                  <c:v>1.3435852948357099E-2</c:v>
                </c:pt>
                <c:pt idx="4530">
                  <c:v>1.34354366975672E-2</c:v>
                </c:pt>
                <c:pt idx="4531">
                  <c:v>1.34350552278406E-2</c:v>
                </c:pt>
                <c:pt idx="4532">
                  <c:v>1.3434658050537099E-2</c:v>
                </c:pt>
                <c:pt idx="4533">
                  <c:v>1.3434273214901199E-2</c:v>
                </c:pt>
                <c:pt idx="4534">
                  <c:v>1.3433861451990501E-2</c:v>
                </c:pt>
                <c:pt idx="4535">
                  <c:v>1.34334855921128E-2</c:v>
                </c:pt>
                <c:pt idx="4536">
                  <c:v>1.34330659754136E-2</c:v>
                </c:pt>
                <c:pt idx="4537">
                  <c:v>1.34326654322007E-2</c:v>
                </c:pt>
                <c:pt idx="4538">
                  <c:v>1.34323322071749E-2</c:v>
                </c:pt>
                <c:pt idx="4539">
                  <c:v>1.34318991268382E-2</c:v>
                </c:pt>
                <c:pt idx="4540">
                  <c:v>1.3431521023021E-2</c:v>
                </c:pt>
                <c:pt idx="4541">
                  <c:v>1.34311530169319E-2</c:v>
                </c:pt>
                <c:pt idx="4542">
                  <c:v>1.34307311562931E-2</c:v>
                </c:pt>
                <c:pt idx="4543">
                  <c:v>1.3430318271412601E-2</c:v>
                </c:pt>
                <c:pt idx="4544">
                  <c:v>1.3429896410773801E-2</c:v>
                </c:pt>
                <c:pt idx="4545">
                  <c:v>1.34295183069566E-2</c:v>
                </c:pt>
                <c:pt idx="4546">
                  <c:v>1.34291357152602E-2</c:v>
                </c:pt>
                <c:pt idx="4547">
                  <c:v>1.34287261962891E-2</c:v>
                </c:pt>
                <c:pt idx="4548">
                  <c:v>1.3428354824290599E-2</c:v>
                </c:pt>
                <c:pt idx="4549">
                  <c:v>1.3427957646986999E-2</c:v>
                </c:pt>
                <c:pt idx="4550">
                  <c:v>1.34275660795324E-2</c:v>
                </c:pt>
                <c:pt idx="4551">
                  <c:v>1.3427201439352599E-2</c:v>
                </c:pt>
                <c:pt idx="4552">
                  <c:v>1.3426809871898E-2</c:v>
                </c:pt>
                <c:pt idx="4553">
                  <c:v>1.3426399230957E-2</c:v>
                </c:pt>
                <c:pt idx="4554">
                  <c:v>1.3426042444565699E-2</c:v>
                </c:pt>
                <c:pt idx="4555">
                  <c:v>1.34256598528694E-2</c:v>
                </c:pt>
                <c:pt idx="4556">
                  <c:v>1.3425276139203199E-2</c:v>
                </c:pt>
                <c:pt idx="4557">
                  <c:v>1.3424856522504001E-2</c:v>
                </c:pt>
                <c:pt idx="4558">
                  <c:v>1.3424464955049399E-2</c:v>
                </c:pt>
                <c:pt idx="4559">
                  <c:v>1.34241205103257E-2</c:v>
                </c:pt>
                <c:pt idx="4560">
                  <c:v>1.34237210890826E-2</c:v>
                </c:pt>
                <c:pt idx="4561">
                  <c:v>1.34233048382927E-2</c:v>
                </c:pt>
                <c:pt idx="4562">
                  <c:v>1.3422944685992101E-2</c:v>
                </c:pt>
                <c:pt idx="4563">
                  <c:v>1.34225430208094E-2</c:v>
                </c:pt>
                <c:pt idx="4564">
                  <c:v>1.3422176136690001E-2</c:v>
                </c:pt>
                <c:pt idx="4565">
                  <c:v>1.34218103745404E-2</c:v>
                </c:pt>
                <c:pt idx="4566">
                  <c:v>1.34213896358714E-2</c:v>
                </c:pt>
                <c:pt idx="4567">
                  <c:v>1.3421022751752099E-2</c:v>
                </c:pt>
                <c:pt idx="4568">
                  <c:v>1.34206300623277E-2</c:v>
                </c:pt>
                <c:pt idx="4569">
                  <c:v>1.34202351289637E-2</c:v>
                </c:pt>
                <c:pt idx="4570">
                  <c:v>1.34198435615091E-2</c:v>
                </c:pt>
                <c:pt idx="4571">
                  <c:v>1.34194733114804E-2</c:v>
                </c:pt>
                <c:pt idx="4572">
                  <c:v>1.3419108671300599E-2</c:v>
                </c:pt>
                <c:pt idx="4573">
                  <c:v>1.3418715981876101E-2</c:v>
                </c:pt>
                <c:pt idx="4574">
                  <c:v>1.3418322170482E-2</c:v>
                </c:pt>
                <c:pt idx="4575">
                  <c:v>1.3417949676513699E-2</c:v>
                </c:pt>
                <c:pt idx="4576">
                  <c:v>1.3417578304515201E-2</c:v>
                </c:pt>
                <c:pt idx="4577">
                  <c:v>1.34172046885771E-2</c:v>
                </c:pt>
                <c:pt idx="4578">
                  <c:v>1.3416804145364201E-2</c:v>
                </c:pt>
                <c:pt idx="4579">
                  <c:v>1.34164294074563E-2</c:v>
                </c:pt>
                <c:pt idx="4580">
                  <c:v>1.34160513036391E-2</c:v>
                </c:pt>
                <c:pt idx="4581">
                  <c:v>1.3415688907398899E-2</c:v>
                </c:pt>
                <c:pt idx="4582">
                  <c:v>1.34152827543371E-2</c:v>
                </c:pt>
                <c:pt idx="4583">
                  <c:v>1.3414883333093999E-2</c:v>
                </c:pt>
                <c:pt idx="4584">
                  <c:v>1.34145175709444E-2</c:v>
                </c:pt>
                <c:pt idx="4585">
                  <c:v>1.34141226375804E-2</c:v>
                </c:pt>
                <c:pt idx="4586">
                  <c:v>1.3413737801944501E-2</c:v>
                </c:pt>
                <c:pt idx="4587">
                  <c:v>1.3413366429946E-2</c:v>
                </c:pt>
                <c:pt idx="4588">
                  <c:v>1.34130051556756E-2</c:v>
                </c:pt>
                <c:pt idx="4589">
                  <c:v>1.34126113442814E-2</c:v>
                </c:pt>
                <c:pt idx="4590">
                  <c:v>1.3412228752585E-2</c:v>
                </c:pt>
                <c:pt idx="4591">
                  <c:v>1.34118416730095E-2</c:v>
                </c:pt>
                <c:pt idx="4592">
                  <c:v>1.3411481520708901E-2</c:v>
                </c:pt>
                <c:pt idx="4593">
                  <c:v>1.34111079047708E-2</c:v>
                </c:pt>
                <c:pt idx="4594">
                  <c:v>1.34107129714068E-2</c:v>
                </c:pt>
                <c:pt idx="4595">
                  <c:v>1.3410320281982401E-2</c:v>
                </c:pt>
                <c:pt idx="4596">
                  <c:v>1.3409952275893301E-2</c:v>
                </c:pt>
                <c:pt idx="4597">
                  <c:v>1.3409594367532199E-2</c:v>
                </c:pt>
                <c:pt idx="4598">
                  <c:v>1.34092084099265E-2</c:v>
                </c:pt>
                <c:pt idx="4599">
                  <c:v>1.34088202083812E-2</c:v>
                </c:pt>
                <c:pt idx="4600">
                  <c:v>1.34084241530475E-2</c:v>
                </c:pt>
                <c:pt idx="4601">
                  <c:v>1.3408071854535301E-2</c:v>
                </c:pt>
                <c:pt idx="4602">
                  <c:v>1.34076982385972E-2</c:v>
                </c:pt>
                <c:pt idx="4603">
                  <c:v>1.3407330232507999E-2</c:v>
                </c:pt>
                <c:pt idx="4604">
                  <c:v>1.3406959982479301E-2</c:v>
                </c:pt>
                <c:pt idx="4605">
                  <c:v>1.3406567293054899E-2</c:v>
                </c:pt>
                <c:pt idx="4606">
                  <c:v>1.34061678718118E-2</c:v>
                </c:pt>
                <c:pt idx="4607">
                  <c:v>1.34058144513298E-2</c:v>
                </c:pt>
                <c:pt idx="4608">
                  <c:v>1.3405422883875201E-2</c:v>
                </c:pt>
                <c:pt idx="4609">
                  <c:v>1.3405047023997601E-2</c:v>
                </c:pt>
                <c:pt idx="4610">
                  <c:v>1.34046846277574E-2</c:v>
                </c:pt>
                <c:pt idx="4611">
                  <c:v>1.34043289633358E-2</c:v>
                </c:pt>
                <c:pt idx="4612">
                  <c:v>1.34039688110352E-2</c:v>
                </c:pt>
                <c:pt idx="4613">
                  <c:v>1.3403549194335901E-2</c:v>
                </c:pt>
                <c:pt idx="4614">
                  <c:v>1.34031834321864E-2</c:v>
                </c:pt>
                <c:pt idx="4615">
                  <c:v>1.3402789620792201E-2</c:v>
                </c:pt>
                <c:pt idx="4616">
                  <c:v>1.3402427224551899E-2</c:v>
                </c:pt>
                <c:pt idx="4617">
                  <c:v>1.3402051364674299E-2</c:v>
                </c:pt>
                <c:pt idx="4618">
                  <c:v>1.3401669894947701E-2</c:v>
                </c:pt>
                <c:pt idx="4619">
                  <c:v>1.34013445237104E-2</c:v>
                </c:pt>
                <c:pt idx="4620">
                  <c:v>1.34009709077723E-2</c:v>
                </c:pt>
                <c:pt idx="4621">
                  <c:v>1.3400596169864399E-2</c:v>
                </c:pt>
                <c:pt idx="4622">
                  <c:v>1.3400265188778101E-2</c:v>
                </c:pt>
                <c:pt idx="4623">
                  <c:v>1.3399876987232899E-2</c:v>
                </c:pt>
                <c:pt idx="4624">
                  <c:v>1.3399547128116401E-2</c:v>
                </c:pt>
                <c:pt idx="4625">
                  <c:v>1.339916453642E-2</c:v>
                </c:pt>
                <c:pt idx="4626">
                  <c:v>1.33987931644215E-2</c:v>
                </c:pt>
                <c:pt idx="4627">
                  <c:v>1.33984419878791E-2</c:v>
                </c:pt>
                <c:pt idx="4628">
                  <c:v>1.3398093055276301E-2</c:v>
                </c:pt>
                <c:pt idx="4629">
                  <c:v>1.3397707097670601E-2</c:v>
                </c:pt>
                <c:pt idx="4630">
                  <c:v>1.3397332359762801E-2</c:v>
                </c:pt>
                <c:pt idx="4631">
                  <c:v>1.33969699635225E-2</c:v>
                </c:pt>
                <c:pt idx="4632">
                  <c:v>1.3396597469554201E-2</c:v>
                </c:pt>
                <c:pt idx="4633">
                  <c:v>1.33962260975557E-2</c:v>
                </c:pt>
                <c:pt idx="4634">
                  <c:v>1.3395869311164399E-2</c:v>
                </c:pt>
                <c:pt idx="4635">
                  <c:v>1.3395496817196101E-2</c:v>
                </c:pt>
                <c:pt idx="4636">
                  <c:v>1.3395155738381801E-2</c:v>
                </c:pt>
                <c:pt idx="4637">
                  <c:v>1.3394719292135799E-2</c:v>
                </c:pt>
                <c:pt idx="4638">
                  <c:v>1.3394373725442299E-2</c:v>
                </c:pt>
                <c:pt idx="4639">
                  <c:v>1.33939855238971E-2</c:v>
                </c:pt>
                <c:pt idx="4640">
                  <c:v>1.3393626493566201E-2</c:v>
                </c:pt>
                <c:pt idx="4641">
                  <c:v>1.33932596094468E-2</c:v>
                </c:pt>
                <c:pt idx="4642">
                  <c:v>1.3392905066995101E-2</c:v>
                </c:pt>
                <c:pt idx="4643">
                  <c:v>1.339251574348E-2</c:v>
                </c:pt>
                <c:pt idx="4644">
                  <c:v>1.33921387616326E-2</c:v>
                </c:pt>
                <c:pt idx="4645">
                  <c:v>1.3391784219180801E-2</c:v>
                </c:pt>
                <c:pt idx="4646">
                  <c:v>1.33914128471823E-2</c:v>
                </c:pt>
                <c:pt idx="4647">
                  <c:v>1.3391060548670199E-2</c:v>
                </c:pt>
                <c:pt idx="4648">
                  <c:v>1.3390710494097499E-2</c:v>
                </c:pt>
                <c:pt idx="4649">
                  <c:v>1.33903626834645E-2</c:v>
                </c:pt>
                <c:pt idx="4650">
                  <c:v>1.3389991311465999E-2</c:v>
                </c:pt>
                <c:pt idx="4651">
                  <c:v>1.33896176955279E-2</c:v>
                </c:pt>
                <c:pt idx="4652">
                  <c:v>1.3389263153076199E-2</c:v>
                </c:pt>
                <c:pt idx="4653">
                  <c:v>1.3388910854564E-2</c:v>
                </c:pt>
                <c:pt idx="4654">
                  <c:v>1.3388547336354001E-2</c:v>
                </c:pt>
                <c:pt idx="4655">
                  <c:v>1.3388162500718099E-2</c:v>
                </c:pt>
                <c:pt idx="4656">
                  <c:v>1.33878292756922E-2</c:v>
                </c:pt>
                <c:pt idx="4657">
                  <c:v>1.33874915627872E-2</c:v>
                </c:pt>
                <c:pt idx="4658">
                  <c:v>1.33871056051815E-2</c:v>
                </c:pt>
                <c:pt idx="4659">
                  <c:v>1.3386758916518301E-2</c:v>
                </c:pt>
                <c:pt idx="4660">
                  <c:v>1.33863819346708E-2</c:v>
                </c:pt>
                <c:pt idx="4661">
                  <c:v>1.3386024026309701E-2</c:v>
                </c:pt>
                <c:pt idx="4662">
                  <c:v>1.33856234830969E-2</c:v>
                </c:pt>
                <c:pt idx="4663">
                  <c:v>1.33852812823127E-2</c:v>
                </c:pt>
                <c:pt idx="4664">
                  <c:v>1.3384935715619301E-2</c:v>
                </c:pt>
                <c:pt idx="4665">
                  <c:v>1.3384573319378999E-2</c:v>
                </c:pt>
                <c:pt idx="4666">
                  <c:v>1.3384189605712899E-2</c:v>
                </c:pt>
                <c:pt idx="4667">
                  <c:v>1.33838451609892E-2</c:v>
                </c:pt>
                <c:pt idx="4668">
                  <c:v>1.3383507448084199E-2</c:v>
                </c:pt>
                <c:pt idx="4669">
                  <c:v>1.3383136076085701E-2</c:v>
                </c:pt>
                <c:pt idx="4670">
                  <c:v>1.3382744508631099E-2</c:v>
                </c:pt>
                <c:pt idx="4671">
                  <c:v>1.3382400063907399E-2</c:v>
                </c:pt>
                <c:pt idx="4672">
                  <c:v>1.3382026447969301E-2</c:v>
                </c:pt>
                <c:pt idx="4673">
                  <c:v>1.33816730274874E-2</c:v>
                </c:pt>
                <c:pt idx="4674">
                  <c:v>1.33813274607939E-2</c:v>
                </c:pt>
                <c:pt idx="4675">
                  <c:v>1.33809729183421E-2</c:v>
                </c:pt>
                <c:pt idx="4676">
                  <c:v>1.33805993024041E-2</c:v>
                </c:pt>
                <c:pt idx="4677">
                  <c:v>1.33802436379825E-2</c:v>
                </c:pt>
                <c:pt idx="4678">
                  <c:v>1.33798689000747E-2</c:v>
                </c:pt>
                <c:pt idx="4679">
                  <c:v>1.33794851864085E-2</c:v>
                </c:pt>
                <c:pt idx="4680">
                  <c:v>1.3379134009866201E-2</c:v>
                </c:pt>
                <c:pt idx="4681">
                  <c:v>1.3378796296961201E-2</c:v>
                </c:pt>
                <c:pt idx="4682">
                  <c:v>1.3378441754509401E-2</c:v>
                </c:pt>
                <c:pt idx="4683">
                  <c:v>1.3378091699936799E-2</c:v>
                </c:pt>
                <c:pt idx="4684">
                  <c:v>1.33777349135455E-2</c:v>
                </c:pt>
                <c:pt idx="4685">
                  <c:v>1.33773612976074E-2</c:v>
                </c:pt>
                <c:pt idx="4686">
                  <c:v>1.33770123650046E-2</c:v>
                </c:pt>
                <c:pt idx="4687">
                  <c:v>1.3376644358915399E-2</c:v>
                </c:pt>
                <c:pt idx="4688">
                  <c:v>1.3376278596765901E-2</c:v>
                </c:pt>
                <c:pt idx="4689">
                  <c:v>1.3375956591437799E-2</c:v>
                </c:pt>
                <c:pt idx="4690">
                  <c:v>1.3375597561107001E-2</c:v>
                </c:pt>
                <c:pt idx="4691">
                  <c:v>1.33752564822926E-2</c:v>
                </c:pt>
                <c:pt idx="4692">
                  <c:v>1.33748694027171E-2</c:v>
                </c:pt>
                <c:pt idx="4693">
                  <c:v>1.33745103723863E-2</c:v>
                </c:pt>
                <c:pt idx="4694">
                  <c:v>1.33741569519043E-2</c:v>
                </c:pt>
                <c:pt idx="4695">
                  <c:v>1.33738068973317E-2</c:v>
                </c:pt>
                <c:pt idx="4696">
                  <c:v>1.3373457964728899E-2</c:v>
                </c:pt>
                <c:pt idx="4697">
                  <c:v>1.3373115763944701E-2</c:v>
                </c:pt>
                <c:pt idx="4698">
                  <c:v>1.3372767953311699E-2</c:v>
                </c:pt>
                <c:pt idx="4699">
                  <c:v>1.33724268744974E-2</c:v>
                </c:pt>
                <c:pt idx="4700">
                  <c:v>1.3372085795682999E-2</c:v>
                </c:pt>
                <c:pt idx="4701">
                  <c:v>1.3371741350959299E-2</c:v>
                </c:pt>
                <c:pt idx="4702">
                  <c:v>1.3371366613051499E-2</c:v>
                </c:pt>
                <c:pt idx="4703">
                  <c:v>1.33709986069623E-2</c:v>
                </c:pt>
                <c:pt idx="4704">
                  <c:v>1.33706721137552E-2</c:v>
                </c:pt>
                <c:pt idx="4705">
                  <c:v>1.3370296253877499E-2</c:v>
                </c:pt>
                <c:pt idx="4706">
                  <c:v>1.33699237599092E-2</c:v>
                </c:pt>
                <c:pt idx="4707">
                  <c:v>1.33695916568532E-2</c:v>
                </c:pt>
                <c:pt idx="4708">
                  <c:v>1.33692438462201E-2</c:v>
                </c:pt>
                <c:pt idx="4709">
                  <c:v>1.3368884815889199E-2</c:v>
                </c:pt>
                <c:pt idx="4710">
                  <c:v>1.33685347613166E-2</c:v>
                </c:pt>
                <c:pt idx="4711">
                  <c:v>1.33681779749253E-2</c:v>
                </c:pt>
                <c:pt idx="4712">
                  <c:v>1.33678324082318E-2</c:v>
                </c:pt>
                <c:pt idx="4713">
                  <c:v>1.3367476743810299E-2</c:v>
                </c:pt>
                <c:pt idx="4714">
                  <c:v>1.33671367869658E-2</c:v>
                </c:pt>
                <c:pt idx="4715">
                  <c:v>1.3366765414967299E-2</c:v>
                </c:pt>
                <c:pt idx="4716">
                  <c:v>1.3366409750545699E-2</c:v>
                </c:pt>
                <c:pt idx="4717">
                  <c:v>1.33660641838523E-2</c:v>
                </c:pt>
                <c:pt idx="4718">
                  <c:v>1.3365713007309901E-2</c:v>
                </c:pt>
                <c:pt idx="4719">
                  <c:v>1.33653371474322E-2</c:v>
                </c:pt>
                <c:pt idx="4720">
                  <c:v>1.3365020751953101E-2</c:v>
                </c:pt>
                <c:pt idx="4721">
                  <c:v>1.33646538678338E-2</c:v>
                </c:pt>
                <c:pt idx="4722">
                  <c:v>1.3364293715533101E-2</c:v>
                </c:pt>
                <c:pt idx="4723">
                  <c:v>1.3363952636718799E-2</c:v>
                </c:pt>
                <c:pt idx="4724">
                  <c:v>1.3363612679874201E-2</c:v>
                </c:pt>
                <c:pt idx="4725">
                  <c:v>1.33632738449994E-2</c:v>
                </c:pt>
                <c:pt idx="4726">
                  <c:v>1.33629114487592E-2</c:v>
                </c:pt>
                <c:pt idx="4727">
                  <c:v>1.3362545686609601E-2</c:v>
                </c:pt>
                <c:pt idx="4728">
                  <c:v>1.3362211339614001E-2</c:v>
                </c:pt>
                <c:pt idx="4729">
                  <c:v>1.3361868016860101E-2</c:v>
                </c:pt>
                <c:pt idx="4730">
                  <c:v>1.33614843031939E-2</c:v>
                </c:pt>
                <c:pt idx="4731">
                  <c:v>1.33611241508933E-2</c:v>
                </c:pt>
                <c:pt idx="4732">
                  <c:v>1.3360793169806999E-2</c:v>
                </c:pt>
                <c:pt idx="4733">
                  <c:v>1.33604318955365E-2</c:v>
                </c:pt>
                <c:pt idx="4734">
                  <c:v>1.3360091938692E-2</c:v>
                </c:pt>
                <c:pt idx="4735">
                  <c:v>1.3359728420481999E-2</c:v>
                </c:pt>
                <c:pt idx="4736">
                  <c:v>1.33593615363626E-2</c:v>
                </c:pt>
                <c:pt idx="4737">
                  <c:v>1.33590327992159E-2</c:v>
                </c:pt>
                <c:pt idx="4738">
                  <c:v>1.33586962082807E-2</c:v>
                </c:pt>
                <c:pt idx="4739">
                  <c:v>1.33583461537081E-2</c:v>
                </c:pt>
                <c:pt idx="4740">
                  <c:v>1.3358030880198799E-2</c:v>
                </c:pt>
                <c:pt idx="4741">
                  <c:v>1.3357689801384401E-2</c:v>
                </c:pt>
                <c:pt idx="4742">
                  <c:v>1.3357306087718301E-2</c:v>
                </c:pt>
                <c:pt idx="4743">
                  <c:v>1.33569739846622E-2</c:v>
                </c:pt>
                <c:pt idx="4744">
                  <c:v>1.3356651979334199E-2</c:v>
                </c:pt>
                <c:pt idx="4745">
                  <c:v>1.3356283973245099E-2</c:v>
                </c:pt>
                <c:pt idx="4746">
                  <c:v>1.33559249429142E-2</c:v>
                </c:pt>
                <c:pt idx="4747">
                  <c:v>1.3355588351979E-2</c:v>
                </c:pt>
                <c:pt idx="4748">
                  <c:v>1.33552315655877E-2</c:v>
                </c:pt>
                <c:pt idx="4749">
                  <c:v>1.3354887120864E-2</c:v>
                </c:pt>
                <c:pt idx="4750">
                  <c:v>1.3354567359475499E-2</c:v>
                </c:pt>
                <c:pt idx="4751">
                  <c:v>1.33542543299058E-2</c:v>
                </c:pt>
                <c:pt idx="4752">
                  <c:v>1.33538717382094E-2</c:v>
                </c:pt>
                <c:pt idx="4753">
                  <c:v>1.3353546366972099E-2</c:v>
                </c:pt>
                <c:pt idx="4754">
                  <c:v>1.3353210898006699E-2</c:v>
                </c:pt>
                <c:pt idx="4755">
                  <c:v>1.33528473797966E-2</c:v>
                </c:pt>
                <c:pt idx="4756">
                  <c:v>1.3352525374468601E-2</c:v>
                </c:pt>
                <c:pt idx="4757">
                  <c:v>1.3352180929744901E-2</c:v>
                </c:pt>
                <c:pt idx="4758">
                  <c:v>1.33518263872932E-2</c:v>
                </c:pt>
                <c:pt idx="4759">
                  <c:v>1.33514808205997E-2</c:v>
                </c:pt>
                <c:pt idx="4760">
                  <c:v>1.33511386198156E-2</c:v>
                </c:pt>
                <c:pt idx="4761">
                  <c:v>1.3350779589484701E-2</c:v>
                </c:pt>
                <c:pt idx="4762">
                  <c:v>1.3350442998549501E-2</c:v>
                </c:pt>
                <c:pt idx="4763">
                  <c:v>1.33501187492819E-2</c:v>
                </c:pt>
                <c:pt idx="4764">
                  <c:v>1.33497428894043E-2</c:v>
                </c:pt>
                <c:pt idx="4765">
                  <c:v>1.33494309818043E-2</c:v>
                </c:pt>
                <c:pt idx="4766">
                  <c:v>1.33490820492015E-2</c:v>
                </c:pt>
                <c:pt idx="4767">
                  <c:v>1.3348738726447601E-2</c:v>
                </c:pt>
                <c:pt idx="4768">
                  <c:v>1.33483819400563E-2</c:v>
                </c:pt>
                <c:pt idx="4769">
                  <c:v>1.3348050958970001E-2</c:v>
                </c:pt>
                <c:pt idx="4770">
                  <c:v>1.3347662757424701E-2</c:v>
                </c:pt>
                <c:pt idx="4771">
                  <c:v>1.33473328983082E-2</c:v>
                </c:pt>
                <c:pt idx="4772">
                  <c:v>1.33470041611615E-2</c:v>
                </c:pt>
                <c:pt idx="4773">
                  <c:v>1.3346650740679601E-2</c:v>
                </c:pt>
                <c:pt idx="4774">
                  <c:v>1.33463175156537E-2</c:v>
                </c:pt>
                <c:pt idx="4775">
                  <c:v>1.33459741928998E-2</c:v>
                </c:pt>
                <c:pt idx="4776">
                  <c:v>1.3345633114085501E-2</c:v>
                </c:pt>
                <c:pt idx="4777">
                  <c:v>1.33453122307273E-2</c:v>
                </c:pt>
                <c:pt idx="4778">
                  <c:v>1.3344970029943099E-2</c:v>
                </c:pt>
                <c:pt idx="4779">
                  <c:v>1.33446233412799E-2</c:v>
                </c:pt>
                <c:pt idx="4780">
                  <c:v>1.33442710427677E-2</c:v>
                </c:pt>
                <c:pt idx="4781">
                  <c:v>1.33439322078929E-2</c:v>
                </c:pt>
                <c:pt idx="4782">
                  <c:v>1.33435989828671E-2</c:v>
                </c:pt>
                <c:pt idx="4783">
                  <c:v>1.33432444404153E-2</c:v>
                </c:pt>
                <c:pt idx="4784">
                  <c:v>1.3342889897963599E-2</c:v>
                </c:pt>
                <c:pt idx="4785">
                  <c:v>1.33425779903636E-2</c:v>
                </c:pt>
                <c:pt idx="4786">
                  <c:v>1.33422683267032E-2</c:v>
                </c:pt>
                <c:pt idx="4787">
                  <c:v>1.33418947107652E-2</c:v>
                </c:pt>
                <c:pt idx="4788">
                  <c:v>1.3341531192555101E-2</c:v>
                </c:pt>
                <c:pt idx="4789">
                  <c:v>1.3341231626622801E-2</c:v>
                </c:pt>
                <c:pt idx="4790">
                  <c:v>1.334088269402E-2</c:v>
                </c:pt>
                <c:pt idx="4791">
                  <c:v>1.33405741523294E-2</c:v>
                </c:pt>
                <c:pt idx="4792">
                  <c:v>1.33402252197266E-2</c:v>
                </c:pt>
                <c:pt idx="4793">
                  <c:v>1.33398886287914E-2</c:v>
                </c:pt>
                <c:pt idx="4794">
                  <c:v>1.33395531598259E-2</c:v>
                </c:pt>
                <c:pt idx="4795">
                  <c:v>1.33392042272231E-2</c:v>
                </c:pt>
                <c:pt idx="4796">
                  <c:v>1.3338882221895099E-2</c:v>
                </c:pt>
                <c:pt idx="4797">
                  <c:v>1.3338544508990101E-2</c:v>
                </c:pt>
                <c:pt idx="4798">
                  <c:v>1.33381944544175E-2</c:v>
                </c:pt>
                <c:pt idx="4799">
                  <c:v>1.33378466437845E-2</c:v>
                </c:pt>
                <c:pt idx="4800">
                  <c:v>1.33375459558824E-2</c:v>
                </c:pt>
                <c:pt idx="4801">
                  <c:v>1.33371959013097E-2</c:v>
                </c:pt>
                <c:pt idx="4802">
                  <c:v>1.33368537005256E-2</c:v>
                </c:pt>
                <c:pt idx="4803">
                  <c:v>1.3336546280804801E-2</c:v>
                </c:pt>
                <c:pt idx="4804">
                  <c:v>1.33362209095674E-2</c:v>
                </c:pt>
                <c:pt idx="4805">
                  <c:v>1.3335859635296999E-2</c:v>
                </c:pt>
                <c:pt idx="4806">
                  <c:v>1.33355342640596E-2</c:v>
                </c:pt>
                <c:pt idx="4807">
                  <c:v>1.33352021610036E-2</c:v>
                </c:pt>
                <c:pt idx="4808">
                  <c:v>1.33348655700684E-2</c:v>
                </c:pt>
                <c:pt idx="4809">
                  <c:v>1.33345233692842E-2</c:v>
                </c:pt>
                <c:pt idx="4810">
                  <c:v>1.3334197998046899E-2</c:v>
                </c:pt>
                <c:pt idx="4811">
                  <c:v>1.3333895066205199E-2</c:v>
                </c:pt>
                <c:pt idx="4812">
                  <c:v>1.3333565207088701E-2</c:v>
                </c:pt>
                <c:pt idx="4813">
                  <c:v>1.3333256665398099E-2</c:v>
                </c:pt>
                <c:pt idx="4814">
                  <c:v>1.33329054888557E-2</c:v>
                </c:pt>
                <c:pt idx="4815">
                  <c:v>1.33325588001924E-2</c:v>
                </c:pt>
                <c:pt idx="4816">
                  <c:v>1.33322502585018E-2</c:v>
                </c:pt>
                <c:pt idx="4817">
                  <c:v>1.3331891228171E-2</c:v>
                </c:pt>
                <c:pt idx="4818">
                  <c:v>1.33315714667825E-2</c:v>
                </c:pt>
                <c:pt idx="4819">
                  <c:v>1.3331255071303399E-2</c:v>
                </c:pt>
                <c:pt idx="4820">
                  <c:v>1.33308994068819E-2</c:v>
                </c:pt>
                <c:pt idx="4821">
                  <c:v>1.33305987189798E-2</c:v>
                </c:pt>
                <c:pt idx="4822">
                  <c:v>1.3330236322739501E-2</c:v>
                </c:pt>
                <c:pt idx="4823">
                  <c:v>1.3329935634837401E-2</c:v>
                </c:pt>
                <c:pt idx="4824">
                  <c:v>1.33295777264763E-2</c:v>
                </c:pt>
                <c:pt idx="4825">
                  <c:v>1.3329240013571299E-2</c:v>
                </c:pt>
                <c:pt idx="4826">
                  <c:v>1.33289000567268E-2</c:v>
                </c:pt>
                <c:pt idx="4827">
                  <c:v>1.3328579173368601E-2</c:v>
                </c:pt>
                <c:pt idx="4828">
                  <c:v>1.33282178990981E-2</c:v>
                </c:pt>
                <c:pt idx="4829">
                  <c:v>1.3327901503619E-2</c:v>
                </c:pt>
                <c:pt idx="4830">
                  <c:v>1.33275817422306E-2</c:v>
                </c:pt>
                <c:pt idx="4831">
                  <c:v>1.3327249639174501E-2</c:v>
                </c:pt>
                <c:pt idx="4832">
                  <c:v>1.3326919780058E-2</c:v>
                </c:pt>
                <c:pt idx="4833">
                  <c:v>1.33265439201804E-2</c:v>
                </c:pt>
                <c:pt idx="4834">
                  <c:v>1.3326227524701299E-2</c:v>
                </c:pt>
                <c:pt idx="4835">
                  <c:v>1.33259032754337E-2</c:v>
                </c:pt>
                <c:pt idx="4836">
                  <c:v>1.3325600343592E-2</c:v>
                </c:pt>
                <c:pt idx="4837">
                  <c:v>1.3325234581442399E-2</c:v>
                </c:pt>
                <c:pt idx="4838">
                  <c:v>1.3324897990507199E-2</c:v>
                </c:pt>
                <c:pt idx="4839">
                  <c:v>1.3324551301844E-2</c:v>
                </c:pt>
                <c:pt idx="4840">
                  <c:v>1.3324237150304501E-2</c:v>
                </c:pt>
                <c:pt idx="4841">
                  <c:v>1.3323889339671401E-2</c:v>
                </c:pt>
                <c:pt idx="4842">
                  <c:v>1.3323546016917501E-2</c:v>
                </c:pt>
                <c:pt idx="4843">
                  <c:v>1.3323235231287299E-2</c:v>
                </c:pt>
                <c:pt idx="4844">
                  <c:v>1.33229121039895E-2</c:v>
                </c:pt>
                <c:pt idx="4845">
                  <c:v>1.3322571025175201E-2</c:v>
                </c:pt>
                <c:pt idx="4846">
                  <c:v>1.3322269215303301E-2</c:v>
                </c:pt>
                <c:pt idx="4847">
                  <c:v>1.3321923648609801E-2</c:v>
                </c:pt>
                <c:pt idx="4848">
                  <c:v>1.3321592667523601E-2</c:v>
                </c:pt>
                <c:pt idx="4849">
                  <c:v>1.33212504667394E-2</c:v>
                </c:pt>
                <c:pt idx="4850">
                  <c:v>1.33209273394416E-2</c:v>
                </c:pt>
                <c:pt idx="4851">
                  <c:v>1.33205873825971E-2</c:v>
                </c:pt>
                <c:pt idx="4852">
                  <c:v>1.3320273231057601E-2</c:v>
                </c:pt>
                <c:pt idx="4853">
                  <c:v>1.33199388840619E-2</c:v>
                </c:pt>
                <c:pt idx="4854">
                  <c:v>1.33196101469152E-2</c:v>
                </c:pt>
                <c:pt idx="4855">
                  <c:v>1.33192769218894E-2</c:v>
                </c:pt>
                <c:pt idx="4856">
                  <c:v>1.33189493067124E-2</c:v>
                </c:pt>
                <c:pt idx="4857">
                  <c:v>1.33186317892636E-2</c:v>
                </c:pt>
                <c:pt idx="4858">
                  <c:v>1.3318300808177299E-2</c:v>
                </c:pt>
                <c:pt idx="4859">
                  <c:v>1.33179844126982E-2</c:v>
                </c:pt>
                <c:pt idx="4860">
                  <c:v>1.3317661285400399E-2</c:v>
                </c:pt>
                <c:pt idx="4861">
                  <c:v>1.3317331426283901E-2</c:v>
                </c:pt>
                <c:pt idx="4862">
                  <c:v>1.33169993232278E-2</c:v>
                </c:pt>
                <c:pt idx="4863">
                  <c:v>1.3316684049718501E-2</c:v>
                </c:pt>
                <c:pt idx="4864">
                  <c:v>1.33163889716653E-2</c:v>
                </c:pt>
                <c:pt idx="4865">
                  <c:v>1.3316045648911401E-2</c:v>
                </c:pt>
                <c:pt idx="4866">
                  <c:v>1.3315700082217901E-2</c:v>
                </c:pt>
                <c:pt idx="4867">
                  <c:v>1.33153791988597E-2</c:v>
                </c:pt>
                <c:pt idx="4868">
                  <c:v>1.3315062803380601E-2</c:v>
                </c:pt>
                <c:pt idx="4869">
                  <c:v>1.3314764359418099E-2</c:v>
                </c:pt>
                <c:pt idx="4870">
                  <c:v>1.3314428890452701E-2</c:v>
                </c:pt>
                <c:pt idx="4871">
                  <c:v>1.3314125958610999E-2</c:v>
                </c:pt>
                <c:pt idx="4872">
                  <c:v>1.3313786001766401E-2</c:v>
                </c:pt>
                <c:pt idx="4873">
                  <c:v>1.33134651184082E-2</c:v>
                </c:pt>
                <c:pt idx="4874">
                  <c:v>1.33131588206572E-2</c:v>
                </c:pt>
                <c:pt idx="4875">
                  <c:v>1.3312789692598199E-2</c:v>
                </c:pt>
                <c:pt idx="4876">
                  <c:v>1.33124665653004E-2</c:v>
                </c:pt>
                <c:pt idx="4877">
                  <c:v>1.3312158023609799E-2</c:v>
                </c:pt>
                <c:pt idx="4878">
                  <c:v>1.33118023591883E-2</c:v>
                </c:pt>
                <c:pt idx="4879">
                  <c:v>1.3311483719769601E-2</c:v>
                </c:pt>
                <c:pt idx="4880">
                  <c:v>1.3311178543988399E-2</c:v>
                </c:pt>
                <c:pt idx="4881">
                  <c:v>1.33108363432043E-2</c:v>
                </c:pt>
                <c:pt idx="4882">
                  <c:v>1.3310514337876301E-2</c:v>
                </c:pt>
                <c:pt idx="4883">
                  <c:v>1.3310199064367E-2</c:v>
                </c:pt>
                <c:pt idx="4884">
                  <c:v>1.33098860347972E-2</c:v>
                </c:pt>
                <c:pt idx="4885">
                  <c:v>1.33095763711368E-2</c:v>
                </c:pt>
                <c:pt idx="4886">
                  <c:v>1.3309221828685099E-2</c:v>
                </c:pt>
                <c:pt idx="4887">
                  <c:v>1.3308908799115299E-2</c:v>
                </c:pt>
                <c:pt idx="4888">
                  <c:v>1.33086103551528E-2</c:v>
                </c:pt>
                <c:pt idx="4889">
                  <c:v>1.33082636664895E-2</c:v>
                </c:pt>
                <c:pt idx="4890">
                  <c:v>1.33079573687385E-2</c:v>
                </c:pt>
                <c:pt idx="4891">
                  <c:v>1.33076342414407E-2</c:v>
                </c:pt>
                <c:pt idx="4892">
                  <c:v>1.3307297650505499E-2</c:v>
                </c:pt>
                <c:pt idx="4893">
                  <c:v>1.3306995840633599E-2</c:v>
                </c:pt>
                <c:pt idx="4894">
                  <c:v>1.3306659249698399E-2</c:v>
                </c:pt>
                <c:pt idx="4895">
                  <c:v>1.3306328268612101E-2</c:v>
                </c:pt>
                <c:pt idx="4896">
                  <c:v>1.3306028702679801E-2</c:v>
                </c:pt>
                <c:pt idx="4897">
                  <c:v>1.3305695477654001E-2</c:v>
                </c:pt>
                <c:pt idx="4898">
                  <c:v>1.3305357764749001E-2</c:v>
                </c:pt>
                <c:pt idx="4899">
                  <c:v>1.33050424912397E-2</c:v>
                </c:pt>
                <c:pt idx="4900">
                  <c:v>1.33047227298512E-2</c:v>
                </c:pt>
                <c:pt idx="4901">
                  <c:v>1.3304418676039801E-2</c:v>
                </c:pt>
                <c:pt idx="4902">
                  <c:v>1.3304071987376501E-2</c:v>
                </c:pt>
                <c:pt idx="4903">
                  <c:v>1.33037387623506E-2</c:v>
                </c:pt>
                <c:pt idx="4904">
                  <c:v>1.3303434708539201E-2</c:v>
                </c:pt>
                <c:pt idx="4905">
                  <c:v>1.33031048494227E-2</c:v>
                </c:pt>
                <c:pt idx="4906">
                  <c:v>1.33027682584875E-2</c:v>
                </c:pt>
                <c:pt idx="4907">
                  <c:v>1.33024563508875E-2</c:v>
                </c:pt>
                <c:pt idx="4908">
                  <c:v>1.3302142199347999E-2</c:v>
                </c:pt>
                <c:pt idx="4909">
                  <c:v>1.3301815706140901E-2</c:v>
                </c:pt>
                <c:pt idx="4910">
                  <c:v>1.3301504920510699E-2</c:v>
                </c:pt>
                <c:pt idx="4911">
                  <c:v>1.3301168329575499E-2</c:v>
                </c:pt>
                <c:pt idx="4912">
                  <c:v>1.3300826128791399E-2</c:v>
                </c:pt>
                <c:pt idx="4913">
                  <c:v>1.33004996355842E-2</c:v>
                </c:pt>
                <c:pt idx="4914">
                  <c:v>1.3300183240105099E-2</c:v>
                </c:pt>
                <c:pt idx="4915">
                  <c:v>1.3299893771900899E-2</c:v>
                </c:pt>
                <c:pt idx="4916">
                  <c:v>1.32995583029354E-2</c:v>
                </c:pt>
                <c:pt idx="4917">
                  <c:v>1.32992778104894E-2</c:v>
                </c:pt>
                <c:pt idx="4918">
                  <c:v>1.32989299998564E-2</c:v>
                </c:pt>
                <c:pt idx="4919">
                  <c:v>1.32986214581658E-2</c:v>
                </c:pt>
                <c:pt idx="4920">
                  <c:v>1.32982994528378E-2</c:v>
                </c:pt>
                <c:pt idx="4921">
                  <c:v>1.32979785694795E-2</c:v>
                </c:pt>
                <c:pt idx="4922">
                  <c:v>1.32976352467256E-2</c:v>
                </c:pt>
                <c:pt idx="4923">
                  <c:v>1.3297334558823501E-2</c:v>
                </c:pt>
                <c:pt idx="4924">
                  <c:v>1.3297026017132899E-2</c:v>
                </c:pt>
                <c:pt idx="4925">
                  <c:v>1.3296726451200599E-2</c:v>
                </c:pt>
                <c:pt idx="4926">
                  <c:v>1.329641790951E-2</c:v>
                </c:pt>
                <c:pt idx="4927">
                  <c:v>1.3296092538272601E-2</c:v>
                </c:pt>
                <c:pt idx="4928">
                  <c:v>1.3295783996581999E-2</c:v>
                </c:pt>
                <c:pt idx="4929">
                  <c:v>1.32954810647403E-2</c:v>
                </c:pt>
                <c:pt idx="4930">
                  <c:v>1.32951310101677E-2</c:v>
                </c:pt>
                <c:pt idx="4931">
                  <c:v>1.3294819102567801E-2</c:v>
                </c:pt>
                <c:pt idx="4932">
                  <c:v>1.32945105608772E-2</c:v>
                </c:pt>
                <c:pt idx="4933">
                  <c:v>1.32942087510053E-2</c:v>
                </c:pt>
                <c:pt idx="4934">
                  <c:v>1.32938721600701E-2</c:v>
                </c:pt>
                <c:pt idx="4935">
                  <c:v>1.3293542300953601E-2</c:v>
                </c:pt>
                <c:pt idx="4936">
                  <c:v>1.3293218051686E-2</c:v>
                </c:pt>
                <c:pt idx="4937">
                  <c:v>1.32929330713609E-2</c:v>
                </c:pt>
                <c:pt idx="4938">
                  <c:v>1.3292594236486099E-2</c:v>
                </c:pt>
                <c:pt idx="4939">
                  <c:v>1.3292261011460201E-2</c:v>
                </c:pt>
                <c:pt idx="4940">
                  <c:v>1.3291956957648799E-2</c:v>
                </c:pt>
                <c:pt idx="4941">
                  <c:v>1.32916394401999E-2</c:v>
                </c:pt>
                <c:pt idx="4942">
                  <c:v>1.32913365083582E-2</c:v>
                </c:pt>
                <c:pt idx="4943">
                  <c:v>1.32909954295439E-2</c:v>
                </c:pt>
                <c:pt idx="4944">
                  <c:v>1.3290638643152599E-2</c:v>
                </c:pt>
                <c:pt idx="4945">
                  <c:v>1.32903536628274E-2</c:v>
                </c:pt>
                <c:pt idx="4946">
                  <c:v>1.32900193158318E-2</c:v>
                </c:pt>
                <c:pt idx="4947">
                  <c:v>1.3289693944594399E-2</c:v>
                </c:pt>
                <c:pt idx="4948">
                  <c:v>1.32893831589643E-2</c:v>
                </c:pt>
                <c:pt idx="4949">
                  <c:v>1.32890544218176E-2</c:v>
                </c:pt>
                <c:pt idx="4950">
                  <c:v>1.3288726806640601E-2</c:v>
                </c:pt>
                <c:pt idx="4951">
                  <c:v>1.3288419386919799E-2</c:v>
                </c:pt>
                <c:pt idx="4952">
                  <c:v>1.32881018694709E-2</c:v>
                </c:pt>
                <c:pt idx="4953">
                  <c:v>1.3287784352022099E-2</c:v>
                </c:pt>
                <c:pt idx="4954">
                  <c:v>1.3287444395177501E-2</c:v>
                </c:pt>
                <c:pt idx="4955">
                  <c:v>1.3287145951214999E-2</c:v>
                </c:pt>
                <c:pt idx="4956">
                  <c:v>1.32868104822495E-2</c:v>
                </c:pt>
                <c:pt idx="4957">
                  <c:v>1.3286497452679799E-2</c:v>
                </c:pt>
                <c:pt idx="4958">
                  <c:v>1.3286190032959E-2</c:v>
                </c:pt>
                <c:pt idx="4959">
                  <c:v>1.3285855685963299E-2</c:v>
                </c:pt>
                <c:pt idx="4960">
                  <c:v>1.32855426563936E-2</c:v>
                </c:pt>
                <c:pt idx="4961">
                  <c:v>1.3285230748793699E-2</c:v>
                </c:pt>
                <c:pt idx="4962">
                  <c:v>1.3284881816190801E-2</c:v>
                </c:pt>
                <c:pt idx="4963">
                  <c:v>1.3284585616167899E-2</c:v>
                </c:pt>
                <c:pt idx="4964">
                  <c:v>1.3284292782054201E-2</c:v>
                </c:pt>
                <c:pt idx="4965">
                  <c:v>1.32839584350586E-2</c:v>
                </c:pt>
                <c:pt idx="4966">
                  <c:v>1.3283652137307599E-2</c:v>
                </c:pt>
                <c:pt idx="4967">
                  <c:v>1.3283314424402601E-2</c:v>
                </c:pt>
                <c:pt idx="4968">
                  <c:v>1.32830406637753E-2</c:v>
                </c:pt>
                <c:pt idx="4969">
                  <c:v>1.32827209023868E-2</c:v>
                </c:pt>
                <c:pt idx="4970">
                  <c:v>1.3282411238726401E-2</c:v>
                </c:pt>
                <c:pt idx="4971">
                  <c:v>1.32820555743049E-2</c:v>
                </c:pt>
                <c:pt idx="4972">
                  <c:v>1.32817582523122E-2</c:v>
                </c:pt>
                <c:pt idx="4973">
                  <c:v>1.32814283931957E-2</c:v>
                </c:pt>
                <c:pt idx="4974">
                  <c:v>1.32811164855957E-2</c:v>
                </c:pt>
                <c:pt idx="4975">
                  <c:v>1.3280800090116601E-2</c:v>
                </c:pt>
                <c:pt idx="4976">
                  <c:v>1.32804735969095E-2</c:v>
                </c:pt>
                <c:pt idx="4977">
                  <c:v>1.32801717870376E-2</c:v>
                </c:pt>
                <c:pt idx="4978">
                  <c:v>1.3279853147618899E-2</c:v>
                </c:pt>
                <c:pt idx="4979">
                  <c:v>1.3279541240019E-2</c:v>
                </c:pt>
                <c:pt idx="4980">
                  <c:v>1.32791990392348E-2</c:v>
                </c:pt>
                <c:pt idx="4981">
                  <c:v>1.3278891619514E-2</c:v>
                </c:pt>
                <c:pt idx="4982">
                  <c:v>1.3278577467974499E-2</c:v>
                </c:pt>
                <c:pt idx="4983">
                  <c:v>1.32782487308278E-2</c:v>
                </c:pt>
                <c:pt idx="4984">
                  <c:v>1.32779267254998E-2</c:v>
                </c:pt>
                <c:pt idx="4985">
                  <c:v>1.3277633891386101E-2</c:v>
                </c:pt>
                <c:pt idx="4986">
                  <c:v>1.32773298375747E-2</c:v>
                </c:pt>
                <c:pt idx="4987">
                  <c:v>1.32769831489114E-2</c:v>
                </c:pt>
                <c:pt idx="4988">
                  <c:v>1.3276695924646699E-2</c:v>
                </c:pt>
                <c:pt idx="4989">
                  <c:v>1.3276369431439601E-2</c:v>
                </c:pt>
                <c:pt idx="4990">
                  <c:v>1.3276059767779199E-2</c:v>
                </c:pt>
                <c:pt idx="4991">
                  <c:v>1.32757478601792E-2</c:v>
                </c:pt>
                <c:pt idx="4992">
                  <c:v>1.32754449283375E-2</c:v>
                </c:pt>
                <c:pt idx="4993">
                  <c:v>1.32751004836139E-2</c:v>
                </c:pt>
                <c:pt idx="4994">
                  <c:v>1.32747582828297E-2</c:v>
                </c:pt>
                <c:pt idx="4995">
                  <c:v>1.32744508631089E-2</c:v>
                </c:pt>
                <c:pt idx="4996">
                  <c:v>1.32741322236903E-2</c:v>
                </c:pt>
                <c:pt idx="4997">
                  <c:v>1.3273773193359401E-2</c:v>
                </c:pt>
                <c:pt idx="4998">
                  <c:v>1.3273470261517701E-2</c:v>
                </c:pt>
                <c:pt idx="4999">
                  <c:v>1.3273160597857299E-2</c:v>
                </c:pt>
                <c:pt idx="5000">
                  <c:v>1.3272865519804101E-2</c:v>
                </c:pt>
                <c:pt idx="5001">
                  <c:v>1.3272522197050199E-2</c:v>
                </c:pt>
                <c:pt idx="5002">
                  <c:v>1.32722091674805E-2</c:v>
                </c:pt>
                <c:pt idx="5003">
                  <c:v>1.3271883796243099E-2</c:v>
                </c:pt>
                <c:pt idx="5004">
                  <c:v>1.32715752545525E-2</c:v>
                </c:pt>
                <c:pt idx="5005">
                  <c:v>1.32712745666504E-2</c:v>
                </c:pt>
                <c:pt idx="5006">
                  <c:v>1.3270945829503699E-2</c:v>
                </c:pt>
                <c:pt idx="5007">
                  <c:v>1.32706193362965E-2</c:v>
                </c:pt>
                <c:pt idx="5008">
                  <c:v>1.3270302940817401E-2</c:v>
                </c:pt>
                <c:pt idx="5009">
                  <c:v>1.32699932771571E-2</c:v>
                </c:pt>
                <c:pt idx="5010">
                  <c:v>1.3269666783949899E-2</c:v>
                </c:pt>
                <c:pt idx="5011">
                  <c:v>1.3269376193775899E-2</c:v>
                </c:pt>
                <c:pt idx="5012">
                  <c:v>1.32690328710219E-2</c:v>
                </c:pt>
                <c:pt idx="5013">
                  <c:v>1.3268717597512599E-2</c:v>
                </c:pt>
                <c:pt idx="5014">
                  <c:v>1.32684056899127E-2</c:v>
                </c:pt>
                <c:pt idx="5015">
                  <c:v>1.32681117338293E-2</c:v>
                </c:pt>
                <c:pt idx="5016">
                  <c:v>1.32677706550149E-2</c:v>
                </c:pt>
                <c:pt idx="5017">
                  <c:v>1.32674374299891E-2</c:v>
                </c:pt>
                <c:pt idx="5018">
                  <c:v>1.3267105326932999E-2</c:v>
                </c:pt>
                <c:pt idx="5019">
                  <c:v>1.32667900534237E-2</c:v>
                </c:pt>
                <c:pt idx="5020">
                  <c:v>1.32664916094612E-2</c:v>
                </c:pt>
                <c:pt idx="5021">
                  <c:v>1.3266167360193599E-2</c:v>
                </c:pt>
                <c:pt idx="5022">
                  <c:v>1.32658610624426E-2</c:v>
                </c:pt>
                <c:pt idx="5023">
                  <c:v>1.3265537935144799E-2</c:v>
                </c:pt>
                <c:pt idx="5024">
                  <c:v>1.32652103199678E-2</c:v>
                </c:pt>
                <c:pt idx="5025">
                  <c:v>1.32648782169118E-2</c:v>
                </c:pt>
                <c:pt idx="5026">
                  <c:v>1.32645797729492E-2</c:v>
                </c:pt>
                <c:pt idx="5027">
                  <c:v>1.32642768411075E-2</c:v>
                </c:pt>
                <c:pt idx="5028">
                  <c:v>1.32639290304745E-2</c:v>
                </c:pt>
                <c:pt idx="5029">
                  <c:v>1.32636002933278E-2</c:v>
                </c:pt>
                <c:pt idx="5030">
                  <c:v>1.32633007273954E-2</c:v>
                </c:pt>
                <c:pt idx="5031">
                  <c:v>1.32630280887379E-2</c:v>
                </c:pt>
                <c:pt idx="5032">
                  <c:v>1.32626926197725E-2</c:v>
                </c:pt>
                <c:pt idx="5033">
                  <c:v>1.32624020295985E-2</c:v>
                </c:pt>
                <c:pt idx="5034">
                  <c:v>1.32620800242705E-2</c:v>
                </c:pt>
                <c:pt idx="5035">
                  <c:v>1.32617591409122E-2</c:v>
                </c:pt>
                <c:pt idx="5036">
                  <c:v>1.3261434891644599E-2</c:v>
                </c:pt>
                <c:pt idx="5037">
                  <c:v>1.32611207401051E-2</c:v>
                </c:pt>
                <c:pt idx="5038">
                  <c:v>1.32608537112965E-2</c:v>
                </c:pt>
                <c:pt idx="5039">
                  <c:v>1.3260494680965599E-2</c:v>
                </c:pt>
                <c:pt idx="5040">
                  <c:v>1.32601737976074E-2</c:v>
                </c:pt>
                <c:pt idx="5041">
                  <c:v>1.3259864133947001E-2</c:v>
                </c:pt>
                <c:pt idx="5042">
                  <c:v>1.32595466164982E-2</c:v>
                </c:pt>
                <c:pt idx="5043">
                  <c:v>1.32592021717745E-2</c:v>
                </c:pt>
                <c:pt idx="5044">
                  <c:v>1.32588958740234E-2</c:v>
                </c:pt>
                <c:pt idx="5045">
                  <c:v>1.3258587332332801E-2</c:v>
                </c:pt>
                <c:pt idx="5046">
                  <c:v>1.32582844004912E-2</c:v>
                </c:pt>
                <c:pt idx="5047">
                  <c:v>1.32579623951631E-2</c:v>
                </c:pt>
                <c:pt idx="5048">
                  <c:v>1.32576291701373E-2</c:v>
                </c:pt>
                <c:pt idx="5049">
                  <c:v>1.32573262382956E-2</c:v>
                </c:pt>
                <c:pt idx="5050">
                  <c:v>1.32570255503935E-2</c:v>
                </c:pt>
                <c:pt idx="5051">
                  <c:v>1.32566833496094E-2</c:v>
                </c:pt>
                <c:pt idx="5052">
                  <c:v>1.3256383783677E-2</c:v>
                </c:pt>
                <c:pt idx="5053">
                  <c:v>1.325610890108E-2</c:v>
                </c:pt>
                <c:pt idx="5054">
                  <c:v>1.3255772310144799E-2</c:v>
                </c:pt>
                <c:pt idx="5055">
                  <c:v>1.3255466012393699E-2</c:v>
                </c:pt>
                <c:pt idx="5056">
                  <c:v>1.32551428850959E-2</c:v>
                </c:pt>
                <c:pt idx="5057">
                  <c:v>1.32548253676471E-2</c:v>
                </c:pt>
                <c:pt idx="5058">
                  <c:v>1.3254489898681601E-2</c:v>
                </c:pt>
                <c:pt idx="5059">
                  <c:v>1.32542026744169E-2</c:v>
                </c:pt>
                <c:pt idx="5060">
                  <c:v>1.32539210600011E-2</c:v>
                </c:pt>
                <c:pt idx="5061">
                  <c:v>1.3253594566793999E-2</c:v>
                </c:pt>
                <c:pt idx="5062">
                  <c:v>1.3253259097828599E-2</c:v>
                </c:pt>
                <c:pt idx="5063">
                  <c:v>1.32529752394732E-2</c:v>
                </c:pt>
                <c:pt idx="5064">
                  <c:v>1.32526476242963E-2</c:v>
                </c:pt>
                <c:pt idx="5065">
                  <c:v>1.32523413265453E-2</c:v>
                </c:pt>
                <c:pt idx="5066">
                  <c:v>1.3252023809096399E-2</c:v>
                </c:pt>
                <c:pt idx="5067">
                  <c:v>1.32517029257382E-2</c:v>
                </c:pt>
                <c:pt idx="5068">
                  <c:v>1.32513472613166E-2</c:v>
                </c:pt>
                <c:pt idx="5069">
                  <c:v>1.32510589150821E-2</c:v>
                </c:pt>
                <c:pt idx="5070">
                  <c:v>1.3250755983240501E-2</c:v>
                </c:pt>
                <c:pt idx="5071">
                  <c:v>1.3250437343821799E-2</c:v>
                </c:pt>
                <c:pt idx="5072">
                  <c:v>1.32501198263729E-2</c:v>
                </c:pt>
                <c:pt idx="5073">
                  <c:v>1.32498011869543E-2</c:v>
                </c:pt>
                <c:pt idx="5074">
                  <c:v>1.32494758157169E-2</c:v>
                </c:pt>
                <c:pt idx="5075">
                  <c:v>1.32491493225098E-2</c:v>
                </c:pt>
                <c:pt idx="5076">
                  <c:v>1.32488463906681E-2</c:v>
                </c:pt>
                <c:pt idx="5077">
                  <c:v>1.32485064338235E-2</c:v>
                </c:pt>
                <c:pt idx="5078">
                  <c:v>1.32481227201574E-2</c:v>
                </c:pt>
                <c:pt idx="5079">
                  <c:v>1.32478310080136E-2</c:v>
                </c:pt>
                <c:pt idx="5080">
                  <c:v>1.3247502270866801E-2</c:v>
                </c:pt>
                <c:pt idx="5081">
                  <c:v>1.32471813875086E-2</c:v>
                </c:pt>
                <c:pt idx="5082">
                  <c:v>1.32468818215763E-2</c:v>
                </c:pt>
                <c:pt idx="5083">
                  <c:v>1.3246565426097199E-2</c:v>
                </c:pt>
                <c:pt idx="5084">
                  <c:v>1.3246231079101599E-2</c:v>
                </c:pt>
                <c:pt idx="5085">
                  <c:v>1.3245919171501599E-2</c:v>
                </c:pt>
                <c:pt idx="5086">
                  <c:v>1.32456083858714E-2</c:v>
                </c:pt>
                <c:pt idx="5087">
                  <c:v>1.3245298722211101E-2</c:v>
                </c:pt>
                <c:pt idx="5088">
                  <c:v>1.3245001400218301E-2</c:v>
                </c:pt>
                <c:pt idx="5089">
                  <c:v>1.32446636873133E-2</c:v>
                </c:pt>
                <c:pt idx="5090">
                  <c:v>1.32443416819853E-2</c:v>
                </c:pt>
                <c:pt idx="5091">
                  <c:v>1.32440286524156E-2</c:v>
                </c:pt>
                <c:pt idx="5092">
                  <c:v>1.32436875736012E-2</c:v>
                </c:pt>
                <c:pt idx="5093">
                  <c:v>1.3243370056152301E-2</c:v>
                </c:pt>
                <c:pt idx="5094">
                  <c:v>1.32430570265826E-2</c:v>
                </c:pt>
                <c:pt idx="5095">
                  <c:v>1.3242748484892E-2</c:v>
                </c:pt>
                <c:pt idx="5096">
                  <c:v>1.32424017962287E-2</c:v>
                </c:pt>
                <c:pt idx="5097">
                  <c:v>1.3242073059082E-2</c:v>
                </c:pt>
                <c:pt idx="5098">
                  <c:v>1.32417779810288E-2</c:v>
                </c:pt>
                <c:pt idx="5099">
                  <c:v>1.3241454853731001E-2</c:v>
                </c:pt>
                <c:pt idx="5100">
                  <c:v>1.3241123872644801E-2</c:v>
                </c:pt>
                <c:pt idx="5101">
                  <c:v>1.32408344044405E-2</c:v>
                </c:pt>
                <c:pt idx="5102">
                  <c:v>1.32405382044175E-2</c:v>
                </c:pt>
                <c:pt idx="5103">
                  <c:v>1.32401881498449E-2</c:v>
                </c:pt>
                <c:pt idx="5104">
                  <c:v>1.32399065354291E-2</c:v>
                </c:pt>
                <c:pt idx="5105">
                  <c:v>1.3239580042221999E-2</c:v>
                </c:pt>
                <c:pt idx="5106">
                  <c:v>1.3239251305075301E-2</c:v>
                </c:pt>
                <c:pt idx="5107">
                  <c:v>1.32389607149012E-2</c:v>
                </c:pt>
                <c:pt idx="5108">
                  <c:v>1.32386218800264E-2</c:v>
                </c:pt>
                <c:pt idx="5109">
                  <c:v>1.32383189481847E-2</c:v>
                </c:pt>
                <c:pt idx="5110">
                  <c:v>1.32380115284639E-2</c:v>
                </c:pt>
                <c:pt idx="5111">
                  <c:v>1.3237695132984799E-2</c:v>
                </c:pt>
                <c:pt idx="5112">
                  <c:v>1.32373798594755E-2</c:v>
                </c:pt>
                <c:pt idx="5113">
                  <c:v>1.3237062342026699E-2</c:v>
                </c:pt>
                <c:pt idx="5114">
                  <c:v>1.32367448245778E-2</c:v>
                </c:pt>
                <c:pt idx="5115">
                  <c:v>1.32364026237937E-2</c:v>
                </c:pt>
                <c:pt idx="5116">
                  <c:v>1.3236099691952E-2</c:v>
                </c:pt>
                <c:pt idx="5117">
                  <c:v>1.32358057358686E-2</c:v>
                </c:pt>
                <c:pt idx="5118">
                  <c:v>1.3235480364631199E-2</c:v>
                </c:pt>
                <c:pt idx="5119">
                  <c:v>1.3235190896426901E-2</c:v>
                </c:pt>
                <c:pt idx="5120">
                  <c:v>1.32348644032198E-2</c:v>
                </c:pt>
                <c:pt idx="5121">
                  <c:v>1.32345334221335E-2</c:v>
                </c:pt>
                <c:pt idx="5122">
                  <c:v>1.3234249563778101E-2</c:v>
                </c:pt>
                <c:pt idx="5123">
                  <c:v>1.32339286804199E-2</c:v>
                </c:pt>
                <c:pt idx="5124">
                  <c:v>1.32336033091826E-2</c:v>
                </c:pt>
                <c:pt idx="5125">
                  <c:v>1.3233310475068901E-2</c:v>
                </c:pt>
                <c:pt idx="5126">
                  <c:v>1.3232973884133701E-2</c:v>
                </c:pt>
                <c:pt idx="5127">
                  <c:v>1.3232684415929501E-2</c:v>
                </c:pt>
                <c:pt idx="5128">
                  <c:v>1.32323691424202E-2</c:v>
                </c:pt>
                <c:pt idx="5129">
                  <c:v>1.3232069576487799E-2</c:v>
                </c:pt>
                <c:pt idx="5130">
                  <c:v>1.3231732985552601E-2</c:v>
                </c:pt>
                <c:pt idx="5131">
                  <c:v>1.3231388540828899E-2</c:v>
                </c:pt>
                <c:pt idx="5132">
                  <c:v>1.32310912188362E-2</c:v>
                </c:pt>
                <c:pt idx="5133">
                  <c:v>1.3230799506692301E-2</c:v>
                </c:pt>
                <c:pt idx="5134">
                  <c:v>1.32304797453039E-2</c:v>
                </c:pt>
                <c:pt idx="5135">
                  <c:v>1.32301420323989E-2</c:v>
                </c:pt>
                <c:pt idx="5136">
                  <c:v>1.3229853686164399E-2</c:v>
                </c:pt>
                <c:pt idx="5137">
                  <c:v>1.3229528314927E-2</c:v>
                </c:pt>
                <c:pt idx="5138">
                  <c:v>1.3229206309599E-2</c:v>
                </c:pt>
                <c:pt idx="5139">
                  <c:v>1.3228877572452301E-2</c:v>
                </c:pt>
                <c:pt idx="5140">
                  <c:v>1.3228562298943E-2</c:v>
                </c:pt>
                <c:pt idx="5141">
                  <c:v>1.32282627330107E-2</c:v>
                </c:pt>
                <c:pt idx="5142">
                  <c:v>1.3227972142836599E-2</c:v>
                </c:pt>
                <c:pt idx="5143">
                  <c:v>1.3227622088264E-2</c:v>
                </c:pt>
                <c:pt idx="5144">
                  <c:v>1.3227316912482801E-2</c:v>
                </c:pt>
                <c:pt idx="5145">
                  <c:v>1.32270218344296E-2</c:v>
                </c:pt>
                <c:pt idx="5146">
                  <c:v>1.3226714414708801E-2</c:v>
                </c:pt>
                <c:pt idx="5147">
                  <c:v>1.3226362116196599E-2</c:v>
                </c:pt>
                <c:pt idx="5148">
                  <c:v>1.3226031135110301E-2</c:v>
                </c:pt>
                <c:pt idx="5149">
                  <c:v>1.3225727081298801E-2</c:v>
                </c:pt>
                <c:pt idx="5150">
                  <c:v>1.3225424149457101E-2</c:v>
                </c:pt>
                <c:pt idx="5151">
                  <c:v>1.32250942903406E-2</c:v>
                </c:pt>
                <c:pt idx="5152">
                  <c:v>1.32247700410731E-2</c:v>
                </c:pt>
                <c:pt idx="5153">
                  <c:v>1.32244401819566E-2</c:v>
                </c:pt>
                <c:pt idx="5154">
                  <c:v>1.32241282743566E-2</c:v>
                </c:pt>
                <c:pt idx="5155">
                  <c:v>1.32238432940315E-2</c:v>
                </c:pt>
                <c:pt idx="5156">
                  <c:v>1.322353924022E-2</c:v>
                </c:pt>
                <c:pt idx="5157">
                  <c:v>1.3223217234892001E-2</c:v>
                </c:pt>
                <c:pt idx="5158">
                  <c:v>1.32228929856244E-2</c:v>
                </c:pt>
                <c:pt idx="5159">
                  <c:v>1.32225866878734E-2</c:v>
                </c:pt>
                <c:pt idx="5160">
                  <c:v>1.32222826340619E-2</c:v>
                </c:pt>
                <c:pt idx="5161">
                  <c:v>1.32219381893382E-2</c:v>
                </c:pt>
                <c:pt idx="5162">
                  <c:v>1.3221622915828899E-2</c:v>
                </c:pt>
                <c:pt idx="5163">
                  <c:v>1.3221305398380101E-2</c:v>
                </c:pt>
                <c:pt idx="5164">
                  <c:v>1.3220999100629001E-2</c:v>
                </c:pt>
                <c:pt idx="5165">
                  <c:v>1.32206871930291E-2</c:v>
                </c:pt>
                <c:pt idx="5166">
                  <c:v>1.3220358455882399E-2</c:v>
                </c:pt>
                <c:pt idx="5167">
                  <c:v>1.3220070109647901E-2</c:v>
                </c:pt>
                <c:pt idx="5168">
                  <c:v>1.3219762689927E-2</c:v>
                </c:pt>
                <c:pt idx="5169">
                  <c:v>1.3219421611112701E-2</c:v>
                </c:pt>
                <c:pt idx="5170">
                  <c:v>1.3219087264117101E-2</c:v>
                </c:pt>
                <c:pt idx="5171">
                  <c:v>1.32187876981847E-2</c:v>
                </c:pt>
                <c:pt idx="5172">
                  <c:v>1.3218472424675399E-2</c:v>
                </c:pt>
                <c:pt idx="5173">
                  <c:v>1.3218139199649599E-2</c:v>
                </c:pt>
                <c:pt idx="5174">
                  <c:v>1.3217803730684201E-2</c:v>
                </c:pt>
                <c:pt idx="5175">
                  <c:v>1.3217503042782099E-2</c:v>
                </c:pt>
                <c:pt idx="5176">
                  <c:v>1.3217172061695801E-2</c:v>
                </c:pt>
                <c:pt idx="5177">
                  <c:v>1.3216855666216699E-2</c:v>
                </c:pt>
                <c:pt idx="5178">
                  <c:v>1.32165314169491E-2</c:v>
                </c:pt>
                <c:pt idx="5179">
                  <c:v>1.32162004358628E-2</c:v>
                </c:pt>
                <c:pt idx="5180">
                  <c:v>1.3215893016142E-2</c:v>
                </c:pt>
                <c:pt idx="5181">
                  <c:v>1.32156080358169E-2</c:v>
                </c:pt>
                <c:pt idx="5182">
                  <c:v>1.3215289396398201E-2</c:v>
                </c:pt>
                <c:pt idx="5183">
                  <c:v>1.32149741228889E-2</c:v>
                </c:pt>
                <c:pt idx="5184">
                  <c:v>1.3214654361500501E-2</c:v>
                </c:pt>
                <c:pt idx="5185">
                  <c:v>1.32143312342027E-2</c:v>
                </c:pt>
                <c:pt idx="5186">
                  <c:v>1.32140103508444E-2</c:v>
                </c:pt>
                <c:pt idx="5187">
                  <c:v>1.3213669272030101E-2</c:v>
                </c:pt>
                <c:pt idx="5188">
                  <c:v>1.3213368584128001E-2</c:v>
                </c:pt>
                <c:pt idx="5189">
                  <c:v>1.32130376030417E-2</c:v>
                </c:pt>
                <c:pt idx="5190">
                  <c:v>1.3212712231804299E-2</c:v>
                </c:pt>
                <c:pt idx="5191">
                  <c:v>1.32124014461742E-2</c:v>
                </c:pt>
                <c:pt idx="5192">
                  <c:v>1.32121041241814E-2</c:v>
                </c:pt>
                <c:pt idx="5193">
                  <c:v>1.32117652893066E-2</c:v>
                </c:pt>
                <c:pt idx="5194">
                  <c:v>1.3211442162008801E-2</c:v>
                </c:pt>
                <c:pt idx="5195">
                  <c:v>1.3211110058952801E-2</c:v>
                </c:pt>
                <c:pt idx="5196">
                  <c:v>1.3210773468017601E-2</c:v>
                </c:pt>
                <c:pt idx="5197">
                  <c:v>1.32104929755716E-2</c:v>
                </c:pt>
                <c:pt idx="5198">
                  <c:v>1.32101900437299E-2</c:v>
                </c:pt>
                <c:pt idx="5199">
                  <c:v>1.32098366232479E-2</c:v>
                </c:pt>
                <c:pt idx="5200">
                  <c:v>1.32095157398897E-2</c:v>
                </c:pt>
                <c:pt idx="5201">
                  <c:v>1.32092161739574E-2</c:v>
                </c:pt>
                <c:pt idx="5202">
                  <c:v>1.3208875095143E-2</c:v>
                </c:pt>
                <c:pt idx="5203">
                  <c:v>1.3208581139059599E-2</c:v>
                </c:pt>
                <c:pt idx="5204">
                  <c:v>1.32082580117618E-2</c:v>
                </c:pt>
                <c:pt idx="5205">
                  <c:v>1.3207919176887101E-2</c:v>
                </c:pt>
                <c:pt idx="5206">
                  <c:v>1.32075938056497E-2</c:v>
                </c:pt>
                <c:pt idx="5207">
                  <c:v>1.3207274044261299E-2</c:v>
                </c:pt>
                <c:pt idx="5208">
                  <c:v>1.32069565268124E-2</c:v>
                </c:pt>
                <c:pt idx="5209">
                  <c:v>1.3206627789665699E-2</c:v>
                </c:pt>
                <c:pt idx="5210">
                  <c:v>1.3206332711612499E-2</c:v>
                </c:pt>
                <c:pt idx="5211">
                  <c:v>1.3206026413861399E-2</c:v>
                </c:pt>
                <c:pt idx="5212">
                  <c:v>1.32056965547449E-2</c:v>
                </c:pt>
                <c:pt idx="5213">
                  <c:v>1.3205395866842801E-2</c:v>
                </c:pt>
                <c:pt idx="5214">
                  <c:v>1.32050772274242E-2</c:v>
                </c:pt>
                <c:pt idx="5215">
                  <c:v>1.32047473683077E-2</c:v>
                </c:pt>
                <c:pt idx="5216">
                  <c:v>1.3204450046314899E-2</c:v>
                </c:pt>
                <c:pt idx="5217">
                  <c:v>1.32041347728056E-2</c:v>
                </c:pt>
                <c:pt idx="5218">
                  <c:v>1.32037914500517E-2</c:v>
                </c:pt>
                <c:pt idx="5219">
                  <c:v>1.32034963719985E-2</c:v>
                </c:pt>
                <c:pt idx="5220">
                  <c:v>1.32031496833352E-2</c:v>
                </c:pt>
                <c:pt idx="5221">
                  <c:v>1.32028243120979E-2</c:v>
                </c:pt>
                <c:pt idx="5222">
                  <c:v>1.3202542697682101E-2</c:v>
                </c:pt>
                <c:pt idx="5223">
                  <c:v>1.32022206923541E-2</c:v>
                </c:pt>
                <c:pt idx="5224">
                  <c:v>1.3201897565056299E-2</c:v>
                </c:pt>
                <c:pt idx="5225">
                  <c:v>1.32015744377585E-2</c:v>
                </c:pt>
                <c:pt idx="5226">
                  <c:v>1.32012625301585E-2</c:v>
                </c:pt>
                <c:pt idx="5227">
                  <c:v>1.32009091096766E-2</c:v>
                </c:pt>
                <c:pt idx="5228">
                  <c:v>1.32006241293514E-2</c:v>
                </c:pt>
                <c:pt idx="5229">
                  <c:v>1.32002875384162E-2</c:v>
                </c:pt>
                <c:pt idx="5230">
                  <c:v>1.3199975630816299E-2</c:v>
                </c:pt>
                <c:pt idx="5231">
                  <c:v>1.3199660357307E-2</c:v>
                </c:pt>
                <c:pt idx="5232">
                  <c:v>1.3199301326976101E-2</c:v>
                </c:pt>
                <c:pt idx="5233">
                  <c:v>1.31989781996783E-2</c:v>
                </c:pt>
                <c:pt idx="5234">
                  <c:v>1.3198702195111401E-2</c:v>
                </c:pt>
                <c:pt idx="5235">
                  <c:v>1.3198358872357501E-2</c:v>
                </c:pt>
                <c:pt idx="5236">
                  <c:v>1.31980469647576E-2</c:v>
                </c:pt>
                <c:pt idx="5237">
                  <c:v>1.3197724959429599E-2</c:v>
                </c:pt>
                <c:pt idx="5238">
                  <c:v>1.3197400710162E-2</c:v>
                </c:pt>
                <c:pt idx="5239">
                  <c:v>1.31971078760484E-2</c:v>
                </c:pt>
                <c:pt idx="5240">
                  <c:v>1.3196784748750599E-2</c:v>
                </c:pt>
                <c:pt idx="5241">
                  <c:v>1.31964627434226E-2</c:v>
                </c:pt>
                <c:pt idx="5242">
                  <c:v>1.3196135128245599E-2</c:v>
                </c:pt>
                <c:pt idx="5243">
                  <c:v>1.3195844538071599E-2</c:v>
                </c:pt>
                <c:pt idx="5244">
                  <c:v>1.31955247766831E-2</c:v>
                </c:pt>
                <c:pt idx="5245">
                  <c:v>1.31951803319594E-2</c:v>
                </c:pt>
                <c:pt idx="5246">
                  <c:v>1.3194868424359499E-2</c:v>
                </c:pt>
                <c:pt idx="5247">
                  <c:v>1.31945531508502E-2</c:v>
                </c:pt>
                <c:pt idx="5248">
                  <c:v>1.31942131940056E-2</c:v>
                </c:pt>
                <c:pt idx="5249">
                  <c:v>1.31939136280733E-2</c:v>
                </c:pt>
                <c:pt idx="5250">
                  <c:v>1.31935972325942E-2</c:v>
                </c:pt>
                <c:pt idx="5251">
                  <c:v>1.31933100083295E-2</c:v>
                </c:pt>
                <c:pt idx="5252">
                  <c:v>1.31929588317871E-2</c:v>
                </c:pt>
                <c:pt idx="5253">
                  <c:v>1.31926772173713E-2</c:v>
                </c:pt>
                <c:pt idx="5254">
                  <c:v>1.3192352968103701E-2</c:v>
                </c:pt>
                <c:pt idx="5255">
                  <c:v>1.3192013011259201E-2</c:v>
                </c:pt>
                <c:pt idx="5256">
                  <c:v>1.3191717933206001E-2</c:v>
                </c:pt>
                <c:pt idx="5257">
                  <c:v>1.3191426221062201E-2</c:v>
                </c:pt>
                <c:pt idx="5258">
                  <c:v>1.3191069434670801E-2</c:v>
                </c:pt>
                <c:pt idx="5259">
                  <c:v>1.31907642588896E-2</c:v>
                </c:pt>
                <c:pt idx="5260">
                  <c:v>1.3190442253561601E-2</c:v>
                </c:pt>
                <c:pt idx="5261">
                  <c:v>1.31901449315688E-2</c:v>
                </c:pt>
                <c:pt idx="5262">
                  <c:v>1.31898184383617E-2</c:v>
                </c:pt>
                <c:pt idx="5263">
                  <c:v>1.3189496433033699E-2</c:v>
                </c:pt>
                <c:pt idx="5264">
                  <c:v>1.31891822814941E-2</c:v>
                </c:pt>
                <c:pt idx="5265">
                  <c:v>1.31888849595014E-2</c:v>
                </c:pt>
                <c:pt idx="5266">
                  <c:v>1.31885730519014E-2</c:v>
                </c:pt>
                <c:pt idx="5267">
                  <c:v>1.3188253290513E-2</c:v>
                </c:pt>
                <c:pt idx="5268">
                  <c:v>1.3187922309426701E-2</c:v>
                </c:pt>
                <c:pt idx="5269">
                  <c:v>1.3187589084400901E-2</c:v>
                </c:pt>
                <c:pt idx="5270">
                  <c:v>1.3187286152559201E-2</c:v>
                </c:pt>
                <c:pt idx="5271">
                  <c:v>1.31869551714729E-2</c:v>
                </c:pt>
                <c:pt idx="5272">
                  <c:v>1.3186641019933399E-2</c:v>
                </c:pt>
                <c:pt idx="5273">
                  <c:v>1.3186335844152099E-2</c:v>
                </c:pt>
                <c:pt idx="5274">
                  <c:v>1.31860250585219E-2</c:v>
                </c:pt>
                <c:pt idx="5275">
                  <c:v>1.3185713150922001E-2</c:v>
                </c:pt>
                <c:pt idx="5276">
                  <c:v>1.31853731940774E-2</c:v>
                </c:pt>
                <c:pt idx="5277">
                  <c:v>1.3185068018296201E-2</c:v>
                </c:pt>
                <c:pt idx="5278">
                  <c:v>1.31847527447869E-2</c:v>
                </c:pt>
                <c:pt idx="5279">
                  <c:v>1.3184461032642999E-2</c:v>
                </c:pt>
                <c:pt idx="5280">
                  <c:v>1.3184128929586999E-2</c:v>
                </c:pt>
                <c:pt idx="5281">
                  <c:v>1.3183831607594201E-2</c:v>
                </c:pt>
                <c:pt idx="5282">
                  <c:v>1.31835140901453E-2</c:v>
                </c:pt>
                <c:pt idx="5283">
                  <c:v>1.31832178901224E-2</c:v>
                </c:pt>
                <c:pt idx="5284">
                  <c:v>1.3182901494643301E-2</c:v>
                </c:pt>
                <c:pt idx="5285">
                  <c:v>1.31825716355268E-2</c:v>
                </c:pt>
                <c:pt idx="5286">
                  <c:v>1.31822597279268E-2</c:v>
                </c:pt>
                <c:pt idx="5287">
                  <c:v>1.3181926502901E-2</c:v>
                </c:pt>
                <c:pt idx="5288">
                  <c:v>1.3181616839240601E-2</c:v>
                </c:pt>
                <c:pt idx="5289">
                  <c:v>1.31813262490665E-2</c:v>
                </c:pt>
                <c:pt idx="5290">
                  <c:v>1.31810322929831E-2</c:v>
                </c:pt>
                <c:pt idx="5291">
                  <c:v>1.3180709165685299E-2</c:v>
                </c:pt>
                <c:pt idx="5292">
                  <c:v>1.3180383794448001E-2</c:v>
                </c:pt>
                <c:pt idx="5293">
                  <c:v>1.31800595451804E-2</c:v>
                </c:pt>
                <c:pt idx="5294">
                  <c:v>1.3179765589097E-2</c:v>
                </c:pt>
                <c:pt idx="5295">
                  <c:v>1.3179453681497E-2</c:v>
                </c:pt>
                <c:pt idx="5296">
                  <c:v>1.31791428958668E-2</c:v>
                </c:pt>
                <c:pt idx="5297">
                  <c:v>1.3178809670841E-2</c:v>
                </c:pt>
                <c:pt idx="5298">
                  <c:v>1.3178498885210801E-2</c:v>
                </c:pt>
                <c:pt idx="5299">
                  <c:v>1.3178203807157601E-2</c:v>
                </c:pt>
                <c:pt idx="5300">
                  <c:v>1.31778829237994E-2</c:v>
                </c:pt>
                <c:pt idx="5301">
                  <c:v>1.3177602431353399E-2</c:v>
                </c:pt>
                <c:pt idx="5302">
                  <c:v>1.31772456449621E-2</c:v>
                </c:pt>
                <c:pt idx="5303">
                  <c:v>1.3176967396455699E-2</c:v>
                </c:pt>
                <c:pt idx="5304">
                  <c:v>1.31766453911276E-2</c:v>
                </c:pt>
                <c:pt idx="5305">
                  <c:v>1.31763503130744E-2</c:v>
                </c:pt>
                <c:pt idx="5306">
                  <c:v>1.3176024941837099E-2</c:v>
                </c:pt>
                <c:pt idx="5307">
                  <c:v>1.3175695082720601E-2</c:v>
                </c:pt>
                <c:pt idx="5308">
                  <c:v>1.3175391028909101E-2</c:v>
                </c:pt>
                <c:pt idx="5309">
                  <c:v>1.31750959508559E-2</c:v>
                </c:pt>
                <c:pt idx="5310">
                  <c:v>1.31748008728027E-2</c:v>
                </c:pt>
                <c:pt idx="5311">
                  <c:v>1.31745001849006E-2</c:v>
                </c:pt>
                <c:pt idx="5312">
                  <c:v>1.31741748136633E-2</c:v>
                </c:pt>
                <c:pt idx="5313">
                  <c:v>1.3173859540153999E-2</c:v>
                </c:pt>
                <c:pt idx="5314">
                  <c:v>1.3173556608312299E-2</c:v>
                </c:pt>
                <c:pt idx="5315">
                  <c:v>1.3173235724954E-2</c:v>
                </c:pt>
                <c:pt idx="5316">
                  <c:v>1.31729305491728E-2</c:v>
                </c:pt>
                <c:pt idx="5317">
                  <c:v>1.3172576006721001E-2</c:v>
                </c:pt>
                <c:pt idx="5318">
                  <c:v>1.31722932703355E-2</c:v>
                </c:pt>
                <c:pt idx="5319">
                  <c:v>1.31719690210679E-2</c:v>
                </c:pt>
                <c:pt idx="5320">
                  <c:v>1.31716773089241E-2</c:v>
                </c:pt>
                <c:pt idx="5321">
                  <c:v>1.3171346327837801E-2</c:v>
                </c:pt>
                <c:pt idx="5322">
                  <c:v>1.3171044517965899E-2</c:v>
                </c:pt>
                <c:pt idx="5323">
                  <c:v>1.31707225126379E-2</c:v>
                </c:pt>
                <c:pt idx="5324">
                  <c:v>1.31704083610983E-2</c:v>
                </c:pt>
                <c:pt idx="5325">
                  <c:v>1.31700751360725E-2</c:v>
                </c:pt>
                <c:pt idx="5326">
                  <c:v>1.31697789360495E-2</c:v>
                </c:pt>
                <c:pt idx="5327">
                  <c:v>1.31694401011747E-2</c:v>
                </c:pt>
                <c:pt idx="5328">
                  <c:v>1.3169122583725899E-2</c:v>
                </c:pt>
                <c:pt idx="5329">
                  <c:v>1.3168791602639601E-2</c:v>
                </c:pt>
                <c:pt idx="5330">
                  <c:v>1.3168492036707301E-2</c:v>
                </c:pt>
                <c:pt idx="5331">
                  <c:v>1.31681632995605E-2</c:v>
                </c:pt>
                <c:pt idx="5332">
                  <c:v>1.31678558798397E-2</c:v>
                </c:pt>
                <c:pt idx="5333">
                  <c:v>1.31675349964815E-2</c:v>
                </c:pt>
                <c:pt idx="5334">
                  <c:v>1.31672174790326E-2</c:v>
                </c:pt>
                <c:pt idx="5335">
                  <c:v>1.3166893229764999E-2</c:v>
                </c:pt>
                <c:pt idx="5336">
                  <c:v>1.31665499070111E-2</c:v>
                </c:pt>
                <c:pt idx="5337">
                  <c:v>1.3166240243350801E-2</c:v>
                </c:pt>
                <c:pt idx="5338">
                  <c:v>1.3165928335750801E-2</c:v>
                </c:pt>
                <c:pt idx="5339">
                  <c:v>1.31655984766343E-2</c:v>
                </c:pt>
                <c:pt idx="5340">
                  <c:v>1.31653011546415E-2</c:v>
                </c:pt>
                <c:pt idx="5341">
                  <c:v>1.3164995978860301E-2</c:v>
                </c:pt>
                <c:pt idx="5342">
                  <c:v>1.3164660509894901E-2</c:v>
                </c:pt>
                <c:pt idx="5343">
                  <c:v>1.3164342992445999E-2</c:v>
                </c:pt>
                <c:pt idx="5344">
                  <c:v>1.31640378166648E-2</c:v>
                </c:pt>
                <c:pt idx="5345">
                  <c:v>1.31637393727022E-2</c:v>
                </c:pt>
                <c:pt idx="5346">
                  <c:v>1.3163427465102301E-2</c:v>
                </c:pt>
                <c:pt idx="5347">
                  <c:v>1.3163105459774199E-2</c:v>
                </c:pt>
                <c:pt idx="5348">
                  <c:v>1.3162803649902299E-2</c:v>
                </c:pt>
                <c:pt idx="5349">
                  <c:v>1.31624906203326E-2</c:v>
                </c:pt>
                <c:pt idx="5350">
                  <c:v>1.31621966642492E-2</c:v>
                </c:pt>
                <c:pt idx="5351">
                  <c:v>1.3161882512709701E-2</c:v>
                </c:pt>
                <c:pt idx="5352">
                  <c:v>1.31615548975327E-2</c:v>
                </c:pt>
                <c:pt idx="5353">
                  <c:v>1.31612183065975E-2</c:v>
                </c:pt>
                <c:pt idx="5354">
                  <c:v>1.31609097649069E-2</c:v>
                </c:pt>
                <c:pt idx="5355">
                  <c:v>1.3160605711095501E-2</c:v>
                </c:pt>
                <c:pt idx="5356">
                  <c:v>1.31602736080394E-2</c:v>
                </c:pt>
                <c:pt idx="5357">
                  <c:v>1.31599774080164E-2</c:v>
                </c:pt>
                <c:pt idx="5358">
                  <c:v>1.31596453049604E-2</c:v>
                </c:pt>
                <c:pt idx="5359">
                  <c:v>1.31593378852395E-2</c:v>
                </c:pt>
                <c:pt idx="5360">
                  <c:v>1.31590315874885E-2</c:v>
                </c:pt>
                <c:pt idx="5361">
                  <c:v>1.31586994844324E-2</c:v>
                </c:pt>
                <c:pt idx="5362">
                  <c:v>1.3158377479104401E-2</c:v>
                </c:pt>
                <c:pt idx="5363">
                  <c:v>1.3158043132108801E-2</c:v>
                </c:pt>
                <c:pt idx="5364">
                  <c:v>1.31577301025391E-2</c:v>
                </c:pt>
                <c:pt idx="5365">
                  <c:v>1.3157423804788E-2</c:v>
                </c:pt>
                <c:pt idx="5366">
                  <c:v>1.3157106287339199E-2</c:v>
                </c:pt>
                <c:pt idx="5367">
                  <c:v>1.3156811209285999E-2</c:v>
                </c:pt>
                <c:pt idx="5368">
                  <c:v>1.31564869600184E-2</c:v>
                </c:pt>
                <c:pt idx="5369">
                  <c:v>1.31561896380256E-2</c:v>
                </c:pt>
                <c:pt idx="5370">
                  <c:v>1.3155870998606999E-2</c:v>
                </c:pt>
                <c:pt idx="5371">
                  <c:v>1.3155563578886101E-2</c:v>
                </c:pt>
                <c:pt idx="5372">
                  <c:v>1.31552539152258E-2</c:v>
                </c:pt>
                <c:pt idx="5373">
                  <c:v>1.3154894884894901E-2</c:v>
                </c:pt>
                <c:pt idx="5374">
                  <c:v>1.31546200022978E-2</c:v>
                </c:pt>
                <c:pt idx="5375">
                  <c:v>1.3154287899241701E-2</c:v>
                </c:pt>
                <c:pt idx="5376">
                  <c:v>1.3154004040886401E-2</c:v>
                </c:pt>
                <c:pt idx="5377">
                  <c:v>1.31536640840418E-2</c:v>
                </c:pt>
                <c:pt idx="5378">
                  <c:v>1.31533274931066E-2</c:v>
                </c:pt>
                <c:pt idx="5379">
                  <c:v>1.31530357809628E-2</c:v>
                </c:pt>
                <c:pt idx="5380">
                  <c:v>1.3152713775634799E-2</c:v>
                </c:pt>
                <c:pt idx="5381">
                  <c:v>1.31523951362161E-2</c:v>
                </c:pt>
                <c:pt idx="5382">
                  <c:v>1.3152121375588801E-2</c:v>
                </c:pt>
                <c:pt idx="5383">
                  <c:v>1.3151811711928399E-2</c:v>
                </c:pt>
                <c:pt idx="5384">
                  <c:v>1.315149195054E-2</c:v>
                </c:pt>
                <c:pt idx="5385">
                  <c:v>1.31512036043055E-2</c:v>
                </c:pt>
                <c:pt idx="5386">
                  <c:v>1.31508255004883E-2</c:v>
                </c:pt>
                <c:pt idx="5387">
                  <c:v>1.3150534910314199E-2</c:v>
                </c:pt>
                <c:pt idx="5388">
                  <c:v>1.3150206173167501E-2</c:v>
                </c:pt>
                <c:pt idx="5389">
                  <c:v>1.3149896509507099E-2</c:v>
                </c:pt>
                <c:pt idx="5390">
                  <c:v>1.31496070413028E-2</c:v>
                </c:pt>
                <c:pt idx="5391">
                  <c:v>1.3149299621582001E-2</c:v>
                </c:pt>
                <c:pt idx="5392">
                  <c:v>1.31489506889792E-2</c:v>
                </c:pt>
                <c:pt idx="5393">
                  <c:v>1.31486769283519E-2</c:v>
                </c:pt>
                <c:pt idx="5394">
                  <c:v>1.31483448252958E-2</c:v>
                </c:pt>
                <c:pt idx="5395">
                  <c:v>1.3148021697998001E-2</c:v>
                </c:pt>
                <c:pt idx="5396">
                  <c:v>1.31477355957031E-2</c:v>
                </c:pt>
                <c:pt idx="5397">
                  <c:v>1.31474147123449E-2</c:v>
                </c:pt>
                <c:pt idx="5398">
                  <c:v>1.31471028047449E-2</c:v>
                </c:pt>
                <c:pt idx="5399">
                  <c:v>1.3146790897145001E-2</c:v>
                </c:pt>
                <c:pt idx="5400">
                  <c:v>1.31464745016659E-2</c:v>
                </c:pt>
                <c:pt idx="5401">
                  <c:v>1.3146198497099E-2</c:v>
                </c:pt>
                <c:pt idx="5402">
                  <c:v>1.3145876491771E-2</c:v>
                </c:pt>
                <c:pt idx="5403">
                  <c:v>1.31455780478085E-2</c:v>
                </c:pt>
                <c:pt idx="5404">
                  <c:v>1.3145252676571101E-2</c:v>
                </c:pt>
                <c:pt idx="5405">
                  <c:v>1.31449441348805E-2</c:v>
                </c:pt>
                <c:pt idx="5406">
                  <c:v>1.31446198856129E-2</c:v>
                </c:pt>
                <c:pt idx="5407">
                  <c:v>1.3144313587861899E-2</c:v>
                </c:pt>
                <c:pt idx="5408">
                  <c:v>1.31439938264735E-2</c:v>
                </c:pt>
                <c:pt idx="5409">
                  <c:v>1.31436594794778E-2</c:v>
                </c:pt>
                <c:pt idx="5410">
                  <c:v>1.3143378987031801E-2</c:v>
                </c:pt>
                <c:pt idx="5411">
                  <c:v>1.31430738112506E-2</c:v>
                </c:pt>
                <c:pt idx="5412">
                  <c:v>1.3142740586224701E-2</c:v>
                </c:pt>
                <c:pt idx="5413">
                  <c:v>1.31423837998334E-2</c:v>
                </c:pt>
                <c:pt idx="5414">
                  <c:v>1.3142071892233501E-2</c:v>
                </c:pt>
                <c:pt idx="5415">
                  <c:v>1.31417745702407E-2</c:v>
                </c:pt>
                <c:pt idx="5416">
                  <c:v>1.31414940777947E-2</c:v>
                </c:pt>
                <c:pt idx="5417">
                  <c:v>1.3141156364889699E-2</c:v>
                </c:pt>
                <c:pt idx="5418">
                  <c:v>1.31408500671387E-2</c:v>
                </c:pt>
                <c:pt idx="5419">
                  <c:v>1.3140526939840899E-2</c:v>
                </c:pt>
                <c:pt idx="5420">
                  <c:v>1.31402116663316E-2</c:v>
                </c:pt>
                <c:pt idx="5421">
                  <c:v>1.31398997587316E-2</c:v>
                </c:pt>
                <c:pt idx="5422">
                  <c:v>1.3139594582950401E-2</c:v>
                </c:pt>
                <c:pt idx="5423">
                  <c:v>1.31392658458037E-2</c:v>
                </c:pt>
                <c:pt idx="5424">
                  <c:v>1.313892140108E-2</c:v>
                </c:pt>
                <c:pt idx="5425">
                  <c:v>1.3138609493480001E-2</c:v>
                </c:pt>
                <c:pt idx="5426">
                  <c:v>1.3138318903306001E-2</c:v>
                </c:pt>
                <c:pt idx="5427">
                  <c:v>1.3138012605554901E-2</c:v>
                </c:pt>
                <c:pt idx="5428">
                  <c:v>1.31376984540154E-2</c:v>
                </c:pt>
                <c:pt idx="5429">
                  <c:v>1.31373371797449E-2</c:v>
                </c:pt>
                <c:pt idx="5430">
                  <c:v>1.3137015174416899E-2</c:v>
                </c:pt>
                <c:pt idx="5431">
                  <c:v>1.31367515115177E-2</c:v>
                </c:pt>
                <c:pt idx="5432">
                  <c:v>1.3136445213766701E-2</c:v>
                </c:pt>
                <c:pt idx="5433">
                  <c:v>1.31361153546502E-2</c:v>
                </c:pt>
                <c:pt idx="5434">
                  <c:v>1.3135788861442999E-2</c:v>
                </c:pt>
                <c:pt idx="5435">
                  <c:v>1.31354769538431E-2</c:v>
                </c:pt>
                <c:pt idx="5436">
                  <c:v>1.3135152704575499E-2</c:v>
                </c:pt>
                <c:pt idx="5437">
                  <c:v>1.3134866602280601E-2</c:v>
                </c:pt>
                <c:pt idx="5438">
                  <c:v>1.3134555816650399E-2</c:v>
                </c:pt>
                <c:pt idx="5439">
                  <c:v>1.31342315673828E-2</c:v>
                </c:pt>
                <c:pt idx="5440">
                  <c:v>1.31339308794807E-2</c:v>
                </c:pt>
                <c:pt idx="5441">
                  <c:v>1.31336290696088E-2</c:v>
                </c:pt>
                <c:pt idx="5442">
                  <c:v>1.3133321649887999E-2</c:v>
                </c:pt>
                <c:pt idx="5443">
                  <c:v>1.313299964456E-2</c:v>
                </c:pt>
                <c:pt idx="5444">
                  <c:v>1.3132692224839201E-2</c:v>
                </c:pt>
                <c:pt idx="5445">
                  <c:v>1.31323993907255E-2</c:v>
                </c:pt>
                <c:pt idx="5446">
                  <c:v>1.31320672876695E-2</c:v>
                </c:pt>
                <c:pt idx="5447">
                  <c:v>1.3131739672492501E-2</c:v>
                </c:pt>
                <c:pt idx="5448">
                  <c:v>1.3131438984590399E-2</c:v>
                </c:pt>
                <c:pt idx="5449">
                  <c:v>1.31311596141142E-2</c:v>
                </c:pt>
                <c:pt idx="5450">
                  <c:v>1.31308319989373E-2</c:v>
                </c:pt>
                <c:pt idx="5451">
                  <c:v>1.3130553750430801E-2</c:v>
                </c:pt>
                <c:pt idx="5452">
                  <c:v>1.3130211549646701E-2</c:v>
                </c:pt>
                <c:pt idx="5453">
                  <c:v>1.31298839344698E-2</c:v>
                </c:pt>
                <c:pt idx="5454">
                  <c:v>1.31295899783864E-2</c:v>
                </c:pt>
                <c:pt idx="5455">
                  <c:v>1.31292601192699E-2</c:v>
                </c:pt>
                <c:pt idx="5456">
                  <c:v>1.31289414798512E-2</c:v>
                </c:pt>
                <c:pt idx="5457">
                  <c:v>1.3128646401798E-2</c:v>
                </c:pt>
                <c:pt idx="5458">
                  <c:v>1.3128332250258499E-2</c:v>
                </c:pt>
                <c:pt idx="5459">
                  <c:v>1.3128031562356399E-2</c:v>
                </c:pt>
                <c:pt idx="5460">
                  <c:v>1.3127721898696E-2</c:v>
                </c:pt>
                <c:pt idx="5461">
                  <c:v>1.31274223327637E-2</c:v>
                </c:pt>
                <c:pt idx="5462">
                  <c:v>1.31271160350126E-2</c:v>
                </c:pt>
                <c:pt idx="5463">
                  <c:v>1.3126794029684599E-2</c:v>
                </c:pt>
                <c:pt idx="5464">
                  <c:v>1.31265157811782E-2</c:v>
                </c:pt>
                <c:pt idx="5465">
                  <c:v>1.3126167970545201E-2</c:v>
                </c:pt>
                <c:pt idx="5466">
                  <c:v>1.3125852697035799E-2</c:v>
                </c:pt>
                <c:pt idx="5467">
                  <c:v>1.3125562106861799E-2</c:v>
                </c:pt>
                <c:pt idx="5468">
                  <c:v>1.3125265906838801E-2</c:v>
                </c:pt>
                <c:pt idx="5469">
                  <c:v>1.31249483893899E-2</c:v>
                </c:pt>
                <c:pt idx="5470">
                  <c:v>1.31246454575483E-2</c:v>
                </c:pt>
                <c:pt idx="5471">
                  <c:v>1.3124325696159801E-2</c:v>
                </c:pt>
                <c:pt idx="5472">
                  <c:v>1.31240115446203E-2</c:v>
                </c:pt>
                <c:pt idx="5473">
                  <c:v>1.3123685051413101E-2</c:v>
                </c:pt>
                <c:pt idx="5474">
                  <c:v>1.31233675339643E-2</c:v>
                </c:pt>
                <c:pt idx="5475">
                  <c:v>1.3123052260454999E-2</c:v>
                </c:pt>
                <c:pt idx="5476">
                  <c:v>1.3122753816492401E-2</c:v>
                </c:pt>
                <c:pt idx="5477">
                  <c:v>1.31224654702579E-2</c:v>
                </c:pt>
                <c:pt idx="5478">
                  <c:v>1.31221367331112E-2</c:v>
                </c:pt>
                <c:pt idx="5479">
                  <c:v>1.3121858484604801E-2</c:v>
                </c:pt>
                <c:pt idx="5480">
                  <c:v>1.3121546577004799E-2</c:v>
                </c:pt>
                <c:pt idx="5481">
                  <c:v>1.31212402792538E-2</c:v>
                </c:pt>
                <c:pt idx="5482">
                  <c:v>1.31208879807416E-2</c:v>
                </c:pt>
                <c:pt idx="5483">
                  <c:v>1.3120618707993499E-2</c:v>
                </c:pt>
                <c:pt idx="5484">
                  <c:v>1.31203034344841E-2</c:v>
                </c:pt>
                <c:pt idx="5485">
                  <c:v>1.31200061124914E-2</c:v>
                </c:pt>
                <c:pt idx="5486">
                  <c:v>1.3119677375344699E-2</c:v>
                </c:pt>
                <c:pt idx="5487">
                  <c:v>1.31193665897145E-2</c:v>
                </c:pt>
                <c:pt idx="5488">
                  <c:v>1.31190479502958E-2</c:v>
                </c:pt>
                <c:pt idx="5489">
                  <c:v>1.3118742774514599E-2</c:v>
                </c:pt>
                <c:pt idx="5490">
                  <c:v>1.3118403939639801E-2</c:v>
                </c:pt>
                <c:pt idx="5491">
                  <c:v>1.31181335449219E-2</c:v>
                </c:pt>
                <c:pt idx="5492">
                  <c:v>1.31178126615636E-2</c:v>
                </c:pt>
                <c:pt idx="5493">
                  <c:v>1.31175187054802E-2</c:v>
                </c:pt>
                <c:pt idx="5494">
                  <c:v>1.3117206797880299E-2</c:v>
                </c:pt>
                <c:pt idx="5495">
                  <c:v>1.31168881584616E-2</c:v>
                </c:pt>
                <c:pt idx="5496">
                  <c:v>1.31165885925293E-2</c:v>
                </c:pt>
                <c:pt idx="5497">
                  <c:v>1.31162946364459E-2</c:v>
                </c:pt>
                <c:pt idx="5498">
                  <c:v>1.31159894606646E-2</c:v>
                </c:pt>
                <c:pt idx="5499">
                  <c:v>1.3115677553064699E-2</c:v>
                </c:pt>
                <c:pt idx="5500">
                  <c:v>1.31153936947093E-2</c:v>
                </c:pt>
                <c:pt idx="5501">
                  <c:v>1.3115087396958301E-2</c:v>
                </c:pt>
                <c:pt idx="5502">
                  <c:v>1.31147990507238E-2</c:v>
                </c:pt>
                <c:pt idx="5503">
                  <c:v>1.3114501728731E-2</c:v>
                </c:pt>
                <c:pt idx="5504">
                  <c:v>1.31141774794635E-2</c:v>
                </c:pt>
                <c:pt idx="5505">
                  <c:v>1.31138622059542E-2</c:v>
                </c:pt>
                <c:pt idx="5506">
                  <c:v>1.31135547862333E-2</c:v>
                </c:pt>
                <c:pt idx="5507">
                  <c:v>1.3113244000603199E-2</c:v>
                </c:pt>
                <c:pt idx="5508">
                  <c:v>1.31129253611845E-2</c:v>
                </c:pt>
                <c:pt idx="5509">
                  <c:v>1.31126325270709E-2</c:v>
                </c:pt>
                <c:pt idx="5510">
                  <c:v>1.31123699861414E-2</c:v>
                </c:pt>
                <c:pt idx="5511">
                  <c:v>1.3112051346722799E-2</c:v>
                </c:pt>
                <c:pt idx="5512">
                  <c:v>1.31117809520048E-2</c:v>
                </c:pt>
                <c:pt idx="5513">
                  <c:v>1.31114645565257E-2</c:v>
                </c:pt>
                <c:pt idx="5514">
                  <c:v>1.31111335754395E-2</c:v>
                </c:pt>
                <c:pt idx="5515">
                  <c:v>1.3110823911779101E-2</c:v>
                </c:pt>
                <c:pt idx="5516">
                  <c:v>1.31105479072122E-2</c:v>
                </c:pt>
                <c:pt idx="5517">
                  <c:v>1.31102348776425E-2</c:v>
                </c:pt>
                <c:pt idx="5518">
                  <c:v>1.31099341897403E-2</c:v>
                </c:pt>
                <c:pt idx="5519">
                  <c:v>1.3109621160170601E-2</c:v>
                </c:pt>
                <c:pt idx="5520">
                  <c:v>1.3109324960147601E-2</c:v>
                </c:pt>
                <c:pt idx="5521">
                  <c:v>1.3109022028306E-2</c:v>
                </c:pt>
                <c:pt idx="5522">
                  <c:v>1.3108729194192301E-2</c:v>
                </c:pt>
                <c:pt idx="5523">
                  <c:v>1.31083926032571E-2</c:v>
                </c:pt>
                <c:pt idx="5524">
                  <c:v>1.31081053789924E-2</c:v>
                </c:pt>
                <c:pt idx="5525">
                  <c:v>1.3107783373664399E-2</c:v>
                </c:pt>
                <c:pt idx="5526">
                  <c:v>1.31075096130371E-2</c:v>
                </c:pt>
                <c:pt idx="5527">
                  <c:v>1.31072145349839E-2</c:v>
                </c:pt>
                <c:pt idx="5528">
                  <c:v>1.3106898139504801E-2</c:v>
                </c:pt>
                <c:pt idx="5529">
                  <c:v>1.3106605305391201E-2</c:v>
                </c:pt>
                <c:pt idx="5530">
                  <c:v>1.3106261982637301E-2</c:v>
                </c:pt>
                <c:pt idx="5531">
                  <c:v>1.31059859780704E-2</c:v>
                </c:pt>
                <c:pt idx="5532">
                  <c:v>1.31056875341079E-2</c:v>
                </c:pt>
                <c:pt idx="5533">
                  <c:v>1.31053789924173E-2</c:v>
                </c:pt>
                <c:pt idx="5534">
                  <c:v>1.31050749386058E-2</c:v>
                </c:pt>
                <c:pt idx="5535">
                  <c:v>1.3104767518885001E-2</c:v>
                </c:pt>
                <c:pt idx="5536">
                  <c:v>1.31044847824994E-2</c:v>
                </c:pt>
                <c:pt idx="5537">
                  <c:v>1.31041897044462E-2</c:v>
                </c:pt>
                <c:pt idx="5538">
                  <c:v>1.31038407718434E-2</c:v>
                </c:pt>
                <c:pt idx="5539">
                  <c:v>1.3103583840762901E-2</c:v>
                </c:pt>
                <c:pt idx="5540">
                  <c:v>1.3103271933162901E-2</c:v>
                </c:pt>
                <c:pt idx="5541">
                  <c:v>1.3102971245260799E-2</c:v>
                </c:pt>
                <c:pt idx="5542">
                  <c:v>1.31026907528148E-2</c:v>
                </c:pt>
                <c:pt idx="5543">
                  <c:v>1.31024046505199E-2</c:v>
                </c:pt>
                <c:pt idx="5544">
                  <c:v>1.31020983527688E-2</c:v>
                </c:pt>
                <c:pt idx="5545">
                  <c:v>1.31018100065344E-2</c:v>
                </c:pt>
                <c:pt idx="5546">
                  <c:v>1.31015093186322E-2</c:v>
                </c:pt>
                <c:pt idx="5547">
                  <c:v>1.31012052648208E-2</c:v>
                </c:pt>
                <c:pt idx="5548">
                  <c:v>1.31008697958554E-2</c:v>
                </c:pt>
                <c:pt idx="5549">
                  <c:v>1.31005971571978E-2</c:v>
                </c:pt>
                <c:pt idx="5550">
                  <c:v>1.3100291981416601E-2</c:v>
                </c:pt>
                <c:pt idx="5551">
                  <c:v>1.3099994659423801E-2</c:v>
                </c:pt>
                <c:pt idx="5552">
                  <c:v>1.30997253866757E-2</c:v>
                </c:pt>
                <c:pt idx="5553">
                  <c:v>1.30994045033174E-2</c:v>
                </c:pt>
                <c:pt idx="5554">
                  <c:v>1.30991610358743E-2</c:v>
                </c:pt>
                <c:pt idx="5555">
                  <c:v>1.30988648358513E-2</c:v>
                </c:pt>
                <c:pt idx="5556">
                  <c:v>1.30985607820399E-2</c:v>
                </c:pt>
                <c:pt idx="5557">
                  <c:v>1.3098249996409701E-2</c:v>
                </c:pt>
                <c:pt idx="5558">
                  <c:v>1.3097944820628401E-2</c:v>
                </c:pt>
                <c:pt idx="5559">
                  <c:v>1.3097644132726301E-2</c:v>
                </c:pt>
                <c:pt idx="5560">
                  <c:v>1.30973322251264E-2</c:v>
                </c:pt>
                <c:pt idx="5561">
                  <c:v>1.30970876357135E-2</c:v>
                </c:pt>
                <c:pt idx="5562">
                  <c:v>1.3096783581902E-2</c:v>
                </c:pt>
                <c:pt idx="5563">
                  <c:v>1.3096462698543801E-2</c:v>
                </c:pt>
                <c:pt idx="5564">
                  <c:v>1.30961687424604E-2</c:v>
                </c:pt>
                <c:pt idx="5565">
                  <c:v>1.30958815181957E-2</c:v>
                </c:pt>
                <c:pt idx="5566">
                  <c:v>1.3095597659840299E-2</c:v>
                </c:pt>
                <c:pt idx="5567">
                  <c:v>1.30952924840591E-2</c:v>
                </c:pt>
                <c:pt idx="5568">
                  <c:v>1.30950265772202E-2</c:v>
                </c:pt>
                <c:pt idx="5569">
                  <c:v>1.30947258893181E-2</c:v>
                </c:pt>
                <c:pt idx="5570">
                  <c:v>1.30944341771743E-2</c:v>
                </c:pt>
                <c:pt idx="5571">
                  <c:v>1.3094134611242E-2</c:v>
                </c:pt>
                <c:pt idx="5572">
                  <c:v>1.3093849630916801E-2</c:v>
                </c:pt>
                <c:pt idx="5573">
                  <c:v>1.3093548943014699E-2</c:v>
                </c:pt>
                <c:pt idx="5574">
                  <c:v>1.30932504990522E-2</c:v>
                </c:pt>
                <c:pt idx="5575">
                  <c:v>1.3092939713422E-2</c:v>
                </c:pt>
                <c:pt idx="5576">
                  <c:v>1.3092643513399E-2</c:v>
                </c:pt>
                <c:pt idx="5577">
                  <c:v>1.3092331605799101E-2</c:v>
                </c:pt>
                <c:pt idx="5578">
                  <c:v>1.3092072430779001E-2</c:v>
                </c:pt>
                <c:pt idx="5579">
                  <c:v>1.30917908163632E-2</c:v>
                </c:pt>
                <c:pt idx="5580">
                  <c:v>1.30914531034582E-2</c:v>
                </c:pt>
                <c:pt idx="5581">
                  <c:v>1.30911894405589E-2</c:v>
                </c:pt>
                <c:pt idx="5582">
                  <c:v>1.30908820208381E-2</c:v>
                </c:pt>
                <c:pt idx="5583">
                  <c:v>1.30905959185432E-2</c:v>
                </c:pt>
                <c:pt idx="5584">
                  <c:v>1.30902918647317E-2</c:v>
                </c:pt>
                <c:pt idx="5585">
                  <c:v>1.30899979086483E-2</c:v>
                </c:pt>
                <c:pt idx="5586">
                  <c:v>1.30896994646858E-2</c:v>
                </c:pt>
                <c:pt idx="5587">
                  <c:v>1.30894290699678E-2</c:v>
                </c:pt>
                <c:pt idx="5588">
                  <c:v>1.30891384797938E-2</c:v>
                </c:pt>
                <c:pt idx="5589">
                  <c:v>1.3088811986586599E-2</c:v>
                </c:pt>
                <c:pt idx="5590">
                  <c:v>1.30885314941406E-2</c:v>
                </c:pt>
                <c:pt idx="5591">
                  <c:v>1.3088254367604E-2</c:v>
                </c:pt>
                <c:pt idx="5592">
                  <c:v>1.30879491918227E-2</c:v>
                </c:pt>
                <c:pt idx="5593">
                  <c:v>1.308765186983E-2</c:v>
                </c:pt>
                <c:pt idx="5594">
                  <c:v>1.3087369133444399E-2</c:v>
                </c:pt>
                <c:pt idx="5595">
                  <c:v>1.3087080787209901E-2</c:v>
                </c:pt>
                <c:pt idx="5596">
                  <c:v>1.30868014167337E-2</c:v>
                </c:pt>
                <c:pt idx="5597">
                  <c:v>1.3086474923526501E-2</c:v>
                </c:pt>
                <c:pt idx="5598">
                  <c:v>1.3086216870476199E-2</c:v>
                </c:pt>
                <c:pt idx="5599">
                  <c:v>1.3085925158332399E-2</c:v>
                </c:pt>
                <c:pt idx="5600">
                  <c:v>1.3085636812097901E-2</c:v>
                </c:pt>
                <c:pt idx="5601">
                  <c:v>1.3085359685561199E-2</c:v>
                </c:pt>
                <c:pt idx="5602">
                  <c:v>1.3085076949175699E-2</c:v>
                </c:pt>
                <c:pt idx="5603">
                  <c:v>1.30847437241498E-2</c:v>
                </c:pt>
                <c:pt idx="5604">
                  <c:v>1.30844643536736E-2</c:v>
                </c:pt>
                <c:pt idx="5605">
                  <c:v>1.3084177129408899E-2</c:v>
                </c:pt>
                <c:pt idx="5606">
                  <c:v>1.3083891027114001E-2</c:v>
                </c:pt>
                <c:pt idx="5607">
                  <c:v>1.3083594827091E-2</c:v>
                </c:pt>
                <c:pt idx="5608">
                  <c:v>1.3083317700554299E-2</c:v>
                </c:pt>
                <c:pt idx="5609">
                  <c:v>1.3083019256591799E-2</c:v>
                </c:pt>
                <c:pt idx="5610">
                  <c:v>1.3082753349753E-2</c:v>
                </c:pt>
                <c:pt idx="5611">
                  <c:v>1.3082439198213501E-2</c:v>
                </c:pt>
                <c:pt idx="5612">
                  <c:v>1.3082159827737199E-2</c:v>
                </c:pt>
                <c:pt idx="5613">
                  <c:v>1.3081875969381899E-2</c:v>
                </c:pt>
                <c:pt idx="5614">
                  <c:v>1.3081584257238099E-2</c:v>
                </c:pt>
                <c:pt idx="5615">
                  <c:v>1.30812903011546E-2</c:v>
                </c:pt>
                <c:pt idx="5616">
                  <c:v>1.3081023272346001E-2</c:v>
                </c:pt>
                <c:pt idx="5617">
                  <c:v>1.30807394139907E-2</c:v>
                </c:pt>
                <c:pt idx="5618">
                  <c:v>1.3080456677605099E-2</c:v>
                </c:pt>
                <c:pt idx="5619">
                  <c:v>1.30801414040958E-2</c:v>
                </c:pt>
                <c:pt idx="5620">
                  <c:v>1.3079869887408099E-2</c:v>
                </c:pt>
                <c:pt idx="5621">
                  <c:v>1.30795871510225E-2</c:v>
                </c:pt>
                <c:pt idx="5622">
                  <c:v>1.30793089025161E-2</c:v>
                </c:pt>
                <c:pt idx="5623">
                  <c:v>1.3079028410070101E-2</c:v>
                </c:pt>
                <c:pt idx="5624">
                  <c:v>1.30787467956543E-2</c:v>
                </c:pt>
                <c:pt idx="5625">
                  <c:v>1.3078459571389599E-2</c:v>
                </c:pt>
                <c:pt idx="5626">
                  <c:v>1.3078209372127799E-2</c:v>
                </c:pt>
                <c:pt idx="5627">
                  <c:v>1.30779367334702E-2</c:v>
                </c:pt>
                <c:pt idx="5628">
                  <c:v>1.3077656241024201E-2</c:v>
                </c:pt>
                <c:pt idx="5629">
                  <c:v>1.3077363406910601E-2</c:v>
                </c:pt>
                <c:pt idx="5630">
                  <c:v>1.3077087402343699E-2</c:v>
                </c:pt>
                <c:pt idx="5631">
                  <c:v>1.3076804665958199E-2</c:v>
                </c:pt>
                <c:pt idx="5632">
                  <c:v>1.30765387591194E-2</c:v>
                </c:pt>
                <c:pt idx="5633">
                  <c:v>1.3076249290915099E-2</c:v>
                </c:pt>
                <c:pt idx="5634">
                  <c:v>1.30759845060461E-2</c:v>
                </c:pt>
                <c:pt idx="5635">
                  <c:v>1.30756984037511E-2</c:v>
                </c:pt>
                <c:pt idx="5636">
                  <c:v>1.3075403325697999E-2</c:v>
                </c:pt>
                <c:pt idx="5637">
                  <c:v>1.3075147516587201E-2</c:v>
                </c:pt>
                <c:pt idx="5638">
                  <c:v>1.30748176574707E-2</c:v>
                </c:pt>
                <c:pt idx="5639">
                  <c:v>1.30745629703297E-2</c:v>
                </c:pt>
                <c:pt idx="5640">
                  <c:v>1.3074274624095199E-2</c:v>
                </c:pt>
                <c:pt idx="5641">
                  <c:v>1.30739941316492E-2</c:v>
                </c:pt>
                <c:pt idx="5642">
                  <c:v>1.3073730468749999E-2</c:v>
                </c:pt>
                <c:pt idx="5643">
                  <c:v>1.30734578300925E-2</c:v>
                </c:pt>
                <c:pt idx="5644">
                  <c:v>1.3073178459616299E-2</c:v>
                </c:pt>
                <c:pt idx="5645">
                  <c:v>1.30728946012609E-2</c:v>
                </c:pt>
                <c:pt idx="5646">
                  <c:v>1.30726051330566E-2</c:v>
                </c:pt>
                <c:pt idx="5647">
                  <c:v>1.3072320152731499E-2</c:v>
                </c:pt>
                <c:pt idx="5648">
                  <c:v>1.30720396602855E-2</c:v>
                </c:pt>
                <c:pt idx="5649">
                  <c:v>1.30717546799604E-2</c:v>
                </c:pt>
                <c:pt idx="5650">
                  <c:v>1.30714831632726E-2</c:v>
                </c:pt>
                <c:pt idx="5651">
                  <c:v>1.3071216134464001E-2</c:v>
                </c:pt>
                <c:pt idx="5652">
                  <c:v>1.3070924422320201E-2</c:v>
                </c:pt>
                <c:pt idx="5653">
                  <c:v>1.30706596374512E-2</c:v>
                </c:pt>
                <c:pt idx="5654">
                  <c:v>1.3070379145005201E-2</c:v>
                </c:pt>
                <c:pt idx="5655">
                  <c:v>1.30700919207405E-2</c:v>
                </c:pt>
                <c:pt idx="5656">
                  <c:v>1.30698372335995E-2</c:v>
                </c:pt>
                <c:pt idx="5657">
                  <c:v>1.3069562351002401E-2</c:v>
                </c:pt>
                <c:pt idx="5658">
                  <c:v>1.30692818585564E-2</c:v>
                </c:pt>
                <c:pt idx="5659">
                  <c:v>1.30690305373248E-2</c:v>
                </c:pt>
                <c:pt idx="5660">
                  <c:v>1.30687298494227E-2</c:v>
                </c:pt>
                <c:pt idx="5661">
                  <c:v>1.30684830160702E-2</c:v>
                </c:pt>
                <c:pt idx="5662">
                  <c:v>1.3068185694077399E-2</c:v>
                </c:pt>
                <c:pt idx="5663">
                  <c:v>1.30678894940545E-2</c:v>
                </c:pt>
                <c:pt idx="5664">
                  <c:v>1.3067633684943699E-2</c:v>
                </c:pt>
                <c:pt idx="5665">
                  <c:v>1.30673599243164E-2</c:v>
                </c:pt>
                <c:pt idx="5666">
                  <c:v>1.30670973833869E-2</c:v>
                </c:pt>
                <c:pt idx="5667">
                  <c:v>1.30667787439683E-2</c:v>
                </c:pt>
                <c:pt idx="5668">
                  <c:v>1.3066515081069E-2</c:v>
                </c:pt>
                <c:pt idx="5669">
                  <c:v>1.30662536621094E-2</c:v>
                </c:pt>
                <c:pt idx="5670">
                  <c:v>1.30659989749684E-2</c:v>
                </c:pt>
                <c:pt idx="5671">
                  <c:v>1.30657297022202E-2</c:v>
                </c:pt>
                <c:pt idx="5672">
                  <c:v>1.30654514537138E-2</c:v>
                </c:pt>
                <c:pt idx="5673">
                  <c:v>1.30651608635398E-2</c:v>
                </c:pt>
                <c:pt idx="5674">
                  <c:v>1.30649005665499E-2</c:v>
                </c:pt>
                <c:pt idx="5675">
                  <c:v>1.30646391475902E-2</c:v>
                </c:pt>
                <c:pt idx="5676">
                  <c:v>1.3064357533174401E-2</c:v>
                </c:pt>
                <c:pt idx="5677">
                  <c:v>1.30640770407284E-2</c:v>
                </c:pt>
                <c:pt idx="5678">
                  <c:v>1.3063795426312599E-2</c:v>
                </c:pt>
                <c:pt idx="5679">
                  <c:v>1.3063507080078101E-2</c:v>
                </c:pt>
                <c:pt idx="5680">
                  <c:v>1.30632344414206E-2</c:v>
                </c:pt>
                <c:pt idx="5681">
                  <c:v>1.3062952827004801E-2</c:v>
                </c:pt>
                <c:pt idx="5682">
                  <c:v>1.3062692530014901E-2</c:v>
                </c:pt>
                <c:pt idx="5683">
                  <c:v>1.30624232572668E-2</c:v>
                </c:pt>
                <c:pt idx="5684">
                  <c:v>1.3062148374669701E-2</c:v>
                </c:pt>
                <c:pt idx="5685">
                  <c:v>1.30618633943446E-2</c:v>
                </c:pt>
                <c:pt idx="5686">
                  <c:v>1.30616019753849E-2</c:v>
                </c:pt>
                <c:pt idx="5687">
                  <c:v>1.30613405564252E-2</c:v>
                </c:pt>
                <c:pt idx="5688">
                  <c:v>1.30610510882209E-2</c:v>
                </c:pt>
                <c:pt idx="5689">
                  <c:v>1.3060788547291501E-2</c:v>
                </c:pt>
                <c:pt idx="5690">
                  <c:v>1.3060527128331801E-2</c:v>
                </c:pt>
                <c:pt idx="5691">
                  <c:v>1.3060245513916E-2</c:v>
                </c:pt>
                <c:pt idx="5692">
                  <c:v>1.3059982972986601E-2</c:v>
                </c:pt>
                <c:pt idx="5693">
                  <c:v>1.30597024805406E-2</c:v>
                </c:pt>
                <c:pt idx="5694">
                  <c:v>1.3059454525218299E-2</c:v>
                </c:pt>
                <c:pt idx="5695">
                  <c:v>1.3059207691865801E-2</c:v>
                </c:pt>
                <c:pt idx="5696">
                  <c:v>1.3058917101691801E-2</c:v>
                </c:pt>
                <c:pt idx="5697">
                  <c:v>1.30586680243997E-2</c:v>
                </c:pt>
                <c:pt idx="5698">
                  <c:v>1.3058362848618501E-2</c:v>
                </c:pt>
                <c:pt idx="5699">
                  <c:v>1.3058092453900501E-2</c:v>
                </c:pt>
                <c:pt idx="5700">
                  <c:v>1.30578523523667E-2</c:v>
                </c:pt>
                <c:pt idx="5701">
                  <c:v>1.3057584201588399E-2</c:v>
                </c:pt>
                <c:pt idx="5702">
                  <c:v>1.3057328392477601E-2</c:v>
                </c:pt>
                <c:pt idx="5703">
                  <c:v>1.3057070339427299E-2</c:v>
                </c:pt>
                <c:pt idx="5704">
                  <c:v>1.30567786272834E-2</c:v>
                </c:pt>
                <c:pt idx="5705">
                  <c:v>1.3056511598474801E-2</c:v>
                </c:pt>
                <c:pt idx="5706">
                  <c:v>1.30562423257267E-2</c:v>
                </c:pt>
                <c:pt idx="5707">
                  <c:v>1.30559842726764E-2</c:v>
                </c:pt>
                <c:pt idx="5708">
                  <c:v>1.3055741927202999E-2</c:v>
                </c:pt>
                <c:pt idx="5709">
                  <c:v>1.30554849961225E-2</c:v>
                </c:pt>
                <c:pt idx="5710">
                  <c:v>1.30552235771628E-2</c:v>
                </c:pt>
                <c:pt idx="5711">
                  <c:v>1.30549711339614E-2</c:v>
                </c:pt>
                <c:pt idx="5712">
                  <c:v>1.3054722056669301E-2</c:v>
                </c:pt>
                <c:pt idx="5713">
                  <c:v>1.3054430344525501E-2</c:v>
                </c:pt>
                <c:pt idx="5714">
                  <c:v>1.30541588278378E-2</c:v>
                </c:pt>
                <c:pt idx="5715">
                  <c:v>1.3053934433881E-2</c:v>
                </c:pt>
                <c:pt idx="5716">
                  <c:v>1.30536752588609E-2</c:v>
                </c:pt>
                <c:pt idx="5717">
                  <c:v>1.30534138399012E-2</c:v>
                </c:pt>
                <c:pt idx="5718">
                  <c:v>1.3053137835334299E-2</c:v>
                </c:pt>
                <c:pt idx="5719">
                  <c:v>1.3052891001981801E-2</c:v>
                </c:pt>
                <c:pt idx="5720">
                  <c:v>1.3052625095142999E-2</c:v>
                </c:pt>
                <c:pt idx="5721">
                  <c:v>1.3052364798153099E-2</c:v>
                </c:pt>
                <c:pt idx="5722">
                  <c:v>1.3052113476921499E-2</c:v>
                </c:pt>
                <c:pt idx="5723">
                  <c:v>1.30518341064453E-2</c:v>
                </c:pt>
                <c:pt idx="5724">
                  <c:v>1.30515827852137E-2</c:v>
                </c:pt>
                <c:pt idx="5725">
                  <c:v>1.3051324732163401E-2</c:v>
                </c:pt>
                <c:pt idx="5726">
                  <c:v>1.3051024044261301E-2</c:v>
                </c:pt>
                <c:pt idx="5727">
                  <c:v>1.30507435518153E-2</c:v>
                </c:pt>
                <c:pt idx="5728">
                  <c:v>1.30505202798282E-2</c:v>
                </c:pt>
                <c:pt idx="5729">
                  <c:v>1.30502386654125E-2</c:v>
                </c:pt>
                <c:pt idx="5730">
                  <c:v>1.30499772464528E-2</c:v>
                </c:pt>
                <c:pt idx="5731">
                  <c:v>1.30497248032514E-2</c:v>
                </c:pt>
                <c:pt idx="5732">
                  <c:v>1.30494633842917E-2</c:v>
                </c:pt>
                <c:pt idx="5733">
                  <c:v>1.30492187948788E-2</c:v>
                </c:pt>
                <c:pt idx="5734">
                  <c:v>1.304895288804E-2</c:v>
                </c:pt>
                <c:pt idx="5735">
                  <c:v>1.3048688103171001E-2</c:v>
                </c:pt>
                <c:pt idx="5736">
                  <c:v>1.3048412098604099E-2</c:v>
                </c:pt>
                <c:pt idx="5737">
                  <c:v>1.30481551675236E-2</c:v>
                </c:pt>
                <c:pt idx="5738">
                  <c:v>1.3047907212201299E-2</c:v>
                </c:pt>
                <c:pt idx="5739">
                  <c:v>1.30476671106675E-2</c:v>
                </c:pt>
                <c:pt idx="5740">
                  <c:v>1.30474079356474E-2</c:v>
                </c:pt>
                <c:pt idx="5741">
                  <c:v>1.3047151004566901E-2</c:v>
                </c:pt>
                <c:pt idx="5742">
                  <c:v>1.30468963174259E-2</c:v>
                </c:pt>
                <c:pt idx="5743">
                  <c:v>1.3046629288617301E-2</c:v>
                </c:pt>
                <c:pt idx="5744">
                  <c:v>1.3046381333295E-2</c:v>
                </c:pt>
                <c:pt idx="5745">
                  <c:v>1.30461434757008E-2</c:v>
                </c:pt>
                <c:pt idx="5746">
                  <c:v>1.3045849519617399E-2</c:v>
                </c:pt>
                <c:pt idx="5747">
                  <c:v>1.30455690271714E-2</c:v>
                </c:pt>
                <c:pt idx="5748">
                  <c:v>1.3045304242302399E-2</c:v>
                </c:pt>
                <c:pt idx="5749">
                  <c:v>1.3045054043040599E-2</c:v>
                </c:pt>
                <c:pt idx="5750">
                  <c:v>1.3044783648322599E-2</c:v>
                </c:pt>
                <c:pt idx="5751">
                  <c:v>1.30445671081543E-2</c:v>
                </c:pt>
                <c:pt idx="5752">
                  <c:v>1.30443157869227E-2</c:v>
                </c:pt>
                <c:pt idx="5753">
                  <c:v>1.3044065587660801E-2</c:v>
                </c:pt>
                <c:pt idx="5754">
                  <c:v>1.30437963149127E-2</c:v>
                </c:pt>
                <c:pt idx="5755">
                  <c:v>1.3043515822466699E-2</c:v>
                </c:pt>
                <c:pt idx="5756">
                  <c:v>1.30432745989631E-2</c:v>
                </c:pt>
                <c:pt idx="5757">
                  <c:v>1.30430143019732E-2</c:v>
                </c:pt>
                <c:pt idx="5758">
                  <c:v>1.3042702394373299E-2</c:v>
                </c:pt>
                <c:pt idx="5759">
                  <c:v>1.30425060496611E-2</c:v>
                </c:pt>
                <c:pt idx="5760">
                  <c:v>1.30422177034266E-2</c:v>
                </c:pt>
                <c:pt idx="5761">
                  <c:v>1.30419977973489E-2</c:v>
                </c:pt>
                <c:pt idx="5762">
                  <c:v>1.3041715060963299E-2</c:v>
                </c:pt>
                <c:pt idx="5763">
                  <c:v>1.3041455885943199E-2</c:v>
                </c:pt>
                <c:pt idx="5764">
                  <c:v>1.30411854912253E-2</c:v>
                </c:pt>
                <c:pt idx="5765">
                  <c:v>1.3040937535903E-2</c:v>
                </c:pt>
                <c:pt idx="5766">
                  <c:v>1.30406907025506E-2</c:v>
                </c:pt>
                <c:pt idx="5767">
                  <c:v>1.30404326495002E-2</c:v>
                </c:pt>
                <c:pt idx="5768">
                  <c:v>1.3040155522963601E-2</c:v>
                </c:pt>
                <c:pt idx="5769">
                  <c:v>1.3039904201732001E-2</c:v>
                </c:pt>
                <c:pt idx="5770">
                  <c:v>1.3039640538832701E-2</c:v>
                </c:pt>
                <c:pt idx="5771">
                  <c:v>1.3039374631993899E-2</c:v>
                </c:pt>
                <c:pt idx="5772">
                  <c:v>1.30391491160673E-2</c:v>
                </c:pt>
                <c:pt idx="5773">
                  <c:v>1.30388933069566E-2</c:v>
                </c:pt>
                <c:pt idx="5774">
                  <c:v>1.30386330099667E-2</c:v>
                </c:pt>
                <c:pt idx="5775">
                  <c:v>1.3038368225097701E-2</c:v>
                </c:pt>
                <c:pt idx="5776">
                  <c:v>1.30381629046272E-2</c:v>
                </c:pt>
                <c:pt idx="5777">
                  <c:v>1.3037854362936601E-2</c:v>
                </c:pt>
                <c:pt idx="5778">
                  <c:v>1.30376153833726E-2</c:v>
                </c:pt>
                <c:pt idx="5779">
                  <c:v>1.3037376403808599E-2</c:v>
                </c:pt>
                <c:pt idx="5780">
                  <c:v>1.3037121716667601E-2</c:v>
                </c:pt>
                <c:pt idx="5781">
                  <c:v>1.30368793711943E-2</c:v>
                </c:pt>
                <c:pt idx="5782">
                  <c:v>1.3036615708295E-2</c:v>
                </c:pt>
                <c:pt idx="5783">
                  <c:v>1.30363464355469E-2</c:v>
                </c:pt>
                <c:pt idx="5784">
                  <c:v>1.30361175537109E-2</c:v>
                </c:pt>
                <c:pt idx="5785">
                  <c:v>1.3035871842328199E-2</c:v>
                </c:pt>
                <c:pt idx="5786">
                  <c:v>1.3035631740794499E-2</c:v>
                </c:pt>
                <c:pt idx="5787">
                  <c:v>1.30353478824391E-2</c:v>
                </c:pt>
                <c:pt idx="5788">
                  <c:v>1.3035107780905299E-2</c:v>
                </c:pt>
                <c:pt idx="5789">
                  <c:v>1.30348272884593E-2</c:v>
                </c:pt>
                <c:pt idx="5790">
                  <c:v>1.30345995285932E-2</c:v>
                </c:pt>
                <c:pt idx="5791">
                  <c:v>1.3034350451301101E-2</c:v>
                </c:pt>
                <c:pt idx="5792">
                  <c:v>1.3034098008099701E-2</c:v>
                </c:pt>
                <c:pt idx="5793">
                  <c:v>1.3033850052777501E-2</c:v>
                </c:pt>
                <c:pt idx="5794">
                  <c:v>1.30336054633645E-2</c:v>
                </c:pt>
                <c:pt idx="5795">
                  <c:v>1.3033369849709899E-2</c:v>
                </c:pt>
                <c:pt idx="5796">
                  <c:v>1.30330882352941E-2</c:v>
                </c:pt>
                <c:pt idx="5797">
                  <c:v>1.30328391580021E-2</c:v>
                </c:pt>
                <c:pt idx="5798">
                  <c:v>1.3032587836770399E-2</c:v>
                </c:pt>
                <c:pt idx="5799">
                  <c:v>1.3032352223115801E-2</c:v>
                </c:pt>
                <c:pt idx="5800">
                  <c:v>1.3032135682947499E-2</c:v>
                </c:pt>
                <c:pt idx="5801">
                  <c:v>1.30318641662598E-2</c:v>
                </c:pt>
                <c:pt idx="5802">
                  <c:v>1.3031621820786401E-2</c:v>
                </c:pt>
                <c:pt idx="5803">
                  <c:v>1.30313503040987E-2</c:v>
                </c:pt>
                <c:pt idx="5804">
                  <c:v>1.3031109080595101E-2</c:v>
                </c:pt>
                <c:pt idx="5805">
                  <c:v>1.3030848783605199E-2</c:v>
                </c:pt>
                <c:pt idx="5806">
                  <c:v>1.3030608682071501E-2</c:v>
                </c:pt>
                <c:pt idx="5807">
                  <c:v>1.3030356238870101E-2</c:v>
                </c:pt>
                <c:pt idx="5808">
                  <c:v>1.3030137454762201E-2</c:v>
                </c:pt>
                <c:pt idx="5809">
                  <c:v>1.3029874913832701E-2</c:v>
                </c:pt>
                <c:pt idx="5810">
                  <c:v>1.3029626958510499E-2</c:v>
                </c:pt>
                <c:pt idx="5811">
                  <c:v>1.3029405930462999E-2</c:v>
                </c:pt>
                <c:pt idx="5812">
                  <c:v>1.3029150121352299E-2</c:v>
                </c:pt>
                <c:pt idx="5813">
                  <c:v>1.30288808486041E-2</c:v>
                </c:pt>
                <c:pt idx="5814">
                  <c:v>1.3028647478889E-2</c:v>
                </c:pt>
                <c:pt idx="5815">
                  <c:v>1.3028399523566801E-2</c:v>
                </c:pt>
                <c:pt idx="5816">
                  <c:v>1.30281425924862E-2</c:v>
                </c:pt>
                <c:pt idx="5817">
                  <c:v>1.30279406379251E-2</c:v>
                </c:pt>
                <c:pt idx="5818">
                  <c:v>1.30276792189654E-2</c:v>
                </c:pt>
                <c:pt idx="5819">
                  <c:v>1.3027405458338101E-2</c:v>
                </c:pt>
                <c:pt idx="5820">
                  <c:v>1.3027190040139599E-2</c:v>
                </c:pt>
                <c:pt idx="5821">
                  <c:v>1.3026927499210099E-2</c:v>
                </c:pt>
                <c:pt idx="5822">
                  <c:v>1.30266952514648E-2</c:v>
                </c:pt>
                <c:pt idx="5823">
                  <c:v>1.30264360764447E-2</c:v>
                </c:pt>
                <c:pt idx="5824">
                  <c:v>1.3026215048397301E-2</c:v>
                </c:pt>
                <c:pt idx="5825">
                  <c:v>1.3025964849135501E-2</c:v>
                </c:pt>
                <c:pt idx="5826">
                  <c:v>1.3025735967299499E-2</c:v>
                </c:pt>
                <c:pt idx="5827">
                  <c:v>1.30254734263701E-2</c:v>
                </c:pt>
                <c:pt idx="5828">
                  <c:v>1.3025274837718301E-2</c:v>
                </c:pt>
                <c:pt idx="5829">
                  <c:v>1.3025017906637799E-2</c:v>
                </c:pt>
                <c:pt idx="5830">
                  <c:v>1.3024769951315501E-2</c:v>
                </c:pt>
                <c:pt idx="5831">
                  <c:v>1.30245253619026E-2</c:v>
                </c:pt>
                <c:pt idx="5832">
                  <c:v>1.30242628209731E-2</c:v>
                </c:pt>
                <c:pt idx="5833">
                  <c:v>1.3024038427016301E-2</c:v>
                </c:pt>
                <c:pt idx="5834">
                  <c:v>1.3023788227754501E-2</c:v>
                </c:pt>
                <c:pt idx="5835">
                  <c:v>1.30235436383416E-2</c:v>
                </c:pt>
                <c:pt idx="5836">
                  <c:v>1.30232945610495E-2</c:v>
                </c:pt>
                <c:pt idx="5837">
                  <c:v>1.3023089240578999E-2</c:v>
                </c:pt>
                <c:pt idx="5838">
                  <c:v>1.30228356754079E-2</c:v>
                </c:pt>
                <c:pt idx="5839">
                  <c:v>1.30225832322065E-2</c:v>
                </c:pt>
                <c:pt idx="5840">
                  <c:v>1.3022333032944601E-2</c:v>
                </c:pt>
                <c:pt idx="5841">
                  <c:v>1.30221041511087E-2</c:v>
                </c:pt>
                <c:pt idx="5842">
                  <c:v>1.3021868537454E-2</c:v>
                </c:pt>
                <c:pt idx="5843">
                  <c:v>1.3021655363195101E-2</c:v>
                </c:pt>
                <c:pt idx="5844">
                  <c:v>1.3021362529081501E-2</c:v>
                </c:pt>
                <c:pt idx="5845">
                  <c:v>1.3021140379064201E-2</c:v>
                </c:pt>
                <c:pt idx="5846">
                  <c:v>1.30208957896513E-2</c:v>
                </c:pt>
                <c:pt idx="5847">
                  <c:v>1.3020671395694501E-2</c:v>
                </c:pt>
                <c:pt idx="5848">
                  <c:v>1.30204077327953E-2</c:v>
                </c:pt>
                <c:pt idx="5849">
                  <c:v>1.30201867047478E-2</c:v>
                </c:pt>
                <c:pt idx="5850">
                  <c:v>1.30199308956371E-2</c:v>
                </c:pt>
                <c:pt idx="5851">
                  <c:v>1.3019724453196799E-2</c:v>
                </c:pt>
                <c:pt idx="5852">
                  <c:v>1.3019463034237099E-2</c:v>
                </c:pt>
                <c:pt idx="5853">
                  <c:v>1.30192487380084E-2</c:v>
                </c:pt>
                <c:pt idx="5854">
                  <c:v>1.30189895629883E-2</c:v>
                </c:pt>
                <c:pt idx="5855">
                  <c:v>1.30187382417567E-2</c:v>
                </c:pt>
                <c:pt idx="5856">
                  <c:v>1.30185104818905E-2</c:v>
                </c:pt>
                <c:pt idx="5857">
                  <c:v>1.30183029174805E-2</c:v>
                </c:pt>
                <c:pt idx="5858">
                  <c:v>1.3018040376551E-2</c:v>
                </c:pt>
                <c:pt idx="5859">
                  <c:v>1.30177957871381E-2</c:v>
                </c:pt>
                <c:pt idx="5860">
                  <c:v>1.30175814909094E-2</c:v>
                </c:pt>
                <c:pt idx="5861">
                  <c:v>1.3017345877254701E-2</c:v>
                </c:pt>
                <c:pt idx="5862">
                  <c:v>1.3017120361328099E-2</c:v>
                </c:pt>
                <c:pt idx="5863">
                  <c:v>1.30168993332807E-2</c:v>
                </c:pt>
                <c:pt idx="5864">
                  <c:v>1.30166435241699E-2</c:v>
                </c:pt>
                <c:pt idx="5865">
                  <c:v>1.30164325938505E-2</c:v>
                </c:pt>
                <c:pt idx="5866">
                  <c:v>1.3016147613525399E-2</c:v>
                </c:pt>
                <c:pt idx="5867">
                  <c:v>1.30159310733571E-2</c:v>
                </c:pt>
                <c:pt idx="5868">
                  <c:v>1.3015720143037699E-2</c:v>
                </c:pt>
                <c:pt idx="5869">
                  <c:v>1.30154923831715E-2</c:v>
                </c:pt>
                <c:pt idx="5870">
                  <c:v>1.3015248915728399E-2</c:v>
                </c:pt>
                <c:pt idx="5871">
                  <c:v>1.3015027887681E-2</c:v>
                </c:pt>
                <c:pt idx="5872">
                  <c:v>1.30147978838752E-2</c:v>
                </c:pt>
                <c:pt idx="5873">
                  <c:v>1.3014518513399E-2</c:v>
                </c:pt>
                <c:pt idx="5874">
                  <c:v>1.30143042171703E-2</c:v>
                </c:pt>
                <c:pt idx="5875">
                  <c:v>1.30140596277574E-2</c:v>
                </c:pt>
                <c:pt idx="5876">
                  <c:v>1.30138385997099E-2</c:v>
                </c:pt>
                <c:pt idx="5877">
                  <c:v>1.30136489868164E-2</c:v>
                </c:pt>
                <c:pt idx="5878">
                  <c:v>1.3013424592859601E-2</c:v>
                </c:pt>
                <c:pt idx="5879">
                  <c:v>1.30131777595071E-2</c:v>
                </c:pt>
                <c:pt idx="5880">
                  <c:v>1.3012948877671199E-2</c:v>
                </c:pt>
                <c:pt idx="5881">
                  <c:v>1.3012762630687E-2</c:v>
                </c:pt>
                <c:pt idx="5882">
                  <c:v>1.30125124314252E-2</c:v>
                </c:pt>
                <c:pt idx="5883">
                  <c:v>1.30122947692871E-2</c:v>
                </c:pt>
                <c:pt idx="5884">
                  <c:v>1.30120288624483E-2</c:v>
                </c:pt>
                <c:pt idx="5885">
                  <c:v>1.30117831510656E-2</c:v>
                </c:pt>
                <c:pt idx="5886">
                  <c:v>1.3011591294232501E-2</c:v>
                </c:pt>
                <c:pt idx="5887">
                  <c:v>1.30113141676959E-2</c:v>
                </c:pt>
                <c:pt idx="5888">
                  <c:v>1.30111077252556E-2</c:v>
                </c:pt>
                <c:pt idx="5889">
                  <c:v>1.30108575259938E-2</c:v>
                </c:pt>
                <c:pt idx="5890">
                  <c:v>1.30106364979463E-2</c:v>
                </c:pt>
                <c:pt idx="5891">
                  <c:v>1.30103773229262E-2</c:v>
                </c:pt>
                <c:pt idx="5892">
                  <c:v>1.3010150685029901E-2</c:v>
                </c:pt>
                <c:pt idx="5893">
                  <c:v>1.3009928535012601E-2</c:v>
                </c:pt>
                <c:pt idx="5894">
                  <c:v>1.30096525304458E-2</c:v>
                </c:pt>
                <c:pt idx="5895">
                  <c:v>1.30094012092142E-2</c:v>
                </c:pt>
                <c:pt idx="5896">
                  <c:v>1.30091543758617E-2</c:v>
                </c:pt>
                <c:pt idx="5897">
                  <c:v>1.3008949055391201E-2</c:v>
                </c:pt>
                <c:pt idx="5898">
                  <c:v>1.3008730271283299E-2</c:v>
                </c:pt>
                <c:pt idx="5899">
                  <c:v>1.30085148530848E-2</c:v>
                </c:pt>
                <c:pt idx="5900">
                  <c:v>1.3008302800795599E-2</c:v>
                </c:pt>
                <c:pt idx="5901">
                  <c:v>1.3008058211382701E-2</c:v>
                </c:pt>
                <c:pt idx="5902">
                  <c:v>1.30078024022719E-2</c:v>
                </c:pt>
                <c:pt idx="5903">
                  <c:v>1.3007580252254699E-2</c:v>
                </c:pt>
                <c:pt idx="5904">
                  <c:v>1.3007363712086399E-2</c:v>
                </c:pt>
                <c:pt idx="5905">
                  <c:v>1.3007111268884999E-2</c:v>
                </c:pt>
                <c:pt idx="5906">
                  <c:v>1.30069160461426E-2</c:v>
                </c:pt>
                <c:pt idx="5907">
                  <c:v>1.30066535052131E-2</c:v>
                </c:pt>
                <c:pt idx="5908">
                  <c:v>1.3006420135497999E-2</c:v>
                </c:pt>
                <c:pt idx="5909">
                  <c:v>1.30062013513902E-2</c:v>
                </c:pt>
                <c:pt idx="5910">
                  <c:v>1.30059792013729E-2</c:v>
                </c:pt>
                <c:pt idx="5911">
                  <c:v>1.30057233922622E-2</c:v>
                </c:pt>
                <c:pt idx="5912">
                  <c:v>1.30055124619428E-2</c:v>
                </c:pt>
                <c:pt idx="5913">
                  <c:v>1.30052947998047E-2</c:v>
                </c:pt>
                <c:pt idx="5914">
                  <c:v>1.3005060308119799E-2</c:v>
                </c:pt>
                <c:pt idx="5915">
                  <c:v>1.3004816840676701E-2</c:v>
                </c:pt>
                <c:pt idx="5916">
                  <c:v>1.3004596934599001E-2</c:v>
                </c:pt>
                <c:pt idx="5917">
                  <c:v>1.3004363564884E-2</c:v>
                </c:pt>
                <c:pt idx="5918">
                  <c:v>1.3004136926987601E-2</c:v>
                </c:pt>
                <c:pt idx="5919">
                  <c:v>1.30039013133329E-2</c:v>
                </c:pt>
                <c:pt idx="5920">
                  <c:v>1.3003706090590501E-2</c:v>
                </c:pt>
                <c:pt idx="5921">
                  <c:v>1.30034693549661E-2</c:v>
                </c:pt>
                <c:pt idx="5922">
                  <c:v>1.30032842299517E-2</c:v>
                </c:pt>
                <c:pt idx="5923">
                  <c:v>1.3003026176901401E-2</c:v>
                </c:pt>
                <c:pt idx="5924">
                  <c:v>1.3002816368551801E-2</c:v>
                </c:pt>
                <c:pt idx="5925">
                  <c:v>1.30025448518641E-2</c:v>
                </c:pt>
                <c:pt idx="5926">
                  <c:v>1.3002340653363399E-2</c:v>
                </c:pt>
                <c:pt idx="5927">
                  <c:v>1.3002119625315899E-2</c:v>
                </c:pt>
                <c:pt idx="5928">
                  <c:v>1.3001921036664201E-2</c:v>
                </c:pt>
                <c:pt idx="5929">
                  <c:v>1.30016719593721E-2</c:v>
                </c:pt>
                <c:pt idx="5930">
                  <c:v>1.30014385896571E-2</c:v>
                </c:pt>
                <c:pt idx="5931">
                  <c:v>1.30012074638815E-2</c:v>
                </c:pt>
                <c:pt idx="5932">
                  <c:v>1.30010099971996E-2</c:v>
                </c:pt>
                <c:pt idx="5933">
                  <c:v>1.3000794579000999E-2</c:v>
                </c:pt>
                <c:pt idx="5934">
                  <c:v>1.30006083320169E-2</c:v>
                </c:pt>
                <c:pt idx="5935">
                  <c:v>1.30003570107853E-2</c:v>
                </c:pt>
                <c:pt idx="5936">
                  <c:v>1.3000130372888901E-2</c:v>
                </c:pt>
                <c:pt idx="5937">
                  <c:v>1.29999317842371E-2</c:v>
                </c:pt>
                <c:pt idx="5938">
                  <c:v>1.2999701780431401E-2</c:v>
                </c:pt>
                <c:pt idx="5939">
                  <c:v>1.2999490850112001E-2</c:v>
                </c:pt>
                <c:pt idx="5940">
                  <c:v>1.29992485046387E-2</c:v>
                </c:pt>
                <c:pt idx="5941">
                  <c:v>1.2999054403865999E-2</c:v>
                </c:pt>
                <c:pt idx="5942">
                  <c:v>1.29988412296071E-2</c:v>
                </c:pt>
                <c:pt idx="5943">
                  <c:v>1.29986123477711E-2</c:v>
                </c:pt>
                <c:pt idx="5944">
                  <c:v>1.29983879538143E-2</c:v>
                </c:pt>
                <c:pt idx="5945">
                  <c:v>1.2998159071978399E-2</c:v>
                </c:pt>
                <c:pt idx="5946">
                  <c:v>1.2997955995447501E-2</c:v>
                </c:pt>
                <c:pt idx="5947">
                  <c:v>1.29977203817929E-2</c:v>
                </c:pt>
                <c:pt idx="5948">
                  <c:v>1.2997501597685E-2</c:v>
                </c:pt>
                <c:pt idx="5949">
                  <c:v>1.29972917893354E-2</c:v>
                </c:pt>
                <c:pt idx="5950">
                  <c:v>1.29970864688649E-2</c:v>
                </c:pt>
                <c:pt idx="5951">
                  <c:v>1.2996830659754099E-2</c:v>
                </c:pt>
                <c:pt idx="5952">
                  <c:v>1.29965995339786E-2</c:v>
                </c:pt>
                <c:pt idx="5953">
                  <c:v>1.29963829938103E-2</c:v>
                </c:pt>
                <c:pt idx="5954">
                  <c:v>1.29961844051585E-2</c:v>
                </c:pt>
                <c:pt idx="5955">
                  <c:v>1.2995953279383E-2</c:v>
                </c:pt>
                <c:pt idx="5956">
                  <c:v>1.29957434710334E-2</c:v>
                </c:pt>
                <c:pt idx="5957">
                  <c:v>1.2995520199046399E-2</c:v>
                </c:pt>
                <c:pt idx="5958">
                  <c:v>1.2995276731603301E-2</c:v>
                </c:pt>
                <c:pt idx="5959">
                  <c:v>1.2995100582347201E-2</c:v>
                </c:pt>
                <c:pt idx="5960">
                  <c:v>1.2994893017937201E-2</c:v>
                </c:pt>
                <c:pt idx="5961">
                  <c:v>1.2994668623980399E-2</c:v>
                </c:pt>
                <c:pt idx="5962">
                  <c:v>1.2994489108814899E-2</c:v>
                </c:pt>
                <c:pt idx="5963">
                  <c:v>1.2994251251220701E-2</c:v>
                </c:pt>
                <c:pt idx="5964">
                  <c:v>1.2994069492115699E-2</c:v>
                </c:pt>
                <c:pt idx="5965">
                  <c:v>1.29938316345215E-2</c:v>
                </c:pt>
                <c:pt idx="5966">
                  <c:v>1.2993645387537301E-2</c:v>
                </c:pt>
                <c:pt idx="5967">
                  <c:v>1.29934254814597E-2</c:v>
                </c:pt>
                <c:pt idx="5968">
                  <c:v>1.29931909897748E-2</c:v>
                </c:pt>
                <c:pt idx="5969">
                  <c:v>1.29929430344526E-2</c:v>
                </c:pt>
                <c:pt idx="5970">
                  <c:v>1.2992706298828101E-2</c:v>
                </c:pt>
                <c:pt idx="5971">
                  <c:v>1.29925121980555E-2</c:v>
                </c:pt>
                <c:pt idx="5972">
                  <c:v>1.29922945359174E-2</c:v>
                </c:pt>
                <c:pt idx="5973">
                  <c:v>1.29920645321117E-2</c:v>
                </c:pt>
                <c:pt idx="5974">
                  <c:v>1.29918468699736E-2</c:v>
                </c:pt>
                <c:pt idx="5975">
                  <c:v>1.29916673548081E-2</c:v>
                </c:pt>
                <c:pt idx="5976">
                  <c:v>1.29914351070628E-2</c:v>
                </c:pt>
                <c:pt idx="5977">
                  <c:v>1.2991212957045599E-2</c:v>
                </c:pt>
                <c:pt idx="5978">
                  <c:v>1.2991009880514701E-2</c:v>
                </c:pt>
                <c:pt idx="5979">
                  <c:v>1.29908079259536E-2</c:v>
                </c:pt>
                <c:pt idx="5980">
                  <c:v>1.2990584653966601E-2</c:v>
                </c:pt>
                <c:pt idx="5981">
                  <c:v>1.2990362503949301E-2</c:v>
                </c:pt>
                <c:pt idx="5982">
                  <c:v>1.29901583054486E-2</c:v>
                </c:pt>
                <c:pt idx="5983">
                  <c:v>1.29899630827062E-2</c:v>
                </c:pt>
                <c:pt idx="5984">
                  <c:v>1.2989740932689E-2</c:v>
                </c:pt>
                <c:pt idx="5985">
                  <c:v>1.2989556929644401E-2</c:v>
                </c:pt>
                <c:pt idx="5986">
                  <c:v>1.29893224379596E-2</c:v>
                </c:pt>
                <c:pt idx="5987">
                  <c:v>1.29891518985524E-2</c:v>
                </c:pt>
                <c:pt idx="5988">
                  <c:v>1.29889432121726E-2</c:v>
                </c:pt>
                <c:pt idx="5989">
                  <c:v>1.29887558432186E-2</c:v>
                </c:pt>
                <c:pt idx="5990">
                  <c:v>1.29885527666877E-2</c:v>
                </c:pt>
                <c:pt idx="5991">
                  <c:v>1.29883272507611E-2</c:v>
                </c:pt>
                <c:pt idx="5992">
                  <c:v>1.2988102856804301E-2</c:v>
                </c:pt>
                <c:pt idx="5993">
                  <c:v>1.2987895292394301E-2</c:v>
                </c:pt>
                <c:pt idx="5994">
                  <c:v>1.29876899719238E-2</c:v>
                </c:pt>
                <c:pt idx="5995">
                  <c:v>1.2987473431755501E-2</c:v>
                </c:pt>
                <c:pt idx="5996">
                  <c:v>1.29872366961311E-2</c:v>
                </c:pt>
                <c:pt idx="5997">
                  <c:v>1.2986999960506699E-2</c:v>
                </c:pt>
                <c:pt idx="5998">
                  <c:v>1.2986794640036201E-2</c:v>
                </c:pt>
                <c:pt idx="5999">
                  <c:v>1.2986585953656401E-2</c:v>
                </c:pt>
                <c:pt idx="6000">
                  <c:v>1.29864221460679E-2</c:v>
                </c:pt>
                <c:pt idx="6001">
                  <c:v>1.29862067278694E-2</c:v>
                </c:pt>
                <c:pt idx="6002">
                  <c:v>1.298599579755E-2</c:v>
                </c:pt>
                <c:pt idx="6003">
                  <c:v>1.29857512081371E-2</c:v>
                </c:pt>
                <c:pt idx="6004">
                  <c:v>1.2985549253575901E-2</c:v>
                </c:pt>
                <c:pt idx="6005">
                  <c:v>1.2985387689927E-2</c:v>
                </c:pt>
                <c:pt idx="6006">
                  <c:v>1.2985175637637901E-2</c:v>
                </c:pt>
                <c:pt idx="6007">
                  <c:v>1.2984941145953E-2</c:v>
                </c:pt>
                <c:pt idx="6008">
                  <c:v>1.2984702166389001E-2</c:v>
                </c:pt>
                <c:pt idx="6009">
                  <c:v>1.2984527139102701E-2</c:v>
                </c:pt>
                <c:pt idx="6010">
                  <c:v>1.2984307233025001E-2</c:v>
                </c:pt>
                <c:pt idx="6011">
                  <c:v>1.29840951807359E-2</c:v>
                </c:pt>
                <c:pt idx="6012">
                  <c:v>1.2983902201933E-2</c:v>
                </c:pt>
                <c:pt idx="6013">
                  <c:v>1.2983747370102799E-2</c:v>
                </c:pt>
                <c:pt idx="6014">
                  <c:v>1.29835308299345E-2</c:v>
                </c:pt>
                <c:pt idx="6015">
                  <c:v>1.2983296338249699E-2</c:v>
                </c:pt>
                <c:pt idx="6016">
                  <c:v>1.2983083163990701E-2</c:v>
                </c:pt>
                <c:pt idx="6017">
                  <c:v>1.29828800874598E-2</c:v>
                </c:pt>
                <c:pt idx="6018">
                  <c:v>1.29827106700224E-2</c:v>
                </c:pt>
                <c:pt idx="6019">
                  <c:v>1.2982524423038299E-2</c:v>
                </c:pt>
                <c:pt idx="6020">
                  <c:v>1.29822955412023E-2</c:v>
                </c:pt>
                <c:pt idx="6021">
                  <c:v>1.29820767570944E-2</c:v>
                </c:pt>
                <c:pt idx="6022">
                  <c:v>1.2981880412382201E-2</c:v>
                </c:pt>
                <c:pt idx="6023">
                  <c:v>1.29816605063046E-2</c:v>
                </c:pt>
                <c:pt idx="6024">
                  <c:v>1.2981465283562201E-2</c:v>
                </c:pt>
                <c:pt idx="6025">
                  <c:v>1.29812296699075E-2</c:v>
                </c:pt>
                <c:pt idx="6026">
                  <c:v>1.29810512767119E-2</c:v>
                </c:pt>
                <c:pt idx="6027">
                  <c:v>1.2980825760785301E-2</c:v>
                </c:pt>
                <c:pt idx="6028">
                  <c:v>1.29806339039522E-2</c:v>
                </c:pt>
                <c:pt idx="6029">
                  <c:v>1.2980433071360899E-2</c:v>
                </c:pt>
                <c:pt idx="6030">
                  <c:v>1.29802367266487E-2</c:v>
                </c:pt>
                <c:pt idx="6031">
                  <c:v>1.29800392599667E-2</c:v>
                </c:pt>
                <c:pt idx="6032">
                  <c:v>1.2979840671314901E-2</c:v>
                </c:pt>
                <c:pt idx="6033">
                  <c:v>1.2979626375086199E-2</c:v>
                </c:pt>
                <c:pt idx="6034">
                  <c:v>1.2979403103099099E-2</c:v>
                </c:pt>
                <c:pt idx="6035">
                  <c:v>1.29792191000546E-2</c:v>
                </c:pt>
                <c:pt idx="6036">
                  <c:v>1.2979027243221501E-2</c:v>
                </c:pt>
                <c:pt idx="6037">
                  <c:v>1.2978827532600001E-2</c:v>
                </c:pt>
                <c:pt idx="6038">
                  <c:v>1.29786682128906E-2</c:v>
                </c:pt>
                <c:pt idx="6039">
                  <c:v>1.2978438209084901E-2</c:v>
                </c:pt>
                <c:pt idx="6040">
                  <c:v>1.2978256449979899E-2</c:v>
                </c:pt>
                <c:pt idx="6041">
                  <c:v>1.29780702029957E-2</c:v>
                </c:pt>
                <c:pt idx="6042">
                  <c:v>1.29778648825253E-2</c:v>
                </c:pt>
                <c:pt idx="6043">
                  <c:v>1.2977627024931101E-2</c:v>
                </c:pt>
                <c:pt idx="6044">
                  <c:v>1.2977453119614501E-2</c:v>
                </c:pt>
                <c:pt idx="6045">
                  <c:v>1.29772679946002E-2</c:v>
                </c:pt>
                <c:pt idx="6046">
                  <c:v>1.2977036868824701E-2</c:v>
                </c:pt>
                <c:pt idx="6047">
                  <c:v>1.29768708172966E-2</c:v>
                </c:pt>
                <c:pt idx="6048">
                  <c:v>1.29766587650075E-2</c:v>
                </c:pt>
                <c:pt idx="6049">
                  <c:v>1.29764512005974E-2</c:v>
                </c:pt>
                <c:pt idx="6050">
                  <c:v>1.2976223440731301E-2</c:v>
                </c:pt>
                <c:pt idx="6051">
                  <c:v>1.2976046169505401E-2</c:v>
                </c:pt>
                <c:pt idx="6052">
                  <c:v>1.29758419710047E-2</c:v>
                </c:pt>
                <c:pt idx="6053">
                  <c:v>1.2975656845990301E-2</c:v>
                </c:pt>
                <c:pt idx="6054">
                  <c:v>1.29754661111271E-2</c:v>
                </c:pt>
                <c:pt idx="6055">
                  <c:v>1.29752450830796E-2</c:v>
                </c:pt>
                <c:pt idx="6056">
                  <c:v>1.2975055470186099E-2</c:v>
                </c:pt>
                <c:pt idx="6057">
                  <c:v>1.2974888296688299E-2</c:v>
                </c:pt>
                <c:pt idx="6058">
                  <c:v>1.2974626877728599E-2</c:v>
                </c:pt>
                <c:pt idx="6059">
                  <c:v>1.2974432776956001E-2</c:v>
                </c:pt>
                <c:pt idx="6060">
                  <c:v>1.2974240920122899E-2</c:v>
                </c:pt>
                <c:pt idx="6061">
                  <c:v>1.2974047941320101E-2</c:v>
                </c:pt>
                <c:pt idx="6062">
                  <c:v>1.2973878523882701E-2</c:v>
                </c:pt>
                <c:pt idx="6063">
                  <c:v>1.2973686667049599E-2</c:v>
                </c:pt>
                <c:pt idx="6064">
                  <c:v>1.29734544193043E-2</c:v>
                </c:pt>
                <c:pt idx="6065">
                  <c:v>1.29733040753533E-2</c:v>
                </c:pt>
                <c:pt idx="6066">
                  <c:v>1.29730808033663E-2</c:v>
                </c:pt>
                <c:pt idx="6067">
                  <c:v>1.29729091419893E-2</c:v>
                </c:pt>
                <c:pt idx="6068">
                  <c:v>1.29727352366728E-2</c:v>
                </c:pt>
                <c:pt idx="6069">
                  <c:v>1.2972550111658401E-2</c:v>
                </c:pt>
                <c:pt idx="6070">
                  <c:v>1.2972377328311699E-2</c:v>
                </c:pt>
                <c:pt idx="6071">
                  <c:v>1.29721978131463E-2</c:v>
                </c:pt>
                <c:pt idx="6072">
                  <c:v>1.29719779070686E-2</c:v>
                </c:pt>
                <c:pt idx="6073">
                  <c:v>1.2971780440386599E-2</c:v>
                </c:pt>
                <c:pt idx="6074">
                  <c:v>1.2971560534308899E-2</c:v>
                </c:pt>
                <c:pt idx="6075">
                  <c:v>1.29713417502011E-2</c:v>
                </c:pt>
                <c:pt idx="6076">
                  <c:v>1.29711880403406E-2</c:v>
                </c:pt>
                <c:pt idx="6077">
                  <c:v>1.2970972622142101E-2</c:v>
                </c:pt>
                <c:pt idx="6078">
                  <c:v>1.29707908630371E-2</c:v>
                </c:pt>
                <c:pt idx="6079">
                  <c:v>1.29706169577206E-2</c:v>
                </c:pt>
                <c:pt idx="6080">
                  <c:v>1.29704318327062E-2</c:v>
                </c:pt>
                <c:pt idx="6081">
                  <c:v>1.29702310001149E-2</c:v>
                </c:pt>
                <c:pt idx="6082">
                  <c:v>1.29700526069192E-2</c:v>
                </c:pt>
                <c:pt idx="6083">
                  <c:v>1.29698775796329E-2</c:v>
                </c:pt>
                <c:pt idx="6084">
                  <c:v>1.29696599174948E-2</c:v>
                </c:pt>
                <c:pt idx="6085">
                  <c:v>1.29694635727826E-2</c:v>
                </c:pt>
                <c:pt idx="6086">
                  <c:v>1.2969262740191299E-2</c:v>
                </c:pt>
                <c:pt idx="6087">
                  <c:v>1.2969084346995599E-2</c:v>
                </c:pt>
                <c:pt idx="6088">
                  <c:v>1.29688532212201E-2</c:v>
                </c:pt>
                <c:pt idx="6089">
                  <c:v>1.29686995113597E-2</c:v>
                </c:pt>
                <c:pt idx="6090">
                  <c:v>1.29684829711914E-2</c:v>
                </c:pt>
                <c:pt idx="6091">
                  <c:v>1.2968284382539601E-2</c:v>
                </c:pt>
                <c:pt idx="6092">
                  <c:v>1.2968071208280699E-2</c:v>
                </c:pt>
                <c:pt idx="6093">
                  <c:v>1.29679197423598E-2</c:v>
                </c:pt>
                <c:pt idx="6094">
                  <c:v>1.2967698714312401E-2</c:v>
                </c:pt>
                <c:pt idx="6095">
                  <c:v>1.296750349157E-2</c:v>
                </c:pt>
                <c:pt idx="6096">
                  <c:v>1.2967297049129699E-2</c:v>
                </c:pt>
                <c:pt idx="6097">
                  <c:v>1.2967126509722499E-2</c:v>
                </c:pt>
                <c:pt idx="6098">
                  <c:v>1.2966962702134099E-2</c:v>
                </c:pt>
                <c:pt idx="6099">
                  <c:v>1.29667809430291E-2</c:v>
                </c:pt>
                <c:pt idx="6100">
                  <c:v>1.2966576744528399E-2</c:v>
                </c:pt>
                <c:pt idx="6101">
                  <c:v>1.29663871316349E-2</c:v>
                </c:pt>
                <c:pt idx="6102">
                  <c:v>1.2966209860409E-2</c:v>
                </c:pt>
                <c:pt idx="6103">
                  <c:v>1.2965995564180301E-2</c:v>
                </c:pt>
                <c:pt idx="6104">
                  <c:v>1.29657936096191E-2</c:v>
                </c:pt>
                <c:pt idx="6105">
                  <c:v>1.2965597264906901E-2</c:v>
                </c:pt>
                <c:pt idx="6106">
                  <c:v>1.29654121398926E-2</c:v>
                </c:pt>
                <c:pt idx="6107">
                  <c:v>1.2965222526999101E-2</c:v>
                </c:pt>
                <c:pt idx="6108">
                  <c:v>1.29650575974408E-2</c:v>
                </c:pt>
                <c:pt idx="6109">
                  <c:v>1.29648881800034E-2</c:v>
                </c:pt>
                <c:pt idx="6110">
                  <c:v>1.29646839815028E-2</c:v>
                </c:pt>
                <c:pt idx="6111">
                  <c:v>1.2964501100428001E-2</c:v>
                </c:pt>
                <c:pt idx="6112">
                  <c:v>1.2964319341323E-2</c:v>
                </c:pt>
                <c:pt idx="6113">
                  <c:v>1.2964146557976199E-2</c:v>
                </c:pt>
                <c:pt idx="6114">
                  <c:v>1.29639614329619E-2</c:v>
                </c:pt>
                <c:pt idx="6115">
                  <c:v>1.2963768454159001E-2</c:v>
                </c:pt>
                <c:pt idx="6116">
                  <c:v>1.2963583329144599E-2</c:v>
                </c:pt>
                <c:pt idx="6117">
                  <c:v>1.2963429619284201E-2</c:v>
                </c:pt>
                <c:pt idx="6118">
                  <c:v>1.29632523480584E-2</c:v>
                </c:pt>
                <c:pt idx="6119">
                  <c:v>1.29630728328929E-2</c:v>
                </c:pt>
                <c:pt idx="6120">
                  <c:v>1.2962876488180701E-2</c:v>
                </c:pt>
                <c:pt idx="6121">
                  <c:v>1.2962702582864199E-2</c:v>
                </c:pt>
                <c:pt idx="6122">
                  <c:v>1.29625185798196E-2</c:v>
                </c:pt>
                <c:pt idx="6123">
                  <c:v>1.29623469184427E-2</c:v>
                </c:pt>
                <c:pt idx="6124">
                  <c:v>1.29621595494887E-2</c:v>
                </c:pt>
                <c:pt idx="6125">
                  <c:v>1.29620080835679E-2</c:v>
                </c:pt>
                <c:pt idx="6126">
                  <c:v>1.2961763494154999E-2</c:v>
                </c:pt>
                <c:pt idx="6127">
                  <c:v>1.29616142721737E-2</c:v>
                </c:pt>
                <c:pt idx="6128">
                  <c:v>1.2961417927461499E-2</c:v>
                </c:pt>
                <c:pt idx="6129">
                  <c:v>1.2961249631993899E-2</c:v>
                </c:pt>
                <c:pt idx="6130">
                  <c:v>1.29610510433421E-2</c:v>
                </c:pt>
                <c:pt idx="6131">
                  <c:v>1.29608872357537E-2</c:v>
                </c:pt>
                <c:pt idx="6132">
                  <c:v>1.29606774274041E-2</c:v>
                </c:pt>
                <c:pt idx="6133">
                  <c:v>1.2960534937241501E-2</c:v>
                </c:pt>
                <c:pt idx="6134">
                  <c:v>1.2960324006922101E-2</c:v>
                </c:pt>
                <c:pt idx="6135">
                  <c:v>1.29601366379682E-2</c:v>
                </c:pt>
                <c:pt idx="6136">
                  <c:v>1.29600031235639E-2</c:v>
                </c:pt>
                <c:pt idx="6137">
                  <c:v>1.2959802290972501E-2</c:v>
                </c:pt>
                <c:pt idx="6138">
                  <c:v>1.2959627263686199E-2</c:v>
                </c:pt>
                <c:pt idx="6139">
                  <c:v>1.2959470187916501E-2</c:v>
                </c:pt>
                <c:pt idx="6140">
                  <c:v>1.29592816969928E-2</c:v>
                </c:pt>
                <c:pt idx="6141">
                  <c:v>1.29591425727395E-2</c:v>
                </c:pt>
                <c:pt idx="6142">
                  <c:v>1.2958939496208599E-2</c:v>
                </c:pt>
                <c:pt idx="6143">
                  <c:v>1.29587756886202E-2</c:v>
                </c:pt>
                <c:pt idx="6144">
                  <c:v>1.29585984173943E-2</c:v>
                </c:pt>
                <c:pt idx="6145">
                  <c:v>1.29583908529843E-2</c:v>
                </c:pt>
                <c:pt idx="6146">
                  <c:v>1.2958241631003E-2</c:v>
                </c:pt>
                <c:pt idx="6147">
                  <c:v>1.29580710915958E-2</c:v>
                </c:pt>
                <c:pt idx="6148">
                  <c:v>1.2957898308249101E-2</c:v>
                </c:pt>
                <c:pt idx="6149">
                  <c:v>1.29577288908117E-2</c:v>
                </c:pt>
                <c:pt idx="6150">
                  <c:v>1.2957554985495201E-2</c:v>
                </c:pt>
                <c:pt idx="6151">
                  <c:v>1.2957400153665E-2</c:v>
                </c:pt>
                <c:pt idx="6152">
                  <c:v>1.29571948331945E-2</c:v>
                </c:pt>
                <c:pt idx="6153">
                  <c:v>1.2957001854391701E-2</c:v>
                </c:pt>
                <c:pt idx="6154">
                  <c:v>1.2956817851347099E-2</c:v>
                </c:pt>
                <c:pt idx="6155">
                  <c:v>1.29566776051241E-2</c:v>
                </c:pt>
                <c:pt idx="6156">
                  <c:v>1.29564969679889E-2</c:v>
                </c:pt>
                <c:pt idx="6157">
                  <c:v>1.29563241846421E-2</c:v>
                </c:pt>
                <c:pt idx="6158">
                  <c:v>1.2956141303567301E-2</c:v>
                </c:pt>
                <c:pt idx="6159">
                  <c:v>1.29559875937069E-2</c:v>
                </c:pt>
                <c:pt idx="6160">
                  <c:v>1.29557957368739E-2</c:v>
                </c:pt>
                <c:pt idx="6161">
                  <c:v>1.2955640905043701E-2</c:v>
                </c:pt>
                <c:pt idx="6162">
                  <c:v>1.2955488317152999E-2</c:v>
                </c:pt>
                <c:pt idx="6163">
                  <c:v>1.2955280752742999E-2</c:v>
                </c:pt>
                <c:pt idx="6164">
                  <c:v>1.29551348966711E-2</c:v>
                </c:pt>
                <c:pt idx="6165">
                  <c:v>1.29549206004423E-2</c:v>
                </c:pt>
                <c:pt idx="6166">
                  <c:v>1.2954780354219301E-2</c:v>
                </c:pt>
                <c:pt idx="6167">
                  <c:v>1.29546311322381E-2</c:v>
                </c:pt>
                <c:pt idx="6168">
                  <c:v>1.29544437632841E-2</c:v>
                </c:pt>
                <c:pt idx="6169">
                  <c:v>1.29542575163E-2</c:v>
                </c:pt>
                <c:pt idx="6170">
                  <c:v>1.2954093708711501E-2</c:v>
                </c:pt>
                <c:pt idx="6171">
                  <c:v>1.2953916437485599E-2</c:v>
                </c:pt>
                <c:pt idx="6172">
                  <c:v>1.29537694594439E-2</c:v>
                </c:pt>
                <c:pt idx="6173">
                  <c:v>1.2953582090490001E-2</c:v>
                </c:pt>
                <c:pt idx="6174">
                  <c:v>1.2953413795022401E-2</c:v>
                </c:pt>
                <c:pt idx="6175">
                  <c:v>1.29532241821289E-2</c:v>
                </c:pt>
                <c:pt idx="6176">
                  <c:v>1.29530558866613E-2</c:v>
                </c:pt>
                <c:pt idx="6177">
                  <c:v>1.2952902176800901E-2</c:v>
                </c:pt>
                <c:pt idx="6178">
                  <c:v>1.2952731637393701E-2</c:v>
                </c:pt>
                <c:pt idx="6179">
                  <c:v>1.295254314647E-2</c:v>
                </c:pt>
                <c:pt idx="6180">
                  <c:v>1.2952396168428301E-2</c:v>
                </c:pt>
                <c:pt idx="6181">
                  <c:v>1.2952212165383699E-2</c:v>
                </c:pt>
                <c:pt idx="6182">
                  <c:v>1.2952052845674401E-2</c:v>
                </c:pt>
                <c:pt idx="6183">
                  <c:v>1.29518912820255E-2</c:v>
                </c:pt>
                <c:pt idx="6184">
                  <c:v>1.2951703913071599E-2</c:v>
                </c:pt>
                <c:pt idx="6185">
                  <c:v>1.2951574886546399E-2</c:v>
                </c:pt>
                <c:pt idx="6186">
                  <c:v>1.29513964933508E-2</c:v>
                </c:pt>
                <c:pt idx="6187">
                  <c:v>1.2951208002427E-2</c:v>
                </c:pt>
                <c:pt idx="6188">
                  <c:v>1.2951064390294699E-2</c:v>
                </c:pt>
                <c:pt idx="6189">
                  <c:v>1.29508770213408E-2</c:v>
                </c:pt>
                <c:pt idx="6190">
                  <c:v>1.2950721067540799E-2</c:v>
                </c:pt>
                <c:pt idx="6191">
                  <c:v>1.2950526966768201E-2</c:v>
                </c:pt>
                <c:pt idx="6192">
                  <c:v>1.2950340719783999E-2</c:v>
                </c:pt>
                <c:pt idx="6193">
                  <c:v>1.2950162326588299E-2</c:v>
                </c:pt>
                <c:pt idx="6194">
                  <c:v>1.29499917871812E-2</c:v>
                </c:pt>
                <c:pt idx="6195">
                  <c:v>1.29498234917136E-2</c:v>
                </c:pt>
                <c:pt idx="6196">
                  <c:v>1.29496843674604E-2</c:v>
                </c:pt>
                <c:pt idx="6197">
                  <c:v>1.29495048522949E-2</c:v>
                </c:pt>
                <c:pt idx="6198">
                  <c:v>1.2949314117431601E-2</c:v>
                </c:pt>
                <c:pt idx="6199">
                  <c:v>1.2949158163631701E-2</c:v>
                </c:pt>
                <c:pt idx="6200">
                  <c:v>1.29489943560432E-2</c:v>
                </c:pt>
                <c:pt idx="6201">
                  <c:v>1.29488339143641E-2</c:v>
                </c:pt>
                <c:pt idx="6202">
                  <c:v>1.29486543991986E-2</c:v>
                </c:pt>
                <c:pt idx="6203">
                  <c:v>1.2948459176456199E-2</c:v>
                </c:pt>
                <c:pt idx="6204">
                  <c:v>1.29483178082634E-2</c:v>
                </c:pt>
                <c:pt idx="6205">
                  <c:v>1.2948174196131101E-2</c:v>
                </c:pt>
                <c:pt idx="6206">
                  <c:v>1.2948007022633301E-2</c:v>
                </c:pt>
                <c:pt idx="6207">
                  <c:v>1.29478454589844E-2</c:v>
                </c:pt>
                <c:pt idx="6208">
                  <c:v>1.29476681877585E-2</c:v>
                </c:pt>
                <c:pt idx="6209">
                  <c:v>1.2947493160472201E-2</c:v>
                </c:pt>
                <c:pt idx="6210">
                  <c:v>1.29473046695485E-2</c:v>
                </c:pt>
                <c:pt idx="6211">
                  <c:v>1.29471374960507E-2</c:v>
                </c:pt>
                <c:pt idx="6212">
                  <c:v>1.29469467611874E-2</c:v>
                </c:pt>
                <c:pt idx="6213">
                  <c:v>1.29468211005716E-2</c:v>
                </c:pt>
                <c:pt idx="6214">
                  <c:v>1.2946671878590299E-2</c:v>
                </c:pt>
                <c:pt idx="6215">
                  <c:v>1.29464990952436E-2</c:v>
                </c:pt>
                <c:pt idx="6216">
                  <c:v>1.2946338653564499E-2</c:v>
                </c:pt>
                <c:pt idx="6217">
                  <c:v>1.2946174845976001E-2</c:v>
                </c:pt>
                <c:pt idx="6218">
                  <c:v>1.29460166482364E-2</c:v>
                </c:pt>
                <c:pt idx="6219">
                  <c:v>1.29458483527688E-2</c:v>
                </c:pt>
                <c:pt idx="6220">
                  <c:v>1.29456598618451E-2</c:v>
                </c:pt>
                <c:pt idx="6221">
                  <c:v>1.2945496054256701E-2</c:v>
                </c:pt>
                <c:pt idx="6222">
                  <c:v>1.29453389784869E-2</c:v>
                </c:pt>
                <c:pt idx="6223">
                  <c:v>1.29451583413517E-2</c:v>
                </c:pt>
                <c:pt idx="6224">
                  <c:v>1.2944973216337301E-2</c:v>
                </c:pt>
                <c:pt idx="6225">
                  <c:v>1.2944845311781901E-2</c:v>
                </c:pt>
                <c:pt idx="6226">
                  <c:v>1.29446613087374E-2</c:v>
                </c:pt>
                <c:pt idx="6227">
                  <c:v>1.29444885253906E-2</c:v>
                </c:pt>
                <c:pt idx="6228">
                  <c:v>1.29443179859835E-2</c:v>
                </c:pt>
                <c:pt idx="6229">
                  <c:v>1.2944163154153299E-2</c:v>
                </c:pt>
                <c:pt idx="6230">
                  <c:v>1.29440083223231E-2</c:v>
                </c:pt>
                <c:pt idx="6231">
                  <c:v>1.29438456367044E-2</c:v>
                </c:pt>
                <c:pt idx="6232">
                  <c:v>1.29436728533577E-2</c:v>
                </c:pt>
                <c:pt idx="6233">
                  <c:v>1.2943489972282901E-2</c:v>
                </c:pt>
                <c:pt idx="6234">
                  <c:v>1.29433429942412E-2</c:v>
                </c:pt>
                <c:pt idx="6235">
                  <c:v>1.29431735768038E-2</c:v>
                </c:pt>
                <c:pt idx="6236">
                  <c:v>1.2942967134363499E-2</c:v>
                </c:pt>
                <c:pt idx="6237">
                  <c:v>1.2942843717687299E-2</c:v>
                </c:pt>
                <c:pt idx="6238">
                  <c:v>1.29426866419175E-2</c:v>
                </c:pt>
                <c:pt idx="6239">
                  <c:v>1.2942538541905999E-2</c:v>
                </c:pt>
                <c:pt idx="6240">
                  <c:v>1.29423893199247E-2</c:v>
                </c:pt>
                <c:pt idx="6241">
                  <c:v>1.29422210244571E-2</c:v>
                </c:pt>
                <c:pt idx="6242">
                  <c:v>1.2942085266113301E-2</c:v>
                </c:pt>
                <c:pt idx="6243">
                  <c:v>1.2941911360796801E-2</c:v>
                </c:pt>
                <c:pt idx="6244">
                  <c:v>1.29417621388155E-2</c:v>
                </c:pt>
                <c:pt idx="6245">
                  <c:v>1.29415960872875E-2</c:v>
                </c:pt>
                <c:pt idx="6246">
                  <c:v>1.29414457433364E-2</c:v>
                </c:pt>
                <c:pt idx="6247">
                  <c:v>1.29412864236271E-2</c:v>
                </c:pt>
                <c:pt idx="6248">
                  <c:v>1.2941137201645799E-2</c:v>
                </c:pt>
                <c:pt idx="6249">
                  <c:v>1.29409431008732E-2</c:v>
                </c:pt>
                <c:pt idx="6250">
                  <c:v>1.29408107084386E-2</c:v>
                </c:pt>
                <c:pt idx="6251">
                  <c:v>1.2940658120547999E-2</c:v>
                </c:pt>
                <c:pt idx="6252">
                  <c:v>1.2940488703110599E-2</c:v>
                </c:pt>
                <c:pt idx="6253">
                  <c:v>1.29403529447668E-2</c:v>
                </c:pt>
                <c:pt idx="6254">
                  <c:v>1.29401925030877E-2</c:v>
                </c:pt>
                <c:pt idx="6255">
                  <c:v>1.2940038793227301E-2</c:v>
                </c:pt>
                <c:pt idx="6256">
                  <c:v>1.29398850833668E-2</c:v>
                </c:pt>
                <c:pt idx="6257">
                  <c:v>1.29397392272949E-2</c:v>
                </c:pt>
                <c:pt idx="6258">
                  <c:v>1.2939556346220101E-2</c:v>
                </c:pt>
                <c:pt idx="6259">
                  <c:v>1.2939399270450401E-2</c:v>
                </c:pt>
                <c:pt idx="6260">
                  <c:v>1.29392253651338E-2</c:v>
                </c:pt>
                <c:pt idx="6261">
                  <c:v>1.2939099704518E-2</c:v>
                </c:pt>
                <c:pt idx="6262">
                  <c:v>1.29389381408691E-2</c:v>
                </c:pt>
                <c:pt idx="6263">
                  <c:v>1.29388203340418E-2</c:v>
                </c:pt>
                <c:pt idx="6264">
                  <c:v>1.2938626233269201E-2</c:v>
                </c:pt>
                <c:pt idx="6265">
                  <c:v>1.2938445596134E-2</c:v>
                </c:pt>
                <c:pt idx="6266">
                  <c:v>1.2938299740062E-2</c:v>
                </c:pt>
                <c:pt idx="6267">
                  <c:v>1.29381606158088E-2</c:v>
                </c:pt>
                <c:pt idx="6268">
                  <c:v>1.2937986710492301E-2</c:v>
                </c:pt>
                <c:pt idx="6269">
                  <c:v>1.2937820658964301E-2</c:v>
                </c:pt>
                <c:pt idx="6270">
                  <c:v>1.29377050960765E-2</c:v>
                </c:pt>
                <c:pt idx="6271">
                  <c:v>1.29375435324276E-2</c:v>
                </c:pt>
                <c:pt idx="6272">
                  <c:v>1.2937359529383E-2</c:v>
                </c:pt>
                <c:pt idx="6273">
                  <c:v>1.2937217039220499E-2</c:v>
                </c:pt>
                <c:pt idx="6274">
                  <c:v>1.2937045377843501E-2</c:v>
                </c:pt>
                <c:pt idx="6275">
                  <c:v>1.2936879326315501E-2</c:v>
                </c:pt>
                <c:pt idx="6276">
                  <c:v>1.29367648853975E-2</c:v>
                </c:pt>
                <c:pt idx="6277">
                  <c:v>1.2936574150534201E-2</c:v>
                </c:pt>
                <c:pt idx="6278">
                  <c:v>1.2936424928553E-2</c:v>
                </c:pt>
                <c:pt idx="6279">
                  <c:v>1.29362936580882E-2</c:v>
                </c:pt>
                <c:pt idx="6280">
                  <c:v>1.2936109655043699E-2</c:v>
                </c:pt>
                <c:pt idx="6281">
                  <c:v>1.29359940921559E-2</c:v>
                </c:pt>
                <c:pt idx="6282">
                  <c:v>1.29358415042653E-2</c:v>
                </c:pt>
                <c:pt idx="6283">
                  <c:v>1.29356978921329E-2</c:v>
                </c:pt>
                <c:pt idx="6284">
                  <c:v>1.29355385724236E-2</c:v>
                </c:pt>
                <c:pt idx="6285">
                  <c:v>1.2935396082261E-2</c:v>
                </c:pt>
                <c:pt idx="6286">
                  <c:v>1.29352648117963E-2</c:v>
                </c:pt>
                <c:pt idx="6287">
                  <c:v>1.2935086418600601E-2</c:v>
                </c:pt>
                <c:pt idx="6288">
                  <c:v>1.2934920367072601E-2</c:v>
                </c:pt>
                <c:pt idx="6289">
                  <c:v>1.2934793584487E-2</c:v>
                </c:pt>
                <c:pt idx="6290">
                  <c:v>1.2934644362505699E-2</c:v>
                </c:pt>
                <c:pt idx="6291">
                  <c:v>1.29344693352194E-2</c:v>
                </c:pt>
                <c:pt idx="6292">
                  <c:v>1.2934326845056901E-2</c:v>
                </c:pt>
                <c:pt idx="6293">
                  <c:v>1.29341955745921E-2</c:v>
                </c:pt>
                <c:pt idx="6294">
                  <c:v>1.29340811336742E-2</c:v>
                </c:pt>
                <c:pt idx="6295">
                  <c:v>1.2933910594267E-2</c:v>
                </c:pt>
                <c:pt idx="6296">
                  <c:v>1.2933758006376399E-2</c:v>
                </c:pt>
                <c:pt idx="6297">
                  <c:v>1.29336065404555E-2</c:v>
                </c:pt>
                <c:pt idx="6298">
                  <c:v>1.29334550745347E-2</c:v>
                </c:pt>
                <c:pt idx="6299">
                  <c:v>1.29333114624023E-2</c:v>
                </c:pt>
                <c:pt idx="6300">
                  <c:v>1.29331543866326E-2</c:v>
                </c:pt>
                <c:pt idx="6301">
                  <c:v>1.29330186282887E-2</c:v>
                </c:pt>
                <c:pt idx="6302">
                  <c:v>1.2932864918428299E-2</c:v>
                </c:pt>
                <c:pt idx="6303">
                  <c:v>1.29327257941751E-2</c:v>
                </c:pt>
                <c:pt idx="6304">
                  <c:v>1.2932574328254299E-2</c:v>
                </c:pt>
                <c:pt idx="6305">
                  <c:v>1.29324598873363E-2</c:v>
                </c:pt>
                <c:pt idx="6306">
                  <c:v>1.2932300567627E-2</c:v>
                </c:pt>
                <c:pt idx="6307">
                  <c:v>1.29321322721594E-2</c:v>
                </c:pt>
                <c:pt idx="6308">
                  <c:v>1.29319796842687E-2</c:v>
                </c:pt>
                <c:pt idx="6309">
                  <c:v>1.2931831584257199E-2</c:v>
                </c:pt>
                <c:pt idx="6310">
                  <c:v>1.29316879721249E-2</c:v>
                </c:pt>
                <c:pt idx="6311">
                  <c:v>1.2931543238022701E-2</c:v>
                </c:pt>
                <c:pt idx="6312">
                  <c:v>1.2931417577406901E-2</c:v>
                </c:pt>
                <c:pt idx="6313">
                  <c:v>1.29312750872444E-2</c:v>
                </c:pt>
                <c:pt idx="6314">
                  <c:v>1.29311045478372E-2</c:v>
                </c:pt>
                <c:pt idx="6315">
                  <c:v>1.29309609357048E-2</c:v>
                </c:pt>
                <c:pt idx="6316">
                  <c:v>1.29308027379653E-2</c:v>
                </c:pt>
                <c:pt idx="6317">
                  <c:v>1.2930658003863201E-2</c:v>
                </c:pt>
                <c:pt idx="6318">
                  <c:v>1.29304908303653E-2</c:v>
                </c:pt>
                <c:pt idx="6319">
                  <c:v>1.29303584379308E-2</c:v>
                </c:pt>
                <c:pt idx="6320">
                  <c:v>1.293020697201E-2</c:v>
                </c:pt>
                <c:pt idx="6321">
                  <c:v>1.29300813113942E-2</c:v>
                </c:pt>
                <c:pt idx="6322">
                  <c:v>1.29299567727482E-2</c:v>
                </c:pt>
                <c:pt idx="6323">
                  <c:v>1.2929791843189899E-2</c:v>
                </c:pt>
                <c:pt idx="6324">
                  <c:v>1.29296504749971E-2</c:v>
                </c:pt>
                <c:pt idx="6325">
                  <c:v>1.2929505740895001E-2</c:v>
                </c:pt>
                <c:pt idx="6326">
                  <c:v>1.2929338567397201E-2</c:v>
                </c:pt>
                <c:pt idx="6327">
                  <c:v>1.29292218825396E-2</c:v>
                </c:pt>
                <c:pt idx="6328">
                  <c:v>1.29290457332835E-2</c:v>
                </c:pt>
                <c:pt idx="6329">
                  <c:v>1.2928909974939701E-2</c:v>
                </c:pt>
                <c:pt idx="6330">
                  <c:v>1.2928782070384301E-2</c:v>
                </c:pt>
                <c:pt idx="6331">
                  <c:v>1.2928639580221699E-2</c:v>
                </c:pt>
                <c:pt idx="6332">
                  <c:v>1.29285049438477E-2</c:v>
                </c:pt>
                <c:pt idx="6333">
                  <c:v>1.2928352355957001E-2</c:v>
                </c:pt>
                <c:pt idx="6334">
                  <c:v>1.29282042559455E-2</c:v>
                </c:pt>
                <c:pt idx="6335">
                  <c:v>1.29280752294204E-2</c:v>
                </c:pt>
                <c:pt idx="6336">
                  <c:v>1.29279147877413E-2</c:v>
                </c:pt>
                <c:pt idx="6337">
                  <c:v>1.29277734195485E-2</c:v>
                </c:pt>
                <c:pt idx="6338">
                  <c:v>1.29276129778694E-2</c:v>
                </c:pt>
                <c:pt idx="6339">
                  <c:v>1.29274704877068E-2</c:v>
                </c:pt>
                <c:pt idx="6340">
                  <c:v>1.29273347293629E-2</c:v>
                </c:pt>
                <c:pt idx="6341">
                  <c:v>1.29271798975327E-2</c:v>
                </c:pt>
                <c:pt idx="6342">
                  <c:v>1.2927031797521299E-2</c:v>
                </c:pt>
                <c:pt idx="6343">
                  <c:v>1.2926900527056501E-2</c:v>
                </c:pt>
                <c:pt idx="6344">
                  <c:v>1.29267468171961E-2</c:v>
                </c:pt>
                <c:pt idx="6345">
                  <c:v>1.2926599839154399E-2</c:v>
                </c:pt>
                <c:pt idx="6346">
                  <c:v>1.29264517391429E-2</c:v>
                </c:pt>
                <c:pt idx="6347">
                  <c:v>1.29262912974638E-2</c:v>
                </c:pt>
                <c:pt idx="6348">
                  <c:v>1.2926138709573201E-2</c:v>
                </c:pt>
                <c:pt idx="6349">
                  <c:v>1.2925996219410599E-2</c:v>
                </c:pt>
                <c:pt idx="6350">
                  <c:v>1.2925834655761701E-2</c:v>
                </c:pt>
                <c:pt idx="6351">
                  <c:v>1.29256865557502E-2</c:v>
                </c:pt>
                <c:pt idx="6352">
                  <c:v>1.2925550797406401E-2</c:v>
                </c:pt>
                <c:pt idx="6353">
                  <c:v>1.29253925996668E-2</c:v>
                </c:pt>
                <c:pt idx="6354">
                  <c:v>1.2925273670869699E-2</c:v>
                </c:pt>
                <c:pt idx="6355">
                  <c:v>1.2925115473130201E-2</c:v>
                </c:pt>
                <c:pt idx="6356">
                  <c:v>1.29249516655417E-2</c:v>
                </c:pt>
                <c:pt idx="6357">
                  <c:v>1.29248372246237E-2</c:v>
                </c:pt>
                <c:pt idx="6358">
                  <c:v>1.2924677904914399E-2</c:v>
                </c:pt>
                <c:pt idx="6359">
                  <c:v>1.2924512975356199E-2</c:v>
                </c:pt>
                <c:pt idx="6360">
                  <c:v>1.2924381704891399E-2</c:v>
                </c:pt>
                <c:pt idx="6361">
                  <c:v>1.2924223507151901E-2</c:v>
                </c:pt>
                <c:pt idx="6362">
                  <c:v>1.29240754071404E-2</c:v>
                </c:pt>
                <c:pt idx="6363">
                  <c:v>1.2923960966222401E-2</c:v>
                </c:pt>
                <c:pt idx="6364">
                  <c:v>1.2923837549546201E-2</c:v>
                </c:pt>
                <c:pt idx="6365">
                  <c:v>1.29237141328699E-2</c:v>
                </c:pt>
                <c:pt idx="6366">
                  <c:v>1.29235626669491E-2</c:v>
                </c:pt>
                <c:pt idx="6367">
                  <c:v>1.29234246646657E-2</c:v>
                </c:pt>
                <c:pt idx="6368">
                  <c:v>1.2923285540412501E-2</c:v>
                </c:pt>
                <c:pt idx="6369">
                  <c:v>1.2923147538129001E-2</c:v>
                </c:pt>
                <c:pt idx="6370">
                  <c:v>1.2922974754782299E-2</c:v>
                </c:pt>
                <c:pt idx="6371">
                  <c:v>1.29228356305291E-2</c:v>
                </c:pt>
                <c:pt idx="6372">
                  <c:v>1.29226976282456E-2</c:v>
                </c:pt>
                <c:pt idx="6373">
                  <c:v>1.2922557382022601E-2</c:v>
                </c:pt>
                <c:pt idx="6374">
                  <c:v>1.29223879645852E-2</c:v>
                </c:pt>
                <c:pt idx="6375">
                  <c:v>1.29222320107853E-2</c:v>
                </c:pt>
                <c:pt idx="6376">
                  <c:v>1.29221007403205E-2</c:v>
                </c:pt>
                <c:pt idx="6377">
                  <c:v>1.29219672259162E-2</c:v>
                </c:pt>
                <c:pt idx="6378">
                  <c:v>1.2921829223632801E-2</c:v>
                </c:pt>
                <c:pt idx="6379">
                  <c:v>1.29216811236213E-2</c:v>
                </c:pt>
                <c:pt idx="6380">
                  <c:v>1.2921521803912E-2</c:v>
                </c:pt>
                <c:pt idx="6381">
                  <c:v>1.2921396143296199E-2</c:v>
                </c:pt>
                <c:pt idx="6382">
                  <c:v>1.29212615069221E-2</c:v>
                </c:pt>
                <c:pt idx="6383">
                  <c:v>1.29211302364574E-2</c:v>
                </c:pt>
                <c:pt idx="6384">
                  <c:v>1.29209540872013E-2</c:v>
                </c:pt>
                <c:pt idx="6385">
                  <c:v>1.2920848622041599E-2</c:v>
                </c:pt>
                <c:pt idx="6386">
                  <c:v>1.29206679849064E-2</c:v>
                </c:pt>
                <c:pt idx="6387">
                  <c:v>1.2920513153076201E-2</c:v>
                </c:pt>
                <c:pt idx="6388">
                  <c:v>1.2920381882611401E-2</c:v>
                </c:pt>
                <c:pt idx="6389">
                  <c:v>1.2920243880327999E-2</c:v>
                </c:pt>
                <c:pt idx="6390">
                  <c:v>1.2920093536377001E-2</c:v>
                </c:pt>
                <c:pt idx="6391">
                  <c:v>1.2919951046214399E-2</c:v>
                </c:pt>
                <c:pt idx="6392">
                  <c:v>1.2919786116656101E-2</c:v>
                </c:pt>
                <c:pt idx="6393">
                  <c:v>1.2919655968161199E-2</c:v>
                </c:pt>
                <c:pt idx="6394">
                  <c:v>1.29195538689108E-2</c:v>
                </c:pt>
                <c:pt idx="6395">
                  <c:v>1.29193911832922E-2</c:v>
                </c:pt>
                <c:pt idx="6396">
                  <c:v>1.29192442052505E-2</c:v>
                </c:pt>
                <c:pt idx="6397">
                  <c:v>1.2919091617359799E-2</c:v>
                </c:pt>
                <c:pt idx="6398">
                  <c:v>1.2918970444623199E-2</c:v>
                </c:pt>
                <c:pt idx="6399">
                  <c:v>1.2918801027185799E-2</c:v>
                </c:pt>
                <c:pt idx="6400">
                  <c:v>1.2918675366569999E-2</c:v>
                </c:pt>
                <c:pt idx="6401">
                  <c:v>1.29185283885283E-2</c:v>
                </c:pt>
                <c:pt idx="6402">
                  <c:v>1.29184262892779E-2</c:v>
                </c:pt>
                <c:pt idx="6403">
                  <c:v>1.2918302872601701E-2</c:v>
                </c:pt>
                <c:pt idx="6404">
                  <c:v>1.29181446748621E-2</c:v>
                </c:pt>
                <c:pt idx="6405">
                  <c:v>1.2918034721823299E-2</c:v>
                </c:pt>
                <c:pt idx="6406">
                  <c:v>1.29179045733284E-2</c:v>
                </c:pt>
                <c:pt idx="6407">
                  <c:v>1.29177710589241E-2</c:v>
                </c:pt>
                <c:pt idx="6408">
                  <c:v>1.29176184710334E-2</c:v>
                </c:pt>
                <c:pt idx="6409">
                  <c:v>1.29175006642061E-2</c:v>
                </c:pt>
                <c:pt idx="6410">
                  <c:v>1.29173750035903E-2</c:v>
                </c:pt>
                <c:pt idx="6411">
                  <c:v>1.2917222415699699E-2</c:v>
                </c:pt>
                <c:pt idx="6412">
                  <c:v>1.29171135846306E-2</c:v>
                </c:pt>
                <c:pt idx="6413">
                  <c:v>1.29169475331026E-2</c:v>
                </c:pt>
                <c:pt idx="6414">
                  <c:v>1.29168274823357E-2</c:v>
                </c:pt>
                <c:pt idx="6415">
                  <c:v>1.29166614308077E-2</c:v>
                </c:pt>
                <c:pt idx="6416">
                  <c:v>1.2916536892161601E-2</c:v>
                </c:pt>
                <c:pt idx="6417">
                  <c:v>1.29164089876063E-2</c:v>
                </c:pt>
                <c:pt idx="6418">
                  <c:v>1.29162563997156E-2</c:v>
                </c:pt>
                <c:pt idx="6419">
                  <c:v>1.2916155422435099E-2</c:v>
                </c:pt>
                <c:pt idx="6420">
                  <c:v>1.2915984883027899E-2</c:v>
                </c:pt>
                <c:pt idx="6421">
                  <c:v>1.29158715640797E-2</c:v>
                </c:pt>
                <c:pt idx="6422">
                  <c:v>1.2915743659524401E-2</c:v>
                </c:pt>
                <c:pt idx="6423">
                  <c:v>1.29155776079963E-2</c:v>
                </c:pt>
                <c:pt idx="6424">
                  <c:v>1.2915473264806399E-2</c:v>
                </c:pt>
                <c:pt idx="6425">
                  <c:v>1.2915352092069701E-2</c:v>
                </c:pt>
                <c:pt idx="6426">
                  <c:v>1.29151972602395E-2</c:v>
                </c:pt>
                <c:pt idx="6427">
                  <c:v>1.29151075026568E-2</c:v>
                </c:pt>
                <c:pt idx="6428">
                  <c:v>1.2914977354161901E-2</c:v>
                </c:pt>
                <c:pt idx="6429">
                  <c:v>1.29148146685432E-2</c:v>
                </c:pt>
                <c:pt idx="6430">
                  <c:v>1.29146811541389E-2</c:v>
                </c:pt>
                <c:pt idx="6431">
                  <c:v>1.29145521276137E-2</c:v>
                </c:pt>
                <c:pt idx="6432">
                  <c:v>1.29143916859346E-2</c:v>
                </c:pt>
                <c:pt idx="6433">
                  <c:v>1.2914286220774901E-2</c:v>
                </c:pt>
                <c:pt idx="6434">
                  <c:v>1.29141291450052E-2</c:v>
                </c:pt>
                <c:pt idx="6435">
                  <c:v>1.2913978801054099E-2</c:v>
                </c:pt>
                <c:pt idx="6436">
                  <c:v>1.29138452866498E-2</c:v>
                </c:pt>
                <c:pt idx="6437">
                  <c:v>1.2913687088910299E-2</c:v>
                </c:pt>
                <c:pt idx="6438">
                  <c:v>1.29135300131405E-2</c:v>
                </c:pt>
                <c:pt idx="6439">
                  <c:v>1.2913431279799501E-2</c:v>
                </c:pt>
                <c:pt idx="6440">
                  <c:v>1.29132955214557E-2</c:v>
                </c:pt>
                <c:pt idx="6441">
                  <c:v>1.2913136201746301E-2</c:v>
                </c:pt>
                <c:pt idx="6442">
                  <c:v>1.29130251267377E-2</c:v>
                </c:pt>
                <c:pt idx="6443">
                  <c:v>1.2912945466883E-2</c:v>
                </c:pt>
                <c:pt idx="6444">
                  <c:v>1.2912810830509E-2</c:v>
                </c:pt>
                <c:pt idx="6445">
                  <c:v>1.29126896577723E-2</c:v>
                </c:pt>
                <c:pt idx="6446">
                  <c:v>1.2912538191851401E-2</c:v>
                </c:pt>
                <c:pt idx="6447">
                  <c:v>1.29123923357795E-2</c:v>
                </c:pt>
                <c:pt idx="6448">
                  <c:v>1.29122195524328E-2</c:v>
                </c:pt>
                <c:pt idx="6449">
                  <c:v>1.2912103989544999E-2</c:v>
                </c:pt>
                <c:pt idx="6450">
                  <c:v>1.2911963743322E-2</c:v>
                </c:pt>
                <c:pt idx="6451">
                  <c:v>1.2911802179673099E-2</c:v>
                </c:pt>
                <c:pt idx="6452">
                  <c:v>1.29116630554199E-2</c:v>
                </c:pt>
                <c:pt idx="6453">
                  <c:v>1.2911558712230001E-2</c:v>
                </c:pt>
                <c:pt idx="6454">
                  <c:v>1.29113780750948E-2</c:v>
                </c:pt>
                <c:pt idx="6455">
                  <c:v>1.2911225487204201E-2</c:v>
                </c:pt>
                <c:pt idx="6456">
                  <c:v>1.29110751432531E-2</c:v>
                </c:pt>
                <c:pt idx="6457">
                  <c:v>1.29109371409697E-2</c:v>
                </c:pt>
                <c:pt idx="6458">
                  <c:v>1.29108182121726E-2</c:v>
                </c:pt>
                <c:pt idx="6459">
                  <c:v>1.29106880636776E-2</c:v>
                </c:pt>
                <c:pt idx="6460">
                  <c:v>1.29105624030618E-2</c:v>
                </c:pt>
                <c:pt idx="6461">
                  <c:v>1.29103907416849E-2</c:v>
                </c:pt>
                <c:pt idx="6462">
                  <c:v>1.2910254983341E-2</c:v>
                </c:pt>
                <c:pt idx="6463">
                  <c:v>1.29100922977223E-2</c:v>
                </c:pt>
                <c:pt idx="6464">
                  <c:v>1.29099677590763E-2</c:v>
                </c:pt>
                <c:pt idx="6465">
                  <c:v>1.29098387325511E-2</c:v>
                </c:pt>
                <c:pt idx="6466">
                  <c:v>1.2909731023451901E-2</c:v>
                </c:pt>
                <c:pt idx="6467">
                  <c:v>1.2909599752987101E-2</c:v>
                </c:pt>
                <c:pt idx="6468">
                  <c:v>1.29094482870663E-2</c:v>
                </c:pt>
                <c:pt idx="6469">
                  <c:v>1.29093069188735E-2</c:v>
                </c:pt>
                <c:pt idx="6470">
                  <c:v>1.29091857461368E-2</c:v>
                </c:pt>
                <c:pt idx="6471">
                  <c:v>1.29090544756721E-2</c:v>
                </c:pt>
                <c:pt idx="6472">
                  <c:v>1.29089108635398E-2</c:v>
                </c:pt>
                <c:pt idx="6473">
                  <c:v>1.2908795300652001E-2</c:v>
                </c:pt>
                <c:pt idx="6474">
                  <c:v>1.2908653932459199E-2</c:v>
                </c:pt>
                <c:pt idx="6475">
                  <c:v>1.2908519296085099E-2</c:v>
                </c:pt>
                <c:pt idx="6476">
                  <c:v>1.2908361098345599E-2</c:v>
                </c:pt>
                <c:pt idx="6477">
                  <c:v>1.2908250023337E-2</c:v>
                </c:pt>
                <c:pt idx="6478">
                  <c:v>1.29080963134766E-2</c:v>
                </c:pt>
                <c:pt idx="6479">
                  <c:v>1.29079594331629E-2</c:v>
                </c:pt>
                <c:pt idx="6480">
                  <c:v>1.29078023573932E-2</c:v>
                </c:pt>
                <c:pt idx="6481">
                  <c:v>1.29076665990493E-2</c:v>
                </c:pt>
                <c:pt idx="6482">
                  <c:v>1.2907536450554299E-2</c:v>
                </c:pt>
                <c:pt idx="6483">
                  <c:v>1.29074063020594E-2</c:v>
                </c:pt>
                <c:pt idx="6484">
                  <c:v>1.29072559581083E-2</c:v>
                </c:pt>
                <c:pt idx="6485">
                  <c:v>1.2907124687643601E-2</c:v>
                </c:pt>
                <c:pt idx="6486">
                  <c:v>1.29069844414206E-2</c:v>
                </c:pt>
                <c:pt idx="6487">
                  <c:v>1.29068430732278E-2</c:v>
                </c:pt>
                <c:pt idx="6488">
                  <c:v>1.2906702827004801E-2</c:v>
                </c:pt>
                <c:pt idx="6489">
                  <c:v>1.29065592148725E-2</c:v>
                </c:pt>
                <c:pt idx="6490">
                  <c:v>1.2906405505012101E-2</c:v>
                </c:pt>
                <c:pt idx="6491">
                  <c:v>1.2906278722426501E-2</c:v>
                </c:pt>
                <c:pt idx="6492">
                  <c:v>1.2906178867115699E-2</c:v>
                </c:pt>
                <c:pt idx="6493">
                  <c:v>1.29060027178596E-2</c:v>
                </c:pt>
                <c:pt idx="6494">
                  <c:v>1.2905901740579E-2</c:v>
                </c:pt>
                <c:pt idx="6495">
                  <c:v>1.2905751396628E-2</c:v>
                </c:pt>
                <c:pt idx="6496">
                  <c:v>1.2905631345861099E-2</c:v>
                </c:pt>
                <c:pt idx="6497">
                  <c:v>1.29054753920611E-2</c:v>
                </c:pt>
                <c:pt idx="6498">
                  <c:v>1.29053474875057E-2</c:v>
                </c:pt>
                <c:pt idx="6499">
                  <c:v>1.29051859238568E-2</c:v>
                </c:pt>
                <c:pt idx="6500">
                  <c:v>1.2905036701875599E-2</c:v>
                </c:pt>
                <c:pt idx="6501">
                  <c:v>1.29049301147461E-2</c:v>
                </c:pt>
                <c:pt idx="6502">
                  <c:v>1.29047943564022E-2</c:v>
                </c:pt>
                <c:pt idx="6503">
                  <c:v>1.29046384026023E-2</c:v>
                </c:pt>
                <c:pt idx="6504">
                  <c:v>1.2904512741986399E-2</c:v>
                </c:pt>
                <c:pt idx="6505">
                  <c:v>1.2904403910917401E-2</c:v>
                </c:pt>
                <c:pt idx="6506">
                  <c:v>1.2904262542724599E-2</c:v>
                </c:pt>
                <c:pt idx="6507">
                  <c:v>1.2904141369987901E-2</c:v>
                </c:pt>
                <c:pt idx="6508">
                  <c:v>1.2903974196490101E-2</c:v>
                </c:pt>
                <c:pt idx="6509">
                  <c:v>1.29038249745088E-2</c:v>
                </c:pt>
                <c:pt idx="6510">
                  <c:v>1.29036948260139E-2</c:v>
                </c:pt>
                <c:pt idx="6511">
                  <c:v>1.2903585994944899E-2</c:v>
                </c:pt>
                <c:pt idx="6512">
                  <c:v>1.2903476041906E-2</c:v>
                </c:pt>
                <c:pt idx="6513">
                  <c:v>1.2903330185834099E-2</c:v>
                </c:pt>
                <c:pt idx="6514">
                  <c:v>1.29031663782456E-2</c:v>
                </c:pt>
                <c:pt idx="6515">
                  <c:v>1.2903038473690299E-2</c:v>
                </c:pt>
                <c:pt idx="6516">
                  <c:v>1.29028903736788E-2</c:v>
                </c:pt>
                <c:pt idx="6517">
                  <c:v>1.2902732175939201E-2</c:v>
                </c:pt>
                <c:pt idx="6518">
                  <c:v>1.29025964175954E-2</c:v>
                </c:pt>
                <c:pt idx="6519">
                  <c:v>1.29024572933421E-2</c:v>
                </c:pt>
                <c:pt idx="6520">
                  <c:v>1.2902339486514799E-2</c:v>
                </c:pt>
                <c:pt idx="6521">
                  <c:v>1.2902231777415601E-2</c:v>
                </c:pt>
                <c:pt idx="6522">
                  <c:v>1.2902053384219901E-2</c:v>
                </c:pt>
                <c:pt idx="6523">
                  <c:v>1.2901919869815599E-2</c:v>
                </c:pt>
                <c:pt idx="6524">
                  <c:v>1.2901802062988301E-2</c:v>
                </c:pt>
                <c:pt idx="6525">
                  <c:v>1.29016461091883E-2</c:v>
                </c:pt>
                <c:pt idx="6526">
                  <c:v>1.29015260584214E-2</c:v>
                </c:pt>
                <c:pt idx="6527">
                  <c:v>1.29013891781078E-2</c:v>
                </c:pt>
                <c:pt idx="6528">
                  <c:v>1.2901236590217101E-2</c:v>
                </c:pt>
                <c:pt idx="6529">
                  <c:v>1.29010907341452E-2</c:v>
                </c:pt>
                <c:pt idx="6530">
                  <c:v>1.2900977415196999E-2</c:v>
                </c:pt>
                <c:pt idx="6531">
                  <c:v>1.2900860730339501E-2</c:v>
                </c:pt>
                <c:pt idx="6532">
                  <c:v>1.2900689068962501E-2</c:v>
                </c:pt>
                <c:pt idx="6533">
                  <c:v>1.2900562286376999E-2</c:v>
                </c:pt>
                <c:pt idx="6534">
                  <c:v>1.29004074545468E-2</c:v>
                </c:pt>
                <c:pt idx="6535">
                  <c:v>1.29002683302935E-2</c:v>
                </c:pt>
                <c:pt idx="6536">
                  <c:v>1.29001247181612E-2</c:v>
                </c:pt>
                <c:pt idx="6537">
                  <c:v>1.2900009155273401E-2</c:v>
                </c:pt>
                <c:pt idx="6538">
                  <c:v>1.2899879006778499E-2</c:v>
                </c:pt>
                <c:pt idx="6539">
                  <c:v>1.2899743248434599E-2</c:v>
                </c:pt>
                <c:pt idx="6540">
                  <c:v>1.28995962703929E-2</c:v>
                </c:pt>
                <c:pt idx="6541">
                  <c:v>1.2899457146139701E-2</c:v>
                </c:pt>
                <c:pt idx="6542">
                  <c:v>1.28992877287023E-2</c:v>
                </c:pt>
                <c:pt idx="6543">
                  <c:v>1.2899164312026101E-2</c:v>
                </c:pt>
                <c:pt idx="6544">
                  <c:v>1.28990476271685E-2</c:v>
                </c:pt>
                <c:pt idx="6545">
                  <c:v>1.28989073809455E-2</c:v>
                </c:pt>
                <c:pt idx="6546">
                  <c:v>1.28987592809341E-2</c:v>
                </c:pt>
                <c:pt idx="6547">
                  <c:v>1.28986145468319E-2</c:v>
                </c:pt>
                <c:pt idx="6548">
                  <c:v>1.28984911301557E-2</c:v>
                </c:pt>
                <c:pt idx="6549">
                  <c:v>1.2898340786204599E-2</c:v>
                </c:pt>
                <c:pt idx="6550">
                  <c:v>1.28982319551356E-2</c:v>
                </c:pt>
                <c:pt idx="6551">
                  <c:v>1.2898092830882399E-2</c:v>
                </c:pt>
                <c:pt idx="6552">
                  <c:v>1.28979402429917E-2</c:v>
                </c:pt>
                <c:pt idx="6553">
                  <c:v>1.28978022407083E-2</c:v>
                </c:pt>
                <c:pt idx="6554">
                  <c:v>1.28976877997903E-2</c:v>
                </c:pt>
                <c:pt idx="6555">
                  <c:v>1.28975161384134E-2</c:v>
                </c:pt>
                <c:pt idx="6556">
                  <c:v>1.2897368038401901E-2</c:v>
                </c:pt>
                <c:pt idx="6557">
                  <c:v>1.2897273792939999E-2</c:v>
                </c:pt>
                <c:pt idx="6558">
                  <c:v>1.28971380345962E-2</c:v>
                </c:pt>
                <c:pt idx="6559">
                  <c:v>1.2896993300494E-2</c:v>
                </c:pt>
                <c:pt idx="6560">
                  <c:v>1.28968395906336E-2</c:v>
                </c:pt>
                <c:pt idx="6561">
                  <c:v>1.2896720661836499E-2</c:v>
                </c:pt>
                <c:pt idx="6562">
                  <c:v>1.2896600611069601E-2</c:v>
                </c:pt>
                <c:pt idx="6563">
                  <c:v>1.28964525110581E-2</c:v>
                </c:pt>
                <c:pt idx="6564">
                  <c:v>1.2896284215590499E-2</c:v>
                </c:pt>
                <c:pt idx="6565">
                  <c:v>1.2896141725428001E-2</c:v>
                </c:pt>
                <c:pt idx="6566">
                  <c:v>1.2896008211023701E-2</c:v>
                </c:pt>
                <c:pt idx="6567">
                  <c:v>1.28958769405589E-2</c:v>
                </c:pt>
                <c:pt idx="6568">
                  <c:v>1.28957501579733E-2</c:v>
                </c:pt>
                <c:pt idx="6569">
                  <c:v>1.28955930822036E-2</c:v>
                </c:pt>
                <c:pt idx="6570">
                  <c:v>1.2895479763255399E-2</c:v>
                </c:pt>
                <c:pt idx="6571">
                  <c:v>1.2895311467787799E-2</c:v>
                </c:pt>
                <c:pt idx="6572">
                  <c:v>1.2895186929141799E-2</c:v>
                </c:pt>
                <c:pt idx="6573">
                  <c:v>1.28950545367073E-2</c:v>
                </c:pt>
                <c:pt idx="6574">
                  <c:v>1.28948783874512E-2</c:v>
                </c:pt>
                <c:pt idx="6575">
                  <c:v>1.289478077608E-2</c:v>
                </c:pt>
                <c:pt idx="6576">
                  <c:v>1.28946495056152E-2</c:v>
                </c:pt>
                <c:pt idx="6577">
                  <c:v>1.28945159912109E-2</c:v>
                </c:pt>
                <c:pt idx="6578">
                  <c:v>1.2894384720746201E-2</c:v>
                </c:pt>
                <c:pt idx="6579">
                  <c:v>1.28942399866441E-2</c:v>
                </c:pt>
                <c:pt idx="6580">
                  <c:v>1.2894091886632601E-2</c:v>
                </c:pt>
                <c:pt idx="6581">
                  <c:v>1.2893965104047E-2</c:v>
                </c:pt>
                <c:pt idx="6582">
                  <c:v>1.2893830467672901E-2</c:v>
                </c:pt>
                <c:pt idx="6583">
                  <c:v>1.28936790017521E-2</c:v>
                </c:pt>
                <c:pt idx="6584">
                  <c:v>1.2893539877498901E-2</c:v>
                </c:pt>
                <c:pt idx="6585">
                  <c:v>1.28933805577895E-2</c:v>
                </c:pt>
                <c:pt idx="6586">
                  <c:v>1.28932010426241E-2</c:v>
                </c:pt>
                <c:pt idx="6587">
                  <c:v>1.28930877236759E-2</c:v>
                </c:pt>
                <c:pt idx="6588">
                  <c:v>1.2892965428969399E-2</c:v>
                </c:pt>
                <c:pt idx="6589">
                  <c:v>1.2892842012293199E-2</c:v>
                </c:pt>
                <c:pt idx="6590">
                  <c:v>1.2892716351677399E-2</c:v>
                </c:pt>
                <c:pt idx="6591">
                  <c:v>1.28925749834846E-2</c:v>
                </c:pt>
                <c:pt idx="6592">
                  <c:v>1.2892448200899E-2</c:v>
                </c:pt>
                <c:pt idx="6593">
                  <c:v>1.28923113205854E-2</c:v>
                </c:pt>
                <c:pt idx="6594">
                  <c:v>1.28921744402717E-2</c:v>
                </c:pt>
                <c:pt idx="6595">
                  <c:v>1.2892037559958099E-2</c:v>
                </c:pt>
                <c:pt idx="6596">
                  <c:v>1.28919253629797E-2</c:v>
                </c:pt>
                <c:pt idx="6597">
                  <c:v>1.2891780628877501E-2</c:v>
                </c:pt>
                <c:pt idx="6598">
                  <c:v>1.2891615699319301E-2</c:v>
                </c:pt>
                <c:pt idx="6599">
                  <c:v>1.28915180879481E-2</c:v>
                </c:pt>
                <c:pt idx="6600">
                  <c:v>1.2891355402329399E-2</c:v>
                </c:pt>
                <c:pt idx="6601">
                  <c:v>1.28912409614114E-2</c:v>
                </c:pt>
                <c:pt idx="6602">
                  <c:v>1.28911209106445E-2</c:v>
                </c:pt>
                <c:pt idx="6603">
                  <c:v>1.28910322750316E-2</c:v>
                </c:pt>
                <c:pt idx="6604">
                  <c:v>1.28908987606273E-2</c:v>
                </c:pt>
                <c:pt idx="6605">
                  <c:v>1.28907450507669E-2</c:v>
                </c:pt>
                <c:pt idx="6606">
                  <c:v>1.28906115363626E-2</c:v>
                </c:pt>
                <c:pt idx="6607">
                  <c:v>1.28904813878676E-2</c:v>
                </c:pt>
                <c:pt idx="6608">
                  <c:v>1.28903433855842E-2</c:v>
                </c:pt>
                <c:pt idx="6609">
                  <c:v>1.28901750901166E-2</c:v>
                </c:pt>
                <c:pt idx="6610">
                  <c:v>1.28900516734404E-2</c:v>
                </c:pt>
                <c:pt idx="6611">
                  <c:v>1.28899147931267E-2</c:v>
                </c:pt>
                <c:pt idx="6612">
                  <c:v>1.2889739765840401E-2</c:v>
                </c:pt>
                <c:pt idx="6613">
                  <c:v>1.2889611861285E-2</c:v>
                </c:pt>
                <c:pt idx="6614">
                  <c:v>1.2889476102941199E-2</c:v>
                </c:pt>
                <c:pt idx="6615">
                  <c:v>1.2889351564295199E-2</c:v>
                </c:pt>
                <c:pt idx="6616">
                  <c:v>1.2889196732465E-2</c:v>
                </c:pt>
                <c:pt idx="6617">
                  <c:v>1.2889063218060701E-2</c:v>
                </c:pt>
                <c:pt idx="6618">
                  <c:v>1.28889398013844E-2</c:v>
                </c:pt>
                <c:pt idx="6619">
                  <c:v>1.2888797311221899E-2</c:v>
                </c:pt>
                <c:pt idx="6620">
                  <c:v>1.28886424793917E-2</c:v>
                </c:pt>
                <c:pt idx="6621">
                  <c:v>1.2888494379380199E-2</c:v>
                </c:pt>
                <c:pt idx="6622">
                  <c:v>1.2888364230885199E-2</c:v>
                </c:pt>
                <c:pt idx="6623">
                  <c:v>1.2888206033145701E-2</c:v>
                </c:pt>
                <c:pt idx="6624">
                  <c:v>1.2888068030862201E-2</c:v>
                </c:pt>
                <c:pt idx="6625">
                  <c:v>1.2887947980095399E-2</c:v>
                </c:pt>
                <c:pt idx="6626">
                  <c:v>1.28878010020537E-2</c:v>
                </c:pt>
                <c:pt idx="6627">
                  <c:v>1.2887682073256501E-2</c:v>
                </c:pt>
                <c:pt idx="6628">
                  <c:v>1.2887527241426401E-2</c:v>
                </c:pt>
                <c:pt idx="6629">
                  <c:v>1.28874139224782E-2</c:v>
                </c:pt>
                <c:pt idx="6630">
                  <c:v>1.28872759201947E-2</c:v>
                </c:pt>
                <c:pt idx="6631">
                  <c:v>1.28871536254883E-2</c:v>
                </c:pt>
                <c:pt idx="6632">
                  <c:v>1.2887003281537201E-2</c:v>
                </c:pt>
                <c:pt idx="6633">
                  <c:v>1.2886873133042299E-2</c:v>
                </c:pt>
                <c:pt idx="6634">
                  <c:v>1.28867407406078E-2</c:v>
                </c:pt>
                <c:pt idx="6635">
                  <c:v>1.2886593762566101E-2</c:v>
                </c:pt>
                <c:pt idx="6636">
                  <c:v>1.2886468101950301E-2</c:v>
                </c:pt>
                <c:pt idx="6637">
                  <c:v>1.28863054163316E-2</c:v>
                </c:pt>
                <c:pt idx="6638">
                  <c:v>1.2886190975413599E-2</c:v>
                </c:pt>
                <c:pt idx="6639">
                  <c:v>1.2886066436767599E-2</c:v>
                </c:pt>
                <c:pt idx="6640">
                  <c:v>1.2885944142061101E-2</c:v>
                </c:pt>
                <c:pt idx="6641">
                  <c:v>1.2885779212502901E-2</c:v>
                </c:pt>
                <c:pt idx="6642">
                  <c:v>1.28856501859777E-2</c:v>
                </c:pt>
                <c:pt idx="6643">
                  <c:v>1.28855054518756E-2</c:v>
                </c:pt>
                <c:pt idx="6644">
                  <c:v>1.2885393254897201E-2</c:v>
                </c:pt>
                <c:pt idx="6645">
                  <c:v>1.2885224959429601E-2</c:v>
                </c:pt>
                <c:pt idx="6646">
                  <c:v>1.2885132957907299E-2</c:v>
                </c:pt>
                <c:pt idx="6647">
                  <c:v>1.2884999443502999E-2</c:v>
                </c:pt>
                <c:pt idx="6648">
                  <c:v>1.2884863685159099E-2</c:v>
                </c:pt>
                <c:pt idx="6649">
                  <c:v>1.2884718951057E-2</c:v>
                </c:pt>
                <c:pt idx="6650">
                  <c:v>1.28845641192268E-2</c:v>
                </c:pt>
                <c:pt idx="6651">
                  <c:v>1.28844205070944E-2</c:v>
                </c:pt>
                <c:pt idx="6652">
                  <c:v>1.2884282504811001E-2</c:v>
                </c:pt>
                <c:pt idx="6653">
                  <c:v>1.28841624540441E-2</c:v>
                </c:pt>
                <c:pt idx="6654">
                  <c:v>1.28840289396398E-2</c:v>
                </c:pt>
                <c:pt idx="6655">
                  <c:v>1.28838808396283E-2</c:v>
                </c:pt>
                <c:pt idx="6656">
                  <c:v>1.2883737227496E-2</c:v>
                </c:pt>
                <c:pt idx="6657">
                  <c:v>1.2883585761575099E-2</c:v>
                </c:pt>
                <c:pt idx="6658">
                  <c:v>1.288345673505E-2</c:v>
                </c:pt>
                <c:pt idx="6659">
                  <c:v>1.2883332196404E-2</c:v>
                </c:pt>
                <c:pt idx="6660">
                  <c:v>1.2883214389576601E-2</c:v>
                </c:pt>
                <c:pt idx="6661">
                  <c:v>1.2883080875172301E-2</c:v>
                </c:pt>
                <c:pt idx="6662">
                  <c:v>1.28829428728889E-2</c:v>
                </c:pt>
                <c:pt idx="6663">
                  <c:v>1.28828026266659E-2</c:v>
                </c:pt>
                <c:pt idx="6664">
                  <c:v>1.28826365751379E-2</c:v>
                </c:pt>
                <c:pt idx="6665">
                  <c:v>1.28825064266429E-2</c:v>
                </c:pt>
                <c:pt idx="6666">
                  <c:v>1.28823830099667E-2</c:v>
                </c:pt>
                <c:pt idx="6667">
                  <c:v>1.28822652031394E-2</c:v>
                </c:pt>
                <c:pt idx="6668">
                  <c:v>1.28821204690372E-2</c:v>
                </c:pt>
                <c:pt idx="6669">
                  <c:v>1.28819600273581E-2</c:v>
                </c:pt>
                <c:pt idx="6670">
                  <c:v>1.28818680258358E-2</c:v>
                </c:pt>
                <c:pt idx="6671">
                  <c:v>1.28817345114315E-2</c:v>
                </c:pt>
                <c:pt idx="6672">
                  <c:v>1.28815819235409E-2</c:v>
                </c:pt>
                <c:pt idx="6673">
                  <c:v>1.2881428213680501E-2</c:v>
                </c:pt>
                <c:pt idx="6674">
                  <c:v>1.28812700159409E-2</c:v>
                </c:pt>
                <c:pt idx="6675">
                  <c:v>1.2881134257597101E-2</c:v>
                </c:pt>
                <c:pt idx="6676">
                  <c:v>1.2881008596981301E-2</c:v>
                </c:pt>
                <c:pt idx="6677">
                  <c:v>1.2880859375E-2</c:v>
                </c:pt>
                <c:pt idx="6678">
                  <c:v>1.2880737080293501E-2</c:v>
                </c:pt>
                <c:pt idx="6679">
                  <c:v>1.2880569906795701E-2</c:v>
                </c:pt>
                <c:pt idx="6680">
                  <c:v>1.2880470051484899E-2</c:v>
                </c:pt>
                <c:pt idx="6681">
                  <c:v>1.2880318585564101E-2</c:v>
                </c:pt>
                <c:pt idx="6682">
                  <c:v>1.2880188437069199E-2</c:v>
                </c:pt>
                <c:pt idx="6683">
                  <c:v>1.2880062776453399E-2</c:v>
                </c:pt>
                <c:pt idx="6684">
                  <c:v>1.2879915798411599E-2</c:v>
                </c:pt>
                <c:pt idx="6685">
                  <c:v>1.2879756478702299E-2</c:v>
                </c:pt>
                <c:pt idx="6686">
                  <c:v>1.2879642037784401E-2</c:v>
                </c:pt>
                <c:pt idx="6687">
                  <c:v>1.28795006695916E-2</c:v>
                </c:pt>
                <c:pt idx="6688">
                  <c:v>1.28793536915499E-2</c:v>
                </c:pt>
                <c:pt idx="6689">
                  <c:v>1.28792325188132E-2</c:v>
                </c:pt>
                <c:pt idx="6690">
                  <c:v>1.2879087784711101E-2</c:v>
                </c:pt>
                <c:pt idx="6691">
                  <c:v>1.2878952026367199E-2</c:v>
                </c:pt>
                <c:pt idx="6692">
                  <c:v>1.2878815146053499E-2</c:v>
                </c:pt>
                <c:pt idx="6693">
                  <c:v>1.28786603142233E-2</c:v>
                </c:pt>
                <c:pt idx="6694">
                  <c:v>1.2878555971033399E-2</c:v>
                </c:pt>
                <c:pt idx="6695">
                  <c:v>1.2878398895263699E-2</c:v>
                </c:pt>
                <c:pt idx="6696">
                  <c:v>1.2878263136919799E-2</c:v>
                </c:pt>
                <c:pt idx="6697">
                  <c:v>1.2878141964183101E-2</c:v>
                </c:pt>
                <c:pt idx="6698">
                  <c:v>1.28779422535616E-2</c:v>
                </c:pt>
                <c:pt idx="6699">
                  <c:v>1.28778165929458E-2</c:v>
                </c:pt>
                <c:pt idx="6700">
                  <c:v>1.28776875664206E-2</c:v>
                </c:pt>
                <c:pt idx="6701">
                  <c:v>1.2877543954288299E-2</c:v>
                </c:pt>
                <c:pt idx="6702">
                  <c:v>1.2877410439884E-2</c:v>
                </c:pt>
                <c:pt idx="6703">
                  <c:v>1.2877291511086899E-2</c:v>
                </c:pt>
                <c:pt idx="6704">
                  <c:v>1.28771041421329E-2</c:v>
                </c:pt>
                <c:pt idx="6705">
                  <c:v>1.28769728716682E-2</c:v>
                </c:pt>
                <c:pt idx="6706">
                  <c:v>1.2876862918629399E-2</c:v>
                </c:pt>
                <c:pt idx="6707">
                  <c:v>1.28767181845272E-2</c:v>
                </c:pt>
                <c:pt idx="6708">
                  <c:v>1.2876531937543101E-2</c:v>
                </c:pt>
                <c:pt idx="6709">
                  <c:v>1.2876391691320099E-2</c:v>
                </c:pt>
                <c:pt idx="6710">
                  <c:v>1.2876226761761801E-2</c:v>
                </c:pt>
                <c:pt idx="6711">
                  <c:v>1.28761134428136E-2</c:v>
                </c:pt>
                <c:pt idx="6712">
                  <c:v>1.2875950757195E-2</c:v>
                </c:pt>
                <c:pt idx="6713">
                  <c:v>1.28758183647605E-2</c:v>
                </c:pt>
                <c:pt idx="6714">
                  <c:v>1.28756859723259E-2</c:v>
                </c:pt>
                <c:pt idx="6715">
                  <c:v>1.2875544604133199E-2</c:v>
                </c:pt>
                <c:pt idx="6716">
                  <c:v>1.2875399870031E-2</c:v>
                </c:pt>
                <c:pt idx="6717">
                  <c:v>1.28752506480497E-2</c:v>
                </c:pt>
                <c:pt idx="6718">
                  <c:v>1.28750834745519E-2</c:v>
                </c:pt>
                <c:pt idx="6719">
                  <c:v>1.2874978009392199E-2</c:v>
                </c:pt>
                <c:pt idx="6720">
                  <c:v>1.2874862446504501E-2</c:v>
                </c:pt>
                <c:pt idx="6721">
                  <c:v>1.2874702004825401E-2</c:v>
                </c:pt>
                <c:pt idx="6722">
                  <c:v>1.28745449290556E-2</c:v>
                </c:pt>
                <c:pt idx="6723">
                  <c:v>1.28744035608628E-2</c:v>
                </c:pt>
                <c:pt idx="6724">
                  <c:v>1.2874307071461401E-2</c:v>
                </c:pt>
                <c:pt idx="6725">
                  <c:v>1.28741421419031E-2</c:v>
                </c:pt>
                <c:pt idx="6726">
                  <c:v>1.28740164812873E-2</c:v>
                </c:pt>
                <c:pt idx="6727">
                  <c:v>1.28738953085507E-2</c:v>
                </c:pt>
                <c:pt idx="6728">
                  <c:v>1.2873743842629799E-2</c:v>
                </c:pt>
                <c:pt idx="6729">
                  <c:v>1.2873610328225499E-2</c:v>
                </c:pt>
                <c:pt idx="6730">
                  <c:v>1.28734880335191E-2</c:v>
                </c:pt>
                <c:pt idx="6731">
                  <c:v>1.2873330957749301E-2</c:v>
                </c:pt>
                <c:pt idx="6732">
                  <c:v>1.2873194077435699E-2</c:v>
                </c:pt>
                <c:pt idx="6733">
                  <c:v>1.28730493433335E-2</c:v>
                </c:pt>
                <c:pt idx="6734">
                  <c:v>1.28729236827177E-2</c:v>
                </c:pt>
                <c:pt idx="6735">
                  <c:v>1.28727553872501E-2</c:v>
                </c:pt>
                <c:pt idx="6736">
                  <c:v>1.28726274826947E-2</c:v>
                </c:pt>
                <c:pt idx="6737">
                  <c:v>1.2872507431927801E-2</c:v>
                </c:pt>
                <c:pt idx="6738">
                  <c:v>1.2872345868278999E-2</c:v>
                </c:pt>
                <c:pt idx="6739">
                  <c:v>1.28722202076631E-2</c:v>
                </c:pt>
                <c:pt idx="6740">
                  <c:v>1.2872040692497699E-2</c:v>
                </c:pt>
                <c:pt idx="6741">
                  <c:v>1.2871893714456E-2</c:v>
                </c:pt>
                <c:pt idx="6742">
                  <c:v>1.28717501023236E-2</c:v>
                </c:pt>
                <c:pt idx="6743">
                  <c:v>1.28716076121611E-2</c:v>
                </c:pt>
                <c:pt idx="6744">
                  <c:v>1.2871485317454599E-2</c:v>
                </c:pt>
                <c:pt idx="6745">
                  <c:v>1.28713394613827E-2</c:v>
                </c:pt>
                <c:pt idx="6746">
                  <c:v>1.28711756537942E-2</c:v>
                </c:pt>
                <c:pt idx="6747">
                  <c:v>1.28710466272691E-2</c:v>
                </c:pt>
                <c:pt idx="6748">
                  <c:v>1.2870905259076301E-2</c:v>
                </c:pt>
                <c:pt idx="6749">
                  <c:v>1.28707784764907E-2</c:v>
                </c:pt>
                <c:pt idx="6750">
                  <c:v>1.28706180348116E-2</c:v>
                </c:pt>
                <c:pt idx="6751">
                  <c:v>1.2870467690860501E-2</c:v>
                </c:pt>
                <c:pt idx="6752">
                  <c:v>1.28703296885771E-2</c:v>
                </c:pt>
                <c:pt idx="6753">
                  <c:v>1.2870195052203E-2</c:v>
                </c:pt>
                <c:pt idx="6754">
                  <c:v>1.28700671476476E-2</c:v>
                </c:pt>
                <c:pt idx="6755">
                  <c:v>1.28698865105124E-2</c:v>
                </c:pt>
                <c:pt idx="6756">
                  <c:v>1.28697754355038E-2</c:v>
                </c:pt>
                <c:pt idx="6757">
                  <c:v>1.28696071400362E-2</c:v>
                </c:pt>
                <c:pt idx="6758">
                  <c:v>1.2869489333208899E-2</c:v>
                </c:pt>
                <c:pt idx="6759">
                  <c:v>1.28693479650161E-2</c:v>
                </c:pt>
                <c:pt idx="6760">
                  <c:v>1.28692178165211E-2</c:v>
                </c:pt>
                <c:pt idx="6761">
                  <c:v>1.28690708384794E-2</c:v>
                </c:pt>
                <c:pt idx="6762">
                  <c:v>1.2868940689984501E-2</c:v>
                </c:pt>
                <c:pt idx="6763">
                  <c:v>1.28687892240636E-2</c:v>
                </c:pt>
                <c:pt idx="6764">
                  <c:v>1.28686590755687E-2</c:v>
                </c:pt>
                <c:pt idx="6765">
                  <c:v>1.2868506487678099E-2</c:v>
                </c:pt>
                <c:pt idx="6766">
                  <c:v>1.2868383071001801E-2</c:v>
                </c:pt>
                <c:pt idx="6767">
                  <c:v>1.2868208043715501E-2</c:v>
                </c:pt>
                <c:pt idx="6768">
                  <c:v>1.28680677974925E-2</c:v>
                </c:pt>
                <c:pt idx="6769">
                  <c:v>1.2867935405058E-2</c:v>
                </c:pt>
                <c:pt idx="6770">
                  <c:v>1.2867785061106999E-2</c:v>
                </c:pt>
                <c:pt idx="6771">
                  <c:v>1.2867662766400501E-2</c:v>
                </c:pt>
                <c:pt idx="6772">
                  <c:v>1.28675415936638E-2</c:v>
                </c:pt>
                <c:pt idx="6773">
                  <c:v>1.28673732981962E-2</c:v>
                </c:pt>
                <c:pt idx="6774">
                  <c:v>1.2867229686063899E-2</c:v>
                </c:pt>
                <c:pt idx="6775">
                  <c:v>1.28670793421128E-2</c:v>
                </c:pt>
                <c:pt idx="6776">
                  <c:v>1.28669110466452E-2</c:v>
                </c:pt>
                <c:pt idx="6777">
                  <c:v>1.2866808947394901E-2</c:v>
                </c:pt>
                <c:pt idx="6778">
                  <c:v>1.28666586034438E-2</c:v>
                </c:pt>
                <c:pt idx="6779">
                  <c:v>1.28665363087374E-2</c:v>
                </c:pt>
                <c:pt idx="6780">
                  <c:v>1.2866381476907199E-2</c:v>
                </c:pt>
                <c:pt idx="6781">
                  <c:v>1.28662288890165E-2</c:v>
                </c:pt>
                <c:pt idx="6782">
                  <c:v>1.2866121179917299E-2</c:v>
                </c:pt>
                <c:pt idx="6783">
                  <c:v>1.28659394208123E-2</c:v>
                </c:pt>
                <c:pt idx="6784">
                  <c:v>1.28658070283778E-2</c:v>
                </c:pt>
                <c:pt idx="6785">
                  <c:v>1.28656387329102E-2</c:v>
                </c:pt>
                <c:pt idx="6786">
                  <c:v>1.2865523170022399E-2</c:v>
                </c:pt>
                <c:pt idx="6787">
                  <c:v>1.2865385167739E-2</c:v>
                </c:pt>
                <c:pt idx="6788">
                  <c:v>1.2865222482120299E-2</c:v>
                </c:pt>
                <c:pt idx="6789">
                  <c:v>1.2865058674531801E-2</c:v>
                </c:pt>
                <c:pt idx="6790">
                  <c:v>1.28649116964901E-2</c:v>
                </c:pt>
                <c:pt idx="6791">
                  <c:v>1.28647725722369E-2</c:v>
                </c:pt>
                <c:pt idx="6792">
                  <c:v>1.28646166184369E-2</c:v>
                </c:pt>
                <c:pt idx="6793">
                  <c:v>1.28644696403952E-2</c:v>
                </c:pt>
                <c:pt idx="6794">
                  <c:v>1.2864329394172201E-2</c:v>
                </c:pt>
                <c:pt idx="6795">
                  <c:v>1.28641734403722E-2</c:v>
                </c:pt>
                <c:pt idx="6796">
                  <c:v>1.28640623653636E-2</c:v>
                </c:pt>
                <c:pt idx="6797">
                  <c:v>1.28638985577752E-2</c:v>
                </c:pt>
                <c:pt idx="6798">
                  <c:v>1.2863795336555E-2</c:v>
                </c:pt>
                <c:pt idx="6799">
                  <c:v>1.2863603479721999E-2</c:v>
                </c:pt>
                <c:pt idx="6800">
                  <c:v>1.2863484550924899E-2</c:v>
                </c:pt>
                <c:pt idx="6801">
                  <c:v>1.2863315133487501E-2</c:v>
                </c:pt>
                <c:pt idx="6802">
                  <c:v>1.28632051804486E-2</c:v>
                </c:pt>
                <c:pt idx="6803">
                  <c:v>1.2863053714527801E-2</c:v>
                </c:pt>
                <c:pt idx="6804">
                  <c:v>1.28629145902746E-2</c:v>
                </c:pt>
                <c:pt idx="6805">
                  <c:v>1.28627754660214E-2</c:v>
                </c:pt>
                <c:pt idx="6806">
                  <c:v>1.28626419516171E-2</c:v>
                </c:pt>
                <c:pt idx="6807">
                  <c:v>1.2862481509938E-2</c:v>
                </c:pt>
                <c:pt idx="6808">
                  <c:v>1.28623558493222E-2</c:v>
                </c:pt>
                <c:pt idx="6809">
                  <c:v>1.28622234568876E-2</c:v>
                </c:pt>
                <c:pt idx="6810">
                  <c:v>1.28620540394503E-2</c:v>
                </c:pt>
                <c:pt idx="6811">
                  <c:v>1.28619261348949E-2</c:v>
                </c:pt>
                <c:pt idx="6812">
                  <c:v>1.2861775790943801E-2</c:v>
                </c:pt>
                <c:pt idx="6813">
                  <c:v>1.28616131053251E-2</c:v>
                </c:pt>
                <c:pt idx="6814">
                  <c:v>1.2861480712890601E-2</c:v>
                </c:pt>
                <c:pt idx="6815">
                  <c:v>1.28613371007583E-2</c:v>
                </c:pt>
                <c:pt idx="6816">
                  <c:v>1.2861213684081999E-2</c:v>
                </c:pt>
                <c:pt idx="6817">
                  <c:v>1.28610711939195E-2</c:v>
                </c:pt>
                <c:pt idx="6818">
                  <c:v>1.2860919727998601E-2</c:v>
                </c:pt>
                <c:pt idx="6819">
                  <c:v>1.2860762652228901E-2</c:v>
                </c:pt>
                <c:pt idx="6820">
                  <c:v>1.2860623527975601E-2</c:v>
                </c:pt>
                <c:pt idx="6821">
                  <c:v>1.2860494501450499E-2</c:v>
                </c:pt>
                <c:pt idx="6822">
                  <c:v>1.2860327327952699E-2</c:v>
                </c:pt>
                <c:pt idx="6823">
                  <c:v>1.28601949355182E-2</c:v>
                </c:pt>
                <c:pt idx="6824">
                  <c:v>1.2860062543083599E-2</c:v>
                </c:pt>
                <c:pt idx="6825">
                  <c:v>1.2859900979434701E-2</c:v>
                </c:pt>
                <c:pt idx="6826">
                  <c:v>1.2859771952909599E-2</c:v>
                </c:pt>
                <c:pt idx="6827">
                  <c:v>1.28596204869887E-2</c:v>
                </c:pt>
                <c:pt idx="6828">
                  <c:v>1.2859477996826201E-2</c:v>
                </c:pt>
                <c:pt idx="6829">
                  <c:v>1.28593298968147E-2</c:v>
                </c:pt>
                <c:pt idx="6830">
                  <c:v>1.2859151503619E-2</c:v>
                </c:pt>
                <c:pt idx="6831">
                  <c:v>1.2859039306640599E-2</c:v>
                </c:pt>
                <c:pt idx="6832">
                  <c:v>1.28588530596565E-2</c:v>
                </c:pt>
                <c:pt idx="6833">
                  <c:v>1.2858711691463701E-2</c:v>
                </c:pt>
                <c:pt idx="6834">
                  <c:v>1.2858579299029199E-2</c:v>
                </c:pt>
                <c:pt idx="6835">
                  <c:v>1.2858444662655099E-2</c:v>
                </c:pt>
                <c:pt idx="6836">
                  <c:v>1.2858258415671E-2</c:v>
                </c:pt>
                <c:pt idx="6837">
                  <c:v>1.28581260232364E-2</c:v>
                </c:pt>
                <c:pt idx="6838">
                  <c:v>1.28579969967113E-2</c:v>
                </c:pt>
                <c:pt idx="6839">
                  <c:v>1.28578747020048E-2</c:v>
                </c:pt>
                <c:pt idx="6840">
                  <c:v>1.2857725480023599E-2</c:v>
                </c:pt>
                <c:pt idx="6841">
                  <c:v>1.28575684042538E-2</c:v>
                </c:pt>
                <c:pt idx="6842">
                  <c:v>1.28574023527258E-2</c:v>
                </c:pt>
                <c:pt idx="6843">
                  <c:v>1.28572632284725E-2</c:v>
                </c:pt>
                <c:pt idx="6844">
                  <c:v>1.2857117372400599E-2</c:v>
                </c:pt>
                <c:pt idx="6845">
                  <c:v>1.28569872239057E-2</c:v>
                </c:pt>
                <c:pt idx="6846">
                  <c:v>1.2856823416317199E-2</c:v>
                </c:pt>
                <c:pt idx="6847">
                  <c:v>1.28566764382755E-2</c:v>
                </c:pt>
                <c:pt idx="6848">
                  <c:v>1.2856559753418E-2</c:v>
                </c:pt>
                <c:pt idx="6849">
                  <c:v>1.28563836041619E-2</c:v>
                </c:pt>
                <c:pt idx="6850">
                  <c:v>1.28562467238482E-2</c:v>
                </c:pt>
                <c:pt idx="6851">
                  <c:v>1.2856098623836699E-2</c:v>
                </c:pt>
                <c:pt idx="6852">
                  <c:v>1.28559224745807E-2</c:v>
                </c:pt>
                <c:pt idx="6853">
                  <c:v>1.28557900821461E-2</c:v>
                </c:pt>
                <c:pt idx="6854">
                  <c:v>1.28556509578929E-2</c:v>
                </c:pt>
                <c:pt idx="6855">
                  <c:v>1.28554994919721E-2</c:v>
                </c:pt>
                <c:pt idx="6856">
                  <c:v>1.28553323184743E-2</c:v>
                </c:pt>
                <c:pt idx="6857">
                  <c:v>1.28551943161908E-2</c:v>
                </c:pt>
                <c:pt idx="6858">
                  <c:v>1.28550731434542E-2</c:v>
                </c:pt>
                <c:pt idx="6859">
                  <c:v>1.2854902604047E-2</c:v>
                </c:pt>
                <c:pt idx="6860">
                  <c:v>1.28547578699449E-2</c:v>
                </c:pt>
                <c:pt idx="6861">
                  <c:v>1.2854605282054199E-2</c:v>
                </c:pt>
                <c:pt idx="6862">
                  <c:v>1.2854470645680099E-2</c:v>
                </c:pt>
                <c:pt idx="6863">
                  <c:v>1.28543247896082E-2</c:v>
                </c:pt>
                <c:pt idx="6864">
                  <c:v>1.2854191275203901E-2</c:v>
                </c:pt>
                <c:pt idx="6865">
                  <c:v>1.28540656145881E-2</c:v>
                </c:pt>
                <c:pt idx="6866">
                  <c:v>1.28539130266975E-2</c:v>
                </c:pt>
                <c:pt idx="6867">
                  <c:v>1.2853760438806899E-2</c:v>
                </c:pt>
                <c:pt idx="6868">
                  <c:v>1.28536269244026E-2</c:v>
                </c:pt>
                <c:pt idx="6869">
                  <c:v>1.2853463116814101E-2</c:v>
                </c:pt>
                <c:pt idx="6870">
                  <c:v>1.28533172607422E-2</c:v>
                </c:pt>
                <c:pt idx="6871">
                  <c:v>1.2853146721335E-2</c:v>
                </c:pt>
                <c:pt idx="6872">
                  <c:v>1.2853028914507699E-2</c:v>
                </c:pt>
                <c:pt idx="6873">
                  <c:v>1.28528796925264E-2</c:v>
                </c:pt>
                <c:pt idx="6874">
                  <c:v>1.28527596417595E-2</c:v>
                </c:pt>
                <c:pt idx="6875">
                  <c:v>1.28525846144732E-2</c:v>
                </c:pt>
                <c:pt idx="6876">
                  <c:v>1.28524555879481E-2</c:v>
                </c:pt>
                <c:pt idx="6877">
                  <c:v>1.2852306365966799E-2</c:v>
                </c:pt>
                <c:pt idx="6878">
                  <c:v>1.28521672417136E-2</c:v>
                </c:pt>
                <c:pt idx="6879">
                  <c:v>1.2852015775792701E-2</c:v>
                </c:pt>
                <c:pt idx="6880">
                  <c:v>1.28518665538115E-2</c:v>
                </c:pt>
                <c:pt idx="6881">
                  <c:v>1.28517005022834E-2</c:v>
                </c:pt>
                <c:pt idx="6882">
                  <c:v>1.28515636219698E-2</c:v>
                </c:pt>
                <c:pt idx="6883">
                  <c:v>1.28514043022605E-2</c:v>
                </c:pt>
                <c:pt idx="6884">
                  <c:v>1.28512730317957E-2</c:v>
                </c:pt>
                <c:pt idx="6885">
                  <c:v>1.28511316636029E-2</c:v>
                </c:pt>
                <c:pt idx="6886">
                  <c:v>1.2850975709803E-2</c:v>
                </c:pt>
                <c:pt idx="6887">
                  <c:v>1.2850829853731E-2</c:v>
                </c:pt>
                <c:pt idx="6888">
                  <c:v>1.2850651460535399E-2</c:v>
                </c:pt>
                <c:pt idx="6889">
                  <c:v>1.28505044824937E-2</c:v>
                </c:pt>
                <c:pt idx="6890">
                  <c:v>1.28503765779383E-2</c:v>
                </c:pt>
                <c:pt idx="6891">
                  <c:v>1.2850225112017499E-2</c:v>
                </c:pt>
                <c:pt idx="6892">
                  <c:v>1.28501129150391E-2</c:v>
                </c:pt>
                <c:pt idx="6893">
                  <c:v>1.2849931155934099E-2</c:v>
                </c:pt>
                <c:pt idx="6894">
                  <c:v>1.28498099831974E-2</c:v>
                </c:pt>
                <c:pt idx="6895">
                  <c:v>1.28496573953068E-2</c:v>
                </c:pt>
                <c:pt idx="6896">
                  <c:v>1.2849502563476599E-2</c:v>
                </c:pt>
                <c:pt idx="6897">
                  <c:v>1.2849365683162899E-2</c:v>
                </c:pt>
                <c:pt idx="6898">
                  <c:v>1.28492097293629E-2</c:v>
                </c:pt>
                <c:pt idx="6899">
                  <c:v>1.2849081824807601E-2</c:v>
                </c:pt>
                <c:pt idx="6900">
                  <c:v>1.28489314808565E-2</c:v>
                </c:pt>
                <c:pt idx="6901">
                  <c:v>1.2848810308119799E-2</c:v>
                </c:pt>
                <c:pt idx="6902">
                  <c:v>1.28486633300781E-2</c:v>
                </c:pt>
                <c:pt idx="6903">
                  <c:v>1.2848518595975999E-2</c:v>
                </c:pt>
                <c:pt idx="6904">
                  <c:v>1.2848339080810499E-2</c:v>
                </c:pt>
                <c:pt idx="6905">
                  <c:v>1.28482392254998E-2</c:v>
                </c:pt>
                <c:pt idx="6906">
                  <c:v>1.28480585883645E-2</c:v>
                </c:pt>
                <c:pt idx="6907">
                  <c:v>1.28479362936581E-2</c:v>
                </c:pt>
                <c:pt idx="6908">
                  <c:v>1.28477646322811E-2</c:v>
                </c:pt>
                <c:pt idx="6909">
                  <c:v>1.2847623264088399E-2</c:v>
                </c:pt>
                <c:pt idx="6910">
                  <c:v>1.2847511067110001E-2</c:v>
                </c:pt>
                <c:pt idx="6911">
                  <c:v>1.28473539913402E-2</c:v>
                </c:pt>
                <c:pt idx="6912">
                  <c:v>1.2847200281479801E-2</c:v>
                </c:pt>
                <c:pt idx="6913">
                  <c:v>1.28470611572266E-2</c:v>
                </c:pt>
                <c:pt idx="6914">
                  <c:v>1.28469265208525E-2</c:v>
                </c:pt>
                <c:pt idx="6915">
                  <c:v>1.2846771689022299E-2</c:v>
                </c:pt>
                <c:pt idx="6916">
                  <c:v>1.28466314427993E-2</c:v>
                </c:pt>
                <c:pt idx="6917">
                  <c:v>1.2846476610969101E-2</c:v>
                </c:pt>
                <c:pt idx="6918">
                  <c:v>1.2846335242776299E-2</c:v>
                </c:pt>
                <c:pt idx="6919">
                  <c:v>1.28461703132181E-2</c:v>
                </c:pt>
                <c:pt idx="6920">
                  <c:v>1.28460244571461E-2</c:v>
                </c:pt>
                <c:pt idx="6921">
                  <c:v>1.2845877479104401E-2</c:v>
                </c:pt>
                <c:pt idx="6922">
                  <c:v>1.28457417207606E-2</c:v>
                </c:pt>
                <c:pt idx="6923">
                  <c:v>1.28456093283261E-2</c:v>
                </c:pt>
                <c:pt idx="6924">
                  <c:v>1.2845450008616701E-2</c:v>
                </c:pt>
                <c:pt idx="6925">
                  <c:v>1.2845277225269999E-2</c:v>
                </c:pt>
                <c:pt idx="6926">
                  <c:v>1.28451661502614E-2</c:v>
                </c:pt>
                <c:pt idx="6927">
                  <c:v>1.2845022538129001E-2</c:v>
                </c:pt>
                <c:pt idx="6928">
                  <c:v>1.2844845266903099E-2</c:v>
                </c:pt>
                <c:pt idx="6929">
                  <c:v>1.28446994108312E-2</c:v>
                </c:pt>
                <c:pt idx="6930">
                  <c:v>1.2844562530517601E-2</c:v>
                </c:pt>
                <c:pt idx="6931">
                  <c:v>1.2844395357019801E-2</c:v>
                </c:pt>
                <c:pt idx="6932">
                  <c:v>1.28442775501924E-2</c:v>
                </c:pt>
                <c:pt idx="6933">
                  <c:v>1.2844135060029901E-2</c:v>
                </c:pt>
                <c:pt idx="6934">
                  <c:v>1.2843952178955099E-2</c:v>
                </c:pt>
                <c:pt idx="6935">
                  <c:v>1.2843822030460099E-2</c:v>
                </c:pt>
                <c:pt idx="6936">
                  <c:v>1.28436671986299E-2</c:v>
                </c:pt>
                <c:pt idx="6937">
                  <c:v>1.28435146107393E-2</c:v>
                </c:pt>
                <c:pt idx="6938">
                  <c:v>1.2843367632697601E-2</c:v>
                </c:pt>
                <c:pt idx="6939">
                  <c:v>1.2843200459199801E-2</c:v>
                </c:pt>
                <c:pt idx="6940">
                  <c:v>1.28430815304027E-2</c:v>
                </c:pt>
                <c:pt idx="6941">
                  <c:v>1.28429210887236E-2</c:v>
                </c:pt>
                <c:pt idx="6942">
                  <c:v>1.2842771866742301E-2</c:v>
                </c:pt>
                <c:pt idx="6943">
                  <c:v>1.28426518159754E-2</c:v>
                </c:pt>
                <c:pt idx="6944">
                  <c:v>1.28424992280848E-2</c:v>
                </c:pt>
                <c:pt idx="6945">
                  <c:v>1.2842375811408501E-2</c:v>
                </c:pt>
                <c:pt idx="6946">
                  <c:v>1.28422288333668E-2</c:v>
                </c:pt>
                <c:pt idx="6947">
                  <c:v>1.28420728795669E-2</c:v>
                </c:pt>
                <c:pt idx="6948">
                  <c:v>1.28419202916762E-2</c:v>
                </c:pt>
                <c:pt idx="6949">
                  <c:v>1.28417721916648E-2</c:v>
                </c:pt>
                <c:pt idx="6950">
                  <c:v>1.2841611749985601E-2</c:v>
                </c:pt>
                <c:pt idx="6951">
                  <c:v>1.2841500674977E-2</c:v>
                </c:pt>
                <c:pt idx="6952">
                  <c:v>1.2841322281781401E-2</c:v>
                </c:pt>
                <c:pt idx="6953">
                  <c:v>1.2841196621165601E-2</c:v>
                </c:pt>
                <c:pt idx="6954">
                  <c:v>1.28410451552447E-2</c:v>
                </c:pt>
                <c:pt idx="6955">
                  <c:v>1.28409127628102E-2</c:v>
                </c:pt>
                <c:pt idx="6956">
                  <c:v>1.28407511991613E-2</c:v>
                </c:pt>
                <c:pt idx="6957">
                  <c:v>1.28406064650592E-2</c:v>
                </c:pt>
                <c:pt idx="6958">
                  <c:v>1.2840466218836199E-2</c:v>
                </c:pt>
                <c:pt idx="6959">
                  <c:v>1.28403024112477E-2</c:v>
                </c:pt>
                <c:pt idx="6960">
                  <c:v>1.28401745066923E-2</c:v>
                </c:pt>
                <c:pt idx="6961">
                  <c:v>1.2840029772590199E-2</c:v>
                </c:pt>
                <c:pt idx="6962">
                  <c:v>1.28398884043974E-2</c:v>
                </c:pt>
                <c:pt idx="6963">
                  <c:v>1.2839739182416101E-2</c:v>
                </c:pt>
                <c:pt idx="6964">
                  <c:v>1.28396011801327E-2</c:v>
                </c:pt>
                <c:pt idx="6965">
                  <c:v>1.2839478885426201E-2</c:v>
                </c:pt>
                <c:pt idx="6966">
                  <c:v>1.28393319073845E-2</c:v>
                </c:pt>
                <c:pt idx="6967">
                  <c:v>1.28391714657054E-2</c:v>
                </c:pt>
                <c:pt idx="6968">
                  <c:v>1.28390054141774E-2</c:v>
                </c:pt>
                <c:pt idx="6969">
                  <c:v>1.2838851704317001E-2</c:v>
                </c:pt>
                <c:pt idx="6970">
                  <c:v>1.28387226777918E-2</c:v>
                </c:pt>
                <c:pt idx="6971">
                  <c:v>1.2838574577780299E-2</c:v>
                </c:pt>
                <c:pt idx="6972">
                  <c:v>1.2838421989889701E-2</c:v>
                </c:pt>
                <c:pt idx="6973">
                  <c:v>1.2838327744427801E-2</c:v>
                </c:pt>
                <c:pt idx="6974">
                  <c:v>1.2838165058809199E-2</c:v>
                </c:pt>
                <c:pt idx="6975">
                  <c:v>1.28380124709185E-2</c:v>
                </c:pt>
                <c:pt idx="6976">
                  <c:v>1.28378778345445E-2</c:v>
                </c:pt>
                <c:pt idx="6977">
                  <c:v>1.28377241246841E-2</c:v>
                </c:pt>
                <c:pt idx="6978">
                  <c:v>1.2837574902702801E-2</c:v>
                </c:pt>
                <c:pt idx="6979">
                  <c:v>1.28374200708726E-2</c:v>
                </c:pt>
                <c:pt idx="6980">
                  <c:v>1.28372831905589E-2</c:v>
                </c:pt>
                <c:pt idx="6981">
                  <c:v>1.28371205049403E-2</c:v>
                </c:pt>
                <c:pt idx="6982">
                  <c:v>1.28369914784151E-2</c:v>
                </c:pt>
                <c:pt idx="6983">
                  <c:v>1.2836834402645299E-2</c:v>
                </c:pt>
                <c:pt idx="6984">
                  <c:v>1.28367143518784E-2</c:v>
                </c:pt>
                <c:pt idx="6985">
                  <c:v>1.28365718617159E-2</c:v>
                </c:pt>
                <c:pt idx="6986">
                  <c:v>1.2836419273825299E-2</c:v>
                </c:pt>
                <c:pt idx="6987">
                  <c:v>1.28362790276023E-2</c:v>
                </c:pt>
                <c:pt idx="6988">
                  <c:v>1.2836120829862701E-2</c:v>
                </c:pt>
                <c:pt idx="6989">
                  <c:v>1.2835995169246901E-2</c:v>
                </c:pt>
                <c:pt idx="6990">
                  <c:v>1.2835833605598E-2</c:v>
                </c:pt>
                <c:pt idx="6991">
                  <c:v>1.2835702335133301E-2</c:v>
                </c:pt>
                <c:pt idx="6992">
                  <c:v>1.28355564790614E-2</c:v>
                </c:pt>
                <c:pt idx="6993">
                  <c:v>1.2835399403291601E-2</c:v>
                </c:pt>
                <c:pt idx="6994">
                  <c:v>1.28352692547966E-2</c:v>
                </c:pt>
                <c:pt idx="6995">
                  <c:v>1.28351267646341E-2</c:v>
                </c:pt>
                <c:pt idx="6996">
                  <c:v>1.2834965200985199E-2</c:v>
                </c:pt>
                <c:pt idx="6997">
                  <c:v>1.2834845150218301E-2</c:v>
                </c:pt>
                <c:pt idx="6998">
                  <c:v>1.28347183676327E-2</c:v>
                </c:pt>
                <c:pt idx="6999">
                  <c:v>1.2834571389591E-2</c:v>
                </c:pt>
                <c:pt idx="7000">
                  <c:v>1.28344300213982E-2</c:v>
                </c:pt>
                <c:pt idx="7001">
                  <c:v>1.28343110926011E-2</c:v>
                </c:pt>
                <c:pt idx="7002">
                  <c:v>1.2834122601677401E-2</c:v>
                </c:pt>
                <c:pt idx="7003">
                  <c:v>1.2833982355454399E-2</c:v>
                </c:pt>
                <c:pt idx="7004">
                  <c:v>1.2833818547865901E-2</c:v>
                </c:pt>
                <c:pt idx="7005">
                  <c:v>1.2833681667552299E-2</c:v>
                </c:pt>
                <c:pt idx="7006">
                  <c:v>1.28335346895106E-2</c:v>
                </c:pt>
                <c:pt idx="7007">
                  <c:v>1.2833395565257401E-2</c:v>
                </c:pt>
                <c:pt idx="7008">
                  <c:v>1.28332407334272E-2</c:v>
                </c:pt>
                <c:pt idx="7009">
                  <c:v>1.28331060970531E-2</c:v>
                </c:pt>
                <c:pt idx="7010">
                  <c:v>1.28329523871927E-2</c:v>
                </c:pt>
                <c:pt idx="7011">
                  <c:v>1.2832799799302E-2</c:v>
                </c:pt>
                <c:pt idx="7012">
                  <c:v>1.28326404795927E-2</c:v>
                </c:pt>
                <c:pt idx="7013">
                  <c:v>1.2832489013671899E-2</c:v>
                </c:pt>
                <c:pt idx="7014">
                  <c:v>1.2832362231086299E-2</c:v>
                </c:pt>
                <c:pt idx="7015">
                  <c:v>1.28322096431957E-2</c:v>
                </c:pt>
                <c:pt idx="7016">
                  <c:v>1.28320458356072E-2</c:v>
                </c:pt>
                <c:pt idx="7017">
                  <c:v>1.28319156871122E-2</c:v>
                </c:pt>
                <c:pt idx="7018">
                  <c:v>1.2831720464369799E-2</c:v>
                </c:pt>
                <c:pt idx="7019">
                  <c:v>1.28316161211799E-2</c:v>
                </c:pt>
                <c:pt idx="7020">
                  <c:v>1.28314455817727E-2</c:v>
                </c:pt>
                <c:pt idx="7021">
                  <c:v>1.2831326652975599E-2</c:v>
                </c:pt>
                <c:pt idx="7022">
                  <c:v>1.2831135918112401E-2</c:v>
                </c:pt>
                <c:pt idx="7023">
                  <c:v>1.2831009135526801E-2</c:v>
                </c:pt>
                <c:pt idx="7024">
                  <c:v>1.28308442059685E-2</c:v>
                </c:pt>
                <c:pt idx="7025">
                  <c:v>1.2830715179443401E-2</c:v>
                </c:pt>
                <c:pt idx="7026">
                  <c:v>1.28305648354923E-2</c:v>
                </c:pt>
                <c:pt idx="7027">
                  <c:v>1.28304301991182E-2</c:v>
                </c:pt>
                <c:pt idx="7028">
                  <c:v>1.28302820991067E-2</c:v>
                </c:pt>
                <c:pt idx="7029">
                  <c:v>1.28301306331859E-2</c:v>
                </c:pt>
                <c:pt idx="7030">
                  <c:v>1.28299881430233E-2</c:v>
                </c:pt>
                <c:pt idx="7031">
                  <c:v>1.28298456528608E-2</c:v>
                </c:pt>
                <c:pt idx="7032">
                  <c:v>1.28296975528493E-2</c:v>
                </c:pt>
                <c:pt idx="7033">
                  <c:v>1.2829565160414801E-2</c:v>
                </c:pt>
                <c:pt idx="7034">
                  <c:v>1.28294103285846E-2</c:v>
                </c:pt>
                <c:pt idx="7035">
                  <c:v>1.28292723263011E-2</c:v>
                </c:pt>
                <c:pt idx="7036">
                  <c:v>1.2829117494470899E-2</c:v>
                </c:pt>
                <c:pt idx="7037">
                  <c:v>1.28289693944594E-2</c:v>
                </c:pt>
                <c:pt idx="7038">
                  <c:v>1.28288190505084E-2</c:v>
                </c:pt>
                <c:pt idx="7039">
                  <c:v>1.2828664218678201E-2</c:v>
                </c:pt>
                <c:pt idx="7040">
                  <c:v>1.2828526216394799E-2</c:v>
                </c:pt>
                <c:pt idx="7041">
                  <c:v>1.2828355676987599E-2</c:v>
                </c:pt>
                <c:pt idx="7042">
                  <c:v>1.2828222162583299E-2</c:v>
                </c:pt>
                <c:pt idx="7043">
                  <c:v>1.28280740625718E-2</c:v>
                </c:pt>
                <c:pt idx="7044">
                  <c:v>1.28279214746812E-2</c:v>
                </c:pt>
                <c:pt idx="7045">
                  <c:v>1.2827805911793401E-2</c:v>
                </c:pt>
                <c:pt idx="7046">
                  <c:v>1.28276084451114E-2</c:v>
                </c:pt>
                <c:pt idx="7047">
                  <c:v>1.28274940041935E-2</c:v>
                </c:pt>
                <c:pt idx="7048">
                  <c:v>1.2827345904182001E-2</c:v>
                </c:pt>
                <c:pt idx="7049">
                  <c:v>1.2827170876895701E-2</c:v>
                </c:pt>
                <c:pt idx="7050">
                  <c:v>1.2827045216279901E-2</c:v>
                </c:pt>
                <c:pt idx="7051">
                  <c:v>1.2826911701875599E-2</c:v>
                </c:pt>
                <c:pt idx="7052">
                  <c:v>1.2826766967773399E-2</c:v>
                </c:pt>
                <c:pt idx="7053">
                  <c:v>1.2826648038976299E-2</c:v>
                </c:pt>
                <c:pt idx="7054">
                  <c:v>1.28264932071461E-2</c:v>
                </c:pt>
                <c:pt idx="7055">
                  <c:v>1.2826347351074199E-2</c:v>
                </c:pt>
                <c:pt idx="7056">
                  <c:v>1.2826189153334701E-2</c:v>
                </c:pt>
                <c:pt idx="7057">
                  <c:v>1.2826062370749101E-2</c:v>
                </c:pt>
                <c:pt idx="7058">
                  <c:v>1.2825943441952E-2</c:v>
                </c:pt>
                <c:pt idx="7059">
                  <c:v>1.28257818783031E-2</c:v>
                </c:pt>
                <c:pt idx="7060">
                  <c:v>1.28256135828355E-2</c:v>
                </c:pt>
                <c:pt idx="7061">
                  <c:v>1.2825474458582301E-2</c:v>
                </c:pt>
                <c:pt idx="7062">
                  <c:v>1.2825340944178001E-2</c:v>
                </c:pt>
                <c:pt idx="7063">
                  <c:v>1.2825202941894501E-2</c:v>
                </c:pt>
                <c:pt idx="7064">
                  <c:v>1.2825061573701699E-2</c:v>
                </c:pt>
                <c:pt idx="7065">
                  <c:v>1.28249291812672E-2</c:v>
                </c:pt>
                <c:pt idx="7066">
                  <c:v>1.2824774349437001E-2</c:v>
                </c:pt>
                <c:pt idx="7067">
                  <c:v>1.28246352251838E-2</c:v>
                </c:pt>
                <c:pt idx="7068">
                  <c:v>1.2824473661534899E-2</c:v>
                </c:pt>
                <c:pt idx="7069">
                  <c:v>1.2824341269100399E-2</c:v>
                </c:pt>
                <c:pt idx="7070">
                  <c:v>1.2824232438031401E-2</c:v>
                </c:pt>
                <c:pt idx="7071">
                  <c:v>1.28240652645335E-2</c:v>
                </c:pt>
                <c:pt idx="7072">
                  <c:v>1.2823928384219901E-2</c:v>
                </c:pt>
                <c:pt idx="7073">
                  <c:v>1.2823756722842901E-2</c:v>
                </c:pt>
                <c:pt idx="7074">
                  <c:v>1.28236400379854E-2</c:v>
                </c:pt>
                <c:pt idx="7075">
                  <c:v>1.28234896940344E-2</c:v>
                </c:pt>
                <c:pt idx="7076">
                  <c:v>1.28233528137207E-2</c:v>
                </c:pt>
                <c:pt idx="7077">
                  <c:v>1.2823195737950901E-2</c:v>
                </c:pt>
                <c:pt idx="7078">
                  <c:v>1.2823063345516399E-2</c:v>
                </c:pt>
                <c:pt idx="7079">
                  <c:v>1.28229590023265E-2</c:v>
                </c:pt>
                <c:pt idx="7080">
                  <c:v>1.28228041704963E-2</c:v>
                </c:pt>
                <c:pt idx="7081">
                  <c:v>1.2822660558364E-2</c:v>
                </c:pt>
                <c:pt idx="7082">
                  <c:v>1.28225315318388E-2</c:v>
                </c:pt>
                <c:pt idx="7083">
                  <c:v>1.28224193348604E-2</c:v>
                </c:pt>
                <c:pt idx="7084">
                  <c:v>1.2822248795453199E-2</c:v>
                </c:pt>
                <c:pt idx="7085">
                  <c:v>1.28221130371094E-2</c:v>
                </c:pt>
                <c:pt idx="7086">
                  <c:v>1.2821943619672E-2</c:v>
                </c:pt>
                <c:pt idx="7087">
                  <c:v>1.28218426423914E-2</c:v>
                </c:pt>
                <c:pt idx="7088">
                  <c:v>1.28216878105612E-2</c:v>
                </c:pt>
                <c:pt idx="7089">
                  <c:v>1.2821534100700799E-2</c:v>
                </c:pt>
                <c:pt idx="7090">
                  <c:v>1.28213871226591E-2</c:v>
                </c:pt>
                <c:pt idx="7091">
                  <c:v>1.2821258096134E-2</c:v>
                </c:pt>
                <c:pt idx="7092">
                  <c:v>1.2821112240062001E-2</c:v>
                </c:pt>
                <c:pt idx="7093">
                  <c:v>1.28209753597484E-2</c:v>
                </c:pt>
                <c:pt idx="7094">
                  <c:v>1.2820847455192999E-2</c:v>
                </c:pt>
                <c:pt idx="7095">
                  <c:v>1.28206668180578E-2</c:v>
                </c:pt>
                <c:pt idx="7096">
                  <c:v>1.2820544523351299E-2</c:v>
                </c:pt>
                <c:pt idx="7097">
                  <c:v>1.2820402033188801E-2</c:v>
                </c:pt>
                <c:pt idx="7098">
                  <c:v>1.2820261786965799E-2</c:v>
                </c:pt>
                <c:pt idx="7099">
                  <c:v>1.28201024672564E-2</c:v>
                </c:pt>
                <c:pt idx="7100">
                  <c:v>1.28199510013356E-2</c:v>
                </c:pt>
                <c:pt idx="7101">
                  <c:v>1.28198029013241E-2</c:v>
                </c:pt>
                <c:pt idx="7102">
                  <c:v>1.2819654801312599E-2</c:v>
                </c:pt>
                <c:pt idx="7103">
                  <c:v>1.28195145550896E-2</c:v>
                </c:pt>
                <c:pt idx="7104">
                  <c:v>1.2819365333108301E-2</c:v>
                </c:pt>
                <c:pt idx="7105">
                  <c:v>1.2819202647489701E-2</c:v>
                </c:pt>
                <c:pt idx="7106">
                  <c:v>1.28190893285415E-2</c:v>
                </c:pt>
                <c:pt idx="7107">
                  <c:v>1.2818898593678201E-2</c:v>
                </c:pt>
                <c:pt idx="7108">
                  <c:v>1.28187460057876E-2</c:v>
                </c:pt>
                <c:pt idx="7109">
                  <c:v>1.2818602393655201E-2</c:v>
                </c:pt>
                <c:pt idx="7110">
                  <c:v>1.28184486837948E-2</c:v>
                </c:pt>
                <c:pt idx="7111">
                  <c:v>1.28183196572696E-2</c:v>
                </c:pt>
                <c:pt idx="7112">
                  <c:v>1.2818182776956E-2</c:v>
                </c:pt>
                <c:pt idx="7113">
                  <c:v>1.2818026823156E-2</c:v>
                </c:pt>
                <c:pt idx="7114">
                  <c:v>1.28178888208726E-2</c:v>
                </c:pt>
                <c:pt idx="7115">
                  <c:v>1.28177227693446E-2</c:v>
                </c:pt>
                <c:pt idx="7116">
                  <c:v>1.2817579157212201E-2</c:v>
                </c:pt>
                <c:pt idx="7117">
                  <c:v>1.28174333011403E-2</c:v>
                </c:pt>
                <c:pt idx="7118">
                  <c:v>1.2817315494313E-2</c:v>
                </c:pt>
                <c:pt idx="7119">
                  <c:v>1.28171808579389E-2</c:v>
                </c:pt>
                <c:pt idx="7120">
                  <c:v>1.28170361238367E-2</c:v>
                </c:pt>
                <c:pt idx="7121">
                  <c:v>1.28168745601878E-2</c:v>
                </c:pt>
                <c:pt idx="7122">
                  <c:v>1.2816756753360499E-2</c:v>
                </c:pt>
                <c:pt idx="7123">
                  <c:v>1.28166120192584E-2</c:v>
                </c:pt>
                <c:pt idx="7124">
                  <c:v>1.2816460553337501E-2</c:v>
                </c:pt>
                <c:pt idx="7125">
                  <c:v>1.2816288891960599E-2</c:v>
                </c:pt>
                <c:pt idx="7126">
                  <c:v>1.28161531336167E-2</c:v>
                </c:pt>
                <c:pt idx="7127">
                  <c:v>1.2816001667695901E-2</c:v>
                </c:pt>
                <c:pt idx="7128">
                  <c:v>1.2815855811624E-2</c:v>
                </c:pt>
                <c:pt idx="7129">
                  <c:v>1.28157267850988E-2</c:v>
                </c:pt>
                <c:pt idx="7130">
                  <c:v>1.28155573676614E-2</c:v>
                </c:pt>
                <c:pt idx="7131">
                  <c:v>1.2815404779770801E-2</c:v>
                </c:pt>
                <c:pt idx="7132">
                  <c:v>1.2815226386575101E-2</c:v>
                </c:pt>
                <c:pt idx="7133">
                  <c:v>1.2815081652473E-2</c:v>
                </c:pt>
                <c:pt idx="7134">
                  <c:v>1.2814942528219801E-2</c:v>
                </c:pt>
                <c:pt idx="7135">
                  <c:v>1.28148348191205E-2</c:v>
                </c:pt>
                <c:pt idx="7136">
                  <c:v>1.2814679987290301E-2</c:v>
                </c:pt>
                <c:pt idx="7137">
                  <c:v>1.2814555448644301E-2</c:v>
                </c:pt>
                <c:pt idx="7138">
                  <c:v>1.2814406226663E-2</c:v>
                </c:pt>
                <c:pt idx="7139">
                  <c:v>1.2814250272863099E-2</c:v>
                </c:pt>
                <c:pt idx="7140">
                  <c:v>1.28141089046703E-2</c:v>
                </c:pt>
                <c:pt idx="7141">
                  <c:v>1.2813975390266E-2</c:v>
                </c:pt>
                <c:pt idx="7142">
                  <c:v>1.2813821680405599E-2</c:v>
                </c:pt>
                <c:pt idx="7143">
                  <c:v>1.2813694897819999E-2</c:v>
                </c:pt>
                <c:pt idx="7144">
                  <c:v>1.28135423099293E-2</c:v>
                </c:pt>
                <c:pt idx="7145">
                  <c:v>1.28134446985581E-2</c:v>
                </c:pt>
                <c:pt idx="7146">
                  <c:v>1.2813299964456E-2</c:v>
                </c:pt>
                <c:pt idx="7147">
                  <c:v>1.28131619621726E-2</c:v>
                </c:pt>
                <c:pt idx="7148">
                  <c:v>1.28130284477683E-2</c:v>
                </c:pt>
                <c:pt idx="7149">
                  <c:v>1.28128702500287E-2</c:v>
                </c:pt>
                <c:pt idx="7150">
                  <c:v>1.28127367356244E-2</c:v>
                </c:pt>
                <c:pt idx="7151">
                  <c:v>1.2812632392434501E-2</c:v>
                </c:pt>
                <c:pt idx="7152">
                  <c:v>1.28124932681813E-2</c:v>
                </c:pt>
                <c:pt idx="7153">
                  <c:v>1.2812329460592801E-2</c:v>
                </c:pt>
                <c:pt idx="7154">
                  <c:v>1.28121869704303E-2</c:v>
                </c:pt>
                <c:pt idx="7155">
                  <c:v>1.2812046724207301E-2</c:v>
                </c:pt>
                <c:pt idx="7156">
                  <c:v>1.28119188196519E-2</c:v>
                </c:pt>
                <c:pt idx="7157">
                  <c:v>1.28117931590361E-2</c:v>
                </c:pt>
                <c:pt idx="7158">
                  <c:v>1.28116372052361E-2</c:v>
                </c:pt>
                <c:pt idx="7159">
                  <c:v>1.2811486861285E-2</c:v>
                </c:pt>
                <c:pt idx="7160">
                  <c:v>1.2811353346880701E-2</c:v>
                </c:pt>
                <c:pt idx="7161">
                  <c:v>1.28111985150506E-2</c:v>
                </c:pt>
                <c:pt idx="7162">
                  <c:v>1.2811081830193E-2</c:v>
                </c:pt>
                <c:pt idx="7163">
                  <c:v>1.28109348521513E-2</c:v>
                </c:pt>
                <c:pt idx="7164">
                  <c:v>1.28107710445628E-2</c:v>
                </c:pt>
                <c:pt idx="7165">
                  <c:v>1.28106375301585E-2</c:v>
                </c:pt>
                <c:pt idx="7166">
                  <c:v>1.28104815763586E-2</c:v>
                </c:pt>
                <c:pt idx="7167">
                  <c:v>1.2810380599078E-2</c:v>
                </c:pt>
                <c:pt idx="7168">
                  <c:v>1.28102538164924E-2</c:v>
                </c:pt>
                <c:pt idx="7169">
                  <c:v>1.2810118058148599E-2</c:v>
                </c:pt>
                <c:pt idx="7170">
                  <c:v>1.28099778119256E-2</c:v>
                </c:pt>
                <c:pt idx="7171">
                  <c:v>1.2809856639188899E-2</c:v>
                </c:pt>
                <c:pt idx="7172">
                  <c:v>1.28096625384162E-2</c:v>
                </c:pt>
                <c:pt idx="7173">
                  <c:v>1.28095424876494E-2</c:v>
                </c:pt>
                <c:pt idx="7174">
                  <c:v>1.28094078512753E-2</c:v>
                </c:pt>
                <c:pt idx="7175">
                  <c:v>1.28092518974753E-2</c:v>
                </c:pt>
                <c:pt idx="7176">
                  <c:v>1.28091262368595E-2</c:v>
                </c:pt>
                <c:pt idx="7177">
                  <c:v>1.28089770148782E-2</c:v>
                </c:pt>
                <c:pt idx="7178">
                  <c:v>1.2808831158806299E-2</c:v>
                </c:pt>
                <c:pt idx="7179">
                  <c:v>1.2808679692885501E-2</c:v>
                </c:pt>
                <c:pt idx="7180">
                  <c:v>1.2808542812571801E-2</c:v>
                </c:pt>
                <c:pt idx="7181">
                  <c:v>1.28083947125603E-2</c:v>
                </c:pt>
                <c:pt idx="7182">
                  <c:v>1.2808273539823599E-2</c:v>
                </c:pt>
                <c:pt idx="7183">
                  <c:v>1.28081332936006E-2</c:v>
                </c:pt>
                <c:pt idx="7184">
                  <c:v>1.28080132428338E-2</c:v>
                </c:pt>
                <c:pt idx="7185">
                  <c:v>1.28078808503992E-2</c:v>
                </c:pt>
                <c:pt idx="7186">
                  <c:v>1.28077428481158E-2</c:v>
                </c:pt>
                <c:pt idx="7187">
                  <c:v>1.2807635139016499E-2</c:v>
                </c:pt>
                <c:pt idx="7188">
                  <c:v>1.2807492648854E-2</c:v>
                </c:pt>
                <c:pt idx="7189">
                  <c:v>1.28073378170238E-2</c:v>
                </c:pt>
                <c:pt idx="7190">
                  <c:v>1.28072054245893E-2</c:v>
                </c:pt>
                <c:pt idx="7191">
                  <c:v>1.2807041617000799E-2</c:v>
                </c:pt>
                <c:pt idx="7192">
                  <c:v>1.28069305419922E-2</c:v>
                </c:pt>
                <c:pt idx="7193">
                  <c:v>1.28068048813764E-2</c:v>
                </c:pt>
                <c:pt idx="7194">
                  <c:v>1.2806651171516E-2</c:v>
                </c:pt>
                <c:pt idx="7195">
                  <c:v>1.2806538974537599E-2</c:v>
                </c:pt>
                <c:pt idx="7196">
                  <c:v>1.28063841427074E-2</c:v>
                </c:pt>
                <c:pt idx="7197">
                  <c:v>1.28062214570887E-2</c:v>
                </c:pt>
                <c:pt idx="7198">
                  <c:v>1.2806076722986601E-2</c:v>
                </c:pt>
                <c:pt idx="7199">
                  <c:v>1.2805934232823999E-2</c:v>
                </c:pt>
                <c:pt idx="7200">
                  <c:v>1.2805808572208199E-2</c:v>
                </c:pt>
                <c:pt idx="7201">
                  <c:v>1.28056941312902E-2</c:v>
                </c:pt>
                <c:pt idx="7202">
                  <c:v>1.28055359335507E-2</c:v>
                </c:pt>
                <c:pt idx="7203">
                  <c:v>1.28053911994485E-2</c:v>
                </c:pt>
                <c:pt idx="7204">
                  <c:v>1.28052790024701E-2</c:v>
                </c:pt>
                <c:pt idx="7205">
                  <c:v>1.28051073410932E-2</c:v>
                </c:pt>
                <c:pt idx="7206">
                  <c:v>1.2805005241842801E-2</c:v>
                </c:pt>
                <c:pt idx="7207">
                  <c:v>1.2804827970616999E-2</c:v>
                </c:pt>
                <c:pt idx="7208">
                  <c:v>1.2804713529699E-2</c:v>
                </c:pt>
                <c:pt idx="7209">
                  <c:v>1.2804576649385301E-2</c:v>
                </c:pt>
                <c:pt idx="7210">
                  <c:v>1.2804433037253E-2</c:v>
                </c:pt>
                <c:pt idx="7211">
                  <c:v>1.2804280449362399E-2</c:v>
                </c:pt>
                <c:pt idx="7212">
                  <c:v>1.2804150300867401E-2</c:v>
                </c:pt>
                <c:pt idx="7213">
                  <c:v>1.2803993225097701E-2</c:v>
                </c:pt>
                <c:pt idx="7214">
                  <c:v>1.28038641985725E-2</c:v>
                </c:pt>
                <c:pt idx="7215">
                  <c:v>1.28037374159869E-2</c:v>
                </c:pt>
                <c:pt idx="7216">
                  <c:v>1.28036095114315E-2</c:v>
                </c:pt>
                <c:pt idx="7217">
                  <c:v>1.2803469265208501E-2</c:v>
                </c:pt>
                <c:pt idx="7218">
                  <c:v>1.28033200432273E-2</c:v>
                </c:pt>
                <c:pt idx="7219">
                  <c:v>1.28031977485208E-2</c:v>
                </c:pt>
                <c:pt idx="7220">
                  <c:v>1.28030496485093E-2</c:v>
                </c:pt>
                <c:pt idx="7221">
                  <c:v>1.28028936947093E-2</c:v>
                </c:pt>
                <c:pt idx="7222">
                  <c:v>1.2802750082577001E-2</c:v>
                </c:pt>
                <c:pt idx="7223">
                  <c:v>1.2802624421961201E-2</c:v>
                </c:pt>
                <c:pt idx="7224">
                  <c:v>1.28024751999799E-2</c:v>
                </c:pt>
                <c:pt idx="7225">
                  <c:v>1.28023439295152E-2</c:v>
                </c:pt>
                <c:pt idx="7226">
                  <c:v>1.2802229488597199E-2</c:v>
                </c:pt>
                <c:pt idx="7227">
                  <c:v>1.28020892423742E-2</c:v>
                </c:pt>
                <c:pt idx="7228">
                  <c:v>1.2802008460549699E-2</c:v>
                </c:pt>
                <c:pt idx="7229">
                  <c:v>1.2801851384780001E-2</c:v>
                </c:pt>
                <c:pt idx="7230">
                  <c:v>1.2801707772647599E-2</c:v>
                </c:pt>
                <c:pt idx="7231">
                  <c:v>1.28015361112707E-2</c:v>
                </c:pt>
                <c:pt idx="7232">
                  <c:v>1.28014037188362E-2</c:v>
                </c:pt>
                <c:pt idx="7233">
                  <c:v>1.28013016195858E-2</c:v>
                </c:pt>
                <c:pt idx="7234">
                  <c:v>1.2801166983211701E-2</c:v>
                </c:pt>
                <c:pt idx="7235">
                  <c:v>1.28010132733513E-2</c:v>
                </c:pt>
                <c:pt idx="7236">
                  <c:v>1.2800859563490899E-2</c:v>
                </c:pt>
                <c:pt idx="7237">
                  <c:v>1.28007204392377E-2</c:v>
                </c:pt>
                <c:pt idx="7238">
                  <c:v>1.28005880468032E-2</c:v>
                </c:pt>
                <c:pt idx="7239">
                  <c:v>1.2800438824821901E-2</c:v>
                </c:pt>
                <c:pt idx="7240">
                  <c:v>1.28002862369313E-2</c:v>
                </c:pt>
                <c:pt idx="7241">
                  <c:v>1.28001673081342E-2</c:v>
                </c:pt>
                <c:pt idx="7242">
                  <c:v>1.2800018086152901E-2</c:v>
                </c:pt>
                <c:pt idx="7243">
                  <c:v>1.27999148649328E-2</c:v>
                </c:pt>
                <c:pt idx="7244">
                  <c:v>1.27997824724983E-2</c:v>
                </c:pt>
                <c:pt idx="7245">
                  <c:v>1.2799632128547201E-2</c:v>
                </c:pt>
                <c:pt idx="7246">
                  <c:v>1.27994761747472E-2</c:v>
                </c:pt>
                <c:pt idx="7247">
                  <c:v>1.2799333684584699E-2</c:v>
                </c:pt>
                <c:pt idx="7248">
                  <c:v>1.2799186706543E-2</c:v>
                </c:pt>
                <c:pt idx="7249">
                  <c:v>1.27990655338063E-2</c:v>
                </c:pt>
                <c:pt idx="7250">
                  <c:v>1.27989353853114E-2</c:v>
                </c:pt>
                <c:pt idx="7251">
                  <c:v>1.27987928951488E-2</c:v>
                </c:pt>
                <c:pt idx="7252">
                  <c:v>1.2798660502714301E-2</c:v>
                </c:pt>
                <c:pt idx="7253">
                  <c:v>1.2798528110279799E-2</c:v>
                </c:pt>
                <c:pt idx="7254">
                  <c:v>1.2798383376177599E-2</c:v>
                </c:pt>
                <c:pt idx="7255">
                  <c:v>1.27982532276827E-2</c:v>
                </c:pt>
                <c:pt idx="7256">
                  <c:v>1.27981141034295E-2</c:v>
                </c:pt>
                <c:pt idx="7257">
                  <c:v>1.2797973857206499E-2</c:v>
                </c:pt>
                <c:pt idx="7258">
                  <c:v>1.2797836976892799E-2</c:v>
                </c:pt>
                <c:pt idx="7259">
                  <c:v>1.2797711316276999E-2</c:v>
                </c:pt>
                <c:pt idx="7260">
                  <c:v>1.2797583411721601E-2</c:v>
                </c:pt>
                <c:pt idx="7261">
                  <c:v>1.2797461117015199E-2</c:v>
                </c:pt>
                <c:pt idx="7262">
                  <c:v>1.2797316382912999E-2</c:v>
                </c:pt>
                <c:pt idx="7263">
                  <c:v>1.27971862344181E-2</c:v>
                </c:pt>
                <c:pt idx="7264">
                  <c:v>1.2797062817741799E-2</c:v>
                </c:pt>
                <c:pt idx="7265">
                  <c:v>1.2796896766213799E-2</c:v>
                </c:pt>
                <c:pt idx="7266">
                  <c:v>1.2796771105597999E-2</c:v>
                </c:pt>
                <c:pt idx="7267">
                  <c:v>1.27966409571031E-2</c:v>
                </c:pt>
                <c:pt idx="7268">
                  <c:v>1.27965074426988E-2</c:v>
                </c:pt>
                <c:pt idx="7269">
                  <c:v>1.27963649525362E-2</c:v>
                </c:pt>
                <c:pt idx="7270">
                  <c:v>1.27962314381319E-2</c:v>
                </c:pt>
                <c:pt idx="7271">
                  <c:v>1.2796092313878699E-2</c:v>
                </c:pt>
                <c:pt idx="7272">
                  <c:v>1.2795945335837E-2</c:v>
                </c:pt>
                <c:pt idx="7273">
                  <c:v>1.27958185532514E-2</c:v>
                </c:pt>
                <c:pt idx="7274">
                  <c:v>1.2795690648696E-2</c:v>
                </c:pt>
                <c:pt idx="7275">
                  <c:v>1.27955717198989E-2</c:v>
                </c:pt>
                <c:pt idx="7276">
                  <c:v>1.27954146441291E-2</c:v>
                </c:pt>
                <c:pt idx="7277">
                  <c:v>1.27952654221479E-2</c:v>
                </c:pt>
                <c:pt idx="7278">
                  <c:v>1.2795154347139201E-2</c:v>
                </c:pt>
                <c:pt idx="7279">
                  <c:v>1.2794988295611201E-2</c:v>
                </c:pt>
                <c:pt idx="7280">
                  <c:v>1.27948300978717E-2</c:v>
                </c:pt>
                <c:pt idx="7281">
                  <c:v>1.2794680875890399E-2</c:v>
                </c:pt>
                <c:pt idx="7282">
                  <c:v>1.27945653130026E-2</c:v>
                </c:pt>
                <c:pt idx="7283">
                  <c:v>1.27944430182962E-2</c:v>
                </c:pt>
                <c:pt idx="7284">
                  <c:v>1.2794293796314899E-2</c:v>
                </c:pt>
                <c:pt idx="7285">
                  <c:v>1.2794170379638699E-2</c:v>
                </c:pt>
                <c:pt idx="7286">
                  <c:v>1.2794016669778301E-2</c:v>
                </c:pt>
                <c:pt idx="7287">
                  <c:v>1.27938494962804E-2</c:v>
                </c:pt>
                <c:pt idx="7288">
                  <c:v>1.27937339333927E-2</c:v>
                </c:pt>
                <c:pt idx="7289">
                  <c:v>1.27936060288373E-2</c:v>
                </c:pt>
                <c:pt idx="7290">
                  <c:v>1.27934590507956E-2</c:v>
                </c:pt>
                <c:pt idx="7291">
                  <c:v>1.2793367049273301E-2</c:v>
                </c:pt>
                <c:pt idx="7292">
                  <c:v>1.27932133394129E-2</c:v>
                </c:pt>
                <c:pt idx="7293">
                  <c:v>1.27930820689482E-2</c:v>
                </c:pt>
                <c:pt idx="7294">
                  <c:v>1.27929148954504E-2</c:v>
                </c:pt>
                <c:pt idx="7295">
                  <c:v>1.27927948446835E-2</c:v>
                </c:pt>
                <c:pt idx="7296">
                  <c:v>1.2792635524974101E-2</c:v>
                </c:pt>
                <c:pt idx="7297">
                  <c:v>1.2792519962086401E-2</c:v>
                </c:pt>
                <c:pt idx="7298">
                  <c:v>1.2792351666618801E-2</c:v>
                </c:pt>
                <c:pt idx="7299">
                  <c:v>1.2792202444637499E-2</c:v>
                </c:pt>
                <c:pt idx="7300">
                  <c:v>1.2792075662051899E-2</c:v>
                </c:pt>
                <c:pt idx="7301">
                  <c:v>1.27919376597685E-2</c:v>
                </c:pt>
                <c:pt idx="7302">
                  <c:v>1.27918041453642E-2</c:v>
                </c:pt>
                <c:pt idx="7303">
                  <c:v>1.2791658289292299E-2</c:v>
                </c:pt>
                <c:pt idx="7304">
                  <c:v>1.2791530384736899E-2</c:v>
                </c:pt>
                <c:pt idx="7305">
                  <c:v>1.27913744309369E-2</c:v>
                </c:pt>
                <c:pt idx="7306">
                  <c:v>1.2791231940774399E-2</c:v>
                </c:pt>
                <c:pt idx="7307">
                  <c:v>1.2791099548339799E-2</c:v>
                </c:pt>
                <c:pt idx="7308">
                  <c:v>1.27909503263586E-2</c:v>
                </c:pt>
                <c:pt idx="7309">
                  <c:v>1.2790797738467899E-2</c:v>
                </c:pt>
                <c:pt idx="7310">
                  <c:v>1.27906698339126E-2</c:v>
                </c:pt>
                <c:pt idx="7311">
                  <c:v>1.2790516124052201E-2</c:v>
                </c:pt>
                <c:pt idx="7312">
                  <c:v>1.27903747558594E-2</c:v>
                </c:pt>
                <c:pt idx="7313">
                  <c:v>1.27902356316062E-2</c:v>
                </c:pt>
                <c:pt idx="7314">
                  <c:v>1.2790094263413401E-2</c:v>
                </c:pt>
                <c:pt idx="7315">
                  <c:v>1.2789950651280999E-2</c:v>
                </c:pt>
                <c:pt idx="7316">
                  <c:v>1.27898205027861E-2</c:v>
                </c:pt>
                <c:pt idx="7317">
                  <c:v>1.2789655573227801E-2</c:v>
                </c:pt>
                <c:pt idx="7318">
                  <c:v>1.2789532156551601E-2</c:v>
                </c:pt>
                <c:pt idx="7319">
                  <c:v>1.2789436789119899E-2</c:v>
                </c:pt>
                <c:pt idx="7320">
                  <c:v>1.27892853231991E-2</c:v>
                </c:pt>
                <c:pt idx="7321">
                  <c:v>1.2789136101217799E-2</c:v>
                </c:pt>
                <c:pt idx="7322">
                  <c:v>1.27889992209042E-2</c:v>
                </c:pt>
                <c:pt idx="7323">
                  <c:v>1.2788858974681201E-2</c:v>
                </c:pt>
                <c:pt idx="7324">
                  <c:v>1.27887063867906E-2</c:v>
                </c:pt>
                <c:pt idx="7325">
                  <c:v>1.27885616526884E-2</c:v>
                </c:pt>
                <c:pt idx="7326">
                  <c:v>1.2788422528435201E-2</c:v>
                </c:pt>
                <c:pt idx="7327">
                  <c:v>1.2788297989789201E-2</c:v>
                </c:pt>
                <c:pt idx="7328">
                  <c:v>1.27881498897777E-2</c:v>
                </c:pt>
                <c:pt idx="7329">
                  <c:v>1.2787996179917299E-2</c:v>
                </c:pt>
                <c:pt idx="7330">
                  <c:v>1.2787878373090001E-2</c:v>
                </c:pt>
                <c:pt idx="7331">
                  <c:v>1.2787710077622401E-2</c:v>
                </c:pt>
                <c:pt idx="7332">
                  <c:v>1.27875799291274E-2</c:v>
                </c:pt>
                <c:pt idx="7333">
                  <c:v>1.2787439682904401E-2</c:v>
                </c:pt>
                <c:pt idx="7334">
                  <c:v>1.2787309534409499E-2</c:v>
                </c:pt>
                <c:pt idx="7335">
                  <c:v>1.27871603124282E-2</c:v>
                </c:pt>
                <c:pt idx="7336">
                  <c:v>1.27870290419635E-2</c:v>
                </c:pt>
                <c:pt idx="7337">
                  <c:v>1.27869011374081E-2</c:v>
                </c:pt>
                <c:pt idx="7338">
                  <c:v>1.2786754159366399E-2</c:v>
                </c:pt>
                <c:pt idx="7339">
                  <c:v>1.2786616157082899E-2</c:v>
                </c:pt>
                <c:pt idx="7340">
                  <c:v>1.2786475910860001E-2</c:v>
                </c:pt>
                <c:pt idx="7341">
                  <c:v>1.27863143472111E-2</c:v>
                </c:pt>
                <c:pt idx="7342">
                  <c:v>1.27861875646255E-2</c:v>
                </c:pt>
                <c:pt idx="7343">
                  <c:v>1.27860248790068E-2</c:v>
                </c:pt>
                <c:pt idx="7344">
                  <c:v>1.27858924865723E-2</c:v>
                </c:pt>
                <c:pt idx="7345">
                  <c:v>1.27857488744399E-2</c:v>
                </c:pt>
                <c:pt idx="7346">
                  <c:v>1.27856243357939E-2</c:v>
                </c:pt>
                <c:pt idx="7347">
                  <c:v>1.27855031630572E-2</c:v>
                </c:pt>
                <c:pt idx="7348">
                  <c:v>1.27853662827436E-2</c:v>
                </c:pt>
                <c:pt idx="7349">
                  <c:v>1.2785192377427E-2</c:v>
                </c:pt>
                <c:pt idx="7350">
                  <c:v>1.2785088034237099E-2</c:v>
                </c:pt>
                <c:pt idx="7351">
                  <c:v>1.27849410561954E-2</c:v>
                </c:pt>
                <c:pt idx="7352">
                  <c:v>1.27848109077005E-2</c:v>
                </c:pt>
                <c:pt idx="7353">
                  <c:v>1.27846493440516E-2</c:v>
                </c:pt>
                <c:pt idx="7354">
                  <c:v>1.2784509097828601E-2</c:v>
                </c:pt>
                <c:pt idx="7355">
                  <c:v>1.27843811932732E-2</c:v>
                </c:pt>
                <c:pt idx="7356">
                  <c:v>1.2784200556137999E-2</c:v>
                </c:pt>
                <c:pt idx="7357">
                  <c:v>1.27840849932502E-2</c:v>
                </c:pt>
                <c:pt idx="7358">
                  <c:v>1.2783957088694901E-2</c:v>
                </c:pt>
                <c:pt idx="7359">
                  <c:v>1.27838022568647E-2</c:v>
                </c:pt>
                <c:pt idx="7360">
                  <c:v>1.2783653034883401E-2</c:v>
                </c:pt>
                <c:pt idx="7361">
                  <c:v>1.27835228863884E-2</c:v>
                </c:pt>
                <c:pt idx="7362">
                  <c:v>1.2783401713651801E-2</c:v>
                </c:pt>
                <c:pt idx="7363">
                  <c:v>1.27832502477309E-2</c:v>
                </c:pt>
                <c:pt idx="7364">
                  <c:v>1.27830774643842E-2</c:v>
                </c:pt>
                <c:pt idx="7365">
                  <c:v>1.27829854628619E-2</c:v>
                </c:pt>
                <c:pt idx="7366">
                  <c:v>1.2782808191636E-2</c:v>
                </c:pt>
                <c:pt idx="7367">
                  <c:v>1.27826511158663E-2</c:v>
                </c:pt>
                <c:pt idx="7368">
                  <c:v>1.2782527699189999E-2</c:v>
                </c:pt>
                <c:pt idx="7369">
                  <c:v>1.27823571597829E-2</c:v>
                </c:pt>
                <c:pt idx="7370">
                  <c:v>1.27822303771973E-2</c:v>
                </c:pt>
                <c:pt idx="7371">
                  <c:v>1.2782074423397301E-2</c:v>
                </c:pt>
                <c:pt idx="7372">
                  <c:v>1.2781946518841901E-2</c:v>
                </c:pt>
                <c:pt idx="7373">
                  <c:v>1.27817961748909E-2</c:v>
                </c:pt>
                <c:pt idx="7374">
                  <c:v>1.2781646952909601E-2</c:v>
                </c:pt>
                <c:pt idx="7375">
                  <c:v>1.27815055847168E-2</c:v>
                </c:pt>
                <c:pt idx="7376">
                  <c:v>1.27813720703125E-2</c:v>
                </c:pt>
                <c:pt idx="7377">
                  <c:v>1.2781211628633399E-2</c:v>
                </c:pt>
                <c:pt idx="7378">
                  <c:v>1.2781089333926901E-2</c:v>
                </c:pt>
                <c:pt idx="7379">
                  <c:v>1.2780947965734099E-2</c:v>
                </c:pt>
                <c:pt idx="7380">
                  <c:v>1.27808088414809E-2</c:v>
                </c:pt>
                <c:pt idx="7381">
                  <c:v>1.2780628204345701E-2</c:v>
                </c:pt>
                <c:pt idx="7382">
                  <c:v>1.27804991778205E-2</c:v>
                </c:pt>
                <c:pt idx="7383">
                  <c:v>1.27803443459903E-2</c:v>
                </c:pt>
                <c:pt idx="7384">
                  <c:v>1.27802220512839E-2</c:v>
                </c:pt>
                <c:pt idx="7385">
                  <c:v>1.27800907808192E-2</c:v>
                </c:pt>
                <c:pt idx="7386">
                  <c:v>1.27799684861127E-2</c:v>
                </c:pt>
                <c:pt idx="7387">
                  <c:v>1.2779775507309901E-2</c:v>
                </c:pt>
                <c:pt idx="7388">
                  <c:v>1.27796532126034E-2</c:v>
                </c:pt>
                <c:pt idx="7389">
                  <c:v>1.27794983807732E-2</c:v>
                </c:pt>
                <c:pt idx="7390">
                  <c:v>1.27793491587919E-2</c:v>
                </c:pt>
                <c:pt idx="7391">
                  <c:v>1.27791988148409E-2</c:v>
                </c:pt>
                <c:pt idx="7392">
                  <c:v>1.27790731542251E-2</c:v>
                </c:pt>
                <c:pt idx="7393">
                  <c:v>1.2778923932243801E-2</c:v>
                </c:pt>
                <c:pt idx="7394">
                  <c:v>1.27787791981417E-2</c:v>
                </c:pt>
                <c:pt idx="7395">
                  <c:v>1.2778621000402101E-2</c:v>
                </c:pt>
                <c:pt idx="7396">
                  <c:v>1.2778502071605E-2</c:v>
                </c:pt>
                <c:pt idx="7397">
                  <c:v>1.27783382640165E-2</c:v>
                </c:pt>
                <c:pt idx="7398">
                  <c:v>1.27781980177935E-2</c:v>
                </c:pt>
                <c:pt idx="7399">
                  <c:v>1.27780431859633E-2</c:v>
                </c:pt>
                <c:pt idx="7400">
                  <c:v>1.2777934354894299E-2</c:v>
                </c:pt>
                <c:pt idx="7401">
                  <c:v>1.27777346442727E-2</c:v>
                </c:pt>
                <c:pt idx="7402">
                  <c:v>1.2777589910170599E-2</c:v>
                </c:pt>
                <c:pt idx="7403">
                  <c:v>1.2777463127584999E-2</c:v>
                </c:pt>
                <c:pt idx="7404">
                  <c:v>1.27773116616642E-2</c:v>
                </c:pt>
                <c:pt idx="7405">
                  <c:v>1.27771590737736E-2</c:v>
                </c:pt>
                <c:pt idx="7406">
                  <c:v>1.2777037901036899E-2</c:v>
                </c:pt>
                <c:pt idx="7407">
                  <c:v>1.2776915606330401E-2</c:v>
                </c:pt>
                <c:pt idx="7408">
                  <c:v>1.2776784335865699E-2</c:v>
                </c:pt>
                <c:pt idx="7409">
                  <c:v>1.2776660919189499E-2</c:v>
                </c:pt>
                <c:pt idx="7410">
                  <c:v>1.27765150631175E-2</c:v>
                </c:pt>
                <c:pt idx="7411">
                  <c:v>1.27763860365924E-2</c:v>
                </c:pt>
                <c:pt idx="7412">
                  <c:v>1.2776230082792399E-2</c:v>
                </c:pt>
                <c:pt idx="7413">
                  <c:v>1.27760842267205E-2</c:v>
                </c:pt>
                <c:pt idx="7414">
                  <c:v>1.2775929394890299E-2</c:v>
                </c:pt>
                <c:pt idx="7415">
                  <c:v>1.2775792514576599E-2</c:v>
                </c:pt>
                <c:pt idx="7416">
                  <c:v>1.27756477804745E-2</c:v>
                </c:pt>
                <c:pt idx="7417">
                  <c:v>1.2775505290311901E-2</c:v>
                </c:pt>
                <c:pt idx="7418">
                  <c:v>1.27753605562098E-2</c:v>
                </c:pt>
                <c:pt idx="7419">
                  <c:v>1.2775213578168101E-2</c:v>
                </c:pt>
                <c:pt idx="7420">
                  <c:v>1.2775085673612701E-2</c:v>
                </c:pt>
                <c:pt idx="7421">
                  <c:v>1.2774963378906301E-2</c:v>
                </c:pt>
                <c:pt idx="7422">
                  <c:v>1.27748051811667E-2</c:v>
                </c:pt>
                <c:pt idx="7423">
                  <c:v>1.2774673910702E-2</c:v>
                </c:pt>
                <c:pt idx="7424">
                  <c:v>1.27745134690229E-2</c:v>
                </c:pt>
                <c:pt idx="7425">
                  <c:v>1.27743732227999E-2</c:v>
                </c:pt>
                <c:pt idx="7426">
                  <c:v>1.27742363424862E-2</c:v>
                </c:pt>
                <c:pt idx="7427">
                  <c:v>1.27740781447467E-2</c:v>
                </c:pt>
                <c:pt idx="7428">
                  <c:v>1.27739524841309E-2</c:v>
                </c:pt>
                <c:pt idx="7429">
                  <c:v>1.27738257015453E-2</c:v>
                </c:pt>
                <c:pt idx="7430">
                  <c:v>1.27737056507784E-2</c:v>
                </c:pt>
                <c:pt idx="7431">
                  <c:v>1.2773562038646E-2</c:v>
                </c:pt>
                <c:pt idx="7432">
                  <c:v>1.27733982310576E-2</c:v>
                </c:pt>
                <c:pt idx="7433">
                  <c:v>1.2773241155287799E-2</c:v>
                </c:pt>
                <c:pt idx="7434">
                  <c:v>1.2773099787095E-2</c:v>
                </c:pt>
                <c:pt idx="7435">
                  <c:v>1.2772938223446099E-2</c:v>
                </c:pt>
                <c:pt idx="7436">
                  <c:v>1.2772793489344E-2</c:v>
                </c:pt>
                <c:pt idx="7437">
                  <c:v>1.27726756825167E-2</c:v>
                </c:pt>
                <c:pt idx="7438">
                  <c:v>1.27725320703843E-2</c:v>
                </c:pt>
                <c:pt idx="7439">
                  <c:v>1.2772354799158401E-2</c:v>
                </c:pt>
                <c:pt idx="7440">
                  <c:v>1.27722470900592E-2</c:v>
                </c:pt>
                <c:pt idx="7441">
                  <c:v>1.27720832824707E-2</c:v>
                </c:pt>
                <c:pt idx="7442">
                  <c:v>1.27719587438247E-2</c:v>
                </c:pt>
                <c:pt idx="7443">
                  <c:v>1.27718319612391E-2</c:v>
                </c:pt>
                <c:pt idx="7444">
                  <c:v>1.27716647877413E-2</c:v>
                </c:pt>
                <c:pt idx="7445">
                  <c:v>1.27715290293974E-2</c:v>
                </c:pt>
                <c:pt idx="7446">
                  <c:v>1.27713943930233E-2</c:v>
                </c:pt>
                <c:pt idx="7447">
                  <c:v>1.27712530248305E-2</c:v>
                </c:pt>
                <c:pt idx="7448">
                  <c:v>1.27711352180032E-2</c:v>
                </c:pt>
                <c:pt idx="7449">
                  <c:v>1.27710050695083E-2</c:v>
                </c:pt>
                <c:pt idx="7450">
                  <c:v>1.2770853603587399E-2</c:v>
                </c:pt>
                <c:pt idx="7451">
                  <c:v>1.2770726821001799E-2</c:v>
                </c:pt>
                <c:pt idx="7452">
                  <c:v>1.27705562815947E-2</c:v>
                </c:pt>
                <c:pt idx="7453">
                  <c:v>1.27704126694623E-2</c:v>
                </c:pt>
                <c:pt idx="7454">
                  <c:v>1.2770261203541499E-2</c:v>
                </c:pt>
                <c:pt idx="7455">
                  <c:v>1.2770128811107E-2</c:v>
                </c:pt>
                <c:pt idx="7456">
                  <c:v>1.27700009065516E-2</c:v>
                </c:pt>
                <c:pt idx="7457">
                  <c:v>1.27698617822984E-2</c:v>
                </c:pt>
                <c:pt idx="7458">
                  <c:v>1.27697349997128E-2</c:v>
                </c:pt>
                <c:pt idx="7459">
                  <c:v>1.2769585777731501E-2</c:v>
                </c:pt>
                <c:pt idx="7460">
                  <c:v>1.27694343118107E-2</c:v>
                </c:pt>
                <c:pt idx="7461">
                  <c:v>1.27693120171042E-2</c:v>
                </c:pt>
                <c:pt idx="7462">
                  <c:v>1.27691841125488E-2</c:v>
                </c:pt>
                <c:pt idx="7463">
                  <c:v>1.27690438663258E-2</c:v>
                </c:pt>
                <c:pt idx="7464">
                  <c:v>1.27688789367676E-2</c:v>
                </c:pt>
                <c:pt idx="7465">
                  <c:v>1.2768736446605001E-2</c:v>
                </c:pt>
                <c:pt idx="7466">
                  <c:v>1.2768613029928801E-2</c:v>
                </c:pt>
                <c:pt idx="7467">
                  <c:v>1.2768473905675599E-2</c:v>
                </c:pt>
                <c:pt idx="7468">
                  <c:v>1.2768342635210801E-2</c:v>
                </c:pt>
                <c:pt idx="7469">
                  <c:v>1.2768207998836699E-2</c:v>
                </c:pt>
                <c:pt idx="7470">
                  <c:v>1.2768040825338899E-2</c:v>
                </c:pt>
                <c:pt idx="7471">
                  <c:v>1.27679039450253E-2</c:v>
                </c:pt>
                <c:pt idx="7472">
                  <c:v>1.2767747991225299E-2</c:v>
                </c:pt>
                <c:pt idx="7473">
                  <c:v>1.27676010131836E-2</c:v>
                </c:pt>
                <c:pt idx="7474">
                  <c:v>1.2767452913172101E-2</c:v>
                </c:pt>
                <c:pt idx="7475">
                  <c:v>1.2767325008616701E-2</c:v>
                </c:pt>
                <c:pt idx="7476">
                  <c:v>1.2767192616182199E-2</c:v>
                </c:pt>
                <c:pt idx="7477">
                  <c:v>1.2767033296472901E-2</c:v>
                </c:pt>
                <c:pt idx="7478">
                  <c:v>1.2766887440401E-2</c:v>
                </c:pt>
                <c:pt idx="7479">
                  <c:v>1.2766729242661401E-2</c:v>
                </c:pt>
                <c:pt idx="7480">
                  <c:v>1.27666091918945E-2</c:v>
                </c:pt>
                <c:pt idx="7481">
                  <c:v>1.2766461091882999E-2</c:v>
                </c:pt>
                <c:pt idx="7482">
                  <c:v>1.27663230895996E-2</c:v>
                </c:pt>
                <c:pt idx="7483">
                  <c:v>1.27661906971651E-2</c:v>
                </c:pt>
                <c:pt idx="7484">
                  <c:v>1.2766043719123399E-2</c:v>
                </c:pt>
                <c:pt idx="7485">
                  <c:v>1.2765918058507599E-2</c:v>
                </c:pt>
                <c:pt idx="7486">
                  <c:v>1.2765765470617E-2</c:v>
                </c:pt>
                <c:pt idx="7487">
                  <c:v>1.2765612882726299E-2</c:v>
                </c:pt>
                <c:pt idx="7488">
                  <c:v>1.2765495075899001E-2</c:v>
                </c:pt>
                <c:pt idx="7489">
                  <c:v>1.27653492198271E-2</c:v>
                </c:pt>
                <c:pt idx="7490">
                  <c:v>1.2765214583453E-2</c:v>
                </c:pt>
                <c:pt idx="7491">
                  <c:v>1.2765050775864499E-2</c:v>
                </c:pt>
                <c:pt idx="7492">
                  <c:v>1.2764934091006999E-2</c:v>
                </c:pt>
                <c:pt idx="7493">
                  <c:v>1.27647702834185E-2</c:v>
                </c:pt>
                <c:pt idx="7494">
                  <c:v>1.2764636769014201E-2</c:v>
                </c:pt>
                <c:pt idx="7495">
                  <c:v>1.27644853030934E-2</c:v>
                </c:pt>
                <c:pt idx="7496">
                  <c:v>1.2764345056870401E-2</c:v>
                </c:pt>
                <c:pt idx="7497">
                  <c:v>1.2764203688677599E-2</c:v>
                </c:pt>
                <c:pt idx="7498">
                  <c:v>1.27640903697294E-2</c:v>
                </c:pt>
                <c:pt idx="7499">
                  <c:v>1.2763956855325101E-2</c:v>
                </c:pt>
                <c:pt idx="7500">
                  <c:v>1.2763833438648901E-2</c:v>
                </c:pt>
                <c:pt idx="7501">
                  <c:v>1.27636471916648E-2</c:v>
                </c:pt>
                <c:pt idx="7502">
                  <c:v>1.27635495802935E-2</c:v>
                </c:pt>
                <c:pt idx="7503">
                  <c:v>1.27633902605842E-2</c:v>
                </c:pt>
                <c:pt idx="7504">
                  <c:v>1.2763263477998599E-2</c:v>
                </c:pt>
                <c:pt idx="7505">
                  <c:v>1.27631243537454E-2</c:v>
                </c:pt>
                <c:pt idx="7506">
                  <c:v>1.27629639120663E-2</c:v>
                </c:pt>
                <c:pt idx="7507">
                  <c:v>1.27628404953901E-2</c:v>
                </c:pt>
                <c:pt idx="7508">
                  <c:v>1.2762690151439E-2</c:v>
                </c:pt>
                <c:pt idx="7509">
                  <c:v>1.2762540929457699E-2</c:v>
                </c:pt>
                <c:pt idx="7510">
                  <c:v>1.27624085370232E-2</c:v>
                </c:pt>
                <c:pt idx="7511">
                  <c:v>1.27622682908002E-2</c:v>
                </c:pt>
                <c:pt idx="7512">
                  <c:v>1.27621325324563E-2</c:v>
                </c:pt>
                <c:pt idx="7513">
                  <c:v>1.27619698468377E-2</c:v>
                </c:pt>
                <c:pt idx="7514">
                  <c:v>1.27618509180406E-2</c:v>
                </c:pt>
                <c:pt idx="7515">
                  <c:v>1.2761690476361401E-2</c:v>
                </c:pt>
                <c:pt idx="7516">
                  <c:v>1.27615625718061E-2</c:v>
                </c:pt>
                <c:pt idx="7517">
                  <c:v>1.2761434667250699E-2</c:v>
                </c:pt>
                <c:pt idx="7518">
                  <c:v>1.27612764695111E-2</c:v>
                </c:pt>
                <c:pt idx="7519">
                  <c:v>1.27611530528349E-2</c:v>
                </c:pt>
                <c:pt idx="7520">
                  <c:v>1.27609970990349E-2</c:v>
                </c:pt>
                <c:pt idx="7521">
                  <c:v>1.27608613406911E-2</c:v>
                </c:pt>
                <c:pt idx="7522">
                  <c:v>1.27606997770422E-2</c:v>
                </c:pt>
                <c:pt idx="7523">
                  <c:v>1.2760549433091101E-2</c:v>
                </c:pt>
                <c:pt idx="7524">
                  <c:v>1.27604024550494E-2</c:v>
                </c:pt>
                <c:pt idx="7525">
                  <c:v>1.2760248745189001E-2</c:v>
                </c:pt>
                <c:pt idx="7526">
                  <c:v>1.2760082693660999E-2</c:v>
                </c:pt>
                <c:pt idx="7527">
                  <c:v>1.2759944691377499E-2</c:v>
                </c:pt>
                <c:pt idx="7528">
                  <c:v>1.27598156648524E-2</c:v>
                </c:pt>
                <c:pt idx="7529">
                  <c:v>1.2759652979233699E-2</c:v>
                </c:pt>
                <c:pt idx="7530">
                  <c:v>1.27595486360438E-2</c:v>
                </c:pt>
                <c:pt idx="7531">
                  <c:v>1.27593870723949E-2</c:v>
                </c:pt>
                <c:pt idx="7532">
                  <c:v>1.2759223264806401E-2</c:v>
                </c:pt>
                <c:pt idx="7533">
                  <c:v>1.27591166776769E-2</c:v>
                </c:pt>
                <c:pt idx="7534">
                  <c:v>1.27589517481187E-2</c:v>
                </c:pt>
                <c:pt idx="7535">
                  <c:v>1.2758835063261101E-2</c:v>
                </c:pt>
                <c:pt idx="7536">
                  <c:v>1.2758703792796399E-2</c:v>
                </c:pt>
                <c:pt idx="7537">
                  <c:v>1.27585545708151E-2</c:v>
                </c:pt>
                <c:pt idx="7538">
                  <c:v>1.2758417690501501E-2</c:v>
                </c:pt>
                <c:pt idx="7539">
                  <c:v>1.275826959049E-2</c:v>
                </c:pt>
                <c:pt idx="7540">
                  <c:v>1.2758121490478501E-2</c:v>
                </c:pt>
                <c:pt idx="7541">
                  <c:v>1.27580104154699E-2</c:v>
                </c:pt>
                <c:pt idx="7542">
                  <c:v>1.27578510957606E-2</c:v>
                </c:pt>
                <c:pt idx="7543">
                  <c:v>1.27577254351448E-2</c:v>
                </c:pt>
                <c:pt idx="7544">
                  <c:v>1.2757570603314601E-2</c:v>
                </c:pt>
                <c:pt idx="7545">
                  <c:v>1.27574236252729E-2</c:v>
                </c:pt>
                <c:pt idx="7546">
                  <c:v>1.2757317038143401E-2</c:v>
                </c:pt>
                <c:pt idx="7547">
                  <c:v>1.2757183523739101E-2</c:v>
                </c:pt>
                <c:pt idx="7548">
                  <c:v>1.27570780585794E-2</c:v>
                </c:pt>
                <c:pt idx="7549">
                  <c:v>1.27569445441751E-2</c:v>
                </c:pt>
                <c:pt idx="7550">
                  <c:v>1.2756799810072999E-2</c:v>
                </c:pt>
                <c:pt idx="7551">
                  <c:v>1.2756671905517601E-2</c:v>
                </c:pt>
                <c:pt idx="7552">
                  <c:v>1.27565080979291E-2</c:v>
                </c:pt>
                <c:pt idx="7553">
                  <c:v>1.27563532660989E-2</c:v>
                </c:pt>
                <c:pt idx="7554">
                  <c:v>1.2756210775936401E-2</c:v>
                </c:pt>
                <c:pt idx="7555">
                  <c:v>1.2756077261532099E-2</c:v>
                </c:pt>
                <c:pt idx="7556">
                  <c:v>1.27559639425839E-2</c:v>
                </c:pt>
                <c:pt idx="7557">
                  <c:v>1.27558371599983E-2</c:v>
                </c:pt>
                <c:pt idx="7558">
                  <c:v>1.2755719353171E-2</c:v>
                </c:pt>
                <c:pt idx="7559">
                  <c:v>1.27555768630084E-2</c:v>
                </c:pt>
                <c:pt idx="7560">
                  <c:v>1.27554568122415E-2</c:v>
                </c:pt>
                <c:pt idx="7561">
                  <c:v>1.27553154440487E-2</c:v>
                </c:pt>
                <c:pt idx="7562">
                  <c:v>1.27551561243394E-2</c:v>
                </c:pt>
                <c:pt idx="7563">
                  <c:v>1.2755008024327901E-2</c:v>
                </c:pt>
                <c:pt idx="7564">
                  <c:v>1.27548924614401E-2</c:v>
                </c:pt>
                <c:pt idx="7565">
                  <c:v>1.27547342637006E-2</c:v>
                </c:pt>
                <c:pt idx="7566">
                  <c:v>1.2754574943991299E-2</c:v>
                </c:pt>
                <c:pt idx="7567">
                  <c:v>1.2754456015194199E-2</c:v>
                </c:pt>
                <c:pt idx="7568">
                  <c:v>1.2754328110638801E-2</c:v>
                </c:pt>
                <c:pt idx="7569">
                  <c:v>1.27542058159323E-2</c:v>
                </c:pt>
                <c:pt idx="7570">
                  <c:v>1.2754057715920799E-2</c:v>
                </c:pt>
                <c:pt idx="7571">
                  <c:v>1.2753948884851801E-2</c:v>
                </c:pt>
                <c:pt idx="7572">
                  <c:v>1.2753772735595701E-2</c:v>
                </c:pt>
                <c:pt idx="7573">
                  <c:v>1.2753640343161199E-2</c:v>
                </c:pt>
                <c:pt idx="7574">
                  <c:v>1.2753521414364101E-2</c:v>
                </c:pt>
                <c:pt idx="7575">
                  <c:v>1.27533508749569E-2</c:v>
                </c:pt>
                <c:pt idx="7576">
                  <c:v>1.27532319461598E-2</c:v>
                </c:pt>
                <c:pt idx="7577">
                  <c:v>1.27530793582692E-2</c:v>
                </c:pt>
                <c:pt idx="7578">
                  <c:v>1.27529705272001E-2</c:v>
                </c:pt>
                <c:pt idx="7579">
                  <c:v>1.27528482324937E-2</c:v>
                </c:pt>
                <c:pt idx="7580">
                  <c:v>1.27527203279383E-2</c:v>
                </c:pt>
                <c:pt idx="7581">
                  <c:v>1.2752586813534E-2</c:v>
                </c:pt>
                <c:pt idx="7582">
                  <c:v>1.2752445445341201E-2</c:v>
                </c:pt>
                <c:pt idx="7583">
                  <c:v>1.2752313052906699E-2</c:v>
                </c:pt>
                <c:pt idx="7584">
                  <c:v>1.27522131975959E-2</c:v>
                </c:pt>
                <c:pt idx="7585">
                  <c:v>1.27520471460679E-2</c:v>
                </c:pt>
                <c:pt idx="7586">
                  <c:v>1.27518968021168E-2</c:v>
                </c:pt>
                <c:pt idx="7587">
                  <c:v>1.27517846051384E-2</c:v>
                </c:pt>
                <c:pt idx="7588">
                  <c:v>1.27516567005831E-2</c:v>
                </c:pt>
                <c:pt idx="7589">
                  <c:v>1.27515310399673E-2</c:v>
                </c:pt>
                <c:pt idx="7590">
                  <c:v>1.2751388549804701E-2</c:v>
                </c:pt>
                <c:pt idx="7591">
                  <c:v>1.2751244937672299E-2</c:v>
                </c:pt>
                <c:pt idx="7592">
                  <c:v>1.2751119277056499E-2</c:v>
                </c:pt>
                <c:pt idx="7593">
                  <c:v>1.27509823967429E-2</c:v>
                </c:pt>
                <c:pt idx="7594">
                  <c:v>1.27508399065803E-2</c:v>
                </c:pt>
                <c:pt idx="7595">
                  <c:v>1.27507277096019E-2</c:v>
                </c:pt>
                <c:pt idx="7596">
                  <c:v>1.2750606536865199E-2</c:v>
                </c:pt>
                <c:pt idx="7597">
                  <c:v>1.2750483120188999E-2</c:v>
                </c:pt>
                <c:pt idx="7598">
                  <c:v>1.2750363069422101E-2</c:v>
                </c:pt>
                <c:pt idx="7599">
                  <c:v>1.2750222823199099E-2</c:v>
                </c:pt>
                <c:pt idx="7600">
                  <c:v>1.27500814550063E-2</c:v>
                </c:pt>
                <c:pt idx="7601">
                  <c:v>1.27499412087833E-2</c:v>
                </c:pt>
                <c:pt idx="7602">
                  <c:v>1.27498211580164E-2</c:v>
                </c:pt>
                <c:pt idx="7603">
                  <c:v>1.27496966193704E-2</c:v>
                </c:pt>
                <c:pt idx="7604">
                  <c:v>1.2749582178452399E-2</c:v>
                </c:pt>
                <c:pt idx="7605">
                  <c:v>1.27494396882899E-2</c:v>
                </c:pt>
                <c:pt idx="7606">
                  <c:v>1.2749307295855401E-2</c:v>
                </c:pt>
                <c:pt idx="7607">
                  <c:v>1.2749170415541701E-2</c:v>
                </c:pt>
                <c:pt idx="7608">
                  <c:v>1.27490503647748E-2</c:v>
                </c:pt>
                <c:pt idx="7609">
                  <c:v>1.27489325579475E-2</c:v>
                </c:pt>
                <c:pt idx="7610">
                  <c:v>1.2748818117029499E-2</c:v>
                </c:pt>
                <c:pt idx="7611">
                  <c:v>1.27486733829274E-2</c:v>
                </c:pt>
                <c:pt idx="7612">
                  <c:v>1.2748524160946101E-2</c:v>
                </c:pt>
                <c:pt idx="7613">
                  <c:v>1.2748399622300099E-2</c:v>
                </c:pt>
                <c:pt idx="7614">
                  <c:v>1.27482582541073E-2</c:v>
                </c:pt>
                <c:pt idx="7615">
                  <c:v>1.2748149423038301E-2</c:v>
                </c:pt>
                <c:pt idx="7616">
                  <c:v>1.2748018152573501E-2</c:v>
                </c:pt>
                <c:pt idx="7617">
                  <c:v>1.2747896979836901E-2</c:v>
                </c:pt>
                <c:pt idx="7618">
                  <c:v>1.2747754489674299E-2</c:v>
                </c:pt>
                <c:pt idx="7619">
                  <c:v>1.27476602442124E-2</c:v>
                </c:pt>
                <c:pt idx="7620">
                  <c:v>1.27475323396571E-2</c:v>
                </c:pt>
                <c:pt idx="7621">
                  <c:v>1.27474033131319E-2</c:v>
                </c:pt>
                <c:pt idx="7622">
                  <c:v>1.27472742866067E-2</c:v>
                </c:pt>
                <c:pt idx="7623">
                  <c:v>1.27471261865952E-2</c:v>
                </c:pt>
                <c:pt idx="7624">
                  <c:v>1.2747002769919E-2</c:v>
                </c:pt>
                <c:pt idx="7625">
                  <c:v>1.27468838411219E-2</c:v>
                </c:pt>
                <c:pt idx="7626">
                  <c:v>1.2746788473690301E-2</c:v>
                </c:pt>
                <c:pt idx="7627">
                  <c:v>1.27466639350442E-2</c:v>
                </c:pt>
                <c:pt idx="7628">
                  <c:v>1.2746534908519101E-2</c:v>
                </c:pt>
                <c:pt idx="7629">
                  <c:v>1.2746395784265899E-2</c:v>
                </c:pt>
                <c:pt idx="7630">
                  <c:v>1.27462936850155E-2</c:v>
                </c:pt>
                <c:pt idx="7631">
                  <c:v>1.2746141097124899E-2</c:v>
                </c:pt>
                <c:pt idx="7632">
                  <c:v>1.27460356319652E-2</c:v>
                </c:pt>
                <c:pt idx="7633">
                  <c:v>1.27459155811983E-2</c:v>
                </c:pt>
                <c:pt idx="7634">
                  <c:v>1.27457787008846E-2</c:v>
                </c:pt>
                <c:pt idx="7635">
                  <c:v>1.2745616015266E-2</c:v>
                </c:pt>
                <c:pt idx="7636">
                  <c:v>1.2745508306166701E-2</c:v>
                </c:pt>
                <c:pt idx="7637">
                  <c:v>1.2745374791762401E-2</c:v>
                </c:pt>
                <c:pt idx="7638">
                  <c:v>1.27452693266027E-2</c:v>
                </c:pt>
                <c:pt idx="7639">
                  <c:v>1.27451773250804E-2</c:v>
                </c:pt>
                <c:pt idx="7640">
                  <c:v>1.27450539084042E-2</c:v>
                </c:pt>
                <c:pt idx="7641">
                  <c:v>1.2744950687184099E-2</c:v>
                </c:pt>
                <c:pt idx="7642">
                  <c:v>1.2744813806870399E-2</c:v>
                </c:pt>
                <c:pt idx="7643">
                  <c:v>1.27446993659524E-2</c:v>
                </c:pt>
                <c:pt idx="7644">
                  <c:v>1.27445882909438E-2</c:v>
                </c:pt>
                <c:pt idx="7645">
                  <c:v>1.2744471606086299E-2</c:v>
                </c:pt>
                <c:pt idx="7646">
                  <c:v>1.2744343701530899E-2</c:v>
                </c:pt>
                <c:pt idx="7647">
                  <c:v>1.27442315045525E-2</c:v>
                </c:pt>
                <c:pt idx="7648">
                  <c:v>1.2744109209846E-2</c:v>
                </c:pt>
                <c:pt idx="7649">
                  <c:v>1.27439846712E-2</c:v>
                </c:pt>
                <c:pt idx="7650">
                  <c:v>1.2743885937859E-2</c:v>
                </c:pt>
                <c:pt idx="7651">
                  <c:v>1.27437602772432E-2</c:v>
                </c:pt>
                <c:pt idx="7652">
                  <c:v>1.27436424704159E-2</c:v>
                </c:pt>
                <c:pt idx="7653">
                  <c:v>1.27435235416188E-2</c:v>
                </c:pt>
                <c:pt idx="7654">
                  <c:v>1.27433866613051E-2</c:v>
                </c:pt>
                <c:pt idx="7655">
                  <c:v>1.27433126112994E-2</c:v>
                </c:pt>
                <c:pt idx="7656">
                  <c:v>1.2743156657499401E-2</c:v>
                </c:pt>
                <c:pt idx="7657">
                  <c:v>1.27430085574879E-2</c:v>
                </c:pt>
                <c:pt idx="7658">
                  <c:v>1.2742903092328201E-2</c:v>
                </c:pt>
                <c:pt idx="7659">
                  <c:v>1.2742772943833299E-2</c:v>
                </c:pt>
                <c:pt idx="7660">
                  <c:v>1.27426607468549E-2</c:v>
                </c:pt>
                <c:pt idx="7661">
                  <c:v>1.27425463059369E-2</c:v>
                </c:pt>
                <c:pt idx="7662">
                  <c:v>1.2742437474867901E-2</c:v>
                </c:pt>
                <c:pt idx="7663">
                  <c:v>1.2742299472584401E-2</c:v>
                </c:pt>
                <c:pt idx="7664">
                  <c:v>1.27422052271226E-2</c:v>
                </c:pt>
                <c:pt idx="7665">
                  <c:v>1.27420773225672E-2</c:v>
                </c:pt>
                <c:pt idx="7666">
                  <c:v>1.2741964003619001E-2</c:v>
                </c:pt>
                <c:pt idx="7667">
                  <c:v>1.2741839464973001E-2</c:v>
                </c:pt>
                <c:pt idx="7668">
                  <c:v>1.27416812672335E-2</c:v>
                </c:pt>
                <c:pt idx="7669">
                  <c:v>1.2741574680103999E-2</c:v>
                </c:pt>
                <c:pt idx="7670">
                  <c:v>1.27414591172162E-2</c:v>
                </c:pt>
                <c:pt idx="7671">
                  <c:v>1.27413581399357E-2</c:v>
                </c:pt>
                <c:pt idx="7672">
                  <c:v>1.27412178937127E-2</c:v>
                </c:pt>
                <c:pt idx="7673">
                  <c:v>1.27410933550666E-2</c:v>
                </c:pt>
                <c:pt idx="7674">
                  <c:v>1.27409878899069E-2</c:v>
                </c:pt>
                <c:pt idx="7675">
                  <c:v>1.27408689611098E-2</c:v>
                </c:pt>
                <c:pt idx="7676">
                  <c:v>1.2740769105799099E-2</c:v>
                </c:pt>
                <c:pt idx="7677">
                  <c:v>1.27406524209415E-2</c:v>
                </c:pt>
                <c:pt idx="7678">
                  <c:v>1.2740523394416401E-2</c:v>
                </c:pt>
                <c:pt idx="7679">
                  <c:v>1.27404145633473E-2</c:v>
                </c:pt>
                <c:pt idx="7680">
                  <c:v>1.2740312464097001E-2</c:v>
                </c:pt>
                <c:pt idx="7681">
                  <c:v>1.27401946572696E-2</c:v>
                </c:pt>
                <c:pt idx="7682">
                  <c:v>1.27400622648351E-2</c:v>
                </c:pt>
                <c:pt idx="7683">
                  <c:v>1.27399556777057E-2</c:v>
                </c:pt>
                <c:pt idx="7684">
                  <c:v>1.27398378708783E-2</c:v>
                </c:pt>
                <c:pt idx="7685">
                  <c:v>1.27397267958697E-2</c:v>
                </c:pt>
                <c:pt idx="7686">
                  <c:v>1.27396314284381E-2</c:v>
                </c:pt>
                <c:pt idx="7687">
                  <c:v>1.2739538304946001E-2</c:v>
                </c:pt>
                <c:pt idx="7688">
                  <c:v>1.27394003026626E-2</c:v>
                </c:pt>
                <c:pt idx="7689">
                  <c:v>1.27393026912914E-2</c:v>
                </c:pt>
                <c:pt idx="7690">
                  <c:v>1.2739184884463999E-2</c:v>
                </c:pt>
                <c:pt idx="7691">
                  <c:v>1.2739063711727399E-2</c:v>
                </c:pt>
                <c:pt idx="7692">
                  <c:v>1.27389571245979E-2</c:v>
                </c:pt>
                <c:pt idx="7693">
                  <c:v>1.2738841561710099E-2</c:v>
                </c:pt>
                <c:pt idx="7694">
                  <c:v>1.2738717023064099E-2</c:v>
                </c:pt>
                <c:pt idx="7695">
                  <c:v>1.27386194116929E-2</c:v>
                </c:pt>
                <c:pt idx="7696">
                  <c:v>1.2738509458654099E-2</c:v>
                </c:pt>
                <c:pt idx="7697">
                  <c:v>1.27384017495548E-2</c:v>
                </c:pt>
                <c:pt idx="7698">
                  <c:v>1.27383131139419E-2</c:v>
                </c:pt>
                <c:pt idx="7699">
                  <c:v>1.2738205404842599E-2</c:v>
                </c:pt>
                <c:pt idx="7700">
                  <c:v>1.27380707684685E-2</c:v>
                </c:pt>
                <c:pt idx="7701">
                  <c:v>1.2737957449520301E-2</c:v>
                </c:pt>
                <c:pt idx="7702">
                  <c:v>1.27378373987534E-2</c:v>
                </c:pt>
                <c:pt idx="7703">
                  <c:v>1.27377532510196E-2</c:v>
                </c:pt>
                <c:pt idx="7704">
                  <c:v>1.2737667981316101E-2</c:v>
                </c:pt>
                <c:pt idx="7705">
                  <c:v>1.2737529979032601E-2</c:v>
                </c:pt>
                <c:pt idx="7706">
                  <c:v>1.27374166600844E-2</c:v>
                </c:pt>
                <c:pt idx="7707">
                  <c:v>1.2737322414622601E-2</c:v>
                </c:pt>
                <c:pt idx="7708">
                  <c:v>1.27372012418859E-2</c:v>
                </c:pt>
                <c:pt idx="7709">
                  <c:v>1.27371081183938E-2</c:v>
                </c:pt>
                <c:pt idx="7710">
                  <c:v>1.27370048971737E-2</c:v>
                </c:pt>
                <c:pt idx="7711">
                  <c:v>1.2736885968376599E-2</c:v>
                </c:pt>
                <c:pt idx="7712">
                  <c:v>1.2736770405488901E-2</c:v>
                </c:pt>
                <c:pt idx="7713">
                  <c:v>1.27366963554831E-2</c:v>
                </c:pt>
                <c:pt idx="7714">
                  <c:v>1.2736590890323401E-2</c:v>
                </c:pt>
                <c:pt idx="7715">
                  <c:v>1.2736478693345E-2</c:v>
                </c:pt>
                <c:pt idx="7716">
                  <c:v>1.2736390057732101E-2</c:v>
                </c:pt>
                <c:pt idx="7717">
                  <c:v>1.27362733728745E-2</c:v>
                </c:pt>
                <c:pt idx="7718">
                  <c:v>1.27361847372616E-2</c:v>
                </c:pt>
                <c:pt idx="7719">
                  <c:v>1.27360501008875E-2</c:v>
                </c:pt>
                <c:pt idx="7720">
                  <c:v>1.2735955855425699E-2</c:v>
                </c:pt>
                <c:pt idx="7721">
                  <c:v>1.2735877317540801E-2</c:v>
                </c:pt>
                <c:pt idx="7722">
                  <c:v>1.27357505349552E-2</c:v>
                </c:pt>
                <c:pt idx="7723">
                  <c:v>1.2735657411463101E-2</c:v>
                </c:pt>
                <c:pt idx="7724">
                  <c:v>1.2735558678122099E-2</c:v>
                </c:pt>
                <c:pt idx="7725">
                  <c:v>1.27354577008416E-2</c:v>
                </c:pt>
                <c:pt idx="7726">
                  <c:v>1.27353858947754E-2</c:v>
                </c:pt>
                <c:pt idx="7727">
                  <c:v>1.27352927712833E-2</c:v>
                </c:pt>
                <c:pt idx="7728">
                  <c:v>1.2735183940214299E-2</c:v>
                </c:pt>
                <c:pt idx="7729">
                  <c:v>1.2735056035658899E-2</c:v>
                </c:pt>
                <c:pt idx="7730">
                  <c:v>1.27349505704992E-2</c:v>
                </c:pt>
                <c:pt idx="7731">
                  <c:v>1.2734855203067601E-2</c:v>
                </c:pt>
                <c:pt idx="7732">
                  <c:v>1.2734754225786999E-2</c:v>
                </c:pt>
                <c:pt idx="7733">
                  <c:v>1.27346622242647E-2</c:v>
                </c:pt>
                <c:pt idx="7734">
                  <c:v>1.27345578810748E-2</c:v>
                </c:pt>
                <c:pt idx="7735">
                  <c:v>1.2734455781824401E-2</c:v>
                </c:pt>
                <c:pt idx="7736">
                  <c:v>1.27343469507554E-2</c:v>
                </c:pt>
                <c:pt idx="7737">
                  <c:v>1.27342672909007E-2</c:v>
                </c:pt>
                <c:pt idx="7738">
                  <c:v>1.27341898749856E-2</c:v>
                </c:pt>
                <c:pt idx="7739">
                  <c:v>1.2734115824979899E-2</c:v>
                </c:pt>
                <c:pt idx="7740">
                  <c:v>1.2733999140122401E-2</c:v>
                </c:pt>
                <c:pt idx="7741">
                  <c:v>1.27338903090533E-2</c:v>
                </c:pt>
                <c:pt idx="7742">
                  <c:v>1.27338050393497E-2</c:v>
                </c:pt>
                <c:pt idx="7743">
                  <c:v>1.27337141597972E-2</c:v>
                </c:pt>
                <c:pt idx="7744">
                  <c:v>1.27335997188793E-2</c:v>
                </c:pt>
                <c:pt idx="7745">
                  <c:v>1.2733509961296499E-2</c:v>
                </c:pt>
                <c:pt idx="7746">
                  <c:v>1.2733433667351199E-2</c:v>
                </c:pt>
                <c:pt idx="7747">
                  <c:v>1.27333326900707E-2</c:v>
                </c:pt>
                <c:pt idx="7748">
                  <c:v>1.2733222737031801E-2</c:v>
                </c:pt>
                <c:pt idx="7749">
                  <c:v>1.27331139059628E-2</c:v>
                </c:pt>
                <c:pt idx="7750">
                  <c:v>1.27330331241383E-2</c:v>
                </c:pt>
                <c:pt idx="7751">
                  <c:v>1.27329040976132E-2</c:v>
                </c:pt>
                <c:pt idx="7752">
                  <c:v>1.2732836779426099E-2</c:v>
                </c:pt>
                <c:pt idx="7753">
                  <c:v>1.2732733558206E-2</c:v>
                </c:pt>
                <c:pt idx="7754">
                  <c:v>1.27326135074391E-2</c:v>
                </c:pt>
                <c:pt idx="7755">
                  <c:v>1.2732540579403101E-2</c:v>
                </c:pt>
                <c:pt idx="7756">
                  <c:v>1.27324328703039E-2</c:v>
                </c:pt>
                <c:pt idx="7757">
                  <c:v>1.27323487225701E-2</c:v>
                </c:pt>
                <c:pt idx="7758">
                  <c:v>1.2732243257410399E-2</c:v>
                </c:pt>
                <c:pt idx="7759">
                  <c:v>1.2732154621797401E-2</c:v>
                </c:pt>
                <c:pt idx="7760">
                  <c:v>1.27320502786075E-2</c:v>
                </c:pt>
                <c:pt idx="7761">
                  <c:v>1.27319526672363E-2</c:v>
                </c:pt>
                <c:pt idx="7762">
                  <c:v>1.27318494460162E-2</c:v>
                </c:pt>
                <c:pt idx="7763">
                  <c:v>1.27317608104033E-2</c:v>
                </c:pt>
                <c:pt idx="7764">
                  <c:v>1.27316811505486E-2</c:v>
                </c:pt>
                <c:pt idx="7765">
                  <c:v>1.2731601490693901E-2</c:v>
                </c:pt>
                <c:pt idx="7766">
                  <c:v>1.27314937815947E-2</c:v>
                </c:pt>
                <c:pt idx="7767">
                  <c:v>1.2731393926283901E-2</c:v>
                </c:pt>
                <c:pt idx="7768">
                  <c:v>1.27312929490033E-2</c:v>
                </c:pt>
                <c:pt idx="7769">
                  <c:v>1.27312132891487E-2</c:v>
                </c:pt>
                <c:pt idx="7770">
                  <c:v>1.27311123118681E-2</c:v>
                </c:pt>
                <c:pt idx="7771">
                  <c:v>1.27309967489804E-2</c:v>
                </c:pt>
                <c:pt idx="7772">
                  <c:v>1.2730917089125699E-2</c:v>
                </c:pt>
                <c:pt idx="7773">
                  <c:v>1.27308520148782E-2</c:v>
                </c:pt>
                <c:pt idx="7774">
                  <c:v>1.2730754403507001E-2</c:v>
                </c:pt>
                <c:pt idx="7775">
                  <c:v>1.2730629864861001E-2</c:v>
                </c:pt>
                <c:pt idx="7776">
                  <c:v>1.273053113152E-2</c:v>
                </c:pt>
                <c:pt idx="7777">
                  <c:v>1.2730417812571801E-2</c:v>
                </c:pt>
                <c:pt idx="7778">
                  <c:v>1.27303460065056E-2</c:v>
                </c:pt>
                <c:pt idx="7779">
                  <c:v>1.2730245029225099E-2</c:v>
                </c:pt>
                <c:pt idx="7780">
                  <c:v>1.2730148539823599E-2</c:v>
                </c:pt>
                <c:pt idx="7781">
                  <c:v>1.2730064392089799E-2</c:v>
                </c:pt>
                <c:pt idx="7782">
                  <c:v>1.27299723905676E-2</c:v>
                </c:pt>
                <c:pt idx="7783">
                  <c:v>1.2729864681468301E-2</c:v>
                </c:pt>
                <c:pt idx="7784">
                  <c:v>1.27297681920669E-2</c:v>
                </c:pt>
                <c:pt idx="7785">
                  <c:v>1.2729685166302801E-2</c:v>
                </c:pt>
                <c:pt idx="7786">
                  <c:v>1.2729571847354701E-2</c:v>
                </c:pt>
                <c:pt idx="7787">
                  <c:v>1.27294843337115E-2</c:v>
                </c:pt>
                <c:pt idx="7788">
                  <c:v>1.2729385600370499E-2</c:v>
                </c:pt>
                <c:pt idx="7789">
                  <c:v>1.2729304818546099E-2</c:v>
                </c:pt>
                <c:pt idx="7790">
                  <c:v>1.2729195987477E-2</c:v>
                </c:pt>
                <c:pt idx="7791">
                  <c:v>1.27291028639849E-2</c:v>
                </c:pt>
                <c:pt idx="7792">
                  <c:v>1.2729016472311601E-2</c:v>
                </c:pt>
                <c:pt idx="7793">
                  <c:v>1.27289525200339E-2</c:v>
                </c:pt>
                <c:pt idx="7794">
                  <c:v>1.27288571526023E-2</c:v>
                </c:pt>
                <c:pt idx="7795">
                  <c:v>1.27287606632008E-2</c:v>
                </c:pt>
                <c:pt idx="7796">
                  <c:v>1.2728655198041099E-2</c:v>
                </c:pt>
                <c:pt idx="7797">
                  <c:v>1.2728569928337499E-2</c:v>
                </c:pt>
                <c:pt idx="7798">
                  <c:v>1.2728497000301601E-2</c:v>
                </c:pt>
                <c:pt idx="7799">
                  <c:v>1.27283848033232E-2</c:v>
                </c:pt>
                <c:pt idx="7800">
                  <c:v>1.27283096313477E-2</c:v>
                </c:pt>
                <c:pt idx="7801">
                  <c:v>1.2728200800278601E-2</c:v>
                </c:pt>
                <c:pt idx="7802">
                  <c:v>1.2728105432847E-2</c:v>
                </c:pt>
                <c:pt idx="7803">
                  <c:v>1.2728016797233999E-2</c:v>
                </c:pt>
                <c:pt idx="7804">
                  <c:v>1.27279259176815E-2</c:v>
                </c:pt>
                <c:pt idx="7805">
                  <c:v>1.27277912813074E-2</c:v>
                </c:pt>
                <c:pt idx="7806">
                  <c:v>1.2727728450999501E-2</c:v>
                </c:pt>
                <c:pt idx="7807">
                  <c:v>1.2727643181295999E-2</c:v>
                </c:pt>
                <c:pt idx="7808">
                  <c:v>1.2727561277501701E-2</c:v>
                </c:pt>
                <c:pt idx="7809">
                  <c:v>1.27274490805233E-2</c:v>
                </c:pt>
                <c:pt idx="7810">
                  <c:v>1.2727387372185201E-2</c:v>
                </c:pt>
                <c:pt idx="7811">
                  <c:v>1.27272908827838E-2</c:v>
                </c:pt>
                <c:pt idx="7812">
                  <c:v>1.2727213466868699E-2</c:v>
                </c:pt>
                <c:pt idx="7813">
                  <c:v>1.27271169774673E-2</c:v>
                </c:pt>
                <c:pt idx="7814">
                  <c:v>1.2727001414579499E-2</c:v>
                </c:pt>
                <c:pt idx="7815">
                  <c:v>1.27269217547248E-2</c:v>
                </c:pt>
                <c:pt idx="7816">
                  <c:v>1.2726816289565099E-2</c:v>
                </c:pt>
                <c:pt idx="7817">
                  <c:v>1.2726702970616999E-2</c:v>
                </c:pt>
                <c:pt idx="7818">
                  <c:v>1.2726614335003999E-2</c:v>
                </c:pt>
                <c:pt idx="7819">
                  <c:v>1.27265492607565E-2</c:v>
                </c:pt>
                <c:pt idx="7820">
                  <c:v>1.27264247221105E-2</c:v>
                </c:pt>
                <c:pt idx="7821">
                  <c:v>1.27263461842256E-2</c:v>
                </c:pt>
                <c:pt idx="7822">
                  <c:v>1.27262429630055E-2</c:v>
                </c:pt>
                <c:pt idx="7823">
                  <c:v>1.2726163303150901E-2</c:v>
                </c:pt>
                <c:pt idx="7824">
                  <c:v>1.2726053350111999E-2</c:v>
                </c:pt>
                <c:pt idx="7825">
                  <c:v>1.27259512508617E-2</c:v>
                </c:pt>
                <c:pt idx="7826">
                  <c:v>1.2725844663732199E-2</c:v>
                </c:pt>
                <c:pt idx="7827">
                  <c:v>1.2725769491756699E-2</c:v>
                </c:pt>
                <c:pt idx="7828">
                  <c:v>1.27256718803855E-2</c:v>
                </c:pt>
                <c:pt idx="7829">
                  <c:v>1.27256101720473E-2</c:v>
                </c:pt>
                <c:pt idx="7830">
                  <c:v>1.2725504706887599E-2</c:v>
                </c:pt>
                <c:pt idx="7831">
                  <c:v>1.27254070955164E-2</c:v>
                </c:pt>
                <c:pt idx="7832">
                  <c:v>1.27252859227798E-2</c:v>
                </c:pt>
                <c:pt idx="7833">
                  <c:v>1.27251838235294E-2</c:v>
                </c:pt>
                <c:pt idx="7834">
                  <c:v>1.27251165053424E-2</c:v>
                </c:pt>
                <c:pt idx="7835">
                  <c:v>1.2725004308364001E-2</c:v>
                </c:pt>
                <c:pt idx="7836">
                  <c:v>1.2724910062902099E-2</c:v>
                </c:pt>
                <c:pt idx="7837">
                  <c:v>1.2724822549259E-2</c:v>
                </c:pt>
                <c:pt idx="7838">
                  <c:v>1.2724732791676199E-2</c:v>
                </c:pt>
                <c:pt idx="7839">
                  <c:v>1.27246340583352E-2</c:v>
                </c:pt>
                <c:pt idx="7840">
                  <c:v>1.27245443007525E-2</c:v>
                </c:pt>
                <c:pt idx="7841">
                  <c:v>1.27244590310489E-2</c:v>
                </c:pt>
                <c:pt idx="7842">
                  <c:v>1.2724353565889201E-2</c:v>
                </c:pt>
                <c:pt idx="7843">
                  <c:v>1.27242761499741E-2</c:v>
                </c:pt>
                <c:pt idx="7844">
                  <c:v>1.2724188636330999E-2</c:v>
                </c:pt>
                <c:pt idx="7845">
                  <c:v>1.27240854151109E-2</c:v>
                </c:pt>
                <c:pt idx="7846">
                  <c:v>1.27239990234375E-2</c:v>
                </c:pt>
                <c:pt idx="7847">
                  <c:v>1.2723883460549699E-2</c:v>
                </c:pt>
                <c:pt idx="7848">
                  <c:v>1.2723766775692201E-2</c:v>
                </c:pt>
                <c:pt idx="7849">
                  <c:v>1.27236960915958E-2</c:v>
                </c:pt>
                <c:pt idx="7850">
                  <c:v>1.27236063340131E-2</c:v>
                </c:pt>
                <c:pt idx="7851">
                  <c:v>1.2723509844611699E-2</c:v>
                </c:pt>
                <c:pt idx="7852">
                  <c:v>1.2723420087029E-2</c:v>
                </c:pt>
                <c:pt idx="7853">
                  <c:v>1.27233280855067E-2</c:v>
                </c:pt>
                <c:pt idx="7854">
                  <c:v>1.2723214766558501E-2</c:v>
                </c:pt>
                <c:pt idx="7855">
                  <c:v>1.27231048135196E-2</c:v>
                </c:pt>
                <c:pt idx="7856">
                  <c:v>1.2723001592299501E-2</c:v>
                </c:pt>
                <c:pt idx="7857">
                  <c:v>1.2722919688505301E-2</c:v>
                </c:pt>
                <c:pt idx="7858">
                  <c:v>1.2722827686983001E-2</c:v>
                </c:pt>
                <c:pt idx="7859">
                  <c:v>1.2722734563490899E-2</c:v>
                </c:pt>
                <c:pt idx="7860">
                  <c:v>1.27226257324219E-2</c:v>
                </c:pt>
                <c:pt idx="7861">
                  <c:v>1.27224944619571E-2</c:v>
                </c:pt>
                <c:pt idx="7862">
                  <c:v>1.27223957286162E-2</c:v>
                </c:pt>
                <c:pt idx="7863">
                  <c:v>1.27223037270939E-2</c:v>
                </c:pt>
                <c:pt idx="7864">
                  <c:v>1.27222072376924E-2</c:v>
                </c:pt>
                <c:pt idx="7865">
                  <c:v>1.2722095040714001E-2</c:v>
                </c:pt>
                <c:pt idx="7866">
                  <c:v>1.2721977233886701E-2</c:v>
                </c:pt>
                <c:pt idx="7867">
                  <c:v>1.27219121596392E-2</c:v>
                </c:pt>
                <c:pt idx="7868">
                  <c:v>1.27218190361472E-2</c:v>
                </c:pt>
                <c:pt idx="7869">
                  <c:v>1.2721729278564501E-2</c:v>
                </c:pt>
                <c:pt idx="7870">
                  <c:v>1.27216496187098E-2</c:v>
                </c:pt>
                <c:pt idx="7871">
                  <c:v>1.27215385437012E-2</c:v>
                </c:pt>
                <c:pt idx="7872">
                  <c:v>1.27214454202091E-2</c:v>
                </c:pt>
                <c:pt idx="7873">
                  <c:v>1.27213478088379E-2</c:v>
                </c:pt>
                <c:pt idx="7874">
                  <c:v>1.27212670270134E-2</c:v>
                </c:pt>
                <c:pt idx="7875">
                  <c:v>1.2721171659581801E-2</c:v>
                </c:pt>
                <c:pt idx="7876">
                  <c:v>1.27210504868451E-2</c:v>
                </c:pt>
                <c:pt idx="7877">
                  <c:v>1.2720956241383301E-2</c:v>
                </c:pt>
                <c:pt idx="7878">
                  <c:v>1.27208462883444E-2</c:v>
                </c:pt>
                <c:pt idx="7879">
                  <c:v>1.27207161398495E-2</c:v>
                </c:pt>
                <c:pt idx="7880">
                  <c:v>1.27206218943876E-2</c:v>
                </c:pt>
                <c:pt idx="7881">
                  <c:v>1.2720520917107099E-2</c:v>
                </c:pt>
                <c:pt idx="7882">
                  <c:v>1.2720433403463899E-2</c:v>
                </c:pt>
                <c:pt idx="7883">
                  <c:v>1.2720318962546001E-2</c:v>
                </c:pt>
                <c:pt idx="7884">
                  <c:v>1.2720225839053899E-2</c:v>
                </c:pt>
                <c:pt idx="7885">
                  <c:v>1.27201259837431E-2</c:v>
                </c:pt>
                <c:pt idx="7886">
                  <c:v>1.27200351041906E-2</c:v>
                </c:pt>
                <c:pt idx="7887">
                  <c:v>1.2719927395091301E-2</c:v>
                </c:pt>
                <c:pt idx="7888">
                  <c:v>1.2719828661750299E-2</c:v>
                </c:pt>
                <c:pt idx="7889">
                  <c:v>1.2719705245074099E-2</c:v>
                </c:pt>
                <c:pt idx="7890">
                  <c:v>1.2719612121582E-2</c:v>
                </c:pt>
                <c:pt idx="7891">
                  <c:v>1.27195178761202E-2</c:v>
                </c:pt>
                <c:pt idx="7892">
                  <c:v>1.2719414654900001E-2</c:v>
                </c:pt>
                <c:pt idx="7893">
                  <c:v>1.2719336117015201E-2</c:v>
                </c:pt>
                <c:pt idx="7894">
                  <c:v>1.2719241871553299E-2</c:v>
                </c:pt>
                <c:pt idx="7895">
                  <c:v>1.27191296745749E-2</c:v>
                </c:pt>
                <c:pt idx="7896">
                  <c:v>1.2719038795022401E-2</c:v>
                </c:pt>
                <c:pt idx="7897">
                  <c:v>1.2718941183651199E-2</c:v>
                </c:pt>
                <c:pt idx="7898">
                  <c:v>1.2718854791977799E-2</c:v>
                </c:pt>
                <c:pt idx="7899">
                  <c:v>1.27187571806066E-2</c:v>
                </c:pt>
                <c:pt idx="7900">
                  <c:v>1.2718642739688601E-2</c:v>
                </c:pt>
                <c:pt idx="7901">
                  <c:v>1.2718511469223899E-2</c:v>
                </c:pt>
                <c:pt idx="7902">
                  <c:v>1.27184318093693E-2</c:v>
                </c:pt>
                <c:pt idx="7903">
                  <c:v>1.2718360003303101E-2</c:v>
                </c:pt>
                <c:pt idx="7904">
                  <c:v>1.27182309767779E-2</c:v>
                </c:pt>
                <c:pt idx="7905">
                  <c:v>1.27181232676787E-2</c:v>
                </c:pt>
                <c:pt idx="7906">
                  <c:v>1.2718042485854199E-2</c:v>
                </c:pt>
                <c:pt idx="7907">
                  <c:v>1.27179538502413E-2</c:v>
                </c:pt>
                <c:pt idx="7908">
                  <c:v>1.27178528729607E-2</c:v>
                </c:pt>
                <c:pt idx="7909">
                  <c:v>1.2717738432042699E-2</c:v>
                </c:pt>
                <c:pt idx="7910">
                  <c:v>1.2717619503245599E-2</c:v>
                </c:pt>
                <c:pt idx="7911">
                  <c:v>1.2717527501723299E-2</c:v>
                </c:pt>
                <c:pt idx="7912">
                  <c:v>1.2717459061566501E-2</c:v>
                </c:pt>
                <c:pt idx="7913">
                  <c:v>1.27173491085277E-2</c:v>
                </c:pt>
                <c:pt idx="7914">
                  <c:v>1.27172212039723E-2</c:v>
                </c:pt>
                <c:pt idx="7915">
                  <c:v>1.2717126958510501E-2</c:v>
                </c:pt>
                <c:pt idx="7916">
                  <c:v>1.27170529085047E-2</c:v>
                </c:pt>
                <c:pt idx="7917">
                  <c:v>1.2716950809254401E-2</c:v>
                </c:pt>
                <c:pt idx="7918">
                  <c:v>1.27167892456055E-2</c:v>
                </c:pt>
                <c:pt idx="7919">
                  <c:v>1.2716679292566599E-2</c:v>
                </c:pt>
                <c:pt idx="7920">
                  <c:v>1.2716563729678901E-2</c:v>
                </c:pt>
                <c:pt idx="7921">
                  <c:v>1.2716459386489E-2</c:v>
                </c:pt>
                <c:pt idx="7922">
                  <c:v>1.27163572872386E-2</c:v>
                </c:pt>
                <c:pt idx="7923">
                  <c:v>1.2716252944048699E-2</c:v>
                </c:pt>
                <c:pt idx="7924">
                  <c:v>1.2716136259191199E-2</c:v>
                </c:pt>
                <c:pt idx="7925">
                  <c:v>1.27160274281221E-2</c:v>
                </c:pt>
                <c:pt idx="7926">
                  <c:v>1.2715924206902001E-2</c:v>
                </c:pt>
                <c:pt idx="7927">
                  <c:v>1.2715836693258801E-2</c:v>
                </c:pt>
                <c:pt idx="7928">
                  <c:v>1.27157301061294E-2</c:v>
                </c:pt>
                <c:pt idx="7929">
                  <c:v>1.2715619031120701E-2</c:v>
                </c:pt>
                <c:pt idx="7930">
                  <c:v>1.27155247856589E-2</c:v>
                </c:pt>
                <c:pt idx="7931">
                  <c:v>1.2715414832620099E-2</c:v>
                </c:pt>
                <c:pt idx="7932">
                  <c:v>1.27153138553395E-2</c:v>
                </c:pt>
                <c:pt idx="7933">
                  <c:v>1.2715202780330901E-2</c:v>
                </c:pt>
                <c:pt idx="7934">
                  <c:v>1.27150849735036E-2</c:v>
                </c:pt>
                <c:pt idx="7935">
                  <c:v>1.2714990728041701E-2</c:v>
                </c:pt>
                <c:pt idx="7936">
                  <c:v>1.2714854969697801E-2</c:v>
                </c:pt>
                <c:pt idx="7937">
                  <c:v>1.2714745016659E-2</c:v>
                </c:pt>
                <c:pt idx="7938">
                  <c:v>1.271463618559E-2</c:v>
                </c:pt>
                <c:pt idx="7939">
                  <c:v>1.2714506037094999E-2</c:v>
                </c:pt>
                <c:pt idx="7940">
                  <c:v>1.27144028158749E-2</c:v>
                </c:pt>
                <c:pt idx="7941">
                  <c:v>1.27142850090476E-2</c:v>
                </c:pt>
                <c:pt idx="7942">
                  <c:v>1.27142053491929E-2</c:v>
                </c:pt>
                <c:pt idx="7943">
                  <c:v>1.2714069590849E-2</c:v>
                </c:pt>
                <c:pt idx="7944">
                  <c:v>1.2713960759779999E-2</c:v>
                </c:pt>
                <c:pt idx="7945">
                  <c:v>1.2713877734015999E-2</c:v>
                </c:pt>
                <c:pt idx="7946">
                  <c:v>1.2713748707490801E-2</c:v>
                </c:pt>
                <c:pt idx="7947">
                  <c:v>1.27136342665728E-2</c:v>
                </c:pt>
                <c:pt idx="7948">
                  <c:v>1.2713537777171401E-2</c:v>
                </c:pt>
                <c:pt idx="7949">
                  <c:v>1.27134311900419E-2</c:v>
                </c:pt>
                <c:pt idx="7950">
                  <c:v>1.27133324567009E-2</c:v>
                </c:pt>
                <c:pt idx="7951">
                  <c:v>1.27132112839643E-2</c:v>
                </c:pt>
                <c:pt idx="7952">
                  <c:v>1.27130901112276E-2</c:v>
                </c:pt>
                <c:pt idx="7953">
                  <c:v>1.2712988011977301E-2</c:v>
                </c:pt>
                <c:pt idx="7954">
                  <c:v>1.27128690831801E-2</c:v>
                </c:pt>
                <c:pt idx="7955">
                  <c:v>1.27127288369571E-2</c:v>
                </c:pt>
                <c:pt idx="7956">
                  <c:v>1.2712650299072301E-2</c:v>
                </c:pt>
                <c:pt idx="7957">
                  <c:v>1.27125381020939E-2</c:v>
                </c:pt>
                <c:pt idx="7958">
                  <c:v>1.2712433758904001E-2</c:v>
                </c:pt>
                <c:pt idx="7959">
                  <c:v>1.27123215619256E-2</c:v>
                </c:pt>
                <c:pt idx="7960">
                  <c:v>1.27122003891889E-2</c:v>
                </c:pt>
                <c:pt idx="7961">
                  <c:v>1.27121072656968E-2</c:v>
                </c:pt>
                <c:pt idx="7962">
                  <c:v>1.2711984970990299E-2</c:v>
                </c:pt>
                <c:pt idx="7963">
                  <c:v>1.27118637982537E-2</c:v>
                </c:pt>
                <c:pt idx="7964">
                  <c:v>1.2711750479305501E-2</c:v>
                </c:pt>
                <c:pt idx="7965">
                  <c:v>1.2711649502024899E-2</c:v>
                </c:pt>
                <c:pt idx="7966">
                  <c:v>1.2711523841409099E-2</c:v>
                </c:pt>
                <c:pt idx="7967">
                  <c:v>1.27114329618566E-2</c:v>
                </c:pt>
                <c:pt idx="7968">
                  <c:v>1.2711325252757401E-2</c:v>
                </c:pt>
                <c:pt idx="7969">
                  <c:v>1.2711197348202001E-2</c:v>
                </c:pt>
                <c:pt idx="7970">
                  <c:v>1.2711072809556001E-2</c:v>
                </c:pt>
                <c:pt idx="7971">
                  <c:v>1.2710987539852401E-2</c:v>
                </c:pt>
                <c:pt idx="7972">
                  <c:v>1.2710848415599101E-2</c:v>
                </c:pt>
                <c:pt idx="7973">
                  <c:v>1.27107137792251E-2</c:v>
                </c:pt>
                <c:pt idx="7974">
                  <c:v>1.27106161678539E-2</c:v>
                </c:pt>
                <c:pt idx="7975">
                  <c:v>1.2710498361026499E-2</c:v>
                </c:pt>
                <c:pt idx="7976">
                  <c:v>1.2710385042078399E-2</c:v>
                </c:pt>
                <c:pt idx="7977">
                  <c:v>1.2710245917825099E-2</c:v>
                </c:pt>
                <c:pt idx="7978">
                  <c:v>1.27101449405446E-2</c:v>
                </c:pt>
                <c:pt idx="7979">
                  <c:v>1.2710036109475501E-2</c:v>
                </c:pt>
                <c:pt idx="7980">
                  <c:v>1.2709950839771901E-2</c:v>
                </c:pt>
                <c:pt idx="7981">
                  <c:v>1.2709817325367599E-2</c:v>
                </c:pt>
                <c:pt idx="7982">
                  <c:v>1.27096770791446E-2</c:v>
                </c:pt>
                <c:pt idx="7983">
                  <c:v>1.27095906874713E-2</c:v>
                </c:pt>
                <c:pt idx="7984">
                  <c:v>1.2709444831399399E-2</c:v>
                </c:pt>
                <c:pt idx="7985">
                  <c:v>1.2709347220028099E-2</c:v>
                </c:pt>
                <c:pt idx="7986">
                  <c:v>1.27092473647174E-2</c:v>
                </c:pt>
                <c:pt idx="7987">
                  <c:v>1.2709103752585001E-2</c:v>
                </c:pt>
                <c:pt idx="7988">
                  <c:v>1.2709006141213799E-2</c:v>
                </c:pt>
                <c:pt idx="7989">
                  <c:v>1.2708880480597999E-2</c:v>
                </c:pt>
                <c:pt idx="7990">
                  <c:v>1.27087391124052E-2</c:v>
                </c:pt>
                <c:pt idx="7991">
                  <c:v>1.27086044760311E-2</c:v>
                </c:pt>
                <c:pt idx="7992">
                  <c:v>1.2708511352539101E-2</c:v>
                </c:pt>
                <c:pt idx="7993">
                  <c:v>1.2708381204044101E-2</c:v>
                </c:pt>
                <c:pt idx="7994">
                  <c:v>1.2708255543428301E-2</c:v>
                </c:pt>
                <c:pt idx="7995">
                  <c:v>1.27081433464499E-2</c:v>
                </c:pt>
                <c:pt idx="7996">
                  <c:v>1.27080120759852E-2</c:v>
                </c:pt>
                <c:pt idx="7997">
                  <c:v>1.27078796835507E-2</c:v>
                </c:pt>
                <c:pt idx="7998">
                  <c:v>1.27077629986931E-2</c:v>
                </c:pt>
                <c:pt idx="7999">
                  <c:v>1.27076294842888E-2</c:v>
                </c:pt>
                <c:pt idx="8000">
                  <c:v>1.2707520653219799E-2</c:v>
                </c:pt>
                <c:pt idx="8001">
                  <c:v>1.27073882607853E-2</c:v>
                </c:pt>
                <c:pt idx="8002">
                  <c:v>1.27072827956256E-2</c:v>
                </c:pt>
                <c:pt idx="8003">
                  <c:v>1.27071683547076E-2</c:v>
                </c:pt>
                <c:pt idx="8004">
                  <c:v>1.27070449380314E-2</c:v>
                </c:pt>
                <c:pt idx="8005">
                  <c:v>1.27069349849925E-2</c:v>
                </c:pt>
                <c:pt idx="8006">
                  <c:v>1.27068194221048E-2</c:v>
                </c:pt>
                <c:pt idx="8007">
                  <c:v>1.27067072251264E-2</c:v>
                </c:pt>
                <c:pt idx="8008">
                  <c:v>1.2706588296329299E-2</c:v>
                </c:pt>
                <c:pt idx="8009">
                  <c:v>1.27064772213207E-2</c:v>
                </c:pt>
                <c:pt idx="8010">
                  <c:v>1.2706334731158101E-2</c:v>
                </c:pt>
                <c:pt idx="8011">
                  <c:v>1.2706205704632901E-2</c:v>
                </c:pt>
                <c:pt idx="8012">
                  <c:v>1.2706110337201299E-2</c:v>
                </c:pt>
                <c:pt idx="8013">
                  <c:v>1.2705988042494801E-2</c:v>
                </c:pt>
                <c:pt idx="8014">
                  <c:v>1.27058332106646E-2</c:v>
                </c:pt>
                <c:pt idx="8015">
                  <c:v>1.27056996962603E-2</c:v>
                </c:pt>
                <c:pt idx="8016">
                  <c:v>1.27055908651913E-2</c:v>
                </c:pt>
                <c:pt idx="8017">
                  <c:v>1.27054607166963E-2</c:v>
                </c:pt>
                <c:pt idx="8018">
                  <c:v>1.27053283242618E-2</c:v>
                </c:pt>
                <c:pt idx="8019">
                  <c:v>1.27052015416762E-2</c:v>
                </c:pt>
                <c:pt idx="8020">
                  <c:v>1.27050725151511E-2</c:v>
                </c:pt>
                <c:pt idx="8021">
                  <c:v>1.27049894893871E-2</c:v>
                </c:pt>
                <c:pt idx="8022">
                  <c:v>1.27048582189223E-2</c:v>
                </c:pt>
                <c:pt idx="8023">
                  <c:v>1.27047202166389E-2</c:v>
                </c:pt>
                <c:pt idx="8024">
                  <c:v>1.27045934340533E-2</c:v>
                </c:pt>
                <c:pt idx="8025">
                  <c:v>1.27044834810145E-2</c:v>
                </c:pt>
                <c:pt idx="8026">
                  <c:v>1.2704367918126701E-2</c:v>
                </c:pt>
                <c:pt idx="8027">
                  <c:v>1.27042276719037E-2</c:v>
                </c:pt>
                <c:pt idx="8028">
                  <c:v>1.27040975234088E-2</c:v>
                </c:pt>
                <c:pt idx="8029">
                  <c:v>1.27039651309743E-2</c:v>
                </c:pt>
                <c:pt idx="8030">
                  <c:v>1.2703859665814599E-2</c:v>
                </c:pt>
                <c:pt idx="8031">
                  <c:v>1.27037194195916E-2</c:v>
                </c:pt>
                <c:pt idx="8032">
                  <c:v>1.2703598246854899E-2</c:v>
                </c:pt>
                <c:pt idx="8033">
                  <c:v>1.2703469220329699E-2</c:v>
                </c:pt>
                <c:pt idx="8034">
                  <c:v>1.27033166324391E-2</c:v>
                </c:pt>
                <c:pt idx="8035">
                  <c:v>1.2703186483944201E-2</c:v>
                </c:pt>
                <c:pt idx="8036">
                  <c:v>1.2703051847570101E-2</c:v>
                </c:pt>
                <c:pt idx="8037">
                  <c:v>1.27029127233169E-2</c:v>
                </c:pt>
                <c:pt idx="8038">
                  <c:v>1.27028016483082E-2</c:v>
                </c:pt>
                <c:pt idx="8039">
                  <c:v>1.2702704036937001E-2</c:v>
                </c:pt>
                <c:pt idx="8040">
                  <c:v>1.27025851081399E-2</c:v>
                </c:pt>
                <c:pt idx="8041">
                  <c:v>1.27024852528292E-2</c:v>
                </c:pt>
                <c:pt idx="8042">
                  <c:v>1.27023461285759E-2</c:v>
                </c:pt>
                <c:pt idx="8043">
                  <c:v>1.2702204760383201E-2</c:v>
                </c:pt>
                <c:pt idx="8044">
                  <c:v>1.2702069002039299E-2</c:v>
                </c:pt>
                <c:pt idx="8045">
                  <c:v>1.27019646588494E-2</c:v>
                </c:pt>
                <c:pt idx="8046">
                  <c:v>1.2701859193689701E-2</c:v>
                </c:pt>
                <c:pt idx="8047">
                  <c:v>1.2701727923224999E-2</c:v>
                </c:pt>
                <c:pt idx="8048">
                  <c:v>1.27015450421502E-2</c:v>
                </c:pt>
                <c:pt idx="8049">
                  <c:v>1.2701421625473899E-2</c:v>
                </c:pt>
                <c:pt idx="8050">
                  <c:v>1.27012903550092E-2</c:v>
                </c:pt>
                <c:pt idx="8051">
                  <c:v>1.27011635724236E-2</c:v>
                </c:pt>
                <c:pt idx="8052">
                  <c:v>1.2701051375445201E-2</c:v>
                </c:pt>
                <c:pt idx="8053">
                  <c:v>1.2700924592859601E-2</c:v>
                </c:pt>
                <c:pt idx="8054">
                  <c:v>1.27008056640625E-2</c:v>
                </c:pt>
                <c:pt idx="8055">
                  <c:v>1.2700641856474E-2</c:v>
                </c:pt>
                <c:pt idx="8056">
                  <c:v>1.27005184397978E-2</c:v>
                </c:pt>
                <c:pt idx="8057">
                  <c:v>1.27003939011518E-2</c:v>
                </c:pt>
                <c:pt idx="8058">
                  <c:v>1.27002514109892E-2</c:v>
                </c:pt>
                <c:pt idx="8059">
                  <c:v>1.27001156526453E-2</c:v>
                </c:pt>
                <c:pt idx="8060">
                  <c:v>1.26999989677878E-2</c:v>
                </c:pt>
                <c:pt idx="8061">
                  <c:v>1.26998710632324E-2</c:v>
                </c:pt>
                <c:pt idx="8062">
                  <c:v>1.26997106215533E-2</c:v>
                </c:pt>
                <c:pt idx="8063">
                  <c:v>1.26995782291188E-2</c:v>
                </c:pt>
                <c:pt idx="8064">
                  <c:v>1.26994503245634E-2</c:v>
                </c:pt>
                <c:pt idx="8065">
                  <c:v>1.26993011025821E-2</c:v>
                </c:pt>
                <c:pt idx="8066">
                  <c:v>1.2699146270752E-2</c:v>
                </c:pt>
                <c:pt idx="8067">
                  <c:v>1.2699040805592299E-2</c:v>
                </c:pt>
                <c:pt idx="8068">
                  <c:v>1.2698871388154899E-2</c:v>
                </c:pt>
                <c:pt idx="8069">
                  <c:v>1.2698747971478601E-2</c:v>
                </c:pt>
                <c:pt idx="8070">
                  <c:v>1.26986223108628E-2</c:v>
                </c:pt>
                <c:pt idx="8071">
                  <c:v>1.2698483186609599E-2</c:v>
                </c:pt>
                <c:pt idx="8072">
                  <c:v>1.26983429403866E-2</c:v>
                </c:pt>
                <c:pt idx="8073">
                  <c:v>1.26982150358312E-2</c:v>
                </c:pt>
                <c:pt idx="8074">
                  <c:v>1.2698071423698901E-2</c:v>
                </c:pt>
                <c:pt idx="8075">
                  <c:v>1.26979064941406E-2</c:v>
                </c:pt>
                <c:pt idx="8076">
                  <c:v>1.26977841994342E-2</c:v>
                </c:pt>
                <c:pt idx="8077">
                  <c:v>1.26976585388184E-2</c:v>
                </c:pt>
                <c:pt idx="8078">
                  <c:v>1.26975239024443E-2</c:v>
                </c:pt>
                <c:pt idx="8079">
                  <c:v>1.26973948759191E-2</c:v>
                </c:pt>
                <c:pt idx="8080">
                  <c:v>1.2697249019847199E-2</c:v>
                </c:pt>
                <c:pt idx="8081">
                  <c:v>1.26971177493825E-2</c:v>
                </c:pt>
                <c:pt idx="8082">
                  <c:v>1.26969808690688E-2</c:v>
                </c:pt>
                <c:pt idx="8083">
                  <c:v>1.26968327690573E-2</c:v>
                </c:pt>
                <c:pt idx="8084">
                  <c:v>1.2696691400864501E-2</c:v>
                </c:pt>
                <c:pt idx="8085">
                  <c:v>1.26965511546415E-2</c:v>
                </c:pt>
                <c:pt idx="8086">
                  <c:v>1.2696438957663101E-2</c:v>
                </c:pt>
                <c:pt idx="8087">
                  <c:v>1.26963043212891E-2</c:v>
                </c:pt>
                <c:pt idx="8088">
                  <c:v>1.26961550993078E-2</c:v>
                </c:pt>
                <c:pt idx="8089">
                  <c:v>1.26960339265711E-2</c:v>
                </c:pt>
                <c:pt idx="8090">
                  <c:v>1.26958914364085E-2</c:v>
                </c:pt>
                <c:pt idx="8091">
                  <c:v>1.2695769141702101E-2</c:v>
                </c:pt>
                <c:pt idx="8092">
                  <c:v>1.26956221636604E-2</c:v>
                </c:pt>
                <c:pt idx="8093">
                  <c:v>1.26954471363741E-2</c:v>
                </c:pt>
                <c:pt idx="8094">
                  <c:v>1.2695297914392801E-2</c:v>
                </c:pt>
                <c:pt idx="8095">
                  <c:v>1.26951868393842E-2</c:v>
                </c:pt>
                <c:pt idx="8096">
                  <c:v>1.26950701545267E-2</c:v>
                </c:pt>
                <c:pt idx="8097">
                  <c:v>1.26949254204245E-2</c:v>
                </c:pt>
                <c:pt idx="8098">
                  <c:v>1.26947829302619E-2</c:v>
                </c:pt>
                <c:pt idx="8099">
                  <c:v>1.26946381961598E-2</c:v>
                </c:pt>
                <c:pt idx="8100">
                  <c:v>1.26945159014534E-2</c:v>
                </c:pt>
                <c:pt idx="8101">
                  <c:v>1.2694349849925299E-2</c:v>
                </c:pt>
                <c:pt idx="8102">
                  <c:v>1.2694233165067801E-2</c:v>
                </c:pt>
                <c:pt idx="8103">
                  <c:v>1.2694092918844799E-2</c:v>
                </c:pt>
                <c:pt idx="8104">
                  <c:v>1.26939347211052E-2</c:v>
                </c:pt>
                <c:pt idx="8105">
                  <c:v>1.26938079385196E-2</c:v>
                </c:pt>
                <c:pt idx="8106">
                  <c:v>1.2693672180175799E-2</c:v>
                </c:pt>
                <c:pt idx="8107">
                  <c:v>1.26935487634995E-2</c:v>
                </c:pt>
                <c:pt idx="8108">
                  <c:v>1.26933950536391E-2</c:v>
                </c:pt>
                <c:pt idx="8109">
                  <c:v>1.26932581733255E-2</c:v>
                </c:pt>
                <c:pt idx="8110">
                  <c:v>1.26931111952838E-2</c:v>
                </c:pt>
                <c:pt idx="8111">
                  <c:v>1.26929945104262E-2</c:v>
                </c:pt>
                <c:pt idx="8112">
                  <c:v>1.26928520202637E-2</c:v>
                </c:pt>
                <c:pt idx="8113">
                  <c:v>1.26927117740407E-2</c:v>
                </c:pt>
                <c:pt idx="8114">
                  <c:v>1.2692563674029199E-2</c:v>
                </c:pt>
                <c:pt idx="8115">
                  <c:v>1.2692450355081E-2</c:v>
                </c:pt>
                <c:pt idx="8116">
                  <c:v>1.26923381581026E-2</c:v>
                </c:pt>
                <c:pt idx="8117">
                  <c:v>1.2692186692181801E-2</c:v>
                </c:pt>
                <c:pt idx="8118">
                  <c:v>1.2692050933837899E-2</c:v>
                </c:pt>
                <c:pt idx="8119">
                  <c:v>1.2691880394430701E-2</c:v>
                </c:pt>
                <c:pt idx="8120">
                  <c:v>1.2691752489875301E-2</c:v>
                </c:pt>
                <c:pt idx="8121">
                  <c:v>1.26916515125948E-2</c:v>
                </c:pt>
                <c:pt idx="8122">
                  <c:v>1.2691496680764599E-2</c:v>
                </c:pt>
                <c:pt idx="8123">
                  <c:v>1.26913429709042E-2</c:v>
                </c:pt>
                <c:pt idx="8124">
                  <c:v>1.2691211700439501E-2</c:v>
                </c:pt>
                <c:pt idx="8125">
                  <c:v>1.2691071454216499E-2</c:v>
                </c:pt>
                <c:pt idx="8126">
                  <c:v>1.26909188663258E-2</c:v>
                </c:pt>
                <c:pt idx="8127">
                  <c:v>1.2690781986012201E-2</c:v>
                </c:pt>
                <c:pt idx="8128">
                  <c:v>1.26906327640309E-2</c:v>
                </c:pt>
                <c:pt idx="8129">
                  <c:v>1.2690477932200701E-2</c:v>
                </c:pt>
                <c:pt idx="8130">
                  <c:v>1.2690344417796399E-2</c:v>
                </c:pt>
                <c:pt idx="8131">
                  <c:v>1.26902344647576E-2</c:v>
                </c:pt>
                <c:pt idx="8132">
                  <c:v>1.26900796329274E-2</c:v>
                </c:pt>
                <c:pt idx="8133">
                  <c:v>1.26899281670065E-2</c:v>
                </c:pt>
                <c:pt idx="8134">
                  <c:v>1.2689789042753301E-2</c:v>
                </c:pt>
                <c:pt idx="8135">
                  <c:v>1.26896768457749E-2</c:v>
                </c:pt>
                <c:pt idx="8136">
                  <c:v>1.26895231359145E-2</c:v>
                </c:pt>
                <c:pt idx="8137">
                  <c:v>1.2689363816205199E-2</c:v>
                </c:pt>
                <c:pt idx="8138">
                  <c:v>1.26892134722541E-2</c:v>
                </c:pt>
                <c:pt idx="8139">
                  <c:v>1.2689036201028301E-2</c:v>
                </c:pt>
                <c:pt idx="8140">
                  <c:v>1.26889262479894E-2</c:v>
                </c:pt>
                <c:pt idx="8141">
                  <c:v>1.2688773660098801E-2</c:v>
                </c:pt>
                <c:pt idx="8142">
                  <c:v>1.26886300479665E-2</c:v>
                </c:pt>
                <c:pt idx="8143">
                  <c:v>1.2688481947955001E-2</c:v>
                </c:pt>
                <c:pt idx="8144">
                  <c:v>1.26883248721852E-2</c:v>
                </c:pt>
                <c:pt idx="8145">
                  <c:v>1.26881969676298E-2</c:v>
                </c:pt>
                <c:pt idx="8146">
                  <c:v>1.26880600873162E-2</c:v>
                </c:pt>
                <c:pt idx="8147">
                  <c:v>1.26878805721507E-2</c:v>
                </c:pt>
                <c:pt idx="8148">
                  <c:v>1.26877661312328E-2</c:v>
                </c:pt>
                <c:pt idx="8149">
                  <c:v>1.2687593347886E-2</c:v>
                </c:pt>
                <c:pt idx="8150">
                  <c:v>1.26874643213609E-2</c:v>
                </c:pt>
                <c:pt idx="8151">
                  <c:v>1.26873072455911E-2</c:v>
                </c:pt>
                <c:pt idx="8152">
                  <c:v>1.26871602675494E-2</c:v>
                </c:pt>
                <c:pt idx="8153">
                  <c:v>1.2687018899356599E-2</c:v>
                </c:pt>
                <c:pt idx="8154">
                  <c:v>1.2686861823586901E-2</c:v>
                </c:pt>
                <c:pt idx="8155">
                  <c:v>1.2686723821303401E-2</c:v>
                </c:pt>
                <c:pt idx="8156">
                  <c:v>1.2686582453110599E-2</c:v>
                </c:pt>
                <c:pt idx="8157">
                  <c:v>1.2686464646283299E-2</c:v>
                </c:pt>
                <c:pt idx="8158">
                  <c:v>1.26863199121812E-2</c:v>
                </c:pt>
                <c:pt idx="8159">
                  <c:v>1.26861819098977E-2</c:v>
                </c:pt>
                <c:pt idx="8160">
                  <c:v>1.26860169803395E-2</c:v>
                </c:pt>
                <c:pt idx="8161">
                  <c:v>1.26858823439654E-2</c:v>
                </c:pt>
                <c:pt idx="8162">
                  <c:v>1.26857477075913E-2</c:v>
                </c:pt>
                <c:pt idx="8163">
                  <c:v>1.2685617559096401E-2</c:v>
                </c:pt>
                <c:pt idx="8164">
                  <c:v>1.2685481800752499E-2</c:v>
                </c:pt>
                <c:pt idx="8165">
                  <c:v>1.26853303348317E-2</c:v>
                </c:pt>
                <c:pt idx="8166">
                  <c:v>1.26851698931526E-2</c:v>
                </c:pt>
                <c:pt idx="8167">
                  <c:v>1.2685029646929601E-2</c:v>
                </c:pt>
                <c:pt idx="8168">
                  <c:v>1.26849051082835E-2</c:v>
                </c:pt>
                <c:pt idx="8169">
                  <c:v>1.2684768227969901E-2</c:v>
                </c:pt>
                <c:pt idx="8170">
                  <c:v>1.26846302256865E-2</c:v>
                </c:pt>
                <c:pt idx="8171">
                  <c:v>1.2684502321131099E-2</c:v>
                </c:pt>
                <c:pt idx="8172">
                  <c:v>1.2684343001421799E-2</c:v>
                </c:pt>
                <c:pt idx="8173">
                  <c:v>1.2684210608987201E-2</c:v>
                </c:pt>
                <c:pt idx="8174">
                  <c:v>1.2684061387006E-2</c:v>
                </c:pt>
                <c:pt idx="8175">
                  <c:v>1.2683914408964299E-2</c:v>
                </c:pt>
                <c:pt idx="8176">
                  <c:v>1.26838078218348E-2</c:v>
                </c:pt>
                <c:pt idx="8177">
                  <c:v>1.2683684405158499E-2</c:v>
                </c:pt>
                <c:pt idx="8178">
                  <c:v>1.2683518353630499E-2</c:v>
                </c:pt>
                <c:pt idx="8179">
                  <c:v>1.26833769854377E-2</c:v>
                </c:pt>
                <c:pt idx="8180">
                  <c:v>1.26832187876982E-2</c:v>
                </c:pt>
                <c:pt idx="8181">
                  <c:v>1.26831099566291E-2</c:v>
                </c:pt>
                <c:pt idx="8182">
                  <c:v>1.26829685884364E-2</c:v>
                </c:pt>
                <c:pt idx="8183">
                  <c:v>1.26828305861529E-2</c:v>
                </c:pt>
                <c:pt idx="8184">
                  <c:v>1.26826880959903E-2</c:v>
                </c:pt>
                <c:pt idx="8185">
                  <c:v>1.2682547849767301E-2</c:v>
                </c:pt>
                <c:pt idx="8186">
                  <c:v>1.26824412626379E-2</c:v>
                </c:pt>
                <c:pt idx="8187">
                  <c:v>1.2682324577780299E-2</c:v>
                </c:pt>
                <c:pt idx="8188">
                  <c:v>1.26821832095875E-2</c:v>
                </c:pt>
                <c:pt idx="8189">
                  <c:v>1.26820463292739E-2</c:v>
                </c:pt>
                <c:pt idx="8190">
                  <c:v>1.26819341322955E-2</c:v>
                </c:pt>
                <c:pt idx="8191">
                  <c:v>1.2681826423196201E-2</c:v>
                </c:pt>
                <c:pt idx="8192">
                  <c:v>1.26817086163689E-2</c:v>
                </c:pt>
                <c:pt idx="8193">
                  <c:v>1.2681562760296999E-2</c:v>
                </c:pt>
                <c:pt idx="8194">
                  <c:v>1.26814314898323E-2</c:v>
                </c:pt>
                <c:pt idx="8195">
                  <c:v>1.2681350708007799E-2</c:v>
                </c:pt>
                <c:pt idx="8196">
                  <c:v>1.2681219437543099E-2</c:v>
                </c:pt>
                <c:pt idx="8197">
                  <c:v>1.2681100508745999E-2</c:v>
                </c:pt>
                <c:pt idx="8198">
                  <c:v>1.26809871897978E-2</c:v>
                </c:pt>
                <c:pt idx="8199">
                  <c:v>1.26809019200942E-2</c:v>
                </c:pt>
                <c:pt idx="8200">
                  <c:v>1.26807504541734E-2</c:v>
                </c:pt>
                <c:pt idx="8201">
                  <c:v>1.26806539647719E-2</c:v>
                </c:pt>
                <c:pt idx="8202">
                  <c:v>1.26805619632497E-2</c:v>
                </c:pt>
                <c:pt idx="8203">
                  <c:v>1.26804318147547E-2</c:v>
                </c:pt>
                <c:pt idx="8204">
                  <c:v>1.26803566427792E-2</c:v>
                </c:pt>
                <c:pt idx="8205">
                  <c:v>1.26802377139821E-2</c:v>
                </c:pt>
                <c:pt idx="8206">
                  <c:v>1.2680165907915901E-2</c:v>
                </c:pt>
                <c:pt idx="8207">
                  <c:v>1.26800559548771E-2</c:v>
                </c:pt>
                <c:pt idx="8208">
                  <c:v>1.2679978538962E-2</c:v>
                </c:pt>
                <c:pt idx="8209">
                  <c:v>1.26798943912282E-2</c:v>
                </c:pt>
                <c:pt idx="8210">
                  <c:v>1.26798012677361E-2</c:v>
                </c:pt>
                <c:pt idx="8211">
                  <c:v>1.26797159980325E-2</c:v>
                </c:pt>
                <c:pt idx="8212">
                  <c:v>1.26796340942383E-2</c:v>
                </c:pt>
                <c:pt idx="8213">
                  <c:v>1.26795824836282E-2</c:v>
                </c:pt>
                <c:pt idx="8214">
                  <c:v>1.26795050677131E-2</c:v>
                </c:pt>
                <c:pt idx="8215">
                  <c:v>1.2679444481344801E-2</c:v>
                </c:pt>
                <c:pt idx="8216">
                  <c:v>1.26793636995203E-2</c:v>
                </c:pt>
                <c:pt idx="8217">
                  <c:v>1.2679318820729001E-2</c:v>
                </c:pt>
                <c:pt idx="8218">
                  <c:v>1.26792817957261E-2</c:v>
                </c:pt>
                <c:pt idx="8219">
                  <c:v>1.2679220087387999E-2</c:v>
                </c:pt>
                <c:pt idx="8220">
                  <c:v>1.26791875502642E-2</c:v>
                </c:pt>
                <c:pt idx="8221">
                  <c:v>1.2679144915412501E-2</c:v>
                </c:pt>
                <c:pt idx="8222">
                  <c:v>1.26790753532858E-2</c:v>
                </c:pt>
                <c:pt idx="8223">
                  <c:v>1.2679060767678701E-2</c:v>
                </c:pt>
                <c:pt idx="8224">
                  <c:v>1.2679059645708901E-2</c:v>
                </c:pt>
                <c:pt idx="8225">
                  <c:v>1.2679041694192299E-2</c:v>
                </c:pt>
                <c:pt idx="8226">
                  <c:v>1.26789855957031E-2</c:v>
                </c:pt>
                <c:pt idx="8227">
                  <c:v>1.26789799858542E-2</c:v>
                </c:pt>
                <c:pt idx="8228">
                  <c:v>1.26789878396427E-2</c:v>
                </c:pt>
                <c:pt idx="8229">
                  <c:v>1.2678959790398099E-2</c:v>
                </c:pt>
                <c:pt idx="8230">
                  <c:v>1.2678921643425401E-2</c:v>
                </c:pt>
                <c:pt idx="8231">
                  <c:v>1.26789362290326E-2</c:v>
                </c:pt>
                <c:pt idx="8232">
                  <c:v>1.2678929497213901E-2</c:v>
                </c:pt>
                <c:pt idx="8233">
                  <c:v>1.26789609123679E-2</c:v>
                </c:pt>
                <c:pt idx="8234">
                  <c:v>1.2678967644186599E-2</c:v>
                </c:pt>
                <c:pt idx="8235">
                  <c:v>1.26789193994859E-2</c:v>
                </c:pt>
                <c:pt idx="8236">
                  <c:v>1.26789059358485E-2</c:v>
                </c:pt>
                <c:pt idx="8237">
                  <c:v>1.2678932863123301E-2</c:v>
                </c:pt>
                <c:pt idx="8238">
                  <c:v>1.2678933985093101E-2</c:v>
                </c:pt>
                <c:pt idx="8239">
                  <c:v>1.2678916033576499E-2</c:v>
                </c:pt>
                <c:pt idx="8240">
                  <c:v>1.2678916033576499E-2</c:v>
                </c:pt>
                <c:pt idx="8241">
                  <c:v>1.2678932863123301E-2</c:v>
                </c:pt>
                <c:pt idx="8242">
                  <c:v>1.2678927253274399E-2</c:v>
                </c:pt>
                <c:pt idx="8243">
                  <c:v>1.2678926131304599E-2</c:v>
                </c:pt>
                <c:pt idx="8244">
                  <c:v>1.2678925009334799E-2</c:v>
                </c:pt>
                <c:pt idx="8245">
                  <c:v>1.2678955302519E-2</c:v>
                </c:pt>
                <c:pt idx="8246">
                  <c:v>1.26789519366096E-2</c:v>
                </c:pt>
                <c:pt idx="8247">
                  <c:v>1.26789710100959E-2</c:v>
                </c:pt>
                <c:pt idx="8248">
                  <c:v>1.26790035472197E-2</c:v>
                </c:pt>
                <c:pt idx="8249">
                  <c:v>1.2679006913129001E-2</c:v>
                </c:pt>
                <c:pt idx="8250">
                  <c:v>1.26790035472197E-2</c:v>
                </c:pt>
                <c:pt idx="8251">
                  <c:v>1.26790024252499E-2</c:v>
                </c:pt>
                <c:pt idx="8252">
                  <c:v>1.26789900835823E-2</c:v>
                </c:pt>
                <c:pt idx="8253">
                  <c:v>1.26789822297938E-2</c:v>
                </c:pt>
                <c:pt idx="8254">
                  <c:v>1.2678974376005301E-2</c:v>
                </c:pt>
                <c:pt idx="8255">
                  <c:v>1.26789788638844E-2</c:v>
                </c:pt>
                <c:pt idx="8256">
                  <c:v>1.26789620343377E-2</c:v>
                </c:pt>
                <c:pt idx="8257">
                  <c:v>1.2678929497213901E-2</c:v>
                </c:pt>
                <c:pt idx="8258">
                  <c:v>1.2678923887365001E-2</c:v>
                </c:pt>
                <c:pt idx="8259">
                  <c:v>1.2678908179788E-2</c:v>
                </c:pt>
                <c:pt idx="8260">
                  <c:v>1.26788969600902E-2</c:v>
                </c:pt>
                <c:pt idx="8261">
                  <c:v>1.2678889106301701E-2</c:v>
                </c:pt>
                <c:pt idx="8262">
                  <c:v>1.2678856569178E-2</c:v>
                </c:pt>
                <c:pt idx="8263">
                  <c:v>1.2678800470688799E-2</c:v>
                </c:pt>
                <c:pt idx="8264">
                  <c:v>1.2678790372960699E-2</c:v>
                </c:pt>
                <c:pt idx="8265">
                  <c:v>1.26787612017463E-2</c:v>
                </c:pt>
                <c:pt idx="8266">
                  <c:v>1.26787320305319E-2</c:v>
                </c:pt>
                <c:pt idx="8267">
                  <c:v>1.26786882737104E-2</c:v>
                </c:pt>
                <c:pt idx="8268">
                  <c:v>1.2678661346435499E-2</c:v>
                </c:pt>
                <c:pt idx="8269">
                  <c:v>1.26785962721881E-2</c:v>
                </c:pt>
                <c:pt idx="8270">
                  <c:v>1.26785693449133E-2</c:v>
                </c:pt>
                <c:pt idx="8271">
                  <c:v>1.26785110024845E-2</c:v>
                </c:pt>
                <c:pt idx="8272">
                  <c:v>1.26784739774816E-2</c:v>
                </c:pt>
                <c:pt idx="8273">
                  <c:v>1.2678413391113299E-2</c:v>
                </c:pt>
                <c:pt idx="8274">
                  <c:v>1.2678360658533399E-2</c:v>
                </c:pt>
                <c:pt idx="8275">
                  <c:v>1.26783045600442E-2</c:v>
                </c:pt>
                <c:pt idx="8276">
                  <c:v>1.2678241729736301E-2</c:v>
                </c:pt>
                <c:pt idx="8277">
                  <c:v>1.2678159825942101E-2</c:v>
                </c:pt>
                <c:pt idx="8278">
                  <c:v>1.26780622145709E-2</c:v>
                </c:pt>
                <c:pt idx="8279">
                  <c:v>1.26780139698702E-2</c:v>
                </c:pt>
                <c:pt idx="8280">
                  <c:v>1.2677951139562301E-2</c:v>
                </c:pt>
                <c:pt idx="8281">
                  <c:v>1.26778535281911E-2</c:v>
                </c:pt>
                <c:pt idx="8282">
                  <c:v>1.2677779478185301E-2</c:v>
                </c:pt>
                <c:pt idx="8283">
                  <c:v>1.2677728989545001E-2</c:v>
                </c:pt>
                <c:pt idx="8284">
                  <c:v>1.26776336221134E-2</c:v>
                </c:pt>
                <c:pt idx="8285">
                  <c:v>1.26775326448328E-2</c:v>
                </c:pt>
                <c:pt idx="8286">
                  <c:v>1.2677448497099E-2</c:v>
                </c:pt>
                <c:pt idx="8287">
                  <c:v>1.26773834228516E-2</c:v>
                </c:pt>
                <c:pt idx="8288">
                  <c:v>1.2677298153148E-2</c:v>
                </c:pt>
                <c:pt idx="8289">
                  <c:v>1.26771904440487E-2</c:v>
                </c:pt>
                <c:pt idx="8290">
                  <c:v>1.2677086100858799E-2</c:v>
                </c:pt>
                <c:pt idx="8291">
                  <c:v>1.26769940993365E-2</c:v>
                </c:pt>
                <c:pt idx="8292">
                  <c:v>1.26768594629624E-2</c:v>
                </c:pt>
                <c:pt idx="8293">
                  <c:v>1.26767640955308E-2</c:v>
                </c:pt>
                <c:pt idx="8294">
                  <c:v>1.26766518985524E-2</c:v>
                </c:pt>
                <c:pt idx="8295">
                  <c:v>1.2676572238697699E-2</c:v>
                </c:pt>
                <c:pt idx="8296">
                  <c:v>1.26764387242934E-2</c:v>
                </c:pt>
                <c:pt idx="8297">
                  <c:v>1.26763332591337E-2</c:v>
                </c:pt>
                <c:pt idx="8298">
                  <c:v>1.2676205354578401E-2</c:v>
                </c:pt>
                <c:pt idx="8299">
                  <c:v>1.26760639863856E-2</c:v>
                </c:pt>
                <c:pt idx="8300">
                  <c:v>1.26759484234978E-2</c:v>
                </c:pt>
                <c:pt idx="8301">
                  <c:v>1.26758014454561E-2</c:v>
                </c:pt>
                <c:pt idx="8302">
                  <c:v>1.2675724029540999E-2</c:v>
                </c:pt>
                <c:pt idx="8303">
                  <c:v>1.2675562465892101E-2</c:v>
                </c:pt>
                <c:pt idx="8304">
                  <c:v>1.2675462610581299E-2</c:v>
                </c:pt>
                <c:pt idx="8305">
                  <c:v>1.2675345925723801E-2</c:v>
                </c:pt>
                <c:pt idx="8306">
                  <c:v>1.26752483143526E-2</c:v>
                </c:pt>
                <c:pt idx="8307">
                  <c:v>1.2675090116613099E-2</c:v>
                </c:pt>
                <c:pt idx="8308">
                  <c:v>1.2675010456758401E-2</c:v>
                </c:pt>
                <c:pt idx="8309">
                  <c:v>1.2674869088565599E-2</c:v>
                </c:pt>
                <c:pt idx="8310">
                  <c:v>1.2674726598403E-2</c:v>
                </c:pt>
                <c:pt idx="8311">
                  <c:v>1.26746031817268E-2</c:v>
                </c:pt>
                <c:pt idx="8312">
                  <c:v>1.26744707892923E-2</c:v>
                </c:pt>
                <c:pt idx="8313">
                  <c:v>1.2674330543069301E-2</c:v>
                </c:pt>
                <c:pt idx="8314">
                  <c:v>1.2674195906695201E-2</c:v>
                </c:pt>
                <c:pt idx="8315">
                  <c:v>1.2674063514260699E-2</c:v>
                </c:pt>
                <c:pt idx="8316">
                  <c:v>1.2673890730913901E-2</c:v>
                </c:pt>
                <c:pt idx="8317">
                  <c:v>1.2673760582418999E-2</c:v>
                </c:pt>
                <c:pt idx="8318">
                  <c:v>1.26736214581658E-2</c:v>
                </c:pt>
                <c:pt idx="8319">
                  <c:v>1.2673472236184501E-2</c:v>
                </c:pt>
                <c:pt idx="8320">
                  <c:v>1.2673330867991699E-2</c:v>
                </c:pt>
                <c:pt idx="8321">
                  <c:v>1.26732007194968E-2</c:v>
                </c:pt>
                <c:pt idx="8322">
                  <c:v>1.26730638391831E-2</c:v>
                </c:pt>
                <c:pt idx="8323">
                  <c:v>1.26728966656853E-2</c:v>
                </c:pt>
                <c:pt idx="8324">
                  <c:v>1.26727306141573E-2</c:v>
                </c:pt>
                <c:pt idx="8325">
                  <c:v>1.2672576904296899E-2</c:v>
                </c:pt>
                <c:pt idx="8326">
                  <c:v>1.26724804148955E-2</c:v>
                </c:pt>
                <c:pt idx="8327">
                  <c:v>1.2672312119427801E-2</c:v>
                </c:pt>
                <c:pt idx="8328">
                  <c:v>1.26721427019905E-2</c:v>
                </c:pt>
                <c:pt idx="8329">
                  <c:v>1.2671994601979E-2</c:v>
                </c:pt>
                <c:pt idx="8330">
                  <c:v>1.2671811720904201E-2</c:v>
                </c:pt>
                <c:pt idx="8331">
                  <c:v>1.26716479133157E-2</c:v>
                </c:pt>
                <c:pt idx="8332">
                  <c:v>1.26715244966395E-2</c:v>
                </c:pt>
                <c:pt idx="8333">
                  <c:v>1.2671374152688399E-2</c:v>
                </c:pt>
                <c:pt idx="8334">
                  <c:v>1.2671209223130199E-2</c:v>
                </c:pt>
                <c:pt idx="8335">
                  <c:v>1.26710543913E-2</c:v>
                </c:pt>
                <c:pt idx="8336">
                  <c:v>1.26709175109863E-2</c:v>
                </c:pt>
                <c:pt idx="8337">
                  <c:v>1.2670741361730201E-2</c:v>
                </c:pt>
                <c:pt idx="8338">
                  <c:v>1.26705876518698E-2</c:v>
                </c:pt>
                <c:pt idx="8339">
                  <c:v>1.26703812094296E-2</c:v>
                </c:pt>
                <c:pt idx="8340">
                  <c:v>1.26702207677505E-2</c:v>
                </c:pt>
                <c:pt idx="8341">
                  <c:v>1.2670055838192199E-2</c:v>
                </c:pt>
                <c:pt idx="8342">
                  <c:v>1.2669896518482901E-2</c:v>
                </c:pt>
                <c:pt idx="8343">
                  <c:v>1.2669755150290099E-2</c:v>
                </c:pt>
                <c:pt idx="8344">
                  <c:v>1.2669596952550599E-2</c:v>
                </c:pt>
                <c:pt idx="8345">
                  <c:v>1.2669423047234001E-2</c:v>
                </c:pt>
                <c:pt idx="8346">
                  <c:v>1.26692715813132E-2</c:v>
                </c:pt>
                <c:pt idx="8347">
                  <c:v>1.26691044078154E-2</c:v>
                </c:pt>
                <c:pt idx="8348">
                  <c:v>1.26689181608312E-2</c:v>
                </c:pt>
                <c:pt idx="8349">
                  <c:v>1.26687622070312E-2</c:v>
                </c:pt>
                <c:pt idx="8350">
                  <c:v>1.2668577082016901E-2</c:v>
                </c:pt>
                <c:pt idx="8351">
                  <c:v>1.2668402054730601E-2</c:v>
                </c:pt>
                <c:pt idx="8352">
                  <c:v>1.2668258442598199E-2</c:v>
                </c:pt>
                <c:pt idx="8353">
                  <c:v>1.26680755615234E-2</c:v>
                </c:pt>
                <c:pt idx="8354">
                  <c:v>1.26679083880256E-2</c:v>
                </c:pt>
                <c:pt idx="8355">
                  <c:v>1.2667753556195401E-2</c:v>
                </c:pt>
                <c:pt idx="8356">
                  <c:v>1.2667542625876001E-2</c:v>
                </c:pt>
                <c:pt idx="8357">
                  <c:v>1.2667376574348001E-2</c:v>
                </c:pt>
                <c:pt idx="8358">
                  <c:v>1.26672284743365E-2</c:v>
                </c:pt>
                <c:pt idx="8359">
                  <c:v>1.26670444712919E-2</c:v>
                </c:pt>
                <c:pt idx="8360">
                  <c:v>1.26668817856733E-2</c:v>
                </c:pt>
                <c:pt idx="8361">
                  <c:v>1.26666854409611E-2</c:v>
                </c:pt>
                <c:pt idx="8362">
                  <c:v>1.26664913401884E-2</c:v>
                </c:pt>
                <c:pt idx="8363">
                  <c:v>1.26663365083582E-2</c:v>
                </c:pt>
                <c:pt idx="8364">
                  <c:v>1.2666130065918E-2</c:v>
                </c:pt>
                <c:pt idx="8365">
                  <c:v>1.2665956160601399E-2</c:v>
                </c:pt>
                <c:pt idx="8366">
                  <c:v>1.2665806938620201E-2</c:v>
                </c:pt>
                <c:pt idx="8367">
                  <c:v>1.26656341552734E-2</c:v>
                </c:pt>
                <c:pt idx="8368">
                  <c:v>1.2665445664349699E-2</c:v>
                </c:pt>
                <c:pt idx="8369">
                  <c:v>1.26652639052447E-2</c:v>
                </c:pt>
                <c:pt idx="8370">
                  <c:v>1.2665075414321001E-2</c:v>
                </c:pt>
                <c:pt idx="8371">
                  <c:v>1.26649183385512E-2</c:v>
                </c:pt>
                <c:pt idx="8372">
                  <c:v>1.2664741067325401E-2</c:v>
                </c:pt>
                <c:pt idx="8373">
                  <c:v>1.2664554820341199E-2</c:v>
                </c:pt>
                <c:pt idx="8374">
                  <c:v>1.26644011104808E-2</c:v>
                </c:pt>
                <c:pt idx="8375">
                  <c:v>1.26642305710736E-2</c:v>
                </c:pt>
                <c:pt idx="8376">
                  <c:v>1.26640398362104E-2</c:v>
                </c:pt>
                <c:pt idx="8377">
                  <c:v>1.2663876028621899E-2</c:v>
                </c:pt>
                <c:pt idx="8378">
                  <c:v>1.26636953914867E-2</c:v>
                </c:pt>
                <c:pt idx="8379">
                  <c:v>1.2663497924804701E-2</c:v>
                </c:pt>
                <c:pt idx="8380">
                  <c:v>1.2663309433881E-2</c:v>
                </c:pt>
                <c:pt idx="8381">
                  <c:v>1.26631243088666E-2</c:v>
                </c:pt>
                <c:pt idx="8382">
                  <c:v>1.26629268421846E-2</c:v>
                </c:pt>
                <c:pt idx="8383">
                  <c:v>1.2662775376263801E-2</c:v>
                </c:pt>
                <c:pt idx="8384">
                  <c:v>1.26625868853401E-2</c:v>
                </c:pt>
                <c:pt idx="8385">
                  <c:v>1.2662395028507E-2</c:v>
                </c:pt>
                <c:pt idx="8386">
                  <c:v>1.2662177366368901E-2</c:v>
                </c:pt>
                <c:pt idx="8387">
                  <c:v>1.26620259004481E-2</c:v>
                </c:pt>
                <c:pt idx="8388">
                  <c:v>1.26618486292222E-2</c:v>
                </c:pt>
                <c:pt idx="8389">
                  <c:v>1.26616859436035E-2</c:v>
                </c:pt>
                <c:pt idx="8390">
                  <c:v>1.26614783791935E-2</c:v>
                </c:pt>
                <c:pt idx="8391">
                  <c:v>1.26612977420582E-2</c:v>
                </c:pt>
                <c:pt idx="8392">
                  <c:v>1.2661102519315799E-2</c:v>
                </c:pt>
                <c:pt idx="8393">
                  <c:v>1.26609117844526E-2</c:v>
                </c:pt>
                <c:pt idx="8394">
                  <c:v>1.26607412450454E-2</c:v>
                </c:pt>
                <c:pt idx="8395">
                  <c:v>1.26605426563936E-2</c:v>
                </c:pt>
                <c:pt idx="8396">
                  <c:v>1.26603249942555E-2</c:v>
                </c:pt>
                <c:pt idx="8397">
                  <c:v>1.26601903578814E-2</c:v>
                </c:pt>
                <c:pt idx="8398">
                  <c:v>1.2660002988927501E-2</c:v>
                </c:pt>
                <c:pt idx="8399">
                  <c:v>1.2659830205580799E-2</c:v>
                </c:pt>
                <c:pt idx="8400">
                  <c:v>1.2659623763140501E-2</c:v>
                </c:pt>
                <c:pt idx="8401">
                  <c:v>1.2659443126005299E-2</c:v>
                </c:pt>
                <c:pt idx="8402">
                  <c:v>1.2659265854779399E-2</c:v>
                </c:pt>
                <c:pt idx="8403">
                  <c:v>1.26590919494629E-2</c:v>
                </c:pt>
                <c:pt idx="8404">
                  <c:v>1.26588754092946E-2</c:v>
                </c:pt>
                <c:pt idx="8405">
                  <c:v>1.26586958941291E-2</c:v>
                </c:pt>
                <c:pt idx="8406">
                  <c:v>1.2658518622903301E-2</c:v>
                </c:pt>
                <c:pt idx="8407">
                  <c:v>1.2658335741828499E-2</c:v>
                </c:pt>
                <c:pt idx="8408">
                  <c:v>1.26581539827235E-2</c:v>
                </c:pt>
                <c:pt idx="8409">
                  <c:v>1.2657998028923499E-2</c:v>
                </c:pt>
                <c:pt idx="8410">
                  <c:v>1.2657794952392601E-2</c:v>
                </c:pt>
                <c:pt idx="8411">
                  <c:v>1.26576345107135E-2</c:v>
                </c:pt>
                <c:pt idx="8412">
                  <c:v>1.2657477434943699E-2</c:v>
                </c:pt>
                <c:pt idx="8413">
                  <c:v>1.26572530409869E-2</c:v>
                </c:pt>
                <c:pt idx="8414">
                  <c:v>1.26570858674891E-2</c:v>
                </c:pt>
                <c:pt idx="8415">
                  <c:v>1.26568996205049E-2</c:v>
                </c:pt>
                <c:pt idx="8416">
                  <c:v>1.2656710007611399E-2</c:v>
                </c:pt>
                <c:pt idx="8417">
                  <c:v>1.26565226386575E-2</c:v>
                </c:pt>
                <c:pt idx="8418">
                  <c:v>1.26563599530388E-2</c:v>
                </c:pt>
                <c:pt idx="8419">
                  <c:v>1.26561849257525E-2</c:v>
                </c:pt>
                <c:pt idx="8420">
                  <c:v>1.26560446795295E-2</c:v>
                </c:pt>
                <c:pt idx="8421">
                  <c:v>1.26558494567871E-2</c:v>
                </c:pt>
                <c:pt idx="8422">
                  <c:v>1.26556587219238E-2</c:v>
                </c:pt>
                <c:pt idx="8423">
                  <c:v>1.26555139878217E-2</c:v>
                </c:pt>
                <c:pt idx="8424">
                  <c:v>1.26552907158347E-2</c:v>
                </c:pt>
                <c:pt idx="8425">
                  <c:v>1.2655101102941199E-2</c:v>
                </c:pt>
                <c:pt idx="8426">
                  <c:v>1.2654926075654899E-2</c:v>
                </c:pt>
                <c:pt idx="8427">
                  <c:v>1.2654720755184401E-2</c:v>
                </c:pt>
                <c:pt idx="8428">
                  <c:v>1.26545300203211E-2</c:v>
                </c:pt>
                <c:pt idx="8429">
                  <c:v>1.26543482612161E-2</c:v>
                </c:pt>
                <c:pt idx="8430">
                  <c:v>1.26542192346909E-2</c:v>
                </c:pt>
                <c:pt idx="8431">
                  <c:v>1.2653993718764399E-2</c:v>
                </c:pt>
                <c:pt idx="8432">
                  <c:v>1.2653820935417601E-2</c:v>
                </c:pt>
                <c:pt idx="8433">
                  <c:v>1.2653614492977401E-2</c:v>
                </c:pt>
                <c:pt idx="8434">
                  <c:v>1.26534327338724E-2</c:v>
                </c:pt>
                <c:pt idx="8435">
                  <c:v>1.26532801459817E-2</c:v>
                </c:pt>
                <c:pt idx="8436">
                  <c:v>1.2653084923239299E-2</c:v>
                </c:pt>
                <c:pt idx="8437">
                  <c:v>1.26528784807991E-2</c:v>
                </c:pt>
                <c:pt idx="8438">
                  <c:v>1.26527337466969E-2</c:v>
                </c:pt>
                <c:pt idx="8439">
                  <c:v>1.26525351580452E-2</c:v>
                </c:pt>
                <c:pt idx="8440">
                  <c:v>1.2652348911061E-2</c:v>
                </c:pt>
                <c:pt idx="8441">
                  <c:v>1.26521492004395E-2</c:v>
                </c:pt>
                <c:pt idx="8442">
                  <c:v>1.2651943879968999E-2</c:v>
                </c:pt>
                <c:pt idx="8443">
                  <c:v>1.2651738559498501E-2</c:v>
                </c:pt>
                <c:pt idx="8444">
                  <c:v>1.2651563532212201E-2</c:v>
                </c:pt>
                <c:pt idx="8445">
                  <c:v>1.26513694314396E-2</c:v>
                </c:pt>
                <c:pt idx="8446">
                  <c:v>1.26511742086972E-2</c:v>
                </c:pt>
                <c:pt idx="8447">
                  <c:v>1.2651004791259799E-2</c:v>
                </c:pt>
                <c:pt idx="8448">
                  <c:v>1.2650799470789301E-2</c:v>
                </c:pt>
                <c:pt idx="8449">
                  <c:v>1.26506480048685E-2</c:v>
                </c:pt>
                <c:pt idx="8450">
                  <c:v>1.26504325866699E-2</c:v>
                </c:pt>
                <c:pt idx="8451">
                  <c:v>1.2650240729836899E-2</c:v>
                </c:pt>
                <c:pt idx="8452">
                  <c:v>1.2650047751034E-2</c:v>
                </c:pt>
                <c:pt idx="8453">
                  <c:v>1.2649853650261399E-2</c:v>
                </c:pt>
                <c:pt idx="8454">
                  <c:v>1.2649685354793799E-2</c:v>
                </c:pt>
                <c:pt idx="8455">
                  <c:v>1.26494923759909E-2</c:v>
                </c:pt>
                <c:pt idx="8456">
                  <c:v>1.26493162267348E-2</c:v>
                </c:pt>
                <c:pt idx="8457">
                  <c:v>1.2649121003992399E-2</c:v>
                </c:pt>
                <c:pt idx="8458">
                  <c:v>1.26489560744342E-2</c:v>
                </c:pt>
                <c:pt idx="8459">
                  <c:v>1.26487675835105E-2</c:v>
                </c:pt>
                <c:pt idx="8460">
                  <c:v>1.2648588068345E-2</c:v>
                </c:pt>
                <c:pt idx="8461">
                  <c:v>1.26484175289378E-2</c:v>
                </c:pt>
                <c:pt idx="8462">
                  <c:v>1.26482009887695E-2</c:v>
                </c:pt>
                <c:pt idx="8463">
                  <c:v>1.2647995668299101E-2</c:v>
                </c:pt>
                <c:pt idx="8464">
                  <c:v>1.2647811665254499E-2</c:v>
                </c:pt>
                <c:pt idx="8465">
                  <c:v>1.26475850273581E-2</c:v>
                </c:pt>
                <c:pt idx="8466">
                  <c:v>1.26474122440114E-2</c:v>
                </c:pt>
                <c:pt idx="8467">
                  <c:v>1.2647209167480499E-2</c:v>
                </c:pt>
                <c:pt idx="8468">
                  <c:v>1.26470307742848E-2</c:v>
                </c:pt>
                <c:pt idx="8469">
                  <c:v>1.26468389174517E-2</c:v>
                </c:pt>
                <c:pt idx="8470">
                  <c:v>1.26466425727395E-2</c:v>
                </c:pt>
                <c:pt idx="8471">
                  <c:v>1.2646446228027301E-2</c:v>
                </c:pt>
                <c:pt idx="8472">
                  <c:v>1.26462622249828E-2</c:v>
                </c:pt>
                <c:pt idx="8473">
                  <c:v>1.26460445628447E-2</c:v>
                </c:pt>
                <c:pt idx="8474">
                  <c:v>1.26458717794979E-2</c:v>
                </c:pt>
                <c:pt idx="8475">
                  <c:v>1.26456978741814E-2</c:v>
                </c:pt>
                <c:pt idx="8476">
                  <c:v>1.26455351885627E-2</c:v>
                </c:pt>
                <c:pt idx="8477">
                  <c:v>1.26453287461225E-2</c:v>
                </c:pt>
                <c:pt idx="8478">
                  <c:v>1.2645132401410301E-2</c:v>
                </c:pt>
                <c:pt idx="8479">
                  <c:v>1.26449405445772E-2</c:v>
                </c:pt>
                <c:pt idx="8480">
                  <c:v>1.2644754297593101E-2</c:v>
                </c:pt>
                <c:pt idx="8481">
                  <c:v>1.26446005877327E-2</c:v>
                </c:pt>
                <c:pt idx="8482">
                  <c:v>1.2644397511201701E-2</c:v>
                </c:pt>
                <c:pt idx="8483">
                  <c:v>1.2644183214972999E-2</c:v>
                </c:pt>
                <c:pt idx="8484">
                  <c:v>1.26439969679889E-2</c:v>
                </c:pt>
                <c:pt idx="8485">
                  <c:v>1.2643802867216201E-2</c:v>
                </c:pt>
                <c:pt idx="8486">
                  <c:v>1.26435661315918E-2</c:v>
                </c:pt>
                <c:pt idx="8487">
                  <c:v>1.26433709088494E-2</c:v>
                </c:pt>
                <c:pt idx="8488">
                  <c:v>1.2643174564137201E-2</c:v>
                </c:pt>
                <c:pt idx="8489">
                  <c:v>1.26430253421559E-2</c:v>
                </c:pt>
                <c:pt idx="8490">
                  <c:v>1.26428166557761E-2</c:v>
                </c:pt>
                <c:pt idx="8491">
                  <c:v>1.26426360186409E-2</c:v>
                </c:pt>
                <c:pt idx="8492">
                  <c:v>1.2642438551958899E-2</c:v>
                </c:pt>
                <c:pt idx="8493">
                  <c:v>1.26422635246726E-2</c:v>
                </c:pt>
                <c:pt idx="8494">
                  <c:v>1.26420683019301E-2</c:v>
                </c:pt>
                <c:pt idx="8495">
                  <c:v>1.26418652253992E-2</c:v>
                </c:pt>
                <c:pt idx="8496">
                  <c:v>1.26416868322036E-2</c:v>
                </c:pt>
                <c:pt idx="8497">
                  <c:v>1.2641469170065501E-2</c:v>
                </c:pt>
                <c:pt idx="8498">
                  <c:v>1.2641284045051099E-2</c:v>
                </c:pt>
                <c:pt idx="8499">
                  <c:v>1.2641075358671299E-2</c:v>
                </c:pt>
                <c:pt idx="8500">
                  <c:v>1.26408935995663E-2</c:v>
                </c:pt>
                <c:pt idx="8501">
                  <c:v>1.26407073525821E-2</c:v>
                </c:pt>
                <c:pt idx="8502">
                  <c:v>1.26405009101419E-2</c:v>
                </c:pt>
                <c:pt idx="8503">
                  <c:v>1.26402989555808E-2</c:v>
                </c:pt>
                <c:pt idx="8504">
                  <c:v>1.2640098122989401E-2</c:v>
                </c:pt>
                <c:pt idx="8505">
                  <c:v>1.26399073881261E-2</c:v>
                </c:pt>
                <c:pt idx="8506">
                  <c:v>1.26396987017463E-2</c:v>
                </c:pt>
                <c:pt idx="8507">
                  <c:v>1.26395169426413E-2</c:v>
                </c:pt>
                <c:pt idx="8508">
                  <c:v>1.2639337427475901E-2</c:v>
                </c:pt>
                <c:pt idx="8509">
                  <c:v>1.2639114155488899E-2</c:v>
                </c:pt>
                <c:pt idx="8510">
                  <c:v>1.26389380062328E-2</c:v>
                </c:pt>
                <c:pt idx="8511">
                  <c:v>1.26387192221249E-2</c:v>
                </c:pt>
                <c:pt idx="8512">
                  <c:v>1.26385329751407E-2</c:v>
                </c:pt>
                <c:pt idx="8513">
                  <c:v>1.26383153130026E-2</c:v>
                </c:pt>
                <c:pt idx="8514">
                  <c:v>1.26381189682904E-2</c:v>
                </c:pt>
                <c:pt idx="8515">
                  <c:v>1.2637923745548001E-2</c:v>
                </c:pt>
                <c:pt idx="8516">
                  <c:v>1.26377330106847E-2</c:v>
                </c:pt>
                <c:pt idx="8517">
                  <c:v>1.2637537787942301E-2</c:v>
                </c:pt>
                <c:pt idx="8518">
                  <c:v>1.2637339199290601E-2</c:v>
                </c:pt>
                <c:pt idx="8519">
                  <c:v>1.2637118171243101E-2</c:v>
                </c:pt>
                <c:pt idx="8520">
                  <c:v>1.2636938656077699E-2</c:v>
                </c:pt>
                <c:pt idx="8521">
                  <c:v>1.2636735579546801E-2</c:v>
                </c:pt>
                <c:pt idx="8522">
                  <c:v>1.26365841136259E-2</c:v>
                </c:pt>
                <c:pt idx="8523">
                  <c:v>1.2636346256031701E-2</c:v>
                </c:pt>
                <c:pt idx="8524">
                  <c:v>1.26361510332893E-2</c:v>
                </c:pt>
                <c:pt idx="8525">
                  <c:v>1.2635961420395799E-2</c:v>
                </c:pt>
                <c:pt idx="8526">
                  <c:v>1.2635775173411599E-2</c:v>
                </c:pt>
                <c:pt idx="8527">
                  <c:v>1.26355496574851E-2</c:v>
                </c:pt>
                <c:pt idx="8528">
                  <c:v>1.26353510688333E-2</c:v>
                </c:pt>
                <c:pt idx="8529">
                  <c:v>1.2635163699879401E-2</c:v>
                </c:pt>
                <c:pt idx="8530">
                  <c:v>1.2634962867288E-2</c:v>
                </c:pt>
                <c:pt idx="8531">
                  <c:v>1.2634760912726899E-2</c:v>
                </c:pt>
                <c:pt idx="8532">
                  <c:v>1.26345634460449E-2</c:v>
                </c:pt>
                <c:pt idx="8533">
                  <c:v>1.26343536376953E-2</c:v>
                </c:pt>
                <c:pt idx="8534">
                  <c:v>1.2634167390711199E-2</c:v>
                </c:pt>
                <c:pt idx="8535">
                  <c:v>1.2633971045999001E-2</c:v>
                </c:pt>
                <c:pt idx="8536">
                  <c:v>1.26337589937098E-2</c:v>
                </c:pt>
                <c:pt idx="8537">
                  <c:v>1.2633571624755899E-2</c:v>
                </c:pt>
                <c:pt idx="8538">
                  <c:v>1.2633359572466699E-2</c:v>
                </c:pt>
                <c:pt idx="8539">
                  <c:v>1.2633139666388999E-2</c:v>
                </c:pt>
                <c:pt idx="8540">
                  <c:v>1.2632979224709901E-2</c:v>
                </c:pt>
                <c:pt idx="8541">
                  <c:v>1.2632776148179E-2</c:v>
                </c:pt>
                <c:pt idx="8542">
                  <c:v>1.26326190724092E-2</c:v>
                </c:pt>
                <c:pt idx="8543">
                  <c:v>1.2632393556482701E-2</c:v>
                </c:pt>
                <c:pt idx="8544">
                  <c:v>1.2632211797377601E-2</c:v>
                </c:pt>
                <c:pt idx="8545">
                  <c:v>1.26320132087259E-2</c:v>
                </c:pt>
                <c:pt idx="8546">
                  <c:v>1.26318146200741E-2</c:v>
                </c:pt>
                <c:pt idx="8547">
                  <c:v>1.26316070556641E-2</c:v>
                </c:pt>
                <c:pt idx="8548">
                  <c:v>1.2631398369284201E-2</c:v>
                </c:pt>
                <c:pt idx="8549">
                  <c:v>1.2631230073816601E-2</c:v>
                </c:pt>
                <c:pt idx="8550">
                  <c:v>1.2631035973044E-2</c:v>
                </c:pt>
                <c:pt idx="8551">
                  <c:v>1.2630811579087201E-2</c:v>
                </c:pt>
                <c:pt idx="8552">
                  <c:v>1.2630615234375E-2</c:v>
                </c:pt>
                <c:pt idx="8553">
                  <c:v>1.2630428987390901E-2</c:v>
                </c:pt>
                <c:pt idx="8554">
                  <c:v>1.26302135691923E-2</c:v>
                </c:pt>
                <c:pt idx="8555">
                  <c:v>1.2629991419175099E-2</c:v>
                </c:pt>
                <c:pt idx="8556">
                  <c:v>1.2629830977496001E-2</c:v>
                </c:pt>
                <c:pt idx="8557">
                  <c:v>1.2629609949448501E-2</c:v>
                </c:pt>
                <c:pt idx="8558">
                  <c:v>1.26293889214011E-2</c:v>
                </c:pt>
                <c:pt idx="8559">
                  <c:v>1.2629217260024099E-2</c:v>
                </c:pt>
                <c:pt idx="8560">
                  <c:v>1.26289973539465E-2</c:v>
                </c:pt>
                <c:pt idx="8561">
                  <c:v>1.2628795399385301E-2</c:v>
                </c:pt>
                <c:pt idx="8562">
                  <c:v>1.2628584469065901E-2</c:v>
                </c:pt>
                <c:pt idx="8563">
                  <c:v>1.2628387002384001E-2</c:v>
                </c:pt>
                <c:pt idx="8564">
                  <c:v>1.2628199633430001E-2</c:v>
                </c:pt>
                <c:pt idx="8565">
                  <c:v>1.2627992069020001E-2</c:v>
                </c:pt>
                <c:pt idx="8566">
                  <c:v>1.26278035780963E-2</c:v>
                </c:pt>
                <c:pt idx="8567">
                  <c:v>1.2627604989444499E-2</c:v>
                </c:pt>
                <c:pt idx="8568">
                  <c:v>1.2627415376551E-2</c:v>
                </c:pt>
                <c:pt idx="8569">
                  <c:v>1.26272392272949E-2</c:v>
                </c:pt>
                <c:pt idx="8570">
                  <c:v>1.2627041760612899E-2</c:v>
                </c:pt>
                <c:pt idx="8571">
                  <c:v>1.26268297083238E-2</c:v>
                </c:pt>
                <c:pt idx="8572">
                  <c:v>1.2626590728759801E-2</c:v>
                </c:pt>
                <c:pt idx="8573">
                  <c:v>1.26264022378361E-2</c:v>
                </c:pt>
                <c:pt idx="8574">
                  <c:v>1.26262137469123E-2</c:v>
                </c:pt>
                <c:pt idx="8575">
                  <c:v>1.2625994962804501E-2</c:v>
                </c:pt>
                <c:pt idx="8576">
                  <c:v>1.26258289112764E-2</c:v>
                </c:pt>
                <c:pt idx="8577">
                  <c:v>1.2625639298382899E-2</c:v>
                </c:pt>
                <c:pt idx="8578">
                  <c:v>1.26254564173081E-2</c:v>
                </c:pt>
                <c:pt idx="8579">
                  <c:v>1.26252050960765E-2</c:v>
                </c:pt>
                <c:pt idx="8580">
                  <c:v>1.2625006507424701E-2</c:v>
                </c:pt>
                <c:pt idx="8581">
                  <c:v>1.2624842699836301E-2</c:v>
                </c:pt>
                <c:pt idx="8582">
                  <c:v>1.26246194278493E-2</c:v>
                </c:pt>
                <c:pt idx="8583">
                  <c:v>1.2624451132381699E-2</c:v>
                </c:pt>
                <c:pt idx="8584">
                  <c:v>1.2624239080092499E-2</c:v>
                </c:pt>
                <c:pt idx="8585">
                  <c:v>1.26240483452292E-2</c:v>
                </c:pt>
                <c:pt idx="8586">
                  <c:v>1.2623849756577399E-2</c:v>
                </c:pt>
                <c:pt idx="8587">
                  <c:v>1.26236208747415E-2</c:v>
                </c:pt>
                <c:pt idx="8588">
                  <c:v>1.26234368716969E-2</c:v>
                </c:pt>
                <c:pt idx="8589">
                  <c:v>1.2623223697438001E-2</c:v>
                </c:pt>
                <c:pt idx="8590">
                  <c:v>1.26230666216682E-2</c:v>
                </c:pt>
                <c:pt idx="8591">
                  <c:v>1.26228646671071E-2</c:v>
                </c:pt>
                <c:pt idx="8592">
                  <c:v>1.26226829080021E-2</c:v>
                </c:pt>
                <c:pt idx="8593">
                  <c:v>1.2622516856474E-2</c:v>
                </c:pt>
                <c:pt idx="8594">
                  <c:v>1.26222857306985E-2</c:v>
                </c:pt>
                <c:pt idx="8595">
                  <c:v>1.26220905079561E-2</c:v>
                </c:pt>
                <c:pt idx="8596">
                  <c:v>1.2621891919304301E-2</c:v>
                </c:pt>
                <c:pt idx="8597">
                  <c:v>1.26216989405015E-2</c:v>
                </c:pt>
                <c:pt idx="8598">
                  <c:v>1.2621514937456901E-2</c:v>
                </c:pt>
                <c:pt idx="8599">
                  <c:v>1.2621306251077101E-2</c:v>
                </c:pt>
                <c:pt idx="8600">
                  <c:v>1.2621131223790801E-2</c:v>
                </c:pt>
                <c:pt idx="8601">
                  <c:v>1.26209259033203E-2</c:v>
                </c:pt>
                <c:pt idx="8602">
                  <c:v>1.26207273146685E-2</c:v>
                </c:pt>
                <c:pt idx="8603">
                  <c:v>1.26205197502585E-2</c:v>
                </c:pt>
                <c:pt idx="8604">
                  <c:v>1.2620323405546301E-2</c:v>
                </c:pt>
                <c:pt idx="8605">
                  <c:v>1.2620132670683E-2</c:v>
                </c:pt>
                <c:pt idx="8606">
                  <c:v>1.2619947545668701E-2</c:v>
                </c:pt>
                <c:pt idx="8607">
                  <c:v>1.26197770062615E-2</c:v>
                </c:pt>
                <c:pt idx="8608">
                  <c:v>1.2619558222153601E-2</c:v>
                </c:pt>
                <c:pt idx="8609">
                  <c:v>1.2619375341078799E-2</c:v>
                </c:pt>
                <c:pt idx="8610">
                  <c:v>1.26191621668199E-2</c:v>
                </c:pt>
                <c:pt idx="8611">
                  <c:v>1.26189781637753E-2</c:v>
                </c:pt>
                <c:pt idx="8612">
                  <c:v>1.2618780697093299E-2</c:v>
                </c:pt>
                <c:pt idx="8613">
                  <c:v>1.2618578742532201E-2</c:v>
                </c:pt>
                <c:pt idx="8614">
                  <c:v>1.26183644463034E-2</c:v>
                </c:pt>
                <c:pt idx="8615">
                  <c:v>1.2618182687198399E-2</c:v>
                </c:pt>
                <c:pt idx="8616">
                  <c:v>1.2617975122788399E-2</c:v>
                </c:pt>
                <c:pt idx="8617">
                  <c:v>1.2617761948529401E-2</c:v>
                </c:pt>
                <c:pt idx="8618">
                  <c:v>1.2617549896240201E-2</c:v>
                </c:pt>
                <c:pt idx="8619">
                  <c:v>1.26173636492561E-2</c:v>
                </c:pt>
                <c:pt idx="8620">
                  <c:v>1.26171875E-2</c:v>
                </c:pt>
                <c:pt idx="8621">
                  <c:v>1.2616997887106501E-2</c:v>
                </c:pt>
                <c:pt idx="8622">
                  <c:v>1.26168026643641E-2</c:v>
                </c:pt>
                <c:pt idx="8623">
                  <c:v>1.2616615295410199E-2</c:v>
                </c:pt>
                <c:pt idx="8624">
                  <c:v>1.2616427926456199E-2</c:v>
                </c:pt>
                <c:pt idx="8625">
                  <c:v>1.26162428014419E-2</c:v>
                </c:pt>
                <c:pt idx="8626">
                  <c:v>1.2616047578699399E-2</c:v>
                </c:pt>
                <c:pt idx="8627">
                  <c:v>1.2615850112017501E-2</c:v>
                </c:pt>
                <c:pt idx="8628">
                  <c:v>1.26156829385196E-2</c:v>
                </c:pt>
                <c:pt idx="8629">
                  <c:v>1.26154821059283E-2</c:v>
                </c:pt>
                <c:pt idx="8630">
                  <c:v>1.2615303712732701E-2</c:v>
                </c:pt>
                <c:pt idx="8631">
                  <c:v>1.26151062460507E-2</c:v>
                </c:pt>
                <c:pt idx="8632">
                  <c:v>1.2614904291489501E-2</c:v>
                </c:pt>
                <c:pt idx="8633">
                  <c:v>1.26147214104148E-2</c:v>
                </c:pt>
                <c:pt idx="8634">
                  <c:v>1.2614528431611901E-2</c:v>
                </c:pt>
                <c:pt idx="8635">
                  <c:v>1.26143287209904E-2</c:v>
                </c:pt>
                <c:pt idx="8636">
                  <c:v>1.2614140230066601E-2</c:v>
                </c:pt>
                <c:pt idx="8637">
                  <c:v>1.26139494952034E-2</c:v>
                </c:pt>
                <c:pt idx="8638">
                  <c:v>1.2613713881548701E-2</c:v>
                </c:pt>
                <c:pt idx="8639">
                  <c:v>1.26135164148667E-2</c:v>
                </c:pt>
                <c:pt idx="8640">
                  <c:v>1.26133144603056E-2</c:v>
                </c:pt>
                <c:pt idx="8641">
                  <c:v>1.26131405549891E-2</c:v>
                </c:pt>
                <c:pt idx="8642">
                  <c:v>1.26129273807301E-2</c:v>
                </c:pt>
                <c:pt idx="8643">
                  <c:v>1.26127119625316E-2</c:v>
                </c:pt>
                <c:pt idx="8644">
                  <c:v>1.26125088860007E-2</c:v>
                </c:pt>
                <c:pt idx="8645">
                  <c:v>1.2612306931439599E-2</c:v>
                </c:pt>
                <c:pt idx="8646">
                  <c:v>1.26121173185461E-2</c:v>
                </c:pt>
                <c:pt idx="8647">
                  <c:v>1.2611917607924499E-2</c:v>
                </c:pt>
                <c:pt idx="8648">
                  <c:v>1.26117201412425E-2</c:v>
                </c:pt>
                <c:pt idx="8649">
                  <c:v>1.2611522674560499E-2</c:v>
                </c:pt>
                <c:pt idx="8650">
                  <c:v>1.2611348769244E-2</c:v>
                </c:pt>
                <c:pt idx="8651">
                  <c:v>1.26111277411966E-2</c:v>
                </c:pt>
                <c:pt idx="8652">
                  <c:v>1.26109302745146E-2</c:v>
                </c:pt>
                <c:pt idx="8653">
                  <c:v>1.2610733929802401E-2</c:v>
                </c:pt>
                <c:pt idx="8654">
                  <c:v>1.2610522999483001E-2</c:v>
                </c:pt>
                <c:pt idx="8655">
                  <c:v>1.2610347972196701E-2</c:v>
                </c:pt>
                <c:pt idx="8656">
                  <c:v>1.26101606032428E-2</c:v>
                </c:pt>
                <c:pt idx="8657">
                  <c:v>1.26099754782284E-2</c:v>
                </c:pt>
                <c:pt idx="8658">
                  <c:v>1.26097623039694E-2</c:v>
                </c:pt>
                <c:pt idx="8659">
                  <c:v>1.26095524956198E-2</c:v>
                </c:pt>
                <c:pt idx="8660">
                  <c:v>1.26093393213609E-2</c:v>
                </c:pt>
                <c:pt idx="8661">
                  <c:v>1.260913624483E-2</c:v>
                </c:pt>
                <c:pt idx="8662">
                  <c:v>1.26089623395134E-2</c:v>
                </c:pt>
                <c:pt idx="8663">
                  <c:v>1.26087996538948E-2</c:v>
                </c:pt>
                <c:pt idx="8664">
                  <c:v>1.2608594333424299E-2</c:v>
                </c:pt>
                <c:pt idx="8665">
                  <c:v>1.26083946228027E-2</c:v>
                </c:pt>
                <c:pt idx="8666">
                  <c:v>1.2608215107637301E-2</c:v>
                </c:pt>
                <c:pt idx="8667">
                  <c:v>1.26080187629251E-2</c:v>
                </c:pt>
                <c:pt idx="8668">
                  <c:v>1.26078235401827E-2</c:v>
                </c:pt>
                <c:pt idx="8669">
                  <c:v>1.26076384151683E-2</c:v>
                </c:pt>
                <c:pt idx="8670">
                  <c:v>1.26073971916648E-2</c:v>
                </c:pt>
                <c:pt idx="8671">
                  <c:v>1.26072176764993E-2</c:v>
                </c:pt>
                <c:pt idx="8672">
                  <c:v>1.2607016843907999E-2</c:v>
                </c:pt>
                <c:pt idx="8673">
                  <c:v>1.2606836206772699E-2</c:v>
                </c:pt>
                <c:pt idx="8674">
                  <c:v>1.26066196666044E-2</c:v>
                </c:pt>
                <c:pt idx="8675">
                  <c:v>1.2606415468103699E-2</c:v>
                </c:pt>
                <c:pt idx="8676">
                  <c:v>1.26061955620261E-2</c:v>
                </c:pt>
                <c:pt idx="8677">
                  <c:v>1.2606031754437599E-2</c:v>
                </c:pt>
                <c:pt idx="8678">
                  <c:v>1.26058342877556E-2</c:v>
                </c:pt>
                <c:pt idx="8679">
                  <c:v>1.2605619991526901E-2</c:v>
                </c:pt>
                <c:pt idx="8680">
                  <c:v>1.26054573059082E-2</c:v>
                </c:pt>
                <c:pt idx="8681">
                  <c:v>1.2605230668011801E-2</c:v>
                </c:pt>
                <c:pt idx="8682">
                  <c:v>1.2605057884665099E-2</c:v>
                </c:pt>
                <c:pt idx="8683">
                  <c:v>1.2604837978587399E-2</c:v>
                </c:pt>
                <c:pt idx="8684">
                  <c:v>1.2604644999784601E-2</c:v>
                </c:pt>
                <c:pt idx="8685">
                  <c:v>1.2604426215676701E-2</c:v>
                </c:pt>
                <c:pt idx="8686">
                  <c:v>1.2604237724753E-2</c:v>
                </c:pt>
                <c:pt idx="8687">
                  <c:v>1.26040481118595E-2</c:v>
                </c:pt>
                <c:pt idx="8688">
                  <c:v>1.26038495232077E-2</c:v>
                </c:pt>
                <c:pt idx="8689">
                  <c:v>1.26036419587977E-2</c:v>
                </c:pt>
                <c:pt idx="8690">
                  <c:v>1.2603444492115701E-2</c:v>
                </c:pt>
                <c:pt idx="8691">
                  <c:v>1.26032380496754E-2</c:v>
                </c:pt>
                <c:pt idx="8692">
                  <c:v>1.2603025997386301E-2</c:v>
                </c:pt>
                <c:pt idx="8693">
                  <c:v>1.26028217988856E-2</c:v>
                </c:pt>
                <c:pt idx="8694">
                  <c:v>1.2602637795841001E-2</c:v>
                </c:pt>
                <c:pt idx="8695">
                  <c:v>1.26024470609777E-2</c:v>
                </c:pt>
                <c:pt idx="8696">
                  <c:v>1.2602247350356199E-2</c:v>
                </c:pt>
                <c:pt idx="8697">
                  <c:v>1.2602061103372E-2</c:v>
                </c:pt>
                <c:pt idx="8698">
                  <c:v>1.2601873734418101E-2</c:v>
                </c:pt>
                <c:pt idx="8699">
                  <c:v>1.26016829995548E-2</c:v>
                </c:pt>
                <c:pt idx="8700">
                  <c:v>1.26014989965102E-2</c:v>
                </c:pt>
                <c:pt idx="8701">
                  <c:v>1.2601301529828199E-2</c:v>
                </c:pt>
                <c:pt idx="8702">
                  <c:v>1.2601101819206701E-2</c:v>
                </c:pt>
                <c:pt idx="8703">
                  <c:v>1.2600916694192299E-2</c:v>
                </c:pt>
                <c:pt idx="8704">
                  <c:v>1.26007225934197E-2</c:v>
                </c:pt>
                <c:pt idx="8705">
                  <c:v>1.26005251267377E-2</c:v>
                </c:pt>
                <c:pt idx="8706">
                  <c:v>1.26003029767205E-2</c:v>
                </c:pt>
                <c:pt idx="8707">
                  <c:v>1.26001010221594E-2</c:v>
                </c:pt>
                <c:pt idx="8708">
                  <c:v>1.2599899067598201E-2</c:v>
                </c:pt>
                <c:pt idx="8709">
                  <c:v>1.25996948690975E-2</c:v>
                </c:pt>
                <c:pt idx="8710">
                  <c:v>1.25995086221134E-2</c:v>
                </c:pt>
                <c:pt idx="8711">
                  <c:v>1.25993246190688E-2</c:v>
                </c:pt>
                <c:pt idx="8712">
                  <c:v>1.2599136128145101E-2</c:v>
                </c:pt>
                <c:pt idx="8713">
                  <c:v>1.25989846622243E-2</c:v>
                </c:pt>
                <c:pt idx="8714">
                  <c:v>1.2598782707663099E-2</c:v>
                </c:pt>
                <c:pt idx="8715">
                  <c:v>1.2598574021283299E-2</c:v>
                </c:pt>
                <c:pt idx="8716">
                  <c:v>1.25983956280877E-2</c:v>
                </c:pt>
                <c:pt idx="8717">
                  <c:v>1.2598194795496301E-2</c:v>
                </c:pt>
                <c:pt idx="8718">
                  <c:v>1.25980141583611E-2</c:v>
                </c:pt>
                <c:pt idx="8719">
                  <c:v>1.25978357651654E-2</c:v>
                </c:pt>
                <c:pt idx="8720">
                  <c:v>1.2597647274241701E-2</c:v>
                </c:pt>
                <c:pt idx="8721">
                  <c:v>1.2597440831801501E-2</c:v>
                </c:pt>
                <c:pt idx="8722">
                  <c:v>1.2597263560575601E-2</c:v>
                </c:pt>
                <c:pt idx="8723">
                  <c:v>1.2597048142377099E-2</c:v>
                </c:pt>
                <c:pt idx="8724">
                  <c:v>1.2596871993120999E-2</c:v>
                </c:pt>
                <c:pt idx="8725">
                  <c:v>1.2596712673411699E-2</c:v>
                </c:pt>
                <c:pt idx="8726">
                  <c:v>1.2596534280215999E-2</c:v>
                </c:pt>
                <c:pt idx="8727">
                  <c:v>1.25963401794434E-2</c:v>
                </c:pt>
                <c:pt idx="8728">
                  <c:v>1.2596155054429001E-2</c:v>
                </c:pt>
                <c:pt idx="8729">
                  <c:v>1.2595957587747E-2</c:v>
                </c:pt>
                <c:pt idx="8730">
                  <c:v>1.25958005119773E-2</c:v>
                </c:pt>
                <c:pt idx="8731">
                  <c:v>1.25956142649931E-2</c:v>
                </c:pt>
                <c:pt idx="8732">
                  <c:v>1.2595415676341299E-2</c:v>
                </c:pt>
                <c:pt idx="8733">
                  <c:v>1.25952025020824E-2</c:v>
                </c:pt>
                <c:pt idx="8734">
                  <c:v>1.2595039816463699E-2</c:v>
                </c:pt>
                <c:pt idx="8735">
                  <c:v>1.2594825520234901E-2</c:v>
                </c:pt>
                <c:pt idx="8736">
                  <c:v>1.2594653858857999E-2</c:v>
                </c:pt>
                <c:pt idx="8737">
                  <c:v>1.2594442928538599E-2</c:v>
                </c:pt>
                <c:pt idx="8738">
                  <c:v>1.2594273511101199E-2</c:v>
                </c:pt>
                <c:pt idx="8739">
                  <c:v>1.25940850201775E-2</c:v>
                </c:pt>
                <c:pt idx="8740">
                  <c:v>1.25939099928912E-2</c:v>
                </c:pt>
                <c:pt idx="8741">
                  <c:v>1.2593725989846601E-2</c:v>
                </c:pt>
                <c:pt idx="8742">
                  <c:v>1.25935397428625E-2</c:v>
                </c:pt>
                <c:pt idx="8743">
                  <c:v>1.25933613496668E-2</c:v>
                </c:pt>
                <c:pt idx="8744">
                  <c:v>1.2593173980712901E-2</c:v>
                </c:pt>
                <c:pt idx="8745">
                  <c:v>1.2592987733728699E-2</c:v>
                </c:pt>
                <c:pt idx="8746">
                  <c:v>1.25928104625029E-2</c:v>
                </c:pt>
                <c:pt idx="8747">
                  <c:v>1.2592615239760499E-2</c:v>
                </c:pt>
                <c:pt idx="8748">
                  <c:v>1.2592433480655399E-2</c:v>
                </c:pt>
                <c:pt idx="8749">
                  <c:v>1.2592270795036799E-2</c:v>
                </c:pt>
                <c:pt idx="8750">
                  <c:v>1.2592099133659799E-2</c:v>
                </c:pt>
                <c:pt idx="8751">
                  <c:v>1.25918523003073E-2</c:v>
                </c:pt>
                <c:pt idx="8752">
                  <c:v>1.25916941025678E-2</c:v>
                </c:pt>
                <c:pt idx="8753">
                  <c:v>1.25915280510398E-2</c:v>
                </c:pt>
                <c:pt idx="8754">
                  <c:v>1.2591326096478599E-2</c:v>
                </c:pt>
                <c:pt idx="8755">
                  <c:v>1.2591158922980799E-2</c:v>
                </c:pt>
                <c:pt idx="8756">
                  <c:v>1.25909749199362E-2</c:v>
                </c:pt>
                <c:pt idx="8757">
                  <c:v>1.2590823454015399E-2</c:v>
                </c:pt>
                <c:pt idx="8758">
                  <c:v>1.25906338411219E-2</c:v>
                </c:pt>
                <c:pt idx="8759">
                  <c:v>1.25904184229234E-2</c:v>
                </c:pt>
                <c:pt idx="8760">
                  <c:v>1.25901985168457E-2</c:v>
                </c:pt>
                <c:pt idx="8761">
                  <c:v>1.2590006660012599E-2</c:v>
                </c:pt>
                <c:pt idx="8762">
                  <c:v>1.2589849584242901E-2</c:v>
                </c:pt>
                <c:pt idx="8763">
                  <c:v>1.2589674556956599E-2</c:v>
                </c:pt>
                <c:pt idx="8764">
                  <c:v>1.2589502895579601E-2</c:v>
                </c:pt>
                <c:pt idx="8765">
                  <c:v>1.2589324502384E-2</c:v>
                </c:pt>
                <c:pt idx="8766">
                  <c:v>1.25891315235811E-2</c:v>
                </c:pt>
                <c:pt idx="8767">
                  <c:v>1.25889733258416E-2</c:v>
                </c:pt>
                <c:pt idx="8768">
                  <c:v>1.25887870788574E-2</c:v>
                </c:pt>
                <c:pt idx="8769">
                  <c:v>1.2588569416719301E-2</c:v>
                </c:pt>
                <c:pt idx="8770">
                  <c:v>1.2588378681856E-2</c:v>
                </c:pt>
                <c:pt idx="8771">
                  <c:v>1.25882081424489E-2</c:v>
                </c:pt>
                <c:pt idx="8772">
                  <c:v>1.2588005065918E-2</c:v>
                </c:pt>
                <c:pt idx="8773">
                  <c:v>1.25878266727223E-2</c:v>
                </c:pt>
                <c:pt idx="8774">
                  <c:v>1.25876471575569E-2</c:v>
                </c:pt>
                <c:pt idx="8775">
                  <c:v>1.2587462032542501E-2</c:v>
                </c:pt>
                <c:pt idx="8776">
                  <c:v>1.25872679317699E-2</c:v>
                </c:pt>
                <c:pt idx="8777">
                  <c:v>1.25870985143325E-2</c:v>
                </c:pt>
                <c:pt idx="8778">
                  <c:v>1.25869369506836E-2</c:v>
                </c:pt>
                <c:pt idx="8779">
                  <c:v>1.2586737240062E-2</c:v>
                </c:pt>
                <c:pt idx="8780">
                  <c:v>1.2586563334745501E-2</c:v>
                </c:pt>
                <c:pt idx="8781">
                  <c:v>1.25863782097312E-2</c:v>
                </c:pt>
                <c:pt idx="8782">
                  <c:v>1.2586181865018999E-2</c:v>
                </c:pt>
                <c:pt idx="8783">
                  <c:v>1.25860236672794E-2</c:v>
                </c:pt>
                <c:pt idx="8784">
                  <c:v>1.25858621036305E-2</c:v>
                </c:pt>
                <c:pt idx="8785">
                  <c:v>1.25856500513413E-2</c:v>
                </c:pt>
                <c:pt idx="8786">
                  <c:v>1.25854851217831E-2</c:v>
                </c:pt>
                <c:pt idx="8787">
                  <c:v>1.2585314582375899E-2</c:v>
                </c:pt>
                <c:pt idx="8788">
                  <c:v>1.25851283353918E-2</c:v>
                </c:pt>
                <c:pt idx="8789">
                  <c:v>1.25849331126494E-2</c:v>
                </c:pt>
                <c:pt idx="8790">
                  <c:v>1.25847378899069E-2</c:v>
                </c:pt>
                <c:pt idx="8791">
                  <c:v>1.25845314474667E-2</c:v>
                </c:pt>
                <c:pt idx="8792">
                  <c:v>1.2584387835334301E-2</c:v>
                </c:pt>
                <c:pt idx="8793">
                  <c:v>1.2584215051987599E-2</c:v>
                </c:pt>
                <c:pt idx="8794">
                  <c:v>1.25840355368222E-2</c:v>
                </c:pt>
                <c:pt idx="8795">
                  <c:v>1.25838537777171E-2</c:v>
                </c:pt>
                <c:pt idx="8796">
                  <c:v>1.25836708966423E-2</c:v>
                </c:pt>
                <c:pt idx="8797">
                  <c:v>1.2583490259507101E-2</c:v>
                </c:pt>
                <c:pt idx="8798">
                  <c:v>1.2583284939036699E-2</c:v>
                </c:pt>
                <c:pt idx="8799">
                  <c:v>1.2583115521599301E-2</c:v>
                </c:pt>
                <c:pt idx="8800">
                  <c:v>1.25829416162827E-2</c:v>
                </c:pt>
                <c:pt idx="8801">
                  <c:v>1.25827396617216E-2</c:v>
                </c:pt>
                <c:pt idx="8802">
                  <c:v>1.25825724882238E-2</c:v>
                </c:pt>
                <c:pt idx="8803">
                  <c:v>1.2582385119269899E-2</c:v>
                </c:pt>
                <c:pt idx="8804">
                  <c:v>1.2582182042739001E-2</c:v>
                </c:pt>
                <c:pt idx="8805">
                  <c:v>1.2581995795754799E-2</c:v>
                </c:pt>
                <c:pt idx="8806">
                  <c:v>1.25818476957433E-2</c:v>
                </c:pt>
                <c:pt idx="8807">
                  <c:v>1.2581672668457E-2</c:v>
                </c:pt>
                <c:pt idx="8808">
                  <c:v>1.25814998851103E-2</c:v>
                </c:pt>
                <c:pt idx="8809">
                  <c:v>1.25813046623679E-2</c:v>
                </c:pt>
                <c:pt idx="8810">
                  <c:v>1.25811206593233E-2</c:v>
                </c:pt>
                <c:pt idx="8811">
                  <c:v>1.2580931046429799E-2</c:v>
                </c:pt>
                <c:pt idx="8812">
                  <c:v>1.25807313358082E-2</c:v>
                </c:pt>
                <c:pt idx="8813">
                  <c:v>1.258056640625E-2</c:v>
                </c:pt>
                <c:pt idx="8814">
                  <c:v>1.25804138183594E-2</c:v>
                </c:pt>
                <c:pt idx="8815">
                  <c:v>1.2580228693345E-2</c:v>
                </c:pt>
                <c:pt idx="8816">
                  <c:v>1.25800278607537E-2</c:v>
                </c:pt>
                <c:pt idx="8817">
                  <c:v>1.25798404917997E-2</c:v>
                </c:pt>
                <c:pt idx="8818">
                  <c:v>1.25796733183019E-2</c:v>
                </c:pt>
                <c:pt idx="8819">
                  <c:v>1.2579493803136501E-2</c:v>
                </c:pt>
                <c:pt idx="8820">
                  <c:v>1.2579304190243E-2</c:v>
                </c:pt>
                <c:pt idx="8821">
                  <c:v>1.25791257970473E-2</c:v>
                </c:pt>
                <c:pt idx="8822">
                  <c:v>1.25789597455193E-2</c:v>
                </c:pt>
                <c:pt idx="8823">
                  <c:v>1.2578762278837301E-2</c:v>
                </c:pt>
                <c:pt idx="8824">
                  <c:v>1.25786220326143E-2</c:v>
                </c:pt>
                <c:pt idx="8825">
                  <c:v>1.2578453737146699E-2</c:v>
                </c:pt>
                <c:pt idx="8826">
                  <c:v>1.2578246172736699E-2</c:v>
                </c:pt>
                <c:pt idx="8827">
                  <c:v>1.25780902189367E-2</c:v>
                </c:pt>
                <c:pt idx="8828">
                  <c:v>1.2577911825741001E-2</c:v>
                </c:pt>
                <c:pt idx="8829">
                  <c:v>1.25777222128475E-2</c:v>
                </c:pt>
                <c:pt idx="8830">
                  <c:v>1.25775101605584E-2</c:v>
                </c:pt>
                <c:pt idx="8831">
                  <c:v>1.2577340743121E-2</c:v>
                </c:pt>
                <c:pt idx="8832">
                  <c:v>1.2577181423411601E-2</c:v>
                </c:pt>
                <c:pt idx="8833">
                  <c:v>1.25769884446088E-2</c:v>
                </c:pt>
                <c:pt idx="8834">
                  <c:v>1.2576850442325401E-2</c:v>
                </c:pt>
                <c:pt idx="8835">
                  <c:v>1.25766473657945E-2</c:v>
                </c:pt>
                <c:pt idx="8836">
                  <c:v>1.25765082415412E-2</c:v>
                </c:pt>
                <c:pt idx="8837">
                  <c:v>1.25763219945571E-2</c:v>
                </c:pt>
                <c:pt idx="8838">
                  <c:v>1.25761548210593E-2</c:v>
                </c:pt>
                <c:pt idx="8839">
                  <c:v>1.2575989891501001E-2</c:v>
                </c:pt>
                <c:pt idx="8840">
                  <c:v>1.2575798034668E-2</c:v>
                </c:pt>
                <c:pt idx="8841">
                  <c:v>1.2575606177834899E-2</c:v>
                </c:pt>
                <c:pt idx="8842">
                  <c:v>1.25754423702464E-2</c:v>
                </c:pt>
                <c:pt idx="8843">
                  <c:v>1.25752830505371E-2</c:v>
                </c:pt>
                <c:pt idx="8844">
                  <c:v>1.2575100169462301E-2</c:v>
                </c:pt>
                <c:pt idx="8845">
                  <c:v>1.25749128005084E-2</c:v>
                </c:pt>
                <c:pt idx="8846">
                  <c:v>1.25747422611012E-2</c:v>
                </c:pt>
                <c:pt idx="8847">
                  <c:v>1.2574580697452299E-2</c:v>
                </c:pt>
                <c:pt idx="8848">
                  <c:v>1.25743944504682E-2</c:v>
                </c:pt>
                <c:pt idx="8849">
                  <c:v>1.2574210447423601E-2</c:v>
                </c:pt>
                <c:pt idx="8850">
                  <c:v>1.25740399080164E-2</c:v>
                </c:pt>
                <c:pt idx="8851">
                  <c:v>1.2573870490579E-2</c:v>
                </c:pt>
                <c:pt idx="8852">
                  <c:v>1.2573698829202101E-2</c:v>
                </c:pt>
                <c:pt idx="8853">
                  <c:v>1.2573512582217901E-2</c:v>
                </c:pt>
                <c:pt idx="8854">
                  <c:v>1.25733297011432E-2</c:v>
                </c:pt>
                <c:pt idx="8855">
                  <c:v>1.2573146820068401E-2</c:v>
                </c:pt>
                <c:pt idx="8856">
                  <c:v>1.2573003207935999E-2</c:v>
                </c:pt>
                <c:pt idx="8857">
                  <c:v>1.25728494980756E-2</c:v>
                </c:pt>
                <c:pt idx="8858">
                  <c:v>1.2572659885182099E-2</c:v>
                </c:pt>
                <c:pt idx="8859">
                  <c:v>1.25724758821375E-2</c:v>
                </c:pt>
                <c:pt idx="8860">
                  <c:v>1.2572315440458399E-2</c:v>
                </c:pt>
                <c:pt idx="8861">
                  <c:v>1.2572135925293E-2</c:v>
                </c:pt>
                <c:pt idx="8862">
                  <c:v>1.2571951922248401E-2</c:v>
                </c:pt>
                <c:pt idx="8863">
                  <c:v>1.25717926025391E-2</c:v>
                </c:pt>
                <c:pt idx="8864">
                  <c:v>1.2571632160859899E-2</c:v>
                </c:pt>
                <c:pt idx="8865">
                  <c:v>1.2571468353271499E-2</c:v>
                </c:pt>
                <c:pt idx="8866">
                  <c:v>1.25712843502269E-2</c:v>
                </c:pt>
                <c:pt idx="8867">
                  <c:v>1.25711171767291E-2</c:v>
                </c:pt>
                <c:pt idx="8868">
                  <c:v>1.2570958978989501E-2</c:v>
                </c:pt>
                <c:pt idx="8869">
                  <c:v>1.2570791805491701E-2</c:v>
                </c:pt>
                <c:pt idx="8870">
                  <c:v>1.25706324857824E-2</c:v>
                </c:pt>
                <c:pt idx="8871">
                  <c:v>1.2570442872888899E-2</c:v>
                </c:pt>
                <c:pt idx="8872">
                  <c:v>1.2570279065300401E-2</c:v>
                </c:pt>
                <c:pt idx="8873">
                  <c:v>1.25700905743767E-2</c:v>
                </c:pt>
                <c:pt idx="8874">
                  <c:v>1.25699155470904E-2</c:v>
                </c:pt>
                <c:pt idx="8875">
                  <c:v>1.25697405198041E-2</c:v>
                </c:pt>
                <c:pt idx="8876">
                  <c:v>1.25695755902459E-2</c:v>
                </c:pt>
                <c:pt idx="8877">
                  <c:v>1.2569377001594099E-2</c:v>
                </c:pt>
                <c:pt idx="8878">
                  <c:v>1.2569207584156699E-2</c:v>
                </c:pt>
                <c:pt idx="8879">
                  <c:v>1.2569019093233E-2</c:v>
                </c:pt>
                <c:pt idx="8880">
                  <c:v>1.25688586515539E-2</c:v>
                </c:pt>
                <c:pt idx="8881">
                  <c:v>1.25686836242676E-2</c:v>
                </c:pt>
                <c:pt idx="8882">
                  <c:v>1.25685063530417E-2</c:v>
                </c:pt>
                <c:pt idx="8883">
                  <c:v>1.25683358136345E-2</c:v>
                </c:pt>
                <c:pt idx="8884">
                  <c:v>1.2568149566650399E-2</c:v>
                </c:pt>
                <c:pt idx="8885">
                  <c:v>1.25679678075454E-2</c:v>
                </c:pt>
                <c:pt idx="8886">
                  <c:v>1.2567802877987099E-2</c:v>
                </c:pt>
                <c:pt idx="8887">
                  <c:v>1.25676222408519E-2</c:v>
                </c:pt>
                <c:pt idx="8888">
                  <c:v>1.25674730188706E-2</c:v>
                </c:pt>
                <c:pt idx="8889">
                  <c:v>1.2567284527946899E-2</c:v>
                </c:pt>
                <c:pt idx="8890">
                  <c:v>1.256711286657E-2</c:v>
                </c:pt>
                <c:pt idx="8891">
                  <c:v>1.25669277415556E-2</c:v>
                </c:pt>
                <c:pt idx="8892">
                  <c:v>1.2566756080178701E-2</c:v>
                </c:pt>
                <c:pt idx="8893">
                  <c:v>1.25665866627413E-2</c:v>
                </c:pt>
                <c:pt idx="8894">
                  <c:v>1.25663858301499E-2</c:v>
                </c:pt>
                <c:pt idx="8895">
                  <c:v>1.2566216412712499E-2</c:v>
                </c:pt>
                <c:pt idx="8896">
                  <c:v>1.2566067190731301E-2</c:v>
                </c:pt>
                <c:pt idx="8897">
                  <c:v>1.2565891041475199E-2</c:v>
                </c:pt>
                <c:pt idx="8898">
                  <c:v>1.25657395755543E-2</c:v>
                </c:pt>
                <c:pt idx="8899">
                  <c:v>1.25655566944795E-2</c:v>
                </c:pt>
                <c:pt idx="8900">
                  <c:v>1.2565383911132801E-2</c:v>
                </c:pt>
                <c:pt idx="8901">
                  <c:v>1.25652358111213E-2</c:v>
                </c:pt>
                <c:pt idx="8902">
                  <c:v>1.2565080979291101E-2</c:v>
                </c:pt>
                <c:pt idx="8903">
                  <c:v>1.25649306353401E-2</c:v>
                </c:pt>
                <c:pt idx="8904">
                  <c:v>1.25647443883559E-2</c:v>
                </c:pt>
                <c:pt idx="8905">
                  <c:v>1.2564568239099801E-2</c:v>
                </c:pt>
                <c:pt idx="8906">
                  <c:v>1.25644100413603E-2</c:v>
                </c:pt>
                <c:pt idx="8907">
                  <c:v>1.2564237258013601E-2</c:v>
                </c:pt>
                <c:pt idx="8908">
                  <c:v>1.2564057742848101E-2</c:v>
                </c:pt>
                <c:pt idx="8909">
                  <c:v>1.25639051549575E-2</c:v>
                </c:pt>
                <c:pt idx="8910">
                  <c:v>1.25637458352482E-2</c:v>
                </c:pt>
                <c:pt idx="8911">
                  <c:v>1.2563556222354701E-2</c:v>
                </c:pt>
                <c:pt idx="8912">
                  <c:v>1.25633991465849E-2</c:v>
                </c:pt>
                <c:pt idx="8913">
                  <c:v>1.25632274852079E-2</c:v>
                </c:pt>
                <c:pt idx="8914">
                  <c:v>1.25630389942842E-2</c:v>
                </c:pt>
                <c:pt idx="8915">
                  <c:v>1.2562875186695801E-2</c:v>
                </c:pt>
                <c:pt idx="8916">
                  <c:v>1.2562693427590799E-2</c:v>
                </c:pt>
                <c:pt idx="8917">
                  <c:v>1.25625262540929E-2</c:v>
                </c:pt>
                <c:pt idx="8918">
                  <c:v>1.2562361324534701E-2</c:v>
                </c:pt>
                <c:pt idx="8919">
                  <c:v>1.25621896631577E-2</c:v>
                </c:pt>
                <c:pt idx="8920">
                  <c:v>1.25620337093578E-2</c:v>
                </c:pt>
                <c:pt idx="8921">
                  <c:v>1.2561845218434099E-2</c:v>
                </c:pt>
                <c:pt idx="8922">
                  <c:v>1.25616499956916E-2</c:v>
                </c:pt>
                <c:pt idx="8923">
                  <c:v>1.25614850661334E-2</c:v>
                </c:pt>
                <c:pt idx="8924">
                  <c:v>1.25613055509679E-2</c:v>
                </c:pt>
                <c:pt idx="8925">
                  <c:v>1.25611383774701E-2</c:v>
                </c:pt>
                <c:pt idx="8926">
                  <c:v>1.2560975691851399E-2</c:v>
                </c:pt>
                <c:pt idx="8927">
                  <c:v>1.2560817494111901E-2</c:v>
                </c:pt>
                <c:pt idx="8928">
                  <c:v>1.25606379789465E-2</c:v>
                </c:pt>
                <c:pt idx="8929">
                  <c:v>1.25604472440832E-2</c:v>
                </c:pt>
                <c:pt idx="8930">
                  <c:v>1.25602800705854E-2</c:v>
                </c:pt>
                <c:pt idx="8931">
                  <c:v>1.25601252387552E-2</c:v>
                </c:pt>
                <c:pt idx="8932">
                  <c:v>1.25599468455595E-2</c:v>
                </c:pt>
                <c:pt idx="8933">
                  <c:v>1.25597763061523E-2</c:v>
                </c:pt>
                <c:pt idx="8934">
                  <c:v>1.25596136205337E-2</c:v>
                </c:pt>
                <c:pt idx="8935">
                  <c:v>1.25593948364258E-2</c:v>
                </c:pt>
                <c:pt idx="8936">
                  <c:v>1.25592141992906E-2</c:v>
                </c:pt>
                <c:pt idx="8937">
                  <c:v>1.25590414159438E-2</c:v>
                </c:pt>
                <c:pt idx="8938">
                  <c:v>1.2558904535630201E-2</c:v>
                </c:pt>
                <c:pt idx="8939">
                  <c:v>1.2558735118192801E-2</c:v>
                </c:pt>
                <c:pt idx="8940">
                  <c:v>1.2558569066664801E-2</c:v>
                </c:pt>
                <c:pt idx="8941">
                  <c:v>1.2558385063620199E-2</c:v>
                </c:pt>
                <c:pt idx="8942">
                  <c:v>1.25582335976993E-2</c:v>
                </c:pt>
                <c:pt idx="8943">
                  <c:v>1.25580608143526E-2</c:v>
                </c:pt>
                <c:pt idx="8944">
                  <c:v>1.25578947628246E-2</c:v>
                </c:pt>
                <c:pt idx="8945">
                  <c:v>1.2557718613568501E-2</c:v>
                </c:pt>
                <c:pt idx="8946">
                  <c:v>1.25575480741613E-2</c:v>
                </c:pt>
                <c:pt idx="8947">
                  <c:v>1.25573797786937E-2</c:v>
                </c:pt>
                <c:pt idx="8948">
                  <c:v>1.25572036294376E-2</c:v>
                </c:pt>
                <c:pt idx="8949">
                  <c:v>1.25570499195772E-2</c:v>
                </c:pt>
                <c:pt idx="8950">
                  <c:v>1.25568647945628E-2</c:v>
                </c:pt>
                <c:pt idx="8951">
                  <c:v>1.2556687523336999E-2</c:v>
                </c:pt>
                <c:pt idx="8952">
                  <c:v>1.25565225937787E-2</c:v>
                </c:pt>
                <c:pt idx="8953">
                  <c:v>1.25563531763413E-2</c:v>
                </c:pt>
                <c:pt idx="8954">
                  <c:v>1.2556180392994601E-2</c:v>
                </c:pt>
                <c:pt idx="8955">
                  <c:v>1.25560165854061E-2</c:v>
                </c:pt>
                <c:pt idx="8956">
                  <c:v>1.2555869607364401E-2</c:v>
                </c:pt>
                <c:pt idx="8957">
                  <c:v>1.2555711409624901E-2</c:v>
                </c:pt>
                <c:pt idx="8958">
                  <c:v>1.2555575651281001E-2</c:v>
                </c:pt>
                <c:pt idx="8959">
                  <c:v>1.25553950141458E-2</c:v>
                </c:pt>
                <c:pt idx="8960">
                  <c:v>1.25552211088293E-2</c:v>
                </c:pt>
                <c:pt idx="8961">
                  <c:v>1.2555075252757401E-2</c:v>
                </c:pt>
                <c:pt idx="8962">
                  <c:v>1.25549024694106E-2</c:v>
                </c:pt>
                <c:pt idx="8963">
                  <c:v>1.25547397837919E-2</c:v>
                </c:pt>
                <c:pt idx="8964">
                  <c:v>1.25545400731704E-2</c:v>
                </c:pt>
                <c:pt idx="8965">
                  <c:v>1.25543987049776E-2</c:v>
                </c:pt>
                <c:pt idx="8966">
                  <c:v>1.2554258458754601E-2</c:v>
                </c:pt>
                <c:pt idx="8967">
                  <c:v>1.25540968951057E-2</c:v>
                </c:pt>
                <c:pt idx="8968">
                  <c:v>1.2553947673124399E-2</c:v>
                </c:pt>
                <c:pt idx="8969">
                  <c:v>1.25537737678079E-2</c:v>
                </c:pt>
                <c:pt idx="8970">
                  <c:v>1.25535987405216E-2</c:v>
                </c:pt>
                <c:pt idx="8971">
                  <c:v>1.2553437176872699E-2</c:v>
                </c:pt>
                <c:pt idx="8972">
                  <c:v>1.2553277857163401E-2</c:v>
                </c:pt>
                <c:pt idx="8973">
                  <c:v>1.2553109561695801E-2</c:v>
                </c:pt>
                <c:pt idx="8974">
                  <c:v>1.2552967071533199E-2</c:v>
                </c:pt>
                <c:pt idx="8975">
                  <c:v>1.25527931662167E-2</c:v>
                </c:pt>
                <c:pt idx="8976">
                  <c:v>1.25526596518124E-2</c:v>
                </c:pt>
                <c:pt idx="8977">
                  <c:v>1.2552521649529001E-2</c:v>
                </c:pt>
                <c:pt idx="8978">
                  <c:v>1.2552349988152E-2</c:v>
                </c:pt>
                <c:pt idx="8979">
                  <c:v>1.2552178326775E-2</c:v>
                </c:pt>
                <c:pt idx="8980">
                  <c:v>1.2551989835851299E-2</c:v>
                </c:pt>
                <c:pt idx="8981">
                  <c:v>1.2551829394172201E-2</c:v>
                </c:pt>
                <c:pt idx="8982">
                  <c:v>1.2551645391127599E-2</c:v>
                </c:pt>
                <c:pt idx="8983">
                  <c:v>1.25515062668744E-2</c:v>
                </c:pt>
                <c:pt idx="8984">
                  <c:v>1.25513222638298E-2</c:v>
                </c:pt>
                <c:pt idx="8985">
                  <c:v>1.25511651880601E-2</c:v>
                </c:pt>
                <c:pt idx="8986">
                  <c:v>1.25509811850155E-2</c:v>
                </c:pt>
                <c:pt idx="8987">
                  <c:v>1.25508297190947E-2</c:v>
                </c:pt>
                <c:pt idx="8988">
                  <c:v>1.25506894728717E-2</c:v>
                </c:pt>
                <c:pt idx="8989">
                  <c:v>1.2550502103917701E-2</c:v>
                </c:pt>
                <c:pt idx="8990">
                  <c:v>1.25503483940573E-2</c:v>
                </c:pt>
                <c:pt idx="8991">
                  <c:v>1.25501800985897E-2</c:v>
                </c:pt>
                <c:pt idx="8992">
                  <c:v>1.25500454622156E-2</c:v>
                </c:pt>
                <c:pt idx="8993">
                  <c:v>1.2549882776597E-2</c:v>
                </c:pt>
                <c:pt idx="8994">
                  <c:v>1.25497178470387E-2</c:v>
                </c:pt>
                <c:pt idx="8995">
                  <c:v>1.25495529174805E-2</c:v>
                </c:pt>
                <c:pt idx="8996">
                  <c:v>1.25494003295898E-2</c:v>
                </c:pt>
                <c:pt idx="8997">
                  <c:v>1.25492477416992E-2</c:v>
                </c:pt>
                <c:pt idx="8998">
                  <c:v>1.25490749583525E-2</c:v>
                </c:pt>
                <c:pt idx="8999">
                  <c:v>1.2548934712129501E-2</c:v>
                </c:pt>
                <c:pt idx="9000">
                  <c:v>1.25487776363597E-2</c:v>
                </c:pt>
                <c:pt idx="9001">
                  <c:v>1.2548640756046101E-2</c:v>
                </c:pt>
                <c:pt idx="9002">
                  <c:v>1.25484702166389E-2</c:v>
                </c:pt>
                <c:pt idx="9003">
                  <c:v>1.25483153848087E-2</c:v>
                </c:pt>
                <c:pt idx="9004">
                  <c:v>1.25481908461627E-2</c:v>
                </c:pt>
                <c:pt idx="9005">
                  <c:v>1.25480505999397E-2</c:v>
                </c:pt>
                <c:pt idx="9006">
                  <c:v>1.2547858743106601E-2</c:v>
                </c:pt>
                <c:pt idx="9007">
                  <c:v>1.25477207408232E-2</c:v>
                </c:pt>
                <c:pt idx="9008">
                  <c:v>1.25475715188419E-2</c:v>
                </c:pt>
                <c:pt idx="9009">
                  <c:v>1.25473706862506E-2</c:v>
                </c:pt>
                <c:pt idx="9010">
                  <c:v>1.25472046347225E-2</c:v>
                </c:pt>
                <c:pt idx="9011">
                  <c:v>1.25470374612247E-2</c:v>
                </c:pt>
                <c:pt idx="9012">
                  <c:v>1.25468893612132E-2</c:v>
                </c:pt>
                <c:pt idx="9013">
                  <c:v>1.25467300415039E-2</c:v>
                </c:pt>
                <c:pt idx="9014">
                  <c:v>1.2546584185432001E-2</c:v>
                </c:pt>
                <c:pt idx="9015">
                  <c:v>1.25464271096622E-2</c:v>
                </c:pt>
                <c:pt idx="9016">
                  <c:v>1.2546280131620499E-2</c:v>
                </c:pt>
                <c:pt idx="9017">
                  <c:v>1.25461297876695E-2</c:v>
                </c:pt>
                <c:pt idx="9018">
                  <c:v>1.25459491505342E-2</c:v>
                </c:pt>
                <c:pt idx="9019">
                  <c:v>1.25458055384019E-2</c:v>
                </c:pt>
                <c:pt idx="9020">
                  <c:v>1.25456563164206E-2</c:v>
                </c:pt>
                <c:pt idx="9021">
                  <c:v>1.2545472313376001E-2</c:v>
                </c:pt>
                <c:pt idx="9022">
                  <c:v>1.2545290554270999E-2</c:v>
                </c:pt>
                <c:pt idx="9023">
                  <c:v>1.2545150308048E-2</c:v>
                </c:pt>
                <c:pt idx="9024">
                  <c:v>1.2544999964097E-2</c:v>
                </c:pt>
                <c:pt idx="9025">
                  <c:v>1.2544838400448099E-2</c:v>
                </c:pt>
                <c:pt idx="9026">
                  <c:v>1.2544710495892701E-2</c:v>
                </c:pt>
                <c:pt idx="9027">
                  <c:v>1.2544506297392E-2</c:v>
                </c:pt>
                <c:pt idx="9028">
                  <c:v>1.2544361563289899E-2</c:v>
                </c:pt>
                <c:pt idx="9029">
                  <c:v>1.2544207853429501E-2</c:v>
                </c:pt>
                <c:pt idx="9030">
                  <c:v>1.2544024972354699E-2</c:v>
                </c:pt>
                <c:pt idx="9031">
                  <c:v>1.2543852189007901E-2</c:v>
                </c:pt>
                <c:pt idx="9032">
                  <c:v>1.25436984791475E-2</c:v>
                </c:pt>
                <c:pt idx="9033">
                  <c:v>1.25435391594382E-2</c:v>
                </c:pt>
                <c:pt idx="9034">
                  <c:v>1.2543382083668401E-2</c:v>
                </c:pt>
                <c:pt idx="9035">
                  <c:v>1.2543216032140401E-2</c:v>
                </c:pt>
                <c:pt idx="9036">
                  <c:v>1.25430353950052E-2</c:v>
                </c:pt>
                <c:pt idx="9037">
                  <c:v>1.2542876075295801E-2</c:v>
                </c:pt>
                <c:pt idx="9038">
                  <c:v>1.2542736951042599E-2</c:v>
                </c:pt>
                <c:pt idx="9039">
                  <c:v>1.25425484601189E-2</c:v>
                </c:pt>
                <c:pt idx="9040">
                  <c:v>1.2542402604046999E-2</c:v>
                </c:pt>
                <c:pt idx="9041">
                  <c:v>1.25422522600959E-2</c:v>
                </c:pt>
                <c:pt idx="9042">
                  <c:v>1.25420940623564E-2</c:v>
                </c:pt>
                <c:pt idx="9043">
                  <c:v>1.25419123032514E-2</c:v>
                </c:pt>
                <c:pt idx="9044">
                  <c:v>1.2541722690357899E-2</c:v>
                </c:pt>
                <c:pt idx="9045">
                  <c:v>1.2541555516860099E-2</c:v>
                </c:pt>
                <c:pt idx="9046">
                  <c:v>1.25413995630601E-2</c:v>
                </c:pt>
                <c:pt idx="9047">
                  <c:v>1.25412469751695E-2</c:v>
                </c:pt>
                <c:pt idx="9048">
                  <c:v>1.25410719478832E-2</c:v>
                </c:pt>
                <c:pt idx="9049">
                  <c:v>1.2540910384234299E-2</c:v>
                </c:pt>
                <c:pt idx="9050">
                  <c:v>1.2540744332706201E-2</c:v>
                </c:pt>
                <c:pt idx="9051">
                  <c:v>1.2540570427389699E-2</c:v>
                </c:pt>
                <c:pt idx="9052">
                  <c:v>1.2540396522073199E-2</c:v>
                </c:pt>
                <c:pt idx="9053">
                  <c:v>1.25402473000919E-2</c:v>
                </c:pt>
                <c:pt idx="9054">
                  <c:v>1.25401160296272E-2</c:v>
                </c:pt>
                <c:pt idx="9055">
                  <c:v>1.2539935392491999E-2</c:v>
                </c:pt>
                <c:pt idx="9056">
                  <c:v>1.2539799634148099E-2</c:v>
                </c:pt>
                <c:pt idx="9057">
                  <c:v>1.2539632460650299E-2</c:v>
                </c:pt>
                <c:pt idx="9058">
                  <c:v>1.2539495580336599E-2</c:v>
                </c:pt>
                <c:pt idx="9059">
                  <c:v>1.2539338504566899E-2</c:v>
                </c:pt>
                <c:pt idx="9060">
                  <c:v>1.25391915265252E-2</c:v>
                </c:pt>
                <c:pt idx="9061">
                  <c:v>1.2539020987118E-2</c:v>
                </c:pt>
                <c:pt idx="9062">
                  <c:v>1.253885493559E-2</c:v>
                </c:pt>
                <c:pt idx="9063">
                  <c:v>1.25387348848231E-2</c:v>
                </c:pt>
                <c:pt idx="9064">
                  <c:v>1.25385576135972E-2</c:v>
                </c:pt>
                <c:pt idx="9065">
                  <c:v>1.2538394927978499E-2</c:v>
                </c:pt>
                <c:pt idx="9066">
                  <c:v>1.2538234486299401E-2</c:v>
                </c:pt>
                <c:pt idx="9067">
                  <c:v>1.25380863862879E-2</c:v>
                </c:pt>
                <c:pt idx="9068">
                  <c:v>1.2537922578699401E-2</c:v>
                </c:pt>
                <c:pt idx="9069">
                  <c:v>1.2537759893080799E-2</c:v>
                </c:pt>
                <c:pt idx="9070">
                  <c:v>1.25376129150391E-2</c:v>
                </c:pt>
                <c:pt idx="9071">
                  <c:v>1.2537456961239099E-2</c:v>
                </c:pt>
                <c:pt idx="9072">
                  <c:v>1.25372819339528E-2</c:v>
                </c:pt>
                <c:pt idx="9073">
                  <c:v>1.25371506634881E-2</c:v>
                </c:pt>
                <c:pt idx="9074">
                  <c:v>1.2536947586957101E-2</c:v>
                </c:pt>
                <c:pt idx="9075">
                  <c:v>1.2536779291489501E-2</c:v>
                </c:pt>
                <c:pt idx="9076">
                  <c:v>1.25366278255687E-2</c:v>
                </c:pt>
                <c:pt idx="9077">
                  <c:v>1.2536477481617601E-2</c:v>
                </c:pt>
                <c:pt idx="9078">
                  <c:v>1.25363271376666E-2</c:v>
                </c:pt>
                <c:pt idx="9079">
                  <c:v>1.25361981111414E-2</c:v>
                </c:pt>
                <c:pt idx="9080">
                  <c:v>1.2536007376278101E-2</c:v>
                </c:pt>
                <c:pt idx="9081">
                  <c:v>1.25358559103573E-2</c:v>
                </c:pt>
                <c:pt idx="9082">
                  <c:v>1.2535719030043699E-2</c:v>
                </c:pt>
                <c:pt idx="9083">
                  <c:v>1.2535556344425E-2</c:v>
                </c:pt>
                <c:pt idx="9084">
                  <c:v>1.2535422830020701E-2</c:v>
                </c:pt>
                <c:pt idx="9085">
                  <c:v>1.25352769739488E-2</c:v>
                </c:pt>
                <c:pt idx="9086">
                  <c:v>1.25350985807531E-2</c:v>
                </c:pt>
                <c:pt idx="9087">
                  <c:v>1.25349673102884E-2</c:v>
                </c:pt>
                <c:pt idx="9088">
                  <c:v>1.2534810234518599E-2</c:v>
                </c:pt>
                <c:pt idx="9089">
                  <c:v>1.25346666223863E-2</c:v>
                </c:pt>
                <c:pt idx="9090">
                  <c:v>1.25345039367676E-2</c:v>
                </c:pt>
                <c:pt idx="9091">
                  <c:v>1.2534361446605E-2</c:v>
                </c:pt>
                <c:pt idx="9092">
                  <c:v>1.25341976390165E-2</c:v>
                </c:pt>
                <c:pt idx="9093">
                  <c:v>1.25340226117302E-2</c:v>
                </c:pt>
                <c:pt idx="9094">
                  <c:v>1.25338554382324E-2</c:v>
                </c:pt>
                <c:pt idx="9095">
                  <c:v>1.25337241677677E-2</c:v>
                </c:pt>
                <c:pt idx="9096">
                  <c:v>1.25335693359375E-2</c:v>
                </c:pt>
                <c:pt idx="9097">
                  <c:v>1.2533448163200799E-2</c:v>
                </c:pt>
                <c:pt idx="9098">
                  <c:v>1.253329669728E-2</c:v>
                </c:pt>
                <c:pt idx="9099">
                  <c:v>1.25331340116613E-2</c:v>
                </c:pt>
                <c:pt idx="9100">
                  <c:v>1.2532983667710201E-2</c:v>
                </c:pt>
                <c:pt idx="9101">
                  <c:v>1.25328265919405E-2</c:v>
                </c:pt>
                <c:pt idx="9102">
                  <c:v>1.2532685223747699E-2</c:v>
                </c:pt>
                <c:pt idx="9103">
                  <c:v>1.25325315138873E-2</c:v>
                </c:pt>
                <c:pt idx="9104">
                  <c:v>1.2532386779785199E-2</c:v>
                </c:pt>
                <c:pt idx="9105">
                  <c:v>1.25322386797737E-2</c:v>
                </c:pt>
                <c:pt idx="9106">
                  <c:v>1.25321107752183E-2</c:v>
                </c:pt>
                <c:pt idx="9107">
                  <c:v>1.25319480895996E-2</c:v>
                </c:pt>
                <c:pt idx="9108">
                  <c:v>1.2531769696404E-2</c:v>
                </c:pt>
                <c:pt idx="9109">
                  <c:v>1.25316339380601E-2</c:v>
                </c:pt>
                <c:pt idx="9110">
                  <c:v>1.2531473496381E-2</c:v>
                </c:pt>
                <c:pt idx="9111">
                  <c:v>1.2531334372127801E-2</c:v>
                </c:pt>
                <c:pt idx="9112">
                  <c:v>1.25311627107508E-2</c:v>
                </c:pt>
                <c:pt idx="9113">
                  <c:v>1.2531020220588201E-2</c:v>
                </c:pt>
                <c:pt idx="9114">
                  <c:v>1.25308777304257E-2</c:v>
                </c:pt>
                <c:pt idx="9115">
                  <c:v>1.2530719532686099E-2</c:v>
                </c:pt>
                <c:pt idx="9116">
                  <c:v>1.2530605091768199E-2</c:v>
                </c:pt>
                <c:pt idx="9117">
                  <c:v>1.2530424454632901E-2</c:v>
                </c:pt>
                <c:pt idx="9118">
                  <c:v>1.25302954281078E-2</c:v>
                </c:pt>
                <c:pt idx="9119">
                  <c:v>1.2530090107637301E-2</c:v>
                </c:pt>
                <c:pt idx="9120">
                  <c:v>1.25299397636862E-2</c:v>
                </c:pt>
                <c:pt idx="9121">
                  <c:v>1.2529819712919299E-2</c:v>
                </c:pt>
                <c:pt idx="9122">
                  <c:v>1.2529663759119399E-2</c:v>
                </c:pt>
                <c:pt idx="9123">
                  <c:v>1.25295055613798E-2</c:v>
                </c:pt>
                <c:pt idx="9124">
                  <c:v>1.25293305340935E-2</c:v>
                </c:pt>
                <c:pt idx="9125">
                  <c:v>1.2529184678021599E-2</c:v>
                </c:pt>
                <c:pt idx="9126">
                  <c:v>1.2529059017405799E-2</c:v>
                </c:pt>
                <c:pt idx="9127">
                  <c:v>1.2528901941636E-2</c:v>
                </c:pt>
                <c:pt idx="9128">
                  <c:v>1.2528754963594299E-2</c:v>
                </c:pt>
                <c:pt idx="9129">
                  <c:v>1.25285911560059E-2</c:v>
                </c:pt>
                <c:pt idx="9130">
                  <c:v>1.2528427348417401E-2</c:v>
                </c:pt>
                <c:pt idx="9131">
                  <c:v>1.25282770044663E-2</c:v>
                </c:pt>
                <c:pt idx="9132">
                  <c:v>1.2528143490062E-2</c:v>
                </c:pt>
                <c:pt idx="9133">
                  <c:v>1.2527990902171399E-2</c:v>
                </c:pt>
                <c:pt idx="9134">
                  <c:v>1.2527829338522501E-2</c:v>
                </c:pt>
                <c:pt idx="9135">
                  <c:v>1.2527695824118199E-2</c:v>
                </c:pt>
                <c:pt idx="9136">
                  <c:v>1.25275746513815E-2</c:v>
                </c:pt>
                <c:pt idx="9137">
                  <c:v>1.25274209415211E-2</c:v>
                </c:pt>
                <c:pt idx="9138">
                  <c:v>1.25272885490866E-2</c:v>
                </c:pt>
                <c:pt idx="9139">
                  <c:v>1.25271123998305E-2</c:v>
                </c:pt>
                <c:pt idx="9140">
                  <c:v>1.2526974397547099E-2</c:v>
                </c:pt>
                <c:pt idx="9141">
                  <c:v>1.25268274195054E-2</c:v>
                </c:pt>
                <c:pt idx="9142">
                  <c:v>1.2526675953584599E-2</c:v>
                </c:pt>
                <c:pt idx="9143">
                  <c:v>1.25265244876637E-2</c:v>
                </c:pt>
                <c:pt idx="9144">
                  <c:v>1.25263954611386E-2</c:v>
                </c:pt>
                <c:pt idx="9145">
                  <c:v>1.2526249605066601E-2</c:v>
                </c:pt>
                <c:pt idx="9146">
                  <c:v>1.25260958952062E-2</c:v>
                </c:pt>
                <c:pt idx="9147">
                  <c:v>1.25259320876178E-2</c:v>
                </c:pt>
                <c:pt idx="9148">
                  <c:v>1.2525780621696901E-2</c:v>
                </c:pt>
                <c:pt idx="9149">
                  <c:v>1.2525647107292599E-2</c:v>
                </c:pt>
                <c:pt idx="9150">
                  <c:v>1.2525484421673901E-2</c:v>
                </c:pt>
                <c:pt idx="9151">
                  <c:v>1.25253363216625E-2</c:v>
                </c:pt>
                <c:pt idx="9152">
                  <c:v>1.25251971974092E-2</c:v>
                </c:pt>
                <c:pt idx="9153">
                  <c:v>1.2525054707246699E-2</c:v>
                </c:pt>
                <c:pt idx="9154">
                  <c:v>1.2524894265567601E-2</c:v>
                </c:pt>
                <c:pt idx="9155">
                  <c:v>1.2524761873133001E-2</c:v>
                </c:pt>
                <c:pt idx="9156">
                  <c:v>1.25246070413029E-2</c:v>
                </c:pt>
                <c:pt idx="9157">
                  <c:v>1.2524457819321599E-2</c:v>
                </c:pt>
                <c:pt idx="9158">
                  <c:v>1.25243130852194E-2</c:v>
                </c:pt>
                <c:pt idx="9159">
                  <c:v>1.25241391799029E-2</c:v>
                </c:pt>
                <c:pt idx="9160">
                  <c:v>1.25240180071662E-2</c:v>
                </c:pt>
                <c:pt idx="9161">
                  <c:v>1.2523858687456899E-2</c:v>
                </c:pt>
                <c:pt idx="9162">
                  <c:v>1.2523696001838201E-2</c:v>
                </c:pt>
                <c:pt idx="9163">
                  <c:v>1.25235860487994E-2</c:v>
                </c:pt>
                <c:pt idx="9164">
                  <c:v>1.2523441314697299E-2</c:v>
                </c:pt>
                <c:pt idx="9165">
                  <c:v>1.2523322385900201E-2</c:v>
                </c:pt>
                <c:pt idx="9166">
                  <c:v>1.2523169798009499E-2</c:v>
                </c:pt>
                <c:pt idx="9167">
                  <c:v>1.2523017210118901E-2</c:v>
                </c:pt>
                <c:pt idx="9168">
                  <c:v>1.2522874719956299E-2</c:v>
                </c:pt>
                <c:pt idx="9169">
                  <c:v>1.25227277419146E-2</c:v>
                </c:pt>
                <c:pt idx="9170">
                  <c:v>1.2522572910084399E-2</c:v>
                </c:pt>
                <c:pt idx="9171">
                  <c:v>1.25224461274989E-2</c:v>
                </c:pt>
                <c:pt idx="9172">
                  <c:v>1.25223182229435E-2</c:v>
                </c:pt>
                <c:pt idx="9173">
                  <c:v>1.25221768547507E-2</c:v>
                </c:pt>
                <c:pt idx="9174">
                  <c:v>1.25220074373133E-2</c:v>
                </c:pt>
                <c:pt idx="9175">
                  <c:v>1.2521870556999701E-2</c:v>
                </c:pt>
                <c:pt idx="9176">
                  <c:v>1.2521733676686001E-2</c:v>
                </c:pt>
                <c:pt idx="9177">
                  <c:v>1.2521591186523399E-2</c:v>
                </c:pt>
                <c:pt idx="9178">
                  <c:v>1.252145318424E-2</c:v>
                </c:pt>
                <c:pt idx="9179">
                  <c:v>1.25213230357451E-2</c:v>
                </c:pt>
                <c:pt idx="9180">
                  <c:v>1.25211917652803E-2</c:v>
                </c:pt>
                <c:pt idx="9181">
                  <c:v>1.2521052641027101E-2</c:v>
                </c:pt>
                <c:pt idx="9182">
                  <c:v>1.25209090288948E-2</c:v>
                </c:pt>
                <c:pt idx="9183">
                  <c:v>1.25207755144905E-2</c:v>
                </c:pt>
                <c:pt idx="9184">
                  <c:v>1.2520625170539401E-2</c:v>
                </c:pt>
                <c:pt idx="9185">
                  <c:v>1.25204748265884E-2</c:v>
                </c:pt>
                <c:pt idx="9186">
                  <c:v>1.25203435561236E-2</c:v>
                </c:pt>
                <c:pt idx="9187">
                  <c:v>1.25202089197495E-2</c:v>
                </c:pt>
                <c:pt idx="9188">
                  <c:v>1.25200439901913E-2</c:v>
                </c:pt>
                <c:pt idx="9189">
                  <c:v>1.25199071098776E-2</c:v>
                </c:pt>
                <c:pt idx="9190">
                  <c:v>1.2519778083352501E-2</c:v>
                </c:pt>
                <c:pt idx="9191">
                  <c:v>1.25196546666762E-2</c:v>
                </c:pt>
                <c:pt idx="9192">
                  <c:v>1.25195009568158E-2</c:v>
                </c:pt>
                <c:pt idx="9193">
                  <c:v>1.2519331539378399E-2</c:v>
                </c:pt>
                <c:pt idx="9194">
                  <c:v>1.2519178951487801E-2</c:v>
                </c:pt>
                <c:pt idx="9195">
                  <c:v>1.2519081340116599E-2</c:v>
                </c:pt>
                <c:pt idx="9196">
                  <c:v>1.25189478257123E-2</c:v>
                </c:pt>
                <c:pt idx="9197">
                  <c:v>1.25187750423656E-2</c:v>
                </c:pt>
                <c:pt idx="9198">
                  <c:v>1.25186314302332E-2</c:v>
                </c:pt>
                <c:pt idx="9199">
                  <c:v>1.2518484452191499E-2</c:v>
                </c:pt>
                <c:pt idx="9200">
                  <c:v>1.25183374741498E-2</c:v>
                </c:pt>
                <c:pt idx="9201">
                  <c:v>1.25181770324707E-2</c:v>
                </c:pt>
                <c:pt idx="9202">
                  <c:v>1.2518055859733999E-2</c:v>
                </c:pt>
                <c:pt idx="9203">
                  <c:v>1.2517905515783001E-2</c:v>
                </c:pt>
                <c:pt idx="9204">
                  <c:v>1.2517763025620399E-2</c:v>
                </c:pt>
                <c:pt idx="9205">
                  <c:v>1.25176261453068E-2</c:v>
                </c:pt>
                <c:pt idx="9206">
                  <c:v>1.2517467947567199E-2</c:v>
                </c:pt>
                <c:pt idx="9207">
                  <c:v>1.2517303018008999E-2</c:v>
                </c:pt>
                <c:pt idx="9208">
                  <c:v>1.2517172869514001E-2</c:v>
                </c:pt>
                <c:pt idx="9209">
                  <c:v>1.2517043842988899E-2</c:v>
                </c:pt>
                <c:pt idx="9210">
                  <c:v>1.25168834013097E-2</c:v>
                </c:pt>
                <c:pt idx="9211">
                  <c:v>1.2516754374784601E-2</c:v>
                </c:pt>
                <c:pt idx="9212">
                  <c:v>1.25166253482594E-2</c:v>
                </c:pt>
                <c:pt idx="9213">
                  <c:v>1.25164727603688E-2</c:v>
                </c:pt>
                <c:pt idx="9214">
                  <c:v>1.25163414899041E-2</c:v>
                </c:pt>
                <c:pt idx="9215">
                  <c:v>1.25162102194393E-2</c:v>
                </c:pt>
                <c:pt idx="9216">
                  <c:v>1.2516076705035E-2</c:v>
                </c:pt>
                <c:pt idx="9217">
                  <c:v>1.2515942068660999E-2</c:v>
                </c:pt>
                <c:pt idx="9218">
                  <c:v>1.2515786114861E-2</c:v>
                </c:pt>
                <c:pt idx="9219">
                  <c:v>1.2515645868638001E-2</c:v>
                </c:pt>
                <c:pt idx="9220">
                  <c:v>1.25155370375689E-2</c:v>
                </c:pt>
                <c:pt idx="9221">
                  <c:v>1.2515393425436601E-2</c:v>
                </c:pt>
                <c:pt idx="9222">
                  <c:v>1.25152464473949E-2</c:v>
                </c:pt>
                <c:pt idx="9223">
                  <c:v>1.25150972254136E-2</c:v>
                </c:pt>
                <c:pt idx="9224">
                  <c:v>1.25149367837345E-2</c:v>
                </c:pt>
                <c:pt idx="9225">
                  <c:v>1.25148077572093E-2</c:v>
                </c:pt>
                <c:pt idx="9226">
                  <c:v>1.25146293640137E-2</c:v>
                </c:pt>
                <c:pt idx="9227">
                  <c:v>1.25145250208238E-2</c:v>
                </c:pt>
                <c:pt idx="9228">
                  <c:v>1.25143892624799E-2</c:v>
                </c:pt>
                <c:pt idx="9229">
                  <c:v>1.2514237796559099E-2</c:v>
                </c:pt>
                <c:pt idx="9230">
                  <c:v>1.2514068379121701E-2</c:v>
                </c:pt>
                <c:pt idx="9231">
                  <c:v>1.2513942718505901E-2</c:v>
                </c:pt>
                <c:pt idx="9232">
                  <c:v>1.2513815935920301E-2</c:v>
                </c:pt>
                <c:pt idx="9233">
                  <c:v>1.2513640908634001E-2</c:v>
                </c:pt>
                <c:pt idx="9234">
                  <c:v>1.2513507394229699E-2</c:v>
                </c:pt>
                <c:pt idx="9235">
                  <c:v>1.2513396319221E-2</c:v>
                </c:pt>
                <c:pt idx="9236">
                  <c:v>1.2513250463149101E-2</c:v>
                </c:pt>
                <c:pt idx="9237">
                  <c:v>1.25131012411679E-2</c:v>
                </c:pt>
                <c:pt idx="9238">
                  <c:v>1.2512981190401E-2</c:v>
                </c:pt>
                <c:pt idx="9239">
                  <c:v>1.2512851041906E-2</c:v>
                </c:pt>
                <c:pt idx="9240">
                  <c:v>1.25127029418945E-2</c:v>
                </c:pt>
                <c:pt idx="9241">
                  <c:v>1.2512572793399601E-2</c:v>
                </c:pt>
                <c:pt idx="9242">
                  <c:v>1.25124235714183E-2</c:v>
                </c:pt>
                <c:pt idx="9243">
                  <c:v>1.2512278837316201E-2</c:v>
                </c:pt>
                <c:pt idx="9244">
                  <c:v>1.2512136347153599E-2</c:v>
                </c:pt>
                <c:pt idx="9245">
                  <c:v>1.2512025272145001E-2</c:v>
                </c:pt>
                <c:pt idx="9246">
                  <c:v>1.25118704403148E-2</c:v>
                </c:pt>
                <c:pt idx="9247">
                  <c:v>1.25117739509134E-2</c:v>
                </c:pt>
                <c:pt idx="9248">
                  <c:v>1.25116269728717E-2</c:v>
                </c:pt>
                <c:pt idx="9249">
                  <c:v>1.25114867266487E-2</c:v>
                </c:pt>
                <c:pt idx="9250">
                  <c:v>1.25113173092113E-2</c:v>
                </c:pt>
                <c:pt idx="9251">
                  <c:v>1.25111882826861E-2</c:v>
                </c:pt>
                <c:pt idx="9252">
                  <c:v>1.2511033450855901E-2</c:v>
                </c:pt>
                <c:pt idx="9253">
                  <c:v>1.2510898814481799E-2</c:v>
                </c:pt>
                <c:pt idx="9254">
                  <c:v>1.2510731640983999E-2</c:v>
                </c:pt>
                <c:pt idx="9255">
                  <c:v>1.2510617200066101E-2</c:v>
                </c:pt>
                <c:pt idx="9256">
                  <c:v>1.251049266142E-2</c:v>
                </c:pt>
                <c:pt idx="9257">
                  <c:v>1.25103333417107E-2</c:v>
                </c:pt>
                <c:pt idx="9258">
                  <c:v>1.2510222266702099E-2</c:v>
                </c:pt>
                <c:pt idx="9259">
                  <c:v>1.25100797765395E-2</c:v>
                </c:pt>
                <c:pt idx="9260">
                  <c:v>1.25099563598633E-2</c:v>
                </c:pt>
                <c:pt idx="9261">
                  <c:v>1.25098250893986E-2</c:v>
                </c:pt>
                <c:pt idx="9262">
                  <c:v>1.25096859651453E-2</c:v>
                </c:pt>
                <c:pt idx="9263">
                  <c:v>1.2509532255284899E-2</c:v>
                </c:pt>
                <c:pt idx="9264">
                  <c:v>1.2509412204518001E-2</c:v>
                </c:pt>
                <c:pt idx="9265">
                  <c:v>1.2509285421932401E-2</c:v>
                </c:pt>
                <c:pt idx="9266">
                  <c:v>1.2509157517377099E-2</c:v>
                </c:pt>
                <c:pt idx="9267">
                  <c:v>1.2508995953728201E-2</c:v>
                </c:pt>
                <c:pt idx="9268">
                  <c:v>1.2508860195384299E-2</c:v>
                </c:pt>
                <c:pt idx="9269">
                  <c:v>1.2508725559010199E-2</c:v>
                </c:pt>
                <c:pt idx="9270">
                  <c:v>1.2508597654454799E-2</c:v>
                </c:pt>
                <c:pt idx="9271">
                  <c:v>1.2508442822624701E-2</c:v>
                </c:pt>
                <c:pt idx="9272">
                  <c:v>1.25083014544319E-2</c:v>
                </c:pt>
                <c:pt idx="9273">
                  <c:v>1.2508165696088E-2</c:v>
                </c:pt>
                <c:pt idx="9274">
                  <c:v>1.2508055743049201E-2</c:v>
                </c:pt>
                <c:pt idx="9275">
                  <c:v>1.2507885203642001E-2</c:v>
                </c:pt>
                <c:pt idx="9276">
                  <c:v>1.25077752506032E-2</c:v>
                </c:pt>
                <c:pt idx="9277">
                  <c:v>1.25076394922593E-2</c:v>
                </c:pt>
                <c:pt idx="9278">
                  <c:v>1.2507499246036301E-2</c:v>
                </c:pt>
                <c:pt idx="9279">
                  <c:v>1.2507370219511101E-2</c:v>
                </c:pt>
                <c:pt idx="9280">
                  <c:v>1.25072647543514E-2</c:v>
                </c:pt>
                <c:pt idx="9281">
                  <c:v>1.2507100946763E-2</c:v>
                </c:pt>
                <c:pt idx="9282">
                  <c:v>1.25069618225098E-2</c:v>
                </c:pt>
                <c:pt idx="9283">
                  <c:v>1.2506815966437801E-2</c:v>
                </c:pt>
                <c:pt idx="9284">
                  <c:v>1.25067082573386E-2</c:v>
                </c:pt>
                <c:pt idx="9285">
                  <c:v>1.25065837186926E-2</c:v>
                </c:pt>
                <c:pt idx="9286">
                  <c:v>1.2506425520952999E-2</c:v>
                </c:pt>
                <c:pt idx="9287">
                  <c:v>1.25063290315516E-2</c:v>
                </c:pt>
                <c:pt idx="9288">
                  <c:v>1.2506216834573199E-2</c:v>
                </c:pt>
                <c:pt idx="9289">
                  <c:v>1.25060833201689E-2</c:v>
                </c:pt>
                <c:pt idx="9290">
                  <c:v>1.25059363421272E-2</c:v>
                </c:pt>
                <c:pt idx="9291">
                  <c:v>1.2505785998176099E-2</c:v>
                </c:pt>
                <c:pt idx="9292">
                  <c:v>1.2505664825439499E-2</c:v>
                </c:pt>
                <c:pt idx="9293">
                  <c:v>1.2505525701186199E-2</c:v>
                </c:pt>
                <c:pt idx="9294">
                  <c:v>1.2505410138298499E-2</c:v>
                </c:pt>
                <c:pt idx="9295">
                  <c:v>1.2505281111773301E-2</c:v>
                </c:pt>
                <c:pt idx="9296">
                  <c:v>1.2505137499641E-2</c:v>
                </c:pt>
                <c:pt idx="9297">
                  <c:v>1.25049961314482E-2</c:v>
                </c:pt>
                <c:pt idx="9298">
                  <c:v>1.25048659829532E-2</c:v>
                </c:pt>
                <c:pt idx="9299">
                  <c:v>1.2504696565515901E-2</c:v>
                </c:pt>
                <c:pt idx="9300">
                  <c:v>1.2504551831413699E-2</c:v>
                </c:pt>
                <c:pt idx="9301">
                  <c:v>1.25044508541332E-2</c:v>
                </c:pt>
                <c:pt idx="9302">
                  <c:v>1.2504302754121699E-2</c:v>
                </c:pt>
                <c:pt idx="9303">
                  <c:v>1.2504166995777799E-2</c:v>
                </c:pt>
                <c:pt idx="9304">
                  <c:v>1.2504025627585E-2</c:v>
                </c:pt>
                <c:pt idx="9305">
                  <c:v>1.25039033328786E-2</c:v>
                </c:pt>
                <c:pt idx="9306">
                  <c:v>1.25037507449879E-2</c:v>
                </c:pt>
                <c:pt idx="9307">
                  <c:v>1.2503621718462799E-2</c:v>
                </c:pt>
                <c:pt idx="9308">
                  <c:v>1.25034713745117E-2</c:v>
                </c:pt>
                <c:pt idx="9309">
                  <c:v>1.2503352445714599E-2</c:v>
                </c:pt>
                <c:pt idx="9310">
                  <c:v>1.25032234191895E-2</c:v>
                </c:pt>
                <c:pt idx="9311">
                  <c:v>1.25030708312988E-2</c:v>
                </c:pt>
                <c:pt idx="9312">
                  <c:v>1.25029552684111E-2</c:v>
                </c:pt>
                <c:pt idx="9313">
                  <c:v>1.25027925827924E-2</c:v>
                </c:pt>
                <c:pt idx="9314">
                  <c:v>1.25026635562672E-2</c:v>
                </c:pt>
                <c:pt idx="9315">
                  <c:v>1.2502543505500299E-2</c:v>
                </c:pt>
                <c:pt idx="9316">
                  <c:v>1.2502429064582401E-2</c:v>
                </c:pt>
                <c:pt idx="9317">
                  <c:v>1.25023067698759E-2</c:v>
                </c:pt>
                <c:pt idx="9318">
                  <c:v>1.25021440842572E-2</c:v>
                </c:pt>
                <c:pt idx="9319">
                  <c:v>1.25020307653091E-2</c:v>
                </c:pt>
                <c:pt idx="9320">
                  <c:v>1.25018893971163E-2</c:v>
                </c:pt>
                <c:pt idx="9321">
                  <c:v>1.25017525168026E-2</c:v>
                </c:pt>
                <c:pt idx="9322">
                  <c:v>1.2501647051642899E-2</c:v>
                </c:pt>
                <c:pt idx="9323">
                  <c:v>1.2501520269057299E-2</c:v>
                </c:pt>
                <c:pt idx="9324">
                  <c:v>1.25013878766228E-2</c:v>
                </c:pt>
                <c:pt idx="9325">
                  <c:v>1.2501244264490501E-2</c:v>
                </c:pt>
                <c:pt idx="9326">
                  <c:v>1.25011264576631E-2</c:v>
                </c:pt>
                <c:pt idx="9327">
                  <c:v>1.25010052849265E-2</c:v>
                </c:pt>
                <c:pt idx="9328">
                  <c:v>1.2500885234159599E-2</c:v>
                </c:pt>
                <c:pt idx="9329">
                  <c:v>1.25007707932416E-2</c:v>
                </c:pt>
                <c:pt idx="9330">
                  <c:v>1.2500641766716499E-2</c:v>
                </c:pt>
                <c:pt idx="9331">
                  <c:v>1.25005205939798E-2</c:v>
                </c:pt>
                <c:pt idx="9332">
                  <c:v>1.250036351821E-2</c:v>
                </c:pt>
                <c:pt idx="9333">
                  <c:v>1.25002356136546E-2</c:v>
                </c:pt>
                <c:pt idx="9334">
                  <c:v>1.2500108831068999E-2</c:v>
                </c:pt>
                <c:pt idx="9335">
                  <c:v>1.24999854143928E-2</c:v>
                </c:pt>
                <c:pt idx="9336">
                  <c:v>1.2499831704532401E-2</c:v>
                </c:pt>
                <c:pt idx="9337">
                  <c:v>1.2499700434067699E-2</c:v>
                </c:pt>
                <c:pt idx="9338">
                  <c:v>1.24995568219353E-2</c:v>
                </c:pt>
                <c:pt idx="9339">
                  <c:v>1.2499441259047599E-2</c:v>
                </c:pt>
                <c:pt idx="9340">
                  <c:v>1.2499320086310901E-2</c:v>
                </c:pt>
                <c:pt idx="9341">
                  <c:v>1.24992056453929E-2</c:v>
                </c:pt>
                <c:pt idx="9342">
                  <c:v>1.24990799847771E-2</c:v>
                </c:pt>
                <c:pt idx="9343">
                  <c:v>1.2498929640826099E-2</c:v>
                </c:pt>
                <c:pt idx="9344">
                  <c:v>1.2498809590059201E-2</c:v>
                </c:pt>
                <c:pt idx="9345">
                  <c:v>1.24986940271714E-2</c:v>
                </c:pt>
                <c:pt idx="9346">
                  <c:v>1.2498539195341199E-2</c:v>
                </c:pt>
                <c:pt idx="9347">
                  <c:v>1.24983978271484E-2</c:v>
                </c:pt>
                <c:pt idx="9348">
                  <c:v>1.2498277776381499E-2</c:v>
                </c:pt>
                <c:pt idx="9349">
                  <c:v>1.24981408960679E-2</c:v>
                </c:pt>
                <c:pt idx="9350">
                  <c:v>1.2498010747573E-2</c:v>
                </c:pt>
                <c:pt idx="9351">
                  <c:v>1.24978817210478E-2</c:v>
                </c:pt>
                <c:pt idx="9352">
                  <c:v>1.24977616702809E-2</c:v>
                </c:pt>
                <c:pt idx="9353">
                  <c:v>1.24976292778464E-2</c:v>
                </c:pt>
                <c:pt idx="9354">
                  <c:v>1.2497524934656499E-2</c:v>
                </c:pt>
                <c:pt idx="9355">
                  <c:v>1.2497388054342799E-2</c:v>
                </c:pt>
                <c:pt idx="9356">
                  <c:v>1.2497268003575901E-2</c:v>
                </c:pt>
                <c:pt idx="9357">
                  <c:v>1.2497137855080999E-2</c:v>
                </c:pt>
                <c:pt idx="9358">
                  <c:v>1.2497000974767299E-2</c:v>
                </c:pt>
                <c:pt idx="9359">
                  <c:v>1.2496894387637901E-2</c:v>
                </c:pt>
                <c:pt idx="9360">
                  <c:v>1.2496784434599E-2</c:v>
                </c:pt>
                <c:pt idx="9361">
                  <c:v>1.2496635212617801E-2</c:v>
                </c:pt>
                <c:pt idx="9362">
                  <c:v>1.2496489356545799E-2</c:v>
                </c:pt>
                <c:pt idx="9363">
                  <c:v>1.2496372671688301E-2</c:v>
                </c:pt>
                <c:pt idx="9364">
                  <c:v>1.2496241401223599E-2</c:v>
                </c:pt>
                <c:pt idx="9365">
                  <c:v>1.2496112374698399E-2</c:v>
                </c:pt>
                <c:pt idx="9366">
                  <c:v>1.24959833481733E-2</c:v>
                </c:pt>
                <c:pt idx="9367">
                  <c:v>1.24958431019503E-2</c:v>
                </c:pt>
                <c:pt idx="9368">
                  <c:v>1.24956983678481E-2</c:v>
                </c:pt>
                <c:pt idx="9369">
                  <c:v>1.24955368041992E-2</c:v>
                </c:pt>
                <c:pt idx="9370">
                  <c:v>1.24954201193417E-2</c:v>
                </c:pt>
                <c:pt idx="9371">
                  <c:v>1.24952933367561E-2</c:v>
                </c:pt>
                <c:pt idx="9372">
                  <c:v>1.2495169920079799E-2</c:v>
                </c:pt>
                <c:pt idx="9373">
                  <c:v>1.24950397715849E-2</c:v>
                </c:pt>
                <c:pt idx="9374">
                  <c:v>1.2494924208697199E-2</c:v>
                </c:pt>
                <c:pt idx="9375">
                  <c:v>1.2494800792020901E-2</c:v>
                </c:pt>
                <c:pt idx="9376">
                  <c:v>1.2494660545797899E-2</c:v>
                </c:pt>
                <c:pt idx="9377">
                  <c:v>1.24945202995749E-2</c:v>
                </c:pt>
                <c:pt idx="9378">
                  <c:v>1.24944024927476E-2</c:v>
                </c:pt>
                <c:pt idx="9379">
                  <c:v>1.2494257758645501E-2</c:v>
                </c:pt>
                <c:pt idx="9380">
                  <c:v>1.2494119756362001E-2</c:v>
                </c:pt>
                <c:pt idx="9381">
                  <c:v>1.24940131692325E-2</c:v>
                </c:pt>
                <c:pt idx="9382">
                  <c:v>1.24938919964959E-2</c:v>
                </c:pt>
                <c:pt idx="9383">
                  <c:v>1.24937629699707E-2</c:v>
                </c:pt>
                <c:pt idx="9384">
                  <c:v>1.24936204798081E-2</c:v>
                </c:pt>
                <c:pt idx="9385">
                  <c:v>1.2493509404799499E-2</c:v>
                </c:pt>
                <c:pt idx="9386">
                  <c:v>1.2493384866153499E-2</c:v>
                </c:pt>
                <c:pt idx="9387">
                  <c:v>1.24932535956888E-2</c:v>
                </c:pt>
                <c:pt idx="9388">
                  <c:v>1.2493132422952099E-2</c:v>
                </c:pt>
                <c:pt idx="9389">
                  <c:v>1.2493000030517599E-2</c:v>
                </c:pt>
                <c:pt idx="9390">
                  <c:v>1.24928564183852E-2</c:v>
                </c:pt>
                <c:pt idx="9391">
                  <c:v>1.2492761050953601E-2</c:v>
                </c:pt>
                <c:pt idx="9392">
                  <c:v>1.2492610707002499E-2</c:v>
                </c:pt>
                <c:pt idx="9393">
                  <c:v>1.24925164615407E-2</c:v>
                </c:pt>
                <c:pt idx="9394">
                  <c:v>1.24923840691062E-2</c:v>
                </c:pt>
                <c:pt idx="9395">
                  <c:v>1.24922696281882E-2</c:v>
                </c:pt>
                <c:pt idx="9396">
                  <c:v>1.2492123772116301E-2</c:v>
                </c:pt>
                <c:pt idx="9397">
                  <c:v>1.24920025993796E-2</c:v>
                </c:pt>
                <c:pt idx="9398">
                  <c:v>1.24918657190659E-2</c:v>
                </c:pt>
                <c:pt idx="9399">
                  <c:v>1.24917524001178E-2</c:v>
                </c:pt>
                <c:pt idx="9400">
                  <c:v>1.24916177637437E-2</c:v>
                </c:pt>
                <c:pt idx="9401">
                  <c:v>1.24914898591883E-2</c:v>
                </c:pt>
                <c:pt idx="9402">
                  <c:v>1.24913597106934E-2</c:v>
                </c:pt>
                <c:pt idx="9403">
                  <c:v>1.2491258733412801E-2</c:v>
                </c:pt>
                <c:pt idx="9404">
                  <c:v>1.24911207311294E-2</c:v>
                </c:pt>
                <c:pt idx="9405">
                  <c:v>1.24909804849064E-2</c:v>
                </c:pt>
                <c:pt idx="9406">
                  <c:v>1.24908447265625E-2</c:v>
                </c:pt>
                <c:pt idx="9407">
                  <c:v>1.2490711212158201E-2</c:v>
                </c:pt>
                <c:pt idx="9408">
                  <c:v>1.24906035030589E-2</c:v>
                </c:pt>
                <c:pt idx="9409">
                  <c:v>1.2490494671989901E-2</c:v>
                </c:pt>
                <c:pt idx="9410">
                  <c:v>1.2490352181827299E-2</c:v>
                </c:pt>
                <c:pt idx="9411">
                  <c:v>1.2490241106818701E-2</c:v>
                </c:pt>
                <c:pt idx="9412">
                  <c:v>1.24900918848374E-2</c:v>
                </c:pt>
                <c:pt idx="9413">
                  <c:v>1.2489969590131E-2</c:v>
                </c:pt>
                <c:pt idx="9414">
                  <c:v>1.24898304658778E-2</c:v>
                </c:pt>
                <c:pt idx="9415">
                  <c:v>1.2489712659050399E-2</c:v>
                </c:pt>
                <c:pt idx="9416">
                  <c:v>1.24895802666159E-2</c:v>
                </c:pt>
                <c:pt idx="9417">
                  <c:v>1.2489466947667701E-2</c:v>
                </c:pt>
                <c:pt idx="9418">
                  <c:v>1.2489339043112399E-2</c:v>
                </c:pt>
                <c:pt idx="9419">
                  <c:v>1.24891965529498E-2</c:v>
                </c:pt>
                <c:pt idx="9420">
                  <c:v>1.2489055184757E-2</c:v>
                </c:pt>
                <c:pt idx="9421">
                  <c:v>1.24889272802016E-2</c:v>
                </c:pt>
                <c:pt idx="9422">
                  <c:v>1.2488825180951299E-2</c:v>
                </c:pt>
                <c:pt idx="9423">
                  <c:v>1.2488695032456301E-2</c:v>
                </c:pt>
                <c:pt idx="9424">
                  <c:v>1.2488577225629001E-2</c:v>
                </c:pt>
                <c:pt idx="9425">
                  <c:v>1.2488451565013201E-2</c:v>
                </c:pt>
                <c:pt idx="9426">
                  <c:v>1.24883079528809E-2</c:v>
                </c:pt>
                <c:pt idx="9427">
                  <c:v>1.24882047316607E-2</c:v>
                </c:pt>
                <c:pt idx="9428">
                  <c:v>1.24880555096795E-2</c:v>
                </c:pt>
                <c:pt idx="9429">
                  <c:v>1.24879186293658E-2</c:v>
                </c:pt>
                <c:pt idx="9430">
                  <c:v>1.2487807554357201E-2</c:v>
                </c:pt>
                <c:pt idx="9431">
                  <c:v>1.24876516005572E-2</c:v>
                </c:pt>
                <c:pt idx="9432">
                  <c:v>1.24875326717601E-2</c:v>
                </c:pt>
                <c:pt idx="9433">
                  <c:v>1.2487398035386E-2</c:v>
                </c:pt>
                <c:pt idx="9434">
                  <c:v>1.24872813505285E-2</c:v>
                </c:pt>
                <c:pt idx="9435">
                  <c:v>1.24871736414292E-2</c:v>
                </c:pt>
                <c:pt idx="9436">
                  <c:v>1.24870592005113E-2</c:v>
                </c:pt>
                <c:pt idx="9437">
                  <c:v>1.2486951491411999E-2</c:v>
                </c:pt>
                <c:pt idx="9438">
                  <c:v>1.24868291967055E-2</c:v>
                </c:pt>
                <c:pt idx="9439">
                  <c:v>1.24867136338178E-2</c:v>
                </c:pt>
                <c:pt idx="9440">
                  <c:v>1.2486574509564599E-2</c:v>
                </c:pt>
                <c:pt idx="9441">
                  <c:v>1.24864645565257E-2</c:v>
                </c:pt>
                <c:pt idx="9442">
                  <c:v>1.2486345627728599E-2</c:v>
                </c:pt>
                <c:pt idx="9443">
                  <c:v>1.24862424065085E-2</c:v>
                </c:pt>
                <c:pt idx="9444">
                  <c:v>1.2486095428466799E-2</c:v>
                </c:pt>
                <c:pt idx="9445">
                  <c:v>1.2485977621639501E-2</c:v>
                </c:pt>
                <c:pt idx="9446">
                  <c:v>1.24858811322381E-2</c:v>
                </c:pt>
                <c:pt idx="9447">
                  <c:v>1.2485759959501399E-2</c:v>
                </c:pt>
                <c:pt idx="9448">
                  <c:v>1.24856500064625E-2</c:v>
                </c:pt>
                <c:pt idx="9449">
                  <c:v>1.24855310776654E-2</c:v>
                </c:pt>
                <c:pt idx="9450">
                  <c:v>1.24854099049288E-2</c:v>
                </c:pt>
                <c:pt idx="9451">
                  <c:v>1.2485298829920201E-2</c:v>
                </c:pt>
                <c:pt idx="9452">
                  <c:v>1.2485185510972E-2</c:v>
                </c:pt>
                <c:pt idx="9453">
                  <c:v>1.2485045264749001E-2</c:v>
                </c:pt>
                <c:pt idx="9454">
                  <c:v>1.2484908384435301E-2</c:v>
                </c:pt>
                <c:pt idx="9455">
                  <c:v>1.24848107730641E-2</c:v>
                </c:pt>
                <c:pt idx="9456">
                  <c:v>1.24847120397231E-2</c:v>
                </c:pt>
                <c:pt idx="9457">
                  <c:v>1.24845908669864E-2</c:v>
                </c:pt>
                <c:pt idx="9458">
                  <c:v>1.2484478670008001E-2</c:v>
                </c:pt>
                <c:pt idx="9459">
                  <c:v>1.24843238381778E-2</c:v>
                </c:pt>
                <c:pt idx="9460">
                  <c:v>1.2484198177562E-2</c:v>
                </c:pt>
                <c:pt idx="9461">
                  <c:v>1.24840770048254E-2</c:v>
                </c:pt>
                <c:pt idx="9462">
                  <c:v>1.24839558320887E-2</c:v>
                </c:pt>
                <c:pt idx="9463">
                  <c:v>1.24838122199563E-2</c:v>
                </c:pt>
                <c:pt idx="9464">
                  <c:v>1.2483678705552E-2</c:v>
                </c:pt>
                <c:pt idx="9465">
                  <c:v>1.24835642646341E-2</c:v>
                </c:pt>
                <c:pt idx="9466">
                  <c:v>1.2483450945685899E-2</c:v>
                </c:pt>
                <c:pt idx="9467">
                  <c:v>1.2483346602496E-2</c:v>
                </c:pt>
                <c:pt idx="9468">
                  <c:v>1.2483207478242799E-2</c:v>
                </c:pt>
                <c:pt idx="9469">
                  <c:v>1.24831087449018E-2</c:v>
                </c:pt>
                <c:pt idx="9470">
                  <c:v>1.24830167433795E-2</c:v>
                </c:pt>
                <c:pt idx="9471">
                  <c:v>1.2482904546401099E-2</c:v>
                </c:pt>
                <c:pt idx="9472">
                  <c:v>1.24827889835133E-2</c:v>
                </c:pt>
                <c:pt idx="9473">
                  <c:v>1.2482649859260101E-2</c:v>
                </c:pt>
                <c:pt idx="9474">
                  <c:v>1.2482507369097499E-2</c:v>
                </c:pt>
                <c:pt idx="9475">
                  <c:v>1.2482398538028501E-2</c:v>
                </c:pt>
                <c:pt idx="9476">
                  <c:v>1.24822863410501E-2</c:v>
                </c:pt>
                <c:pt idx="9477">
                  <c:v>1.24821528266458E-2</c:v>
                </c:pt>
                <c:pt idx="9478">
                  <c:v>1.24820395076976E-2</c:v>
                </c:pt>
                <c:pt idx="9479">
                  <c:v>1.24819160910214E-2</c:v>
                </c:pt>
                <c:pt idx="9480">
                  <c:v>1.24818128698012E-2</c:v>
                </c:pt>
                <c:pt idx="9481">
                  <c:v>1.2481701794792599E-2</c:v>
                </c:pt>
                <c:pt idx="9482">
                  <c:v>1.2481590719784001E-2</c:v>
                </c:pt>
                <c:pt idx="9483">
                  <c:v>1.2481460571289099E-2</c:v>
                </c:pt>
                <c:pt idx="9484">
                  <c:v>1.24813551061294E-2</c:v>
                </c:pt>
                <c:pt idx="9485">
                  <c:v>1.24812361773323E-2</c:v>
                </c:pt>
                <c:pt idx="9486">
                  <c:v>1.24811363220215E-2</c:v>
                </c:pt>
                <c:pt idx="9487">
                  <c:v>1.2481039832620101E-2</c:v>
                </c:pt>
                <c:pt idx="9488">
                  <c:v>1.2480901830336601E-2</c:v>
                </c:pt>
                <c:pt idx="9489">
                  <c:v>1.2480770559871899E-2</c:v>
                </c:pt>
                <c:pt idx="9490">
                  <c:v>1.24806572409237E-2</c:v>
                </c:pt>
                <c:pt idx="9491">
                  <c:v>1.24805371901568E-2</c:v>
                </c:pt>
                <c:pt idx="9492">
                  <c:v>1.2480411529541E-2</c:v>
                </c:pt>
                <c:pt idx="9493">
                  <c:v>1.2480299332562599E-2</c:v>
                </c:pt>
                <c:pt idx="9494">
                  <c:v>1.24801590863396E-2</c:v>
                </c:pt>
                <c:pt idx="9495">
                  <c:v>1.24800513772403E-2</c:v>
                </c:pt>
                <c:pt idx="9496">
                  <c:v>1.24799459120807E-2</c:v>
                </c:pt>
                <c:pt idx="9497">
                  <c:v>1.2479804543887901E-2</c:v>
                </c:pt>
                <c:pt idx="9498">
                  <c:v>1.2479706932516699E-2</c:v>
                </c:pt>
                <c:pt idx="9499">
                  <c:v>1.2479627272662001E-2</c:v>
                </c:pt>
                <c:pt idx="9500">
                  <c:v>1.24794645870433E-2</c:v>
                </c:pt>
                <c:pt idx="9501">
                  <c:v>1.2479356877943999E-2</c:v>
                </c:pt>
                <c:pt idx="9502">
                  <c:v>1.24792458029354E-2</c:v>
                </c:pt>
                <c:pt idx="9503">
                  <c:v>1.24791358498966E-2</c:v>
                </c:pt>
                <c:pt idx="9504">
                  <c:v>1.24789967256434E-2</c:v>
                </c:pt>
                <c:pt idx="9505">
                  <c:v>1.24788811627556E-2</c:v>
                </c:pt>
                <c:pt idx="9506">
                  <c:v>1.2478777941535501E-2</c:v>
                </c:pt>
                <c:pt idx="9507">
                  <c:v>1.24786635006175E-2</c:v>
                </c:pt>
                <c:pt idx="9508">
                  <c:v>1.24785658892463E-2</c:v>
                </c:pt>
                <c:pt idx="9509">
                  <c:v>1.2478430130902499E-2</c:v>
                </c:pt>
                <c:pt idx="9510">
                  <c:v>1.24783190558938E-2</c:v>
                </c:pt>
                <c:pt idx="9511">
                  <c:v>1.2478213590734101E-2</c:v>
                </c:pt>
                <c:pt idx="9512">
                  <c:v>1.2478080076329799E-2</c:v>
                </c:pt>
                <c:pt idx="9513">
                  <c:v>1.24779690013212E-2</c:v>
                </c:pt>
                <c:pt idx="9514">
                  <c:v>1.2477875877829199E-2</c:v>
                </c:pt>
                <c:pt idx="9515">
                  <c:v>1.2477750217213399E-2</c:v>
                </c:pt>
                <c:pt idx="9516">
                  <c:v>1.2477630166446501E-2</c:v>
                </c:pt>
                <c:pt idx="9517">
                  <c:v>1.24775056278004E-2</c:v>
                </c:pt>
                <c:pt idx="9518">
                  <c:v>1.24774181141573E-2</c:v>
                </c:pt>
                <c:pt idx="9519">
                  <c:v>1.24772991853602E-2</c:v>
                </c:pt>
                <c:pt idx="9520">
                  <c:v>1.24771970861098E-2</c:v>
                </c:pt>
                <c:pt idx="9521">
                  <c:v>1.2477073669433601E-2</c:v>
                </c:pt>
                <c:pt idx="9522">
                  <c:v>1.24769524966969E-2</c:v>
                </c:pt>
                <c:pt idx="9523">
                  <c:v>1.24768414216883E-2</c:v>
                </c:pt>
                <c:pt idx="9524">
                  <c:v>1.24767415663775E-2</c:v>
                </c:pt>
                <c:pt idx="9525">
                  <c:v>1.24766001981847E-2</c:v>
                </c:pt>
                <c:pt idx="9526">
                  <c:v>1.24764936110553E-2</c:v>
                </c:pt>
                <c:pt idx="9527">
                  <c:v>1.24763735602884E-2</c:v>
                </c:pt>
                <c:pt idx="9528">
                  <c:v>1.24762894125546E-2</c:v>
                </c:pt>
                <c:pt idx="9529">
                  <c:v>1.2476176093606401E-2</c:v>
                </c:pt>
                <c:pt idx="9530">
                  <c:v>1.2476050432990601E-2</c:v>
                </c:pt>
                <c:pt idx="9531">
                  <c:v>1.24759214064654E-2</c:v>
                </c:pt>
                <c:pt idx="9532">
                  <c:v>1.24758125753964E-2</c:v>
                </c:pt>
                <c:pt idx="9533">
                  <c:v>1.2475705988266901E-2</c:v>
                </c:pt>
                <c:pt idx="9534">
                  <c:v>1.24756094988655E-2</c:v>
                </c:pt>
                <c:pt idx="9535">
                  <c:v>1.2475478228400699E-2</c:v>
                </c:pt>
                <c:pt idx="9536">
                  <c:v>1.2475359299603601E-2</c:v>
                </c:pt>
                <c:pt idx="9537">
                  <c:v>1.24752403708065E-2</c:v>
                </c:pt>
                <c:pt idx="9538">
                  <c:v>1.2475123685949E-2</c:v>
                </c:pt>
                <c:pt idx="9539">
                  <c:v>1.24750215866986E-2</c:v>
                </c:pt>
                <c:pt idx="9540">
                  <c:v>1.24749093897202E-2</c:v>
                </c:pt>
                <c:pt idx="9541">
                  <c:v>1.2474770265467E-2</c:v>
                </c:pt>
                <c:pt idx="9542">
                  <c:v>1.2474671532125999E-2</c:v>
                </c:pt>
                <c:pt idx="9543">
                  <c:v>1.2474557091208101E-2</c:v>
                </c:pt>
                <c:pt idx="9544">
                  <c:v>1.2474420210894401E-2</c:v>
                </c:pt>
                <c:pt idx="9545">
                  <c:v>1.2474287818459899E-2</c:v>
                </c:pt>
                <c:pt idx="9546">
                  <c:v>1.2474178987390901E-2</c:v>
                </c:pt>
                <c:pt idx="9547">
                  <c:v>1.2474075766170699E-2</c:v>
                </c:pt>
                <c:pt idx="9548">
                  <c:v>1.24739803987391E-2</c:v>
                </c:pt>
                <c:pt idx="9549">
                  <c:v>1.24738468843348E-2</c:v>
                </c:pt>
                <c:pt idx="9550">
                  <c:v>1.2473749272963601E-2</c:v>
                </c:pt>
                <c:pt idx="9551">
                  <c:v>1.24736404418945E-2</c:v>
                </c:pt>
                <c:pt idx="9552">
                  <c:v>1.2473532732795301E-2</c:v>
                </c:pt>
                <c:pt idx="9553">
                  <c:v>1.24734261456658E-2</c:v>
                </c:pt>
                <c:pt idx="9554">
                  <c:v>1.24733442418716E-2</c:v>
                </c:pt>
                <c:pt idx="9555">
                  <c:v>1.2473211849437E-2</c:v>
                </c:pt>
                <c:pt idx="9556">
                  <c:v>1.2473085066851399E-2</c:v>
                </c:pt>
                <c:pt idx="9557">
                  <c:v>1.24729549183565E-2</c:v>
                </c:pt>
                <c:pt idx="9558">
                  <c:v>1.24728696486529E-2</c:v>
                </c:pt>
                <c:pt idx="9559">
                  <c:v>1.2472748475916199E-2</c:v>
                </c:pt>
                <c:pt idx="9560">
                  <c:v>1.24726273031796E-2</c:v>
                </c:pt>
                <c:pt idx="9561">
                  <c:v>1.24725195940803E-2</c:v>
                </c:pt>
                <c:pt idx="9562">
                  <c:v>1.2472443300135E-2</c:v>
                </c:pt>
                <c:pt idx="9563">
                  <c:v>1.2472328859216999E-2</c:v>
                </c:pt>
                <c:pt idx="9564">
                  <c:v>1.2472208808450101E-2</c:v>
                </c:pt>
                <c:pt idx="9565">
                  <c:v>1.2472095489502E-2</c:v>
                </c:pt>
                <c:pt idx="9566">
                  <c:v>1.2471991146312001E-2</c:v>
                </c:pt>
                <c:pt idx="9567">
                  <c:v>1.24718901690315E-2</c:v>
                </c:pt>
                <c:pt idx="9568">
                  <c:v>1.2471784703871801E-2</c:v>
                </c:pt>
                <c:pt idx="9569">
                  <c:v>1.2471657921286201E-2</c:v>
                </c:pt>
                <c:pt idx="9570">
                  <c:v>1.2471563675824301E-2</c:v>
                </c:pt>
                <c:pt idx="9571">
                  <c:v>1.24714694303625E-2</c:v>
                </c:pt>
                <c:pt idx="9572">
                  <c:v>1.2471353867474701E-2</c:v>
                </c:pt>
                <c:pt idx="9573">
                  <c:v>1.24712573780733E-2</c:v>
                </c:pt>
                <c:pt idx="9574">
                  <c:v>1.2471146303064701E-2</c:v>
                </c:pt>
                <c:pt idx="9575">
                  <c:v>1.24710486916935E-2</c:v>
                </c:pt>
                <c:pt idx="9576">
                  <c:v>1.2470929762896399E-2</c:v>
                </c:pt>
                <c:pt idx="9577">
                  <c:v>1.24708186878878E-2</c:v>
                </c:pt>
                <c:pt idx="9578">
                  <c:v>1.2470712100758299E-2</c:v>
                </c:pt>
                <c:pt idx="9579">
                  <c:v>1.24706122454475E-2</c:v>
                </c:pt>
                <c:pt idx="9580">
                  <c:v>1.2470460779526699E-2</c:v>
                </c:pt>
                <c:pt idx="9581">
                  <c:v>1.2470372143913701E-2</c:v>
                </c:pt>
                <c:pt idx="9582">
                  <c:v>1.2470281264361199E-2</c:v>
                </c:pt>
                <c:pt idx="9583">
                  <c:v>1.2470165701473499E-2</c:v>
                </c:pt>
                <c:pt idx="9584">
                  <c:v>1.24700422847972E-2</c:v>
                </c:pt>
                <c:pt idx="9585">
                  <c:v>1.2469951405244701E-2</c:v>
                </c:pt>
                <c:pt idx="9586">
                  <c:v>1.24698414522059E-2</c:v>
                </c:pt>
                <c:pt idx="9587">
                  <c:v>1.24697528165929E-2</c:v>
                </c:pt>
                <c:pt idx="9588">
                  <c:v>1.24696327658261E-2</c:v>
                </c:pt>
                <c:pt idx="9589">
                  <c:v>1.2469513837029E-2</c:v>
                </c:pt>
                <c:pt idx="9590">
                  <c:v>1.24694050059599E-2</c:v>
                </c:pt>
                <c:pt idx="9591">
                  <c:v>1.2469274857465001E-2</c:v>
                </c:pt>
                <c:pt idx="9592">
                  <c:v>1.24691996854894E-2</c:v>
                </c:pt>
                <c:pt idx="9593">
                  <c:v>1.24691076839671E-2</c:v>
                </c:pt>
                <c:pt idx="9594">
                  <c:v>1.24690010968377E-2</c:v>
                </c:pt>
                <c:pt idx="9595">
                  <c:v>1.24688574847053E-2</c:v>
                </c:pt>
                <c:pt idx="9596">
                  <c:v>1.2468745287726899E-2</c:v>
                </c:pt>
                <c:pt idx="9597">
                  <c:v>1.24686499202953E-2</c:v>
                </c:pt>
                <c:pt idx="9598">
                  <c:v>1.24685175278608E-2</c:v>
                </c:pt>
                <c:pt idx="9599">
                  <c:v>1.2468370549819001E-2</c:v>
                </c:pt>
                <c:pt idx="9600">
                  <c:v>1.2468287524055001E-2</c:v>
                </c:pt>
                <c:pt idx="9601">
                  <c:v>1.24681775710162E-2</c:v>
                </c:pt>
                <c:pt idx="9602">
                  <c:v>1.24680350808536E-2</c:v>
                </c:pt>
                <c:pt idx="9603">
                  <c:v>1.2467907176298299E-2</c:v>
                </c:pt>
                <c:pt idx="9604">
                  <c:v>1.2467815174775999E-2</c:v>
                </c:pt>
                <c:pt idx="9605">
                  <c:v>1.2467720929314099E-2</c:v>
                </c:pt>
                <c:pt idx="9606">
                  <c:v>1.24676266838523E-2</c:v>
                </c:pt>
                <c:pt idx="9607">
                  <c:v>1.2467493169448E-2</c:v>
                </c:pt>
                <c:pt idx="9608">
                  <c:v>1.24673978020163E-2</c:v>
                </c:pt>
                <c:pt idx="9609">
                  <c:v>1.2467268775491199E-2</c:v>
                </c:pt>
                <c:pt idx="9610">
                  <c:v>1.2467155456543E-2</c:v>
                </c:pt>
                <c:pt idx="9611">
                  <c:v>1.24670634550207E-2</c:v>
                </c:pt>
                <c:pt idx="9612">
                  <c:v>1.24669434042538E-2</c:v>
                </c:pt>
                <c:pt idx="9613">
                  <c:v>1.2466832329245199E-2</c:v>
                </c:pt>
                <c:pt idx="9614">
                  <c:v>1.2466710034538701E-2</c:v>
                </c:pt>
                <c:pt idx="9615">
                  <c:v>1.24665933496812E-2</c:v>
                </c:pt>
                <c:pt idx="9616">
                  <c:v>1.2466500226189101E-2</c:v>
                </c:pt>
                <c:pt idx="9617">
                  <c:v>1.24664149564855E-2</c:v>
                </c:pt>
                <c:pt idx="9618">
                  <c:v>1.2466280320111401E-2</c:v>
                </c:pt>
                <c:pt idx="9619">
                  <c:v>1.24661770988913E-2</c:v>
                </c:pt>
                <c:pt idx="9620">
                  <c:v>1.24660873413086E-2</c:v>
                </c:pt>
                <c:pt idx="9621">
                  <c:v>1.24659661685719E-2</c:v>
                </c:pt>
                <c:pt idx="9622">
                  <c:v>1.24658506056842E-2</c:v>
                </c:pt>
                <c:pt idx="9623">
                  <c:v>1.2465736164766201E-2</c:v>
                </c:pt>
                <c:pt idx="9624">
                  <c:v>1.2465628455666899E-2</c:v>
                </c:pt>
                <c:pt idx="9625">
                  <c:v>1.24655252344468E-2</c:v>
                </c:pt>
                <c:pt idx="9626">
                  <c:v>1.24654029397403E-2</c:v>
                </c:pt>
                <c:pt idx="9627">
                  <c:v>1.2465294108671299E-2</c:v>
                </c:pt>
                <c:pt idx="9628">
                  <c:v>1.24651886435116E-2</c:v>
                </c:pt>
                <c:pt idx="9629">
                  <c:v>1.24650730806239E-2</c:v>
                </c:pt>
                <c:pt idx="9630">
                  <c:v>1.2464949663947599E-2</c:v>
                </c:pt>
                <c:pt idx="9631">
                  <c:v>1.2464874491972099E-2</c:v>
                </c:pt>
                <c:pt idx="9632">
                  <c:v>1.24647701487822E-2</c:v>
                </c:pt>
                <c:pt idx="9633">
                  <c:v>1.24646444881664E-2</c:v>
                </c:pt>
                <c:pt idx="9634">
                  <c:v>1.24645221934599E-2</c:v>
                </c:pt>
                <c:pt idx="9635">
                  <c:v>1.24644402896657E-2</c:v>
                </c:pt>
                <c:pt idx="9636">
                  <c:v>1.2464311263140499E-2</c:v>
                </c:pt>
                <c:pt idx="9637">
                  <c:v>1.24642069199506E-2</c:v>
                </c:pt>
                <c:pt idx="9638">
                  <c:v>1.24640924790326E-2</c:v>
                </c:pt>
                <c:pt idx="9639">
                  <c:v>1.24639993555406E-2</c:v>
                </c:pt>
                <c:pt idx="9640">
                  <c:v>1.24638736949247E-2</c:v>
                </c:pt>
                <c:pt idx="9641">
                  <c:v>1.24637828153722E-2</c:v>
                </c:pt>
                <c:pt idx="9642">
                  <c:v>1.2463681838091699E-2</c:v>
                </c:pt>
                <c:pt idx="9643">
                  <c:v>1.2463592080509E-2</c:v>
                </c:pt>
                <c:pt idx="9644">
                  <c:v>1.24634821274701E-2</c:v>
                </c:pt>
                <c:pt idx="9645">
                  <c:v>1.24633968577665E-2</c:v>
                </c:pt>
                <c:pt idx="9646">
                  <c:v>1.24632756850299E-2</c:v>
                </c:pt>
                <c:pt idx="9647">
                  <c:v>1.2463124219109001E-2</c:v>
                </c:pt>
                <c:pt idx="9648">
                  <c:v>1.24630165100098E-2</c:v>
                </c:pt>
                <c:pt idx="9649">
                  <c:v>1.24629031910616E-2</c:v>
                </c:pt>
                <c:pt idx="9650">
                  <c:v>1.2462787628173801E-2</c:v>
                </c:pt>
                <c:pt idx="9651">
                  <c:v>1.24626866508933E-2</c:v>
                </c:pt>
                <c:pt idx="9652">
                  <c:v>1.24625901614918E-2</c:v>
                </c:pt>
                <c:pt idx="9653">
                  <c:v>1.24625093796674E-2</c:v>
                </c:pt>
                <c:pt idx="9654">
                  <c:v>1.2462370255414201E-2</c:v>
                </c:pt>
                <c:pt idx="9655">
                  <c:v>1.2462267034193999E-2</c:v>
                </c:pt>
                <c:pt idx="9656">
                  <c:v>1.2462146983427199E-2</c:v>
                </c:pt>
                <c:pt idx="9657">
                  <c:v>1.2462066201602701E-2</c:v>
                </c:pt>
                <c:pt idx="9658">
                  <c:v>1.2461945028866E-2</c:v>
                </c:pt>
                <c:pt idx="9659">
                  <c:v>1.24618328318876E-2</c:v>
                </c:pt>
                <c:pt idx="9660">
                  <c:v>1.24617038053625E-2</c:v>
                </c:pt>
                <c:pt idx="9661">
                  <c:v>1.24616241455078E-2</c:v>
                </c:pt>
                <c:pt idx="9662">
                  <c:v>1.2461524290197E-2</c:v>
                </c:pt>
                <c:pt idx="9663">
                  <c:v>1.24614031174604E-2</c:v>
                </c:pt>
                <c:pt idx="9664">
                  <c:v>1.2461296530330899E-2</c:v>
                </c:pt>
                <c:pt idx="9665">
                  <c:v>1.24611742356244E-2</c:v>
                </c:pt>
                <c:pt idx="9666">
                  <c:v>1.24610710144043E-2</c:v>
                </c:pt>
                <c:pt idx="9667">
                  <c:v>1.24609464757583E-2</c:v>
                </c:pt>
                <c:pt idx="9668">
                  <c:v>1.24608410105986E-2</c:v>
                </c:pt>
                <c:pt idx="9669">
                  <c:v>1.24607220818015E-2</c:v>
                </c:pt>
                <c:pt idx="9670">
                  <c:v>1.24606278363396E-2</c:v>
                </c:pt>
                <c:pt idx="9671">
                  <c:v>1.2460532468908001E-2</c:v>
                </c:pt>
                <c:pt idx="9672">
                  <c:v>1.2460406808292201E-2</c:v>
                </c:pt>
                <c:pt idx="9673">
                  <c:v>1.2460304709041799E-2</c:v>
                </c:pt>
                <c:pt idx="9674">
                  <c:v>1.24602037317613E-2</c:v>
                </c:pt>
                <c:pt idx="9675">
                  <c:v>1.24601195840275E-2</c:v>
                </c:pt>
                <c:pt idx="9676">
                  <c:v>1.2459979337804499E-2</c:v>
                </c:pt>
                <c:pt idx="9677">
                  <c:v>1.2459881726433201E-2</c:v>
                </c:pt>
                <c:pt idx="9678">
                  <c:v>1.2459798700669201E-2</c:v>
                </c:pt>
                <c:pt idx="9679">
                  <c:v>1.2459673040053401E-2</c:v>
                </c:pt>
                <c:pt idx="9680">
                  <c:v>1.2459556355195901E-2</c:v>
                </c:pt>
                <c:pt idx="9681">
                  <c:v>1.24594688415527E-2</c:v>
                </c:pt>
                <c:pt idx="9682">
                  <c:v>1.24593656203326E-2</c:v>
                </c:pt>
                <c:pt idx="9683">
                  <c:v>1.24592590332031E-2</c:v>
                </c:pt>
                <c:pt idx="9684">
                  <c:v>1.24591457142549E-2</c:v>
                </c:pt>
                <c:pt idx="9685">
                  <c:v>1.2459036883185899E-2</c:v>
                </c:pt>
                <c:pt idx="9686">
                  <c:v>1.2458907856660701E-2</c:v>
                </c:pt>
                <c:pt idx="9687">
                  <c:v>1.2458816977108199E-2</c:v>
                </c:pt>
                <c:pt idx="9688">
                  <c:v>1.2458691316492399E-2</c:v>
                </c:pt>
                <c:pt idx="9689">
                  <c:v>1.2458599314970099E-2</c:v>
                </c:pt>
                <c:pt idx="9690">
                  <c:v>1.24584938498104E-2</c:v>
                </c:pt>
                <c:pt idx="9691">
                  <c:v>1.24583838967716E-2</c:v>
                </c:pt>
                <c:pt idx="9692">
                  <c:v>1.2458257114186E-2</c:v>
                </c:pt>
                <c:pt idx="9693">
                  <c:v>1.2458178576301099E-2</c:v>
                </c:pt>
                <c:pt idx="9694">
                  <c:v>1.24580652573529E-2</c:v>
                </c:pt>
                <c:pt idx="9695">
                  <c:v>1.2457960914162999E-2</c:v>
                </c:pt>
                <c:pt idx="9696">
                  <c:v>1.24578565709731E-2</c:v>
                </c:pt>
                <c:pt idx="9697">
                  <c:v>1.2457769057330001E-2</c:v>
                </c:pt>
                <c:pt idx="9698">
                  <c:v>1.2457659104291099E-2</c:v>
                </c:pt>
                <c:pt idx="9699">
                  <c:v>1.2457539053524201E-2</c:v>
                </c:pt>
                <c:pt idx="9700">
                  <c:v>1.2457405539119899E-2</c:v>
                </c:pt>
                <c:pt idx="9701">
                  <c:v>1.24573135375977E-2</c:v>
                </c:pt>
                <c:pt idx="9702">
                  <c:v>1.2457204706528601E-2</c:v>
                </c:pt>
                <c:pt idx="9703">
                  <c:v>1.24571014853085E-2</c:v>
                </c:pt>
                <c:pt idx="9704">
                  <c:v>1.24569836784812E-2</c:v>
                </c:pt>
                <c:pt idx="9705">
                  <c:v>1.24568568958956E-2</c:v>
                </c:pt>
                <c:pt idx="9706">
                  <c:v>1.24567536746754E-2</c:v>
                </c:pt>
                <c:pt idx="9707">
                  <c:v>1.24566549413344E-2</c:v>
                </c:pt>
                <c:pt idx="9708">
                  <c:v>1.24565371345071E-2</c:v>
                </c:pt>
                <c:pt idx="9709">
                  <c:v>1.2456436157226599E-2</c:v>
                </c:pt>
                <c:pt idx="9710">
                  <c:v>1.24563262041877E-2</c:v>
                </c:pt>
                <c:pt idx="9711">
                  <c:v>1.24562342026654E-2</c:v>
                </c:pt>
                <c:pt idx="9712">
                  <c:v>1.2456095078412201E-2</c:v>
                </c:pt>
                <c:pt idx="9713">
                  <c:v>1.24559985890108E-2</c:v>
                </c:pt>
                <c:pt idx="9714">
                  <c:v>1.2455914441277E-2</c:v>
                </c:pt>
                <c:pt idx="9715">
                  <c:v>1.2455802244298601E-2</c:v>
                </c:pt>
                <c:pt idx="9716">
                  <c:v>1.245569116929E-2</c:v>
                </c:pt>
                <c:pt idx="9717">
                  <c:v>1.2455580094281399E-2</c:v>
                </c:pt>
                <c:pt idx="9718">
                  <c:v>1.2455493702607999E-2</c:v>
                </c:pt>
                <c:pt idx="9719">
                  <c:v>1.2455373651841101E-2</c:v>
                </c:pt>
                <c:pt idx="9720">
                  <c:v>1.24552648207721E-2</c:v>
                </c:pt>
                <c:pt idx="9721">
                  <c:v>1.24551683313706E-2</c:v>
                </c:pt>
                <c:pt idx="9722">
                  <c:v>1.24550460366642E-2</c:v>
                </c:pt>
                <c:pt idx="9723">
                  <c:v>1.2454943937413801E-2</c:v>
                </c:pt>
                <c:pt idx="9724">
                  <c:v>1.2454865399528999E-2</c:v>
                </c:pt>
                <c:pt idx="9725">
                  <c:v>1.24547397389131E-2</c:v>
                </c:pt>
                <c:pt idx="9726">
                  <c:v>1.24546634449678E-2</c:v>
                </c:pt>
                <c:pt idx="9727">
                  <c:v>1.24545759313247E-2</c:v>
                </c:pt>
                <c:pt idx="9728">
                  <c:v>1.2454472710104501E-2</c:v>
                </c:pt>
                <c:pt idx="9729">
                  <c:v>1.2454358269186601E-2</c:v>
                </c:pt>
                <c:pt idx="9730">
                  <c:v>1.2454249438117499E-2</c:v>
                </c:pt>
                <c:pt idx="9731">
                  <c:v>1.24541697782629E-2</c:v>
                </c:pt>
                <c:pt idx="9732">
                  <c:v>1.24540721668917E-2</c:v>
                </c:pt>
                <c:pt idx="9733">
                  <c:v>1.24539599699133E-2</c:v>
                </c:pt>
                <c:pt idx="9734">
                  <c:v>1.2453867968391E-2</c:v>
                </c:pt>
                <c:pt idx="9735">
                  <c:v>1.2453755771412601E-2</c:v>
                </c:pt>
                <c:pt idx="9736">
                  <c:v>1.24536491842831E-2</c:v>
                </c:pt>
                <c:pt idx="9737">
                  <c:v>1.2453580744126299E-2</c:v>
                </c:pt>
                <c:pt idx="9738">
                  <c:v>1.24534719130572E-2</c:v>
                </c:pt>
                <c:pt idx="9739">
                  <c:v>1.2453367569867301E-2</c:v>
                </c:pt>
                <c:pt idx="9740">
                  <c:v>1.2453285666073099E-2</c:v>
                </c:pt>
                <c:pt idx="9741">
                  <c:v>1.24531880547019E-2</c:v>
                </c:pt>
                <c:pt idx="9742">
                  <c:v>1.24530590281767E-2</c:v>
                </c:pt>
                <c:pt idx="9743">
                  <c:v>1.2452936733470201E-2</c:v>
                </c:pt>
                <c:pt idx="9744">
                  <c:v>1.24528357561897E-2</c:v>
                </c:pt>
                <c:pt idx="9745">
                  <c:v>1.24527549743652E-2</c:v>
                </c:pt>
                <c:pt idx="9746">
                  <c:v>1.24526338016286E-2</c:v>
                </c:pt>
                <c:pt idx="9747">
                  <c:v>1.2452513750861699E-2</c:v>
                </c:pt>
                <c:pt idx="9748">
                  <c:v>1.2452423993279E-2</c:v>
                </c:pt>
                <c:pt idx="9749">
                  <c:v>1.24523241379682E-2</c:v>
                </c:pt>
                <c:pt idx="9750">
                  <c:v>1.24522399902344E-2</c:v>
                </c:pt>
                <c:pt idx="9751">
                  <c:v>1.24521468667423E-2</c:v>
                </c:pt>
                <c:pt idx="9752">
                  <c:v>1.2452050377340901E-2</c:v>
                </c:pt>
                <c:pt idx="9753">
                  <c:v>1.24519449121812E-2</c:v>
                </c:pt>
                <c:pt idx="9754">
                  <c:v>1.24518674962661E-2</c:v>
                </c:pt>
                <c:pt idx="9755">
                  <c:v>1.24517272500431E-2</c:v>
                </c:pt>
                <c:pt idx="9756">
                  <c:v>1.2451664419735199E-2</c:v>
                </c:pt>
                <c:pt idx="9757">
                  <c:v>1.24515488568474E-2</c:v>
                </c:pt>
                <c:pt idx="9758">
                  <c:v>1.24514568553251E-2</c:v>
                </c:pt>
                <c:pt idx="9759">
                  <c:v>1.2451365975772601E-2</c:v>
                </c:pt>
                <c:pt idx="9760">
                  <c:v>1.2451242559096401E-2</c:v>
                </c:pt>
                <c:pt idx="9761">
                  <c:v>1.2451152801513699E-2</c:v>
                </c:pt>
                <c:pt idx="9762">
                  <c:v>1.24510394825655E-2</c:v>
                </c:pt>
                <c:pt idx="9763">
                  <c:v>1.2450934017405799E-2</c:v>
                </c:pt>
                <c:pt idx="9764">
                  <c:v>1.2450855479520901E-2</c:v>
                </c:pt>
                <c:pt idx="9765">
                  <c:v>1.24507589901195E-2</c:v>
                </c:pt>
                <c:pt idx="9766">
                  <c:v>1.24506647446576E-2</c:v>
                </c:pt>
                <c:pt idx="9767">
                  <c:v>1.2450551425709401E-2</c:v>
                </c:pt>
                <c:pt idx="9768">
                  <c:v>1.24504560582778E-2</c:v>
                </c:pt>
                <c:pt idx="9769">
                  <c:v>1.2450346105239001E-2</c:v>
                </c:pt>
                <c:pt idx="9770">
                  <c:v>1.2450251859777099E-2</c:v>
                </c:pt>
                <c:pt idx="9771">
                  <c:v>1.2450116101433199E-2</c:v>
                </c:pt>
                <c:pt idx="9772">
                  <c:v>1.24500173680923E-2</c:v>
                </c:pt>
                <c:pt idx="9773">
                  <c:v>1.2449935464298E-2</c:v>
                </c:pt>
                <c:pt idx="9774">
                  <c:v>1.24498142915614E-2</c:v>
                </c:pt>
                <c:pt idx="9775">
                  <c:v>1.24496785332175E-2</c:v>
                </c:pt>
                <c:pt idx="9776">
                  <c:v>1.24495551165412E-2</c:v>
                </c:pt>
                <c:pt idx="9777">
                  <c:v>1.2449445163502401E-2</c:v>
                </c:pt>
                <c:pt idx="9778">
                  <c:v>1.2449354283949899E-2</c:v>
                </c:pt>
                <c:pt idx="9779">
                  <c:v>1.24492634043974E-2</c:v>
                </c:pt>
                <c:pt idx="9780">
                  <c:v>1.2449151207419001E-2</c:v>
                </c:pt>
                <c:pt idx="9781">
                  <c:v>1.24490749134737E-2</c:v>
                </c:pt>
                <c:pt idx="9782">
                  <c:v>1.24489705702838E-2</c:v>
                </c:pt>
                <c:pt idx="9783">
                  <c:v>1.2448852763456499E-2</c:v>
                </c:pt>
                <c:pt idx="9784">
                  <c:v>1.24487540301155E-2</c:v>
                </c:pt>
                <c:pt idx="9785">
                  <c:v>1.24486698823817E-2</c:v>
                </c:pt>
                <c:pt idx="9786">
                  <c:v>1.2448557685403301E-2</c:v>
                </c:pt>
                <c:pt idx="9787">
                  <c:v>1.24484769035788E-2</c:v>
                </c:pt>
                <c:pt idx="9788">
                  <c:v>1.2448381536147199E-2</c:v>
                </c:pt>
                <c:pt idx="9789">
                  <c:v>1.24482771929573E-2</c:v>
                </c:pt>
                <c:pt idx="9790">
                  <c:v>1.2448161630069499E-2</c:v>
                </c:pt>
                <c:pt idx="9791">
                  <c:v>1.24480729944566E-2</c:v>
                </c:pt>
                <c:pt idx="9792">
                  <c:v>1.2447995578541499E-2</c:v>
                </c:pt>
                <c:pt idx="9793">
                  <c:v>1.2447912552777499E-2</c:v>
                </c:pt>
                <c:pt idx="9794">
                  <c:v>1.24478048436782E-2</c:v>
                </c:pt>
                <c:pt idx="9795">
                  <c:v>1.24476735732135E-2</c:v>
                </c:pt>
                <c:pt idx="9796">
                  <c:v>1.24475782057818E-2</c:v>
                </c:pt>
                <c:pt idx="9797">
                  <c:v>1.24474660088034E-2</c:v>
                </c:pt>
                <c:pt idx="9798">
                  <c:v>1.24473661534926E-2</c:v>
                </c:pt>
                <c:pt idx="9799">
                  <c:v>1.24472517125747E-2</c:v>
                </c:pt>
                <c:pt idx="9800">
                  <c:v>1.2447139515596299E-2</c:v>
                </c:pt>
                <c:pt idx="9801">
                  <c:v>1.24470306845272E-2</c:v>
                </c:pt>
                <c:pt idx="9802">
                  <c:v>1.2446929707246699E-2</c:v>
                </c:pt>
                <c:pt idx="9803">
                  <c:v>1.24468276079963E-2</c:v>
                </c:pt>
                <c:pt idx="9804">
                  <c:v>1.24466997034409E-2</c:v>
                </c:pt>
                <c:pt idx="9805">
                  <c:v>1.2446594238281299E-2</c:v>
                </c:pt>
                <c:pt idx="9806">
                  <c:v>1.2446496626909999E-2</c:v>
                </c:pt>
                <c:pt idx="9807">
                  <c:v>1.24463911617503E-2</c:v>
                </c:pt>
                <c:pt idx="9808">
                  <c:v>1.2446294672348901E-2</c:v>
                </c:pt>
                <c:pt idx="9809">
                  <c:v>1.24461892071892E-2</c:v>
                </c:pt>
                <c:pt idx="9810">
                  <c:v>1.2446110669304299E-2</c:v>
                </c:pt>
                <c:pt idx="9811">
                  <c:v>1.24460074480842E-2</c:v>
                </c:pt>
                <c:pt idx="9812">
                  <c:v>1.2445904226864099E-2</c:v>
                </c:pt>
                <c:pt idx="9813">
                  <c:v>1.2445786420036801E-2</c:v>
                </c:pt>
                <c:pt idx="9814">
                  <c:v>1.2445693296544699E-2</c:v>
                </c:pt>
                <c:pt idx="9815">
                  <c:v>1.24456046609318E-2</c:v>
                </c:pt>
                <c:pt idx="9816">
                  <c:v>1.24454969518325E-2</c:v>
                </c:pt>
                <c:pt idx="9817">
                  <c:v>1.24454027063706E-2</c:v>
                </c:pt>
                <c:pt idx="9818">
                  <c:v>1.2445309582878599E-2</c:v>
                </c:pt>
                <c:pt idx="9819">
                  <c:v>1.2445181678323199E-2</c:v>
                </c:pt>
                <c:pt idx="9820">
                  <c:v>1.2445105384377901E-2</c:v>
                </c:pt>
                <c:pt idx="9821">
                  <c:v>1.24449898214901E-2</c:v>
                </c:pt>
                <c:pt idx="9822">
                  <c:v>1.2444928113152001E-2</c:v>
                </c:pt>
                <c:pt idx="9823">
                  <c:v>1.24448215260225E-2</c:v>
                </c:pt>
                <c:pt idx="9824">
                  <c:v>1.24447317684398E-2</c:v>
                </c:pt>
                <c:pt idx="9825">
                  <c:v>1.24446386449477E-2</c:v>
                </c:pt>
                <c:pt idx="9826">
                  <c:v>1.2444545521455699E-2</c:v>
                </c:pt>
                <c:pt idx="9827">
                  <c:v>1.24444423002355E-2</c:v>
                </c:pt>
                <c:pt idx="9828">
                  <c:v>1.24443368350758E-2</c:v>
                </c:pt>
                <c:pt idx="9829">
                  <c:v>1.2444207808550699E-2</c:v>
                </c:pt>
                <c:pt idx="9830">
                  <c:v>1.2444120294907501E-2</c:v>
                </c:pt>
                <c:pt idx="9831">
                  <c:v>1.2444013707778E-2</c:v>
                </c:pt>
                <c:pt idx="9832">
                  <c:v>1.24439172183766E-2</c:v>
                </c:pt>
                <c:pt idx="9833">
                  <c:v>1.2443816241096001E-2</c:v>
                </c:pt>
                <c:pt idx="9834">
                  <c:v>1.24437130198759E-2</c:v>
                </c:pt>
                <c:pt idx="9835">
                  <c:v>1.24436232622932E-2</c:v>
                </c:pt>
                <c:pt idx="9836">
                  <c:v>1.2443509943345E-2</c:v>
                </c:pt>
                <c:pt idx="9837">
                  <c:v>1.2443408966064501E-2</c:v>
                </c:pt>
                <c:pt idx="9838">
                  <c:v>1.24432956471163E-2</c:v>
                </c:pt>
                <c:pt idx="9839">
                  <c:v>1.2443181206198301E-2</c:v>
                </c:pt>
                <c:pt idx="9840">
                  <c:v>1.2443086960736399E-2</c:v>
                </c:pt>
                <c:pt idx="9841">
                  <c:v>1.24430005690631E-2</c:v>
                </c:pt>
                <c:pt idx="9842">
                  <c:v>1.2442883884205501E-2</c:v>
                </c:pt>
                <c:pt idx="9843">
                  <c:v>1.24427772970761E-2</c:v>
                </c:pt>
                <c:pt idx="9844">
                  <c:v>1.24426931493423E-2</c:v>
                </c:pt>
                <c:pt idx="9845">
                  <c:v>1.2442625831155201E-2</c:v>
                </c:pt>
                <c:pt idx="9846">
                  <c:v>1.24425136341768E-2</c:v>
                </c:pt>
                <c:pt idx="9847">
                  <c:v>1.2442414900835801E-2</c:v>
                </c:pt>
                <c:pt idx="9848">
                  <c:v>1.24423195334042E-2</c:v>
                </c:pt>
                <c:pt idx="9849">
                  <c:v>1.2442240995519299E-2</c:v>
                </c:pt>
                <c:pt idx="9850">
                  <c:v>1.2442111968994101E-2</c:v>
                </c:pt>
                <c:pt idx="9851">
                  <c:v>1.2442025577320799E-2</c:v>
                </c:pt>
                <c:pt idx="9852">
                  <c:v>1.24419189901913E-2</c:v>
                </c:pt>
                <c:pt idx="9853">
                  <c:v>1.2441822500789901E-2</c:v>
                </c:pt>
                <c:pt idx="9854">
                  <c:v>1.2441727133358201E-2</c:v>
                </c:pt>
                <c:pt idx="9855">
                  <c:v>1.2441637375775499E-2</c:v>
                </c:pt>
                <c:pt idx="9856">
                  <c:v>1.24415027394014E-2</c:v>
                </c:pt>
                <c:pt idx="9857">
                  <c:v>1.24414197136374E-2</c:v>
                </c:pt>
                <c:pt idx="9858">
                  <c:v>1.2441307516659001E-2</c:v>
                </c:pt>
                <c:pt idx="9859">
                  <c:v>1.2441217759076299E-2</c:v>
                </c:pt>
                <c:pt idx="9860">
                  <c:v>1.2441125757553999E-2</c:v>
                </c:pt>
                <c:pt idx="9861">
                  <c:v>1.2441051707548299E-2</c:v>
                </c:pt>
                <c:pt idx="9862">
                  <c:v>1.2440943998449E-2</c:v>
                </c:pt>
                <c:pt idx="9863">
                  <c:v>1.24408183378332E-2</c:v>
                </c:pt>
                <c:pt idx="9864">
                  <c:v>1.2440715116613099E-2</c:v>
                </c:pt>
                <c:pt idx="9865">
                  <c:v>1.2440653408274899E-2</c:v>
                </c:pt>
                <c:pt idx="9866">
                  <c:v>1.2440541211296501E-2</c:v>
                </c:pt>
                <c:pt idx="9867">
                  <c:v>1.2440459307502301E-2</c:v>
                </c:pt>
                <c:pt idx="9868">
                  <c:v>1.2440377403708101E-2</c:v>
                </c:pt>
                <c:pt idx="9869">
                  <c:v>1.24402629627901E-2</c:v>
                </c:pt>
                <c:pt idx="9870">
                  <c:v>1.2440166473388701E-2</c:v>
                </c:pt>
                <c:pt idx="9871">
                  <c:v>1.24400913014131E-2</c:v>
                </c:pt>
                <c:pt idx="9872">
                  <c:v>1.24400183733772E-2</c:v>
                </c:pt>
                <c:pt idx="9873">
                  <c:v>1.2439943201401699E-2</c:v>
                </c:pt>
                <c:pt idx="9874">
                  <c:v>1.24398354923024E-2</c:v>
                </c:pt>
                <c:pt idx="9875">
                  <c:v>1.2439707587747E-2</c:v>
                </c:pt>
                <c:pt idx="9876">
                  <c:v>1.24396223180434E-2</c:v>
                </c:pt>
                <c:pt idx="9877">
                  <c:v>1.2439525828642E-2</c:v>
                </c:pt>
                <c:pt idx="9878">
                  <c:v>1.2439416997573E-2</c:v>
                </c:pt>
                <c:pt idx="9879">
                  <c:v>1.24393171422622E-2</c:v>
                </c:pt>
                <c:pt idx="9880">
                  <c:v>1.24392285066492E-2</c:v>
                </c:pt>
                <c:pt idx="9881">
                  <c:v>1.24391185536104E-2</c:v>
                </c:pt>
                <c:pt idx="9882">
                  <c:v>1.2439033283906799E-2</c:v>
                </c:pt>
                <c:pt idx="9883">
                  <c:v>1.24389457702637E-2</c:v>
                </c:pt>
                <c:pt idx="9884">
                  <c:v>1.24388526467716E-2</c:v>
                </c:pt>
                <c:pt idx="9885">
                  <c:v>1.2438744937672301E-2</c:v>
                </c:pt>
                <c:pt idx="9886">
                  <c:v>1.24386417164522E-2</c:v>
                </c:pt>
                <c:pt idx="9887">
                  <c:v>1.2438545227050801E-2</c:v>
                </c:pt>
                <c:pt idx="9888">
                  <c:v>1.2438446493709799E-2</c:v>
                </c:pt>
                <c:pt idx="9889">
                  <c:v>1.2438318589154399E-2</c:v>
                </c:pt>
                <c:pt idx="9890">
                  <c:v>1.24382131239947E-2</c:v>
                </c:pt>
                <c:pt idx="9891">
                  <c:v>1.24381256103516E-2</c:v>
                </c:pt>
                <c:pt idx="9892">
                  <c:v>1.2438021267161601E-2</c:v>
                </c:pt>
                <c:pt idx="9893">
                  <c:v>1.24379180459415E-2</c:v>
                </c:pt>
                <c:pt idx="9894">
                  <c:v>1.24378036050236E-2</c:v>
                </c:pt>
                <c:pt idx="9895">
                  <c:v>1.24377172133502E-2</c:v>
                </c:pt>
                <c:pt idx="9896">
                  <c:v>1.24376274557675E-2</c:v>
                </c:pt>
                <c:pt idx="9897">
                  <c:v>1.24375388201545E-2</c:v>
                </c:pt>
                <c:pt idx="9898">
                  <c:v>1.24374546724207E-2</c:v>
                </c:pt>
                <c:pt idx="9899">
                  <c:v>1.2437376134535799E-2</c:v>
                </c:pt>
                <c:pt idx="9900">
                  <c:v>1.24372706693761E-2</c:v>
                </c:pt>
                <c:pt idx="9901">
                  <c:v>1.2437201107249499E-2</c:v>
                </c:pt>
                <c:pt idx="9902">
                  <c:v>1.2437124813304201E-2</c:v>
                </c:pt>
                <c:pt idx="9903">
                  <c:v>1.24370047625373E-2</c:v>
                </c:pt>
                <c:pt idx="9904">
                  <c:v>1.24369015413172E-2</c:v>
                </c:pt>
                <c:pt idx="9905">
                  <c:v>1.2436788222369001E-2</c:v>
                </c:pt>
                <c:pt idx="9906">
                  <c:v>1.24366726594813E-2</c:v>
                </c:pt>
                <c:pt idx="9907">
                  <c:v>1.24365941215964E-2</c:v>
                </c:pt>
                <c:pt idx="9908">
                  <c:v>1.24365066079532E-2</c:v>
                </c:pt>
                <c:pt idx="9909">
                  <c:v>1.24364202162799E-2</c:v>
                </c:pt>
                <c:pt idx="9910">
                  <c:v>1.2436328214757601E-2</c:v>
                </c:pt>
                <c:pt idx="9911">
                  <c:v>1.2436219383688499E-2</c:v>
                </c:pt>
                <c:pt idx="9912">
                  <c:v>1.2436144211712999E-2</c:v>
                </c:pt>
                <c:pt idx="9913">
                  <c:v>1.24360376245835E-2</c:v>
                </c:pt>
                <c:pt idx="9914">
                  <c:v>1.2435944501091501E-2</c:v>
                </c:pt>
                <c:pt idx="9915">
                  <c:v>1.24358670851764E-2</c:v>
                </c:pt>
                <c:pt idx="9916">
                  <c:v>1.24357705957749E-2</c:v>
                </c:pt>
                <c:pt idx="9917">
                  <c:v>1.24356617647059E-2</c:v>
                </c:pt>
                <c:pt idx="9918">
                  <c:v>1.2435579860911599E-2</c:v>
                </c:pt>
                <c:pt idx="9919">
                  <c:v>1.2435496835147599E-2</c:v>
                </c:pt>
                <c:pt idx="9920">
                  <c:v>1.24353958578671E-2</c:v>
                </c:pt>
                <c:pt idx="9921">
                  <c:v>1.2435303856344801E-2</c:v>
                </c:pt>
                <c:pt idx="9922">
                  <c:v>1.24351961472455E-2</c:v>
                </c:pt>
                <c:pt idx="9923">
                  <c:v>1.24351019017837E-2</c:v>
                </c:pt>
                <c:pt idx="9924">
                  <c:v>1.2435002046472901E-2</c:v>
                </c:pt>
                <c:pt idx="9925">
                  <c:v>1.2434911166920399E-2</c:v>
                </c:pt>
                <c:pt idx="9926">
                  <c:v>1.2434816921458499E-2</c:v>
                </c:pt>
                <c:pt idx="9927">
                  <c:v>1.24347282858456E-2</c:v>
                </c:pt>
                <c:pt idx="9928">
                  <c:v>1.24346441381118E-2</c:v>
                </c:pt>
                <c:pt idx="9929">
                  <c:v>1.2434528575224001E-2</c:v>
                </c:pt>
                <c:pt idx="9930">
                  <c:v>1.2434415256275901E-2</c:v>
                </c:pt>
                <c:pt idx="9931">
                  <c:v>1.24343412062701E-2</c:v>
                </c:pt>
                <c:pt idx="9932">
                  <c:v>1.24342593024759E-2</c:v>
                </c:pt>
                <c:pt idx="9933">
                  <c:v>1.2434153837316201E-2</c:v>
                </c:pt>
                <c:pt idx="9934">
                  <c:v>1.24340494941263E-2</c:v>
                </c:pt>
                <c:pt idx="9935">
                  <c:v>1.24339541266946E-2</c:v>
                </c:pt>
                <c:pt idx="9936">
                  <c:v>1.2433875588809699E-2</c:v>
                </c:pt>
                <c:pt idx="9937">
                  <c:v>1.24337948069853E-2</c:v>
                </c:pt>
                <c:pt idx="9938">
                  <c:v>1.24337050494026E-2</c:v>
                </c:pt>
                <c:pt idx="9939">
                  <c:v>1.24336209016688E-2</c:v>
                </c:pt>
                <c:pt idx="9940">
                  <c:v>1.24335199243882E-2</c:v>
                </c:pt>
                <c:pt idx="9941">
                  <c:v>1.24334088493796E-2</c:v>
                </c:pt>
                <c:pt idx="9942">
                  <c:v>1.2433328067555101E-2</c:v>
                </c:pt>
                <c:pt idx="9943">
                  <c:v>1.24332360660329E-2</c:v>
                </c:pt>
                <c:pt idx="9944">
                  <c:v>1.2433153040268799E-2</c:v>
                </c:pt>
                <c:pt idx="9945">
                  <c:v>1.2433058794807E-2</c:v>
                </c:pt>
                <c:pt idx="9946">
                  <c:v>1.24329634273753E-2</c:v>
                </c:pt>
                <c:pt idx="9947">
                  <c:v>1.24328904993394E-2</c:v>
                </c:pt>
                <c:pt idx="9948">
                  <c:v>1.2432762594784E-2</c:v>
                </c:pt>
                <c:pt idx="9949">
                  <c:v>1.24326762031106E-2</c:v>
                </c:pt>
                <c:pt idx="9950">
                  <c:v>1.2432606640984001E-2</c:v>
                </c:pt>
                <c:pt idx="9951">
                  <c:v>1.24324955659754E-2</c:v>
                </c:pt>
                <c:pt idx="9952">
                  <c:v>1.24324114182416E-2</c:v>
                </c:pt>
                <c:pt idx="9953">
                  <c:v>1.2432310440961099E-2</c:v>
                </c:pt>
                <c:pt idx="9954">
                  <c:v>1.24322072197409E-2</c:v>
                </c:pt>
                <c:pt idx="9955">
                  <c:v>1.24321163401884E-2</c:v>
                </c:pt>
                <c:pt idx="9956">
                  <c:v>1.24320490220014E-2</c:v>
                </c:pt>
                <c:pt idx="9957">
                  <c:v>1.2431963752297799E-2</c:v>
                </c:pt>
                <c:pt idx="9958">
                  <c:v>1.24318627750172E-2</c:v>
                </c:pt>
                <c:pt idx="9959">
                  <c:v>1.24317763833439E-2</c:v>
                </c:pt>
                <c:pt idx="9960">
                  <c:v>1.2431685503791401E-2</c:v>
                </c:pt>
                <c:pt idx="9961">
                  <c:v>1.2431574428782699E-2</c:v>
                </c:pt>
                <c:pt idx="9962">
                  <c:v>1.2431499256807199E-2</c:v>
                </c:pt>
                <c:pt idx="9963">
                  <c:v>1.2431421840892101E-2</c:v>
                </c:pt>
                <c:pt idx="9964">
                  <c:v>1.24313208636116E-2</c:v>
                </c:pt>
                <c:pt idx="9965">
                  <c:v>1.24312344719382E-2</c:v>
                </c:pt>
                <c:pt idx="9966">
                  <c:v>1.24311480802648E-2</c:v>
                </c:pt>
                <c:pt idx="9967">
                  <c:v>1.24310661764706E-2</c:v>
                </c:pt>
                <c:pt idx="9968">
                  <c:v>1.24309685650994E-2</c:v>
                </c:pt>
                <c:pt idx="9969">
                  <c:v>1.24308889052447E-2</c:v>
                </c:pt>
                <c:pt idx="9970">
                  <c:v>1.24308047575109E-2</c:v>
                </c:pt>
                <c:pt idx="9971">
                  <c:v>1.2430744171142601E-2</c:v>
                </c:pt>
                <c:pt idx="9972">
                  <c:v>1.2430644315831799E-2</c:v>
                </c:pt>
                <c:pt idx="9973">
                  <c:v>1.24305523143095E-2</c:v>
                </c:pt>
                <c:pt idx="9974">
                  <c:v>1.2430477142333999E-2</c:v>
                </c:pt>
                <c:pt idx="9975">
                  <c:v>1.24303873847513E-2</c:v>
                </c:pt>
                <c:pt idx="9976">
                  <c:v>1.24303245544434E-2</c:v>
                </c:pt>
                <c:pt idx="9977">
                  <c:v>1.2430212357465E-2</c:v>
                </c:pt>
                <c:pt idx="9978">
                  <c:v>1.24301024044261E-2</c:v>
                </c:pt>
                <c:pt idx="9979">
                  <c:v>1.2430003671085099E-2</c:v>
                </c:pt>
                <c:pt idx="9980">
                  <c:v>1.2429918401381501E-2</c:v>
                </c:pt>
                <c:pt idx="9981">
                  <c:v>1.24298252778895E-2</c:v>
                </c:pt>
                <c:pt idx="9982">
                  <c:v>1.24297164468204E-2</c:v>
                </c:pt>
                <c:pt idx="9983">
                  <c:v>1.24296435187845E-2</c:v>
                </c:pt>
                <c:pt idx="9984">
                  <c:v>1.2429547029383E-2</c:v>
                </c:pt>
                <c:pt idx="9985">
                  <c:v>1.2429464003619E-2</c:v>
                </c:pt>
                <c:pt idx="9986">
                  <c:v>1.24293798558852E-2</c:v>
                </c:pt>
                <c:pt idx="9987">
                  <c:v>1.2429282244513999E-2</c:v>
                </c:pt>
                <c:pt idx="9988">
                  <c:v>1.2429147608139899E-2</c:v>
                </c:pt>
                <c:pt idx="9989">
                  <c:v>1.2429071314194601E-2</c:v>
                </c:pt>
                <c:pt idx="9990">
                  <c:v>1.2428987166460801E-2</c:v>
                </c:pt>
                <c:pt idx="9991">
                  <c:v>1.2428903018727001E-2</c:v>
                </c:pt>
                <c:pt idx="9992">
                  <c:v>1.24288413103889E-2</c:v>
                </c:pt>
                <c:pt idx="9993">
                  <c:v>1.2428735845229201E-2</c:v>
                </c:pt>
                <c:pt idx="9994">
                  <c:v>1.24286651611328E-2</c:v>
                </c:pt>
                <c:pt idx="9995">
                  <c:v>1.2428551842184599E-2</c:v>
                </c:pt>
                <c:pt idx="9996">
                  <c:v>1.2428469938390399E-2</c:v>
                </c:pt>
                <c:pt idx="9997">
                  <c:v>1.24283667171703E-2</c:v>
                </c:pt>
                <c:pt idx="9998">
                  <c:v>1.24282792035271E-2</c:v>
                </c:pt>
                <c:pt idx="9999">
                  <c:v>1.2428164762609099E-2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9DE-471F-9983-02E56D2E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11624"/>
        <c:axId val="47691195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[1]Hoja3!$I$1:$I$10000</c15:sqref>
                        </c15:formulaRef>
                      </c:ext>
                    </c:extLst>
                    <c:numCache>
                      <c:formatCode>General</c:formatCode>
                      <c:ptCount val="10000"/>
                      <c:pt idx="0">
                        <c:v>9.9658803275700203E-2</c:v>
                      </c:pt>
                      <c:pt idx="1">
                        <c:v>9.8521789717319896E-2</c:v>
                      </c:pt>
                      <c:pt idx="2">
                        <c:v>9.8386978966375299E-2</c:v>
                      </c:pt>
                      <c:pt idx="3">
                        <c:v>9.8491119588912004E-2</c:v>
                      </c:pt>
                      <c:pt idx="4">
                        <c:v>9.8631240308491699E-2</c:v>
                      </c:pt>
                      <c:pt idx="5">
                        <c:v>9.8754953739695395E-2</c:v>
                      </c:pt>
                      <c:pt idx="6">
                        <c:v>9.8852969331947704E-2</c:v>
                      </c:pt>
                      <c:pt idx="7">
                        <c:v>9.8927634791622199E-2</c:v>
                      </c:pt>
                      <c:pt idx="8">
                        <c:v>9.8983616216010997E-2</c:v>
                      </c:pt>
                      <c:pt idx="9">
                        <c:v>9.9025306331757504E-2</c:v>
                      </c:pt>
                      <c:pt idx="10">
                        <c:v>9.9056261401804499E-2</c:v>
                      </c:pt>
                      <c:pt idx="11">
                        <c:v>9.9079214633920998E-2</c:v>
                      </c:pt>
                      <c:pt idx="12">
                        <c:v>9.9096223590741203E-2</c:v>
                      </c:pt>
                      <c:pt idx="13">
                        <c:v>9.9108823632627296E-2</c:v>
                      </c:pt>
                      <c:pt idx="14">
                        <c:v>9.9118155990724599E-2</c:v>
                      </c:pt>
                      <c:pt idx="15">
                        <c:v>9.9125067414024798E-2</c:v>
                      </c:pt>
                      <c:pt idx="16">
                        <c:v>9.9130185607868904E-2</c:v>
                      </c:pt>
                      <c:pt idx="17">
                        <c:v>9.9133975687297496E-2</c:v>
                      </c:pt>
                      <c:pt idx="18">
                        <c:v>9.9136782204947899E-2</c:v>
                      </c:pt>
                      <c:pt idx="19">
                        <c:v>9.9138860363531506E-2</c:v>
                      </c:pt>
                      <c:pt idx="20">
                        <c:v>9.9140399167975096E-2</c:v>
                      </c:pt>
                      <c:pt idx="21">
                        <c:v>9.9141538587593406E-2</c:v>
                      </c:pt>
                      <c:pt idx="22">
                        <c:v>9.9142382273248605E-2</c:v>
                      </c:pt>
                      <c:pt idx="23">
                        <c:v>9.9143006978585801E-2</c:v>
                      </c:pt>
                      <c:pt idx="24">
                        <c:v>9.9143469538487294E-2</c:v>
                      </c:pt>
                      <c:pt idx="25">
                        <c:v>9.91438120375812E-2</c:v>
                      </c:pt>
                      <c:pt idx="26">
                        <c:v>9.9144065637958204E-2</c:v>
                      </c:pt>
                      <c:pt idx="27">
                        <c:v>9.9144253413766995E-2</c:v>
                      </c:pt>
                      <c:pt idx="28">
                        <c:v>9.9144392450275398E-2</c:v>
                      </c:pt>
                      <c:pt idx="29">
                        <c:v>9.9144495398216695E-2</c:v>
                      </c:pt>
                      <c:pt idx="30">
                        <c:v>9.9144571624754402E-2</c:v>
                      </c:pt>
                      <c:pt idx="31">
                        <c:v>9.9144628065727797E-2</c:v>
                      </c:pt>
                      <c:pt idx="32">
                        <c:v>9.91446698567158E-2</c:v>
                      </c:pt>
                      <c:pt idx="33">
                        <c:v>9.9144700800303603E-2</c:v>
                      </c:pt>
                      <c:pt idx="34">
                        <c:v>9.9144723712071697E-2</c:v>
                      </c:pt>
                      <c:pt idx="35">
                        <c:v>9.9144740676783305E-2</c:v>
                      </c:pt>
                      <c:pt idx="36">
                        <c:v>9.9144753238074895E-2</c:v>
                      </c:pt>
                      <c:pt idx="37">
                        <c:v>9.9144762538912995E-2</c:v>
                      </c:pt>
                      <c:pt idx="38">
                        <c:v>9.9144769425592194E-2</c:v>
                      </c:pt>
                      <c:pt idx="39">
                        <c:v>9.9144774524740201E-2</c:v>
                      </c:pt>
                      <c:pt idx="40">
                        <c:v>9.9144778300334399E-2</c:v>
                      </c:pt>
                      <c:pt idx="41">
                        <c:v>9.9144781095921397E-2</c:v>
                      </c:pt>
                      <c:pt idx="42">
                        <c:v>9.9144783165875799E-2</c:v>
                      </c:pt>
                      <c:pt idx="43">
                        <c:v>9.9144784698545305E-2</c:v>
                      </c:pt>
                      <c:pt idx="44">
                        <c:v>9.9144785833389204E-2</c:v>
                      </c:pt>
                      <c:pt idx="45">
                        <c:v>9.9144786673668606E-2</c:v>
                      </c:pt>
                      <c:pt idx="46">
                        <c:v>9.9144787295842501E-2</c:v>
                      </c:pt>
                      <c:pt idx="47">
                        <c:v>9.9144787756522204E-2</c:v>
                      </c:pt>
                      <c:pt idx="48">
                        <c:v>9.9144788097625905E-2</c:v>
                      </c:pt>
                      <c:pt idx="49">
                        <c:v>9.9144788350192095E-2</c:v>
                      </c:pt>
                      <c:pt idx="50">
                        <c:v>9.9144788537201101E-2</c:v>
                      </c:pt>
                      <c:pt idx="51">
                        <c:v>9.9144788675669199E-2</c:v>
                      </c:pt>
                      <c:pt idx="52">
                        <c:v>9.9144788778196505E-2</c:v>
                      </c:pt>
                      <c:pt idx="53">
                        <c:v>9.9144788854110794E-2</c:v>
                      </c:pt>
                      <c:pt idx="54">
                        <c:v>9.91447889103209E-2</c:v>
                      </c:pt>
                      <c:pt idx="55">
                        <c:v>9.9144788951940399E-2</c:v>
                      </c:pt>
                      <c:pt idx="56">
                        <c:v>9.9144788982757207E-2</c:v>
                      </c:pt>
                      <c:pt idx="57">
                        <c:v>9.9144789005575204E-2</c:v>
                      </c:pt>
                      <c:pt idx="58">
                        <c:v>9.91447890224708E-2</c:v>
                      </c:pt>
                      <c:pt idx="59">
                        <c:v>9.9144789034980099E-2</c:v>
                      </c:pt>
                      <c:pt idx="60">
                        <c:v>9.9144789044243203E-2</c:v>
                      </c:pt>
                      <c:pt idx="61">
                        <c:v>9.9144789051101703E-2</c:v>
                      </c:pt>
                      <c:pt idx="62">
                        <c:v>9.9144789056180099E-2</c:v>
                      </c:pt>
                      <c:pt idx="63">
                        <c:v>9.91447890599398E-2</c:v>
                      </c:pt>
                      <c:pt idx="64">
                        <c:v>9.9144789062724004E-2</c:v>
                      </c:pt>
                      <c:pt idx="65">
                        <c:v>9.9144789064785493E-2</c:v>
                      </c:pt>
                      <c:pt idx="66">
                        <c:v>9.9144789066311703E-2</c:v>
                      </c:pt>
                      <c:pt idx="67">
                        <c:v>9.9144789067442299E-2</c:v>
                      </c:pt>
                      <c:pt idx="68">
                        <c:v>9.9144789068279199E-2</c:v>
                      </c:pt>
                      <c:pt idx="69">
                        <c:v>9.9144789068898398E-2</c:v>
                      </c:pt>
                      <c:pt idx="70">
                        <c:v>9.9144789069357503E-2</c:v>
                      </c:pt>
                      <c:pt idx="71">
                        <c:v>9.9144789069697203E-2</c:v>
                      </c:pt>
                      <c:pt idx="72">
                        <c:v>9.9144789069948794E-2</c:v>
                      </c:pt>
                      <c:pt idx="73">
                        <c:v>9.9144789070135297E-2</c:v>
                      </c:pt>
                      <c:pt idx="74">
                        <c:v>9.9144789070273007E-2</c:v>
                      </c:pt>
                      <c:pt idx="75">
                        <c:v>9.9144789070374495E-2</c:v>
                      </c:pt>
                      <c:pt idx="76">
                        <c:v>9.9144789070450295E-2</c:v>
                      </c:pt>
                      <c:pt idx="77">
                        <c:v>9.9144789070506695E-2</c:v>
                      </c:pt>
                      <c:pt idx="78">
                        <c:v>9.9144789070547898E-2</c:v>
                      </c:pt>
                      <c:pt idx="79">
                        <c:v>9.9144789070578707E-2</c:v>
                      </c:pt>
                      <c:pt idx="80">
                        <c:v>9.9144789070601202E-2</c:v>
                      </c:pt>
                      <c:pt idx="81">
                        <c:v>9.9144789070617897E-2</c:v>
                      </c:pt>
                      <c:pt idx="82">
                        <c:v>9.9144789070630804E-2</c:v>
                      </c:pt>
                      <c:pt idx="83">
                        <c:v>9.9144789070640005E-2</c:v>
                      </c:pt>
                      <c:pt idx="84">
                        <c:v>9.9144789070646805E-2</c:v>
                      </c:pt>
                      <c:pt idx="85">
                        <c:v>9.9144789070651607E-2</c:v>
                      </c:pt>
                      <c:pt idx="86">
                        <c:v>9.9144789070655395E-2</c:v>
                      </c:pt>
                      <c:pt idx="87">
                        <c:v>9.9144789070658199E-2</c:v>
                      </c:pt>
                      <c:pt idx="88">
                        <c:v>9.9144789070660502E-2</c:v>
                      </c:pt>
                      <c:pt idx="89">
                        <c:v>9.9144789070661904E-2</c:v>
                      </c:pt>
                      <c:pt idx="90">
                        <c:v>9.9144789070663E-2</c:v>
                      </c:pt>
                      <c:pt idx="91">
                        <c:v>9.9144789070663902E-2</c:v>
                      </c:pt>
                      <c:pt idx="92">
                        <c:v>9.9144789070664402E-2</c:v>
                      </c:pt>
                      <c:pt idx="93">
                        <c:v>9.9144789070664902E-2</c:v>
                      </c:pt>
                      <c:pt idx="94">
                        <c:v>9.9144789070665207E-2</c:v>
                      </c:pt>
                      <c:pt idx="95">
                        <c:v>9.9144789070665304E-2</c:v>
                      </c:pt>
                      <c:pt idx="96">
                        <c:v>9.9144789070665595E-2</c:v>
                      </c:pt>
                      <c:pt idx="97">
                        <c:v>9.9144789070665595E-2</c:v>
                      </c:pt>
                      <c:pt idx="98">
                        <c:v>9.9144789070665901E-2</c:v>
                      </c:pt>
                      <c:pt idx="99">
                        <c:v>9.9144789070665901E-2</c:v>
                      </c:pt>
                      <c:pt idx="100">
                        <c:v>9.9144789070666095E-2</c:v>
                      </c:pt>
                      <c:pt idx="101">
                        <c:v>9.9144789070665998E-2</c:v>
                      </c:pt>
                      <c:pt idx="102">
                        <c:v>9.9144789070666095E-2</c:v>
                      </c:pt>
                      <c:pt idx="103">
                        <c:v>9.9144789070666206E-2</c:v>
                      </c:pt>
                      <c:pt idx="104">
                        <c:v>9.9144789070666206E-2</c:v>
                      </c:pt>
                      <c:pt idx="105">
                        <c:v>9.9144789070666095E-2</c:v>
                      </c:pt>
                      <c:pt idx="106">
                        <c:v>9.9144789070666206E-2</c:v>
                      </c:pt>
                      <c:pt idx="107">
                        <c:v>9.9144789070665998E-2</c:v>
                      </c:pt>
                      <c:pt idx="108">
                        <c:v>9.9144789070666095E-2</c:v>
                      </c:pt>
                      <c:pt idx="109">
                        <c:v>9.9144789070666095E-2</c:v>
                      </c:pt>
                      <c:pt idx="110">
                        <c:v>9.9144789070666206E-2</c:v>
                      </c:pt>
                      <c:pt idx="111">
                        <c:v>9.9144789070665998E-2</c:v>
                      </c:pt>
                      <c:pt idx="112">
                        <c:v>9.9144789070666303E-2</c:v>
                      </c:pt>
                      <c:pt idx="113">
                        <c:v>9.9144789070666206E-2</c:v>
                      </c:pt>
                      <c:pt idx="114">
                        <c:v>9.9144789070666095E-2</c:v>
                      </c:pt>
                      <c:pt idx="115">
                        <c:v>9.9144789070666095E-2</c:v>
                      </c:pt>
                      <c:pt idx="116">
                        <c:v>9.9144789070666303E-2</c:v>
                      </c:pt>
                      <c:pt idx="117">
                        <c:v>9.9144789070666303E-2</c:v>
                      </c:pt>
                      <c:pt idx="118">
                        <c:v>9.9144789070666206E-2</c:v>
                      </c:pt>
                      <c:pt idx="119">
                        <c:v>9.9144789070666095E-2</c:v>
                      </c:pt>
                      <c:pt idx="120">
                        <c:v>9.9144789070666095E-2</c:v>
                      </c:pt>
                      <c:pt idx="121">
                        <c:v>9.9144789070666303E-2</c:v>
                      </c:pt>
                      <c:pt idx="122">
                        <c:v>9.9144789070666206E-2</c:v>
                      </c:pt>
                      <c:pt idx="123">
                        <c:v>9.9144789070666206E-2</c:v>
                      </c:pt>
                      <c:pt idx="124">
                        <c:v>9.9144789070666206E-2</c:v>
                      </c:pt>
                      <c:pt idx="125">
                        <c:v>9.9144789070666303E-2</c:v>
                      </c:pt>
                      <c:pt idx="126">
                        <c:v>9.9144789070666303E-2</c:v>
                      </c:pt>
                      <c:pt idx="127">
                        <c:v>9.9144789070666303E-2</c:v>
                      </c:pt>
                      <c:pt idx="128">
                        <c:v>9.9144789070666303E-2</c:v>
                      </c:pt>
                      <c:pt idx="129">
                        <c:v>9.9144789070666303E-2</c:v>
                      </c:pt>
                      <c:pt idx="130">
                        <c:v>9.9144789070666303E-2</c:v>
                      </c:pt>
                      <c:pt idx="131">
                        <c:v>9.9144789070666206E-2</c:v>
                      </c:pt>
                      <c:pt idx="132">
                        <c:v>9.9144789070666095E-2</c:v>
                      </c:pt>
                      <c:pt idx="133">
                        <c:v>9.9144789070666206E-2</c:v>
                      </c:pt>
                      <c:pt idx="134">
                        <c:v>9.9144789070666206E-2</c:v>
                      </c:pt>
                      <c:pt idx="135">
                        <c:v>9.9144789070666095E-2</c:v>
                      </c:pt>
                      <c:pt idx="136">
                        <c:v>9.9144789070666206E-2</c:v>
                      </c:pt>
                      <c:pt idx="137">
                        <c:v>9.9144789070666095E-2</c:v>
                      </c:pt>
                      <c:pt idx="138">
                        <c:v>9.9144789070666303E-2</c:v>
                      </c:pt>
                      <c:pt idx="139">
                        <c:v>9.9144789070666206E-2</c:v>
                      </c:pt>
                      <c:pt idx="140">
                        <c:v>9.9144789070666095E-2</c:v>
                      </c:pt>
                      <c:pt idx="141">
                        <c:v>9.9144789070666206E-2</c:v>
                      </c:pt>
                      <c:pt idx="142">
                        <c:v>9.9144789070666303E-2</c:v>
                      </c:pt>
                      <c:pt idx="143">
                        <c:v>9.9144789070666206E-2</c:v>
                      </c:pt>
                      <c:pt idx="144">
                        <c:v>9.9144789070666303E-2</c:v>
                      </c:pt>
                      <c:pt idx="145">
                        <c:v>9.9144789070666303E-2</c:v>
                      </c:pt>
                      <c:pt idx="146">
                        <c:v>9.9144789070666206E-2</c:v>
                      </c:pt>
                      <c:pt idx="147">
                        <c:v>9.9144789070666206E-2</c:v>
                      </c:pt>
                      <c:pt idx="148">
                        <c:v>9.9144789070666206E-2</c:v>
                      </c:pt>
                      <c:pt idx="149">
                        <c:v>9.9144789070666206E-2</c:v>
                      </c:pt>
                      <c:pt idx="150">
                        <c:v>9.9144789070666206E-2</c:v>
                      </c:pt>
                      <c:pt idx="151">
                        <c:v>9.9144789070666095E-2</c:v>
                      </c:pt>
                      <c:pt idx="152">
                        <c:v>9.9144789070666206E-2</c:v>
                      </c:pt>
                      <c:pt idx="153">
                        <c:v>9.9144789070666206E-2</c:v>
                      </c:pt>
                      <c:pt idx="154">
                        <c:v>9.9144789070665998E-2</c:v>
                      </c:pt>
                      <c:pt idx="155">
                        <c:v>9.9144789070666095E-2</c:v>
                      </c:pt>
                      <c:pt idx="156">
                        <c:v>9.9144789070666206E-2</c:v>
                      </c:pt>
                      <c:pt idx="157">
                        <c:v>9.9144789070666206E-2</c:v>
                      </c:pt>
                      <c:pt idx="158">
                        <c:v>9.9144789070666206E-2</c:v>
                      </c:pt>
                      <c:pt idx="159">
                        <c:v>9.91447890706664E-2</c:v>
                      </c:pt>
                      <c:pt idx="160">
                        <c:v>9.9144789070666206E-2</c:v>
                      </c:pt>
                      <c:pt idx="161">
                        <c:v>9.9144789070666206E-2</c:v>
                      </c:pt>
                      <c:pt idx="162">
                        <c:v>9.9144789070666095E-2</c:v>
                      </c:pt>
                      <c:pt idx="163">
                        <c:v>9.9144789070666206E-2</c:v>
                      </c:pt>
                      <c:pt idx="164">
                        <c:v>9.9144789070666206E-2</c:v>
                      </c:pt>
                      <c:pt idx="165">
                        <c:v>9.9144789070666206E-2</c:v>
                      </c:pt>
                      <c:pt idx="166">
                        <c:v>9.9144789070666095E-2</c:v>
                      </c:pt>
                      <c:pt idx="167">
                        <c:v>9.9144789070666206E-2</c:v>
                      </c:pt>
                      <c:pt idx="168">
                        <c:v>9.9144789070666206E-2</c:v>
                      </c:pt>
                      <c:pt idx="169">
                        <c:v>9.9144789070666206E-2</c:v>
                      </c:pt>
                      <c:pt idx="170">
                        <c:v>9.9144789070666206E-2</c:v>
                      </c:pt>
                      <c:pt idx="171">
                        <c:v>9.9144789070666206E-2</c:v>
                      </c:pt>
                      <c:pt idx="172">
                        <c:v>9.9144789070666206E-2</c:v>
                      </c:pt>
                      <c:pt idx="173">
                        <c:v>9.9144789070666206E-2</c:v>
                      </c:pt>
                      <c:pt idx="174">
                        <c:v>9.9144789070666206E-2</c:v>
                      </c:pt>
                      <c:pt idx="175">
                        <c:v>9.9144789070666206E-2</c:v>
                      </c:pt>
                      <c:pt idx="176">
                        <c:v>9.9144789070666303E-2</c:v>
                      </c:pt>
                      <c:pt idx="177">
                        <c:v>9.9144789070666095E-2</c:v>
                      </c:pt>
                      <c:pt idx="178">
                        <c:v>9.9144789070666303E-2</c:v>
                      </c:pt>
                      <c:pt idx="179">
                        <c:v>9.9144789070666095E-2</c:v>
                      </c:pt>
                      <c:pt idx="180">
                        <c:v>9.9144789070666095E-2</c:v>
                      </c:pt>
                      <c:pt idx="181">
                        <c:v>9.9144789070666303E-2</c:v>
                      </c:pt>
                      <c:pt idx="182">
                        <c:v>9.9144789070666095E-2</c:v>
                      </c:pt>
                      <c:pt idx="183">
                        <c:v>9.9144789070666095E-2</c:v>
                      </c:pt>
                      <c:pt idx="184">
                        <c:v>9.9144789070666206E-2</c:v>
                      </c:pt>
                      <c:pt idx="185">
                        <c:v>9.9144789070666206E-2</c:v>
                      </c:pt>
                      <c:pt idx="186">
                        <c:v>9.9144789070666206E-2</c:v>
                      </c:pt>
                      <c:pt idx="187">
                        <c:v>9.9144789070666206E-2</c:v>
                      </c:pt>
                      <c:pt idx="188">
                        <c:v>9.9144789070666303E-2</c:v>
                      </c:pt>
                      <c:pt idx="189">
                        <c:v>9.9144789070666206E-2</c:v>
                      </c:pt>
                      <c:pt idx="190">
                        <c:v>9.9144789070666206E-2</c:v>
                      </c:pt>
                      <c:pt idx="191">
                        <c:v>9.9144789070666206E-2</c:v>
                      </c:pt>
                      <c:pt idx="192">
                        <c:v>9.9144789070666206E-2</c:v>
                      </c:pt>
                      <c:pt idx="193">
                        <c:v>9.9144789070666206E-2</c:v>
                      </c:pt>
                      <c:pt idx="194">
                        <c:v>9.9144789070666206E-2</c:v>
                      </c:pt>
                      <c:pt idx="195">
                        <c:v>9.9144789070666206E-2</c:v>
                      </c:pt>
                      <c:pt idx="196">
                        <c:v>9.9144789070666095E-2</c:v>
                      </c:pt>
                      <c:pt idx="197">
                        <c:v>9.9144789070666206E-2</c:v>
                      </c:pt>
                      <c:pt idx="198">
                        <c:v>9.9144789070666206E-2</c:v>
                      </c:pt>
                      <c:pt idx="199">
                        <c:v>9.9144789070666206E-2</c:v>
                      </c:pt>
                      <c:pt idx="200">
                        <c:v>9.9144789070666206E-2</c:v>
                      </c:pt>
                      <c:pt idx="201">
                        <c:v>9.9144789070666206E-2</c:v>
                      </c:pt>
                      <c:pt idx="202">
                        <c:v>9.9144789070666206E-2</c:v>
                      </c:pt>
                      <c:pt idx="203">
                        <c:v>9.9144789070666206E-2</c:v>
                      </c:pt>
                      <c:pt idx="204">
                        <c:v>9.9144789070666206E-2</c:v>
                      </c:pt>
                      <c:pt idx="205">
                        <c:v>9.9144789070666206E-2</c:v>
                      </c:pt>
                      <c:pt idx="206">
                        <c:v>9.9144789070666206E-2</c:v>
                      </c:pt>
                      <c:pt idx="207">
                        <c:v>9.9144789070666206E-2</c:v>
                      </c:pt>
                      <c:pt idx="208">
                        <c:v>9.9144789070666206E-2</c:v>
                      </c:pt>
                      <c:pt idx="209">
                        <c:v>9.9144789070666206E-2</c:v>
                      </c:pt>
                      <c:pt idx="210">
                        <c:v>9.9144789070666206E-2</c:v>
                      </c:pt>
                      <c:pt idx="211">
                        <c:v>9.9144789070666206E-2</c:v>
                      </c:pt>
                      <c:pt idx="212">
                        <c:v>9.9144789070666303E-2</c:v>
                      </c:pt>
                      <c:pt idx="213">
                        <c:v>9.9144789070666303E-2</c:v>
                      </c:pt>
                      <c:pt idx="214">
                        <c:v>9.9144789070666303E-2</c:v>
                      </c:pt>
                      <c:pt idx="215">
                        <c:v>9.9144789070666303E-2</c:v>
                      </c:pt>
                      <c:pt idx="216">
                        <c:v>9.9144789070666303E-2</c:v>
                      </c:pt>
                      <c:pt idx="217">
                        <c:v>9.9144789070666095E-2</c:v>
                      </c:pt>
                      <c:pt idx="218">
                        <c:v>9.9144789070666206E-2</c:v>
                      </c:pt>
                      <c:pt idx="219">
                        <c:v>9.9144789070666206E-2</c:v>
                      </c:pt>
                      <c:pt idx="220">
                        <c:v>9.9144789070666206E-2</c:v>
                      </c:pt>
                      <c:pt idx="221">
                        <c:v>9.91447890706664E-2</c:v>
                      </c:pt>
                      <c:pt idx="222">
                        <c:v>9.9144789070666206E-2</c:v>
                      </c:pt>
                      <c:pt idx="223">
                        <c:v>9.9144789070666206E-2</c:v>
                      </c:pt>
                      <c:pt idx="224">
                        <c:v>9.9144789070666206E-2</c:v>
                      </c:pt>
                      <c:pt idx="225">
                        <c:v>9.9144789070666206E-2</c:v>
                      </c:pt>
                      <c:pt idx="226">
                        <c:v>9.9144789070666095E-2</c:v>
                      </c:pt>
                      <c:pt idx="227">
                        <c:v>9.9144789070666206E-2</c:v>
                      </c:pt>
                      <c:pt idx="228">
                        <c:v>9.9144789070666206E-2</c:v>
                      </c:pt>
                      <c:pt idx="229">
                        <c:v>9.9144789070666303E-2</c:v>
                      </c:pt>
                      <c:pt idx="230">
                        <c:v>9.9144789070666206E-2</c:v>
                      </c:pt>
                      <c:pt idx="231">
                        <c:v>9.9144789070666206E-2</c:v>
                      </c:pt>
                      <c:pt idx="232">
                        <c:v>9.9144789070666303E-2</c:v>
                      </c:pt>
                      <c:pt idx="233">
                        <c:v>9.9144789070666206E-2</c:v>
                      </c:pt>
                      <c:pt idx="234">
                        <c:v>9.9144789070666206E-2</c:v>
                      </c:pt>
                      <c:pt idx="235">
                        <c:v>9.9144789070666206E-2</c:v>
                      </c:pt>
                      <c:pt idx="236">
                        <c:v>9.9144789070666206E-2</c:v>
                      </c:pt>
                      <c:pt idx="237">
                        <c:v>9.9144789070666206E-2</c:v>
                      </c:pt>
                      <c:pt idx="238">
                        <c:v>9.9144789070666095E-2</c:v>
                      </c:pt>
                      <c:pt idx="239">
                        <c:v>9.9144789070666206E-2</c:v>
                      </c:pt>
                      <c:pt idx="240">
                        <c:v>9.9144789070666206E-2</c:v>
                      </c:pt>
                      <c:pt idx="241">
                        <c:v>9.9144789070666206E-2</c:v>
                      </c:pt>
                      <c:pt idx="242">
                        <c:v>9.9144789070666206E-2</c:v>
                      </c:pt>
                      <c:pt idx="243">
                        <c:v>9.9144789070666206E-2</c:v>
                      </c:pt>
                      <c:pt idx="244">
                        <c:v>9.9144789070666303E-2</c:v>
                      </c:pt>
                      <c:pt idx="245">
                        <c:v>9.9144789070666206E-2</c:v>
                      </c:pt>
                      <c:pt idx="246">
                        <c:v>9.9144789070666095E-2</c:v>
                      </c:pt>
                      <c:pt idx="247">
                        <c:v>9.9144789070666303E-2</c:v>
                      </c:pt>
                      <c:pt idx="248">
                        <c:v>9.9144789070666206E-2</c:v>
                      </c:pt>
                      <c:pt idx="249">
                        <c:v>9.9144789070666206E-2</c:v>
                      </c:pt>
                      <c:pt idx="250">
                        <c:v>9.9144789070666206E-2</c:v>
                      </c:pt>
                      <c:pt idx="251">
                        <c:v>9.9144789070666206E-2</c:v>
                      </c:pt>
                      <c:pt idx="252">
                        <c:v>9.9144789070666206E-2</c:v>
                      </c:pt>
                      <c:pt idx="253">
                        <c:v>9.9144789070666206E-2</c:v>
                      </c:pt>
                      <c:pt idx="254">
                        <c:v>9.9144789070666206E-2</c:v>
                      </c:pt>
                      <c:pt idx="255">
                        <c:v>9.9144789070666206E-2</c:v>
                      </c:pt>
                      <c:pt idx="256">
                        <c:v>9.9144789070666206E-2</c:v>
                      </c:pt>
                      <c:pt idx="257">
                        <c:v>9.91447890706664E-2</c:v>
                      </c:pt>
                      <c:pt idx="258">
                        <c:v>9.9144789070666206E-2</c:v>
                      </c:pt>
                      <c:pt idx="259">
                        <c:v>9.9144789070666206E-2</c:v>
                      </c:pt>
                      <c:pt idx="260">
                        <c:v>9.9144789070666206E-2</c:v>
                      </c:pt>
                      <c:pt idx="261">
                        <c:v>9.9144789070666206E-2</c:v>
                      </c:pt>
                      <c:pt idx="262">
                        <c:v>9.9144789070666206E-2</c:v>
                      </c:pt>
                      <c:pt idx="263">
                        <c:v>9.9144789070666206E-2</c:v>
                      </c:pt>
                      <c:pt idx="264">
                        <c:v>9.9144789070666206E-2</c:v>
                      </c:pt>
                      <c:pt idx="265">
                        <c:v>9.9144789070666095E-2</c:v>
                      </c:pt>
                      <c:pt idx="266">
                        <c:v>9.9144789070666206E-2</c:v>
                      </c:pt>
                      <c:pt idx="267">
                        <c:v>9.9144789070666206E-2</c:v>
                      </c:pt>
                      <c:pt idx="268">
                        <c:v>9.9144789070666095E-2</c:v>
                      </c:pt>
                      <c:pt idx="269">
                        <c:v>9.9144789070666206E-2</c:v>
                      </c:pt>
                      <c:pt idx="270">
                        <c:v>9.9144789070666206E-2</c:v>
                      </c:pt>
                      <c:pt idx="271">
                        <c:v>9.9144789070666206E-2</c:v>
                      </c:pt>
                      <c:pt idx="272">
                        <c:v>9.9144789070666303E-2</c:v>
                      </c:pt>
                      <c:pt idx="273">
                        <c:v>9.9144789070666303E-2</c:v>
                      </c:pt>
                      <c:pt idx="274">
                        <c:v>9.9144789070666303E-2</c:v>
                      </c:pt>
                      <c:pt idx="275">
                        <c:v>9.9144789070666303E-2</c:v>
                      </c:pt>
                      <c:pt idx="276">
                        <c:v>9.9144789070666303E-2</c:v>
                      </c:pt>
                      <c:pt idx="277">
                        <c:v>9.9144789070666303E-2</c:v>
                      </c:pt>
                      <c:pt idx="278">
                        <c:v>9.9144789070666206E-2</c:v>
                      </c:pt>
                      <c:pt idx="279">
                        <c:v>9.9144789070666095E-2</c:v>
                      </c:pt>
                      <c:pt idx="280">
                        <c:v>9.9144789070666206E-2</c:v>
                      </c:pt>
                      <c:pt idx="281">
                        <c:v>9.9144789070666206E-2</c:v>
                      </c:pt>
                      <c:pt idx="282">
                        <c:v>9.9144789070666095E-2</c:v>
                      </c:pt>
                      <c:pt idx="283">
                        <c:v>9.9144789070666206E-2</c:v>
                      </c:pt>
                      <c:pt idx="284">
                        <c:v>9.9144789070666095E-2</c:v>
                      </c:pt>
                      <c:pt idx="285">
                        <c:v>9.9144789070666303E-2</c:v>
                      </c:pt>
                      <c:pt idx="286">
                        <c:v>9.9144789070666206E-2</c:v>
                      </c:pt>
                      <c:pt idx="287">
                        <c:v>9.9144789070666095E-2</c:v>
                      </c:pt>
                      <c:pt idx="288">
                        <c:v>9.9144789070666206E-2</c:v>
                      </c:pt>
                      <c:pt idx="289">
                        <c:v>9.9144789070666303E-2</c:v>
                      </c:pt>
                      <c:pt idx="290">
                        <c:v>9.9144789070666206E-2</c:v>
                      </c:pt>
                      <c:pt idx="291">
                        <c:v>9.9144789070666303E-2</c:v>
                      </c:pt>
                      <c:pt idx="292">
                        <c:v>9.9144789070666303E-2</c:v>
                      </c:pt>
                      <c:pt idx="293">
                        <c:v>9.9144789070666206E-2</c:v>
                      </c:pt>
                      <c:pt idx="294">
                        <c:v>9.9144789070666206E-2</c:v>
                      </c:pt>
                      <c:pt idx="295">
                        <c:v>9.9144789070666206E-2</c:v>
                      </c:pt>
                      <c:pt idx="296">
                        <c:v>9.9144789070666206E-2</c:v>
                      </c:pt>
                      <c:pt idx="297">
                        <c:v>9.9144789070666206E-2</c:v>
                      </c:pt>
                      <c:pt idx="298">
                        <c:v>9.9144789070666095E-2</c:v>
                      </c:pt>
                      <c:pt idx="299">
                        <c:v>9.9144789070666206E-2</c:v>
                      </c:pt>
                      <c:pt idx="300">
                        <c:v>9.9144789070666206E-2</c:v>
                      </c:pt>
                      <c:pt idx="301">
                        <c:v>9.9144789070665998E-2</c:v>
                      </c:pt>
                      <c:pt idx="302">
                        <c:v>9.9144789070666095E-2</c:v>
                      </c:pt>
                      <c:pt idx="303">
                        <c:v>9.9144789070666206E-2</c:v>
                      </c:pt>
                      <c:pt idx="304">
                        <c:v>9.9144789070666206E-2</c:v>
                      </c:pt>
                      <c:pt idx="305">
                        <c:v>9.9144789070666206E-2</c:v>
                      </c:pt>
                      <c:pt idx="306">
                        <c:v>9.91447890706664E-2</c:v>
                      </c:pt>
                      <c:pt idx="307">
                        <c:v>9.9144789070666206E-2</c:v>
                      </c:pt>
                      <c:pt idx="308">
                        <c:v>9.9144789070666206E-2</c:v>
                      </c:pt>
                      <c:pt idx="309">
                        <c:v>9.9144789070666095E-2</c:v>
                      </c:pt>
                      <c:pt idx="310">
                        <c:v>9.9144789070666206E-2</c:v>
                      </c:pt>
                      <c:pt idx="311">
                        <c:v>9.9144789070666206E-2</c:v>
                      </c:pt>
                      <c:pt idx="312">
                        <c:v>9.9144789070666206E-2</c:v>
                      </c:pt>
                      <c:pt idx="313">
                        <c:v>9.9144789070666095E-2</c:v>
                      </c:pt>
                      <c:pt idx="314">
                        <c:v>9.9144789070666206E-2</c:v>
                      </c:pt>
                      <c:pt idx="315">
                        <c:v>9.9144789070666206E-2</c:v>
                      </c:pt>
                      <c:pt idx="316">
                        <c:v>9.9144789070666206E-2</c:v>
                      </c:pt>
                      <c:pt idx="317">
                        <c:v>9.9144789070666206E-2</c:v>
                      </c:pt>
                      <c:pt idx="318">
                        <c:v>9.9144789070666206E-2</c:v>
                      </c:pt>
                      <c:pt idx="319">
                        <c:v>9.9144789070666206E-2</c:v>
                      </c:pt>
                      <c:pt idx="320">
                        <c:v>9.9144789070666206E-2</c:v>
                      </c:pt>
                      <c:pt idx="321">
                        <c:v>9.9144789070666206E-2</c:v>
                      </c:pt>
                      <c:pt idx="322">
                        <c:v>9.9144789070666206E-2</c:v>
                      </c:pt>
                      <c:pt idx="323">
                        <c:v>9.9144789070666303E-2</c:v>
                      </c:pt>
                      <c:pt idx="324">
                        <c:v>9.9144789070666095E-2</c:v>
                      </c:pt>
                      <c:pt idx="325">
                        <c:v>9.9144789070666303E-2</c:v>
                      </c:pt>
                      <c:pt idx="326">
                        <c:v>9.9144789070666095E-2</c:v>
                      </c:pt>
                      <c:pt idx="327">
                        <c:v>9.9144789070666095E-2</c:v>
                      </c:pt>
                      <c:pt idx="328">
                        <c:v>9.9144789070666303E-2</c:v>
                      </c:pt>
                      <c:pt idx="329">
                        <c:v>9.9144789070666095E-2</c:v>
                      </c:pt>
                      <c:pt idx="330">
                        <c:v>9.9144789070666095E-2</c:v>
                      </c:pt>
                      <c:pt idx="331">
                        <c:v>9.9144789070666206E-2</c:v>
                      </c:pt>
                      <c:pt idx="332">
                        <c:v>9.9144789070666206E-2</c:v>
                      </c:pt>
                      <c:pt idx="333">
                        <c:v>9.9144789070666206E-2</c:v>
                      </c:pt>
                      <c:pt idx="334">
                        <c:v>9.9144789070666206E-2</c:v>
                      </c:pt>
                      <c:pt idx="335">
                        <c:v>9.9144789070666303E-2</c:v>
                      </c:pt>
                      <c:pt idx="336">
                        <c:v>9.9144789070666206E-2</c:v>
                      </c:pt>
                      <c:pt idx="337">
                        <c:v>9.9144789070666206E-2</c:v>
                      </c:pt>
                      <c:pt idx="338">
                        <c:v>9.9144789070666206E-2</c:v>
                      </c:pt>
                      <c:pt idx="339">
                        <c:v>9.9144789070666206E-2</c:v>
                      </c:pt>
                      <c:pt idx="340">
                        <c:v>9.9144789070666206E-2</c:v>
                      </c:pt>
                      <c:pt idx="341">
                        <c:v>9.9144789070666206E-2</c:v>
                      </c:pt>
                      <c:pt idx="342">
                        <c:v>9.9144789070666206E-2</c:v>
                      </c:pt>
                      <c:pt idx="343">
                        <c:v>9.9144789070666095E-2</c:v>
                      </c:pt>
                      <c:pt idx="344">
                        <c:v>9.9144789070666206E-2</c:v>
                      </c:pt>
                      <c:pt idx="345">
                        <c:v>9.9144789070666206E-2</c:v>
                      </c:pt>
                      <c:pt idx="346">
                        <c:v>9.9144789070666206E-2</c:v>
                      </c:pt>
                      <c:pt idx="347">
                        <c:v>9.9144789070666206E-2</c:v>
                      </c:pt>
                      <c:pt idx="348">
                        <c:v>9.9144789070666206E-2</c:v>
                      </c:pt>
                      <c:pt idx="349">
                        <c:v>9.9144789070666206E-2</c:v>
                      </c:pt>
                      <c:pt idx="350">
                        <c:v>9.9144789070666206E-2</c:v>
                      </c:pt>
                      <c:pt idx="351">
                        <c:v>9.9144789070666206E-2</c:v>
                      </c:pt>
                      <c:pt idx="352">
                        <c:v>9.9144789070666206E-2</c:v>
                      </c:pt>
                      <c:pt idx="353">
                        <c:v>9.9144789070666206E-2</c:v>
                      </c:pt>
                      <c:pt idx="354">
                        <c:v>9.9144789070666206E-2</c:v>
                      </c:pt>
                      <c:pt idx="355">
                        <c:v>9.9144789070666206E-2</c:v>
                      </c:pt>
                      <c:pt idx="356">
                        <c:v>9.9144789070666206E-2</c:v>
                      </c:pt>
                      <c:pt idx="357">
                        <c:v>9.9144789070666206E-2</c:v>
                      </c:pt>
                      <c:pt idx="358">
                        <c:v>9.9144789070666206E-2</c:v>
                      </c:pt>
                      <c:pt idx="359">
                        <c:v>9.9144789070666303E-2</c:v>
                      </c:pt>
                      <c:pt idx="360">
                        <c:v>9.9144789070666303E-2</c:v>
                      </c:pt>
                      <c:pt idx="361">
                        <c:v>9.9144789070666303E-2</c:v>
                      </c:pt>
                      <c:pt idx="362">
                        <c:v>9.9144789070666303E-2</c:v>
                      </c:pt>
                      <c:pt idx="363">
                        <c:v>9.9144789070666303E-2</c:v>
                      </c:pt>
                      <c:pt idx="364">
                        <c:v>9.9144789070666095E-2</c:v>
                      </c:pt>
                      <c:pt idx="365">
                        <c:v>9.9144789070666206E-2</c:v>
                      </c:pt>
                      <c:pt idx="366">
                        <c:v>9.9144789070666206E-2</c:v>
                      </c:pt>
                      <c:pt idx="367">
                        <c:v>9.9144789070666206E-2</c:v>
                      </c:pt>
                      <c:pt idx="368">
                        <c:v>9.91447890706664E-2</c:v>
                      </c:pt>
                      <c:pt idx="369">
                        <c:v>9.9144789070666206E-2</c:v>
                      </c:pt>
                      <c:pt idx="370">
                        <c:v>9.9144789070666206E-2</c:v>
                      </c:pt>
                      <c:pt idx="371">
                        <c:v>9.9144789070666206E-2</c:v>
                      </c:pt>
                      <c:pt idx="372">
                        <c:v>9.9144789070666206E-2</c:v>
                      </c:pt>
                      <c:pt idx="373">
                        <c:v>9.9144789070666095E-2</c:v>
                      </c:pt>
                      <c:pt idx="374">
                        <c:v>9.9144789070666206E-2</c:v>
                      </c:pt>
                      <c:pt idx="375">
                        <c:v>9.9144789070666206E-2</c:v>
                      </c:pt>
                      <c:pt idx="376">
                        <c:v>9.9144789070666303E-2</c:v>
                      </c:pt>
                      <c:pt idx="377">
                        <c:v>9.9144789070666206E-2</c:v>
                      </c:pt>
                      <c:pt idx="378">
                        <c:v>9.9144789070666206E-2</c:v>
                      </c:pt>
                      <c:pt idx="379">
                        <c:v>9.9144789070666303E-2</c:v>
                      </c:pt>
                      <c:pt idx="380">
                        <c:v>9.9144789070666206E-2</c:v>
                      </c:pt>
                      <c:pt idx="381">
                        <c:v>9.9144789070666206E-2</c:v>
                      </c:pt>
                      <c:pt idx="382">
                        <c:v>9.9144789070666206E-2</c:v>
                      </c:pt>
                      <c:pt idx="383">
                        <c:v>9.9144789070666206E-2</c:v>
                      </c:pt>
                      <c:pt idx="384">
                        <c:v>9.9144789070666206E-2</c:v>
                      </c:pt>
                      <c:pt idx="385">
                        <c:v>9.9144789070666095E-2</c:v>
                      </c:pt>
                      <c:pt idx="386">
                        <c:v>9.9144789070666206E-2</c:v>
                      </c:pt>
                      <c:pt idx="387">
                        <c:v>9.9144789070666206E-2</c:v>
                      </c:pt>
                      <c:pt idx="388">
                        <c:v>9.9144789070666206E-2</c:v>
                      </c:pt>
                      <c:pt idx="389">
                        <c:v>9.9144789070666206E-2</c:v>
                      </c:pt>
                      <c:pt idx="390">
                        <c:v>9.9144789070666206E-2</c:v>
                      </c:pt>
                      <c:pt idx="391">
                        <c:v>9.9144789070666303E-2</c:v>
                      </c:pt>
                      <c:pt idx="392">
                        <c:v>9.9144789070666206E-2</c:v>
                      </c:pt>
                      <c:pt idx="393">
                        <c:v>9.9144789070666095E-2</c:v>
                      </c:pt>
                      <c:pt idx="394">
                        <c:v>9.9144789070666303E-2</c:v>
                      </c:pt>
                      <c:pt idx="395">
                        <c:v>9.9144789070666206E-2</c:v>
                      </c:pt>
                      <c:pt idx="396">
                        <c:v>9.9144789070666206E-2</c:v>
                      </c:pt>
                      <c:pt idx="397">
                        <c:v>9.9144789070666206E-2</c:v>
                      </c:pt>
                      <c:pt idx="398">
                        <c:v>9.9144789070666206E-2</c:v>
                      </c:pt>
                      <c:pt idx="399">
                        <c:v>9.9144789070666206E-2</c:v>
                      </c:pt>
                      <c:pt idx="400">
                        <c:v>9.9144789070666206E-2</c:v>
                      </c:pt>
                      <c:pt idx="401">
                        <c:v>9.9144789070666206E-2</c:v>
                      </c:pt>
                      <c:pt idx="402">
                        <c:v>9.9144789070666206E-2</c:v>
                      </c:pt>
                      <c:pt idx="403">
                        <c:v>9.9144789070666206E-2</c:v>
                      </c:pt>
                      <c:pt idx="404">
                        <c:v>9.91447890706664E-2</c:v>
                      </c:pt>
                      <c:pt idx="405">
                        <c:v>9.9144789070666206E-2</c:v>
                      </c:pt>
                      <c:pt idx="406">
                        <c:v>9.9144789070666206E-2</c:v>
                      </c:pt>
                      <c:pt idx="407">
                        <c:v>9.9144789070666206E-2</c:v>
                      </c:pt>
                      <c:pt idx="408">
                        <c:v>9.9144789070666206E-2</c:v>
                      </c:pt>
                      <c:pt idx="409">
                        <c:v>9.9144789070666206E-2</c:v>
                      </c:pt>
                      <c:pt idx="410">
                        <c:v>9.9144789070666206E-2</c:v>
                      </c:pt>
                      <c:pt idx="411">
                        <c:v>9.9144789070666206E-2</c:v>
                      </c:pt>
                      <c:pt idx="412">
                        <c:v>9.9144789070666095E-2</c:v>
                      </c:pt>
                      <c:pt idx="413">
                        <c:v>9.9144789070666206E-2</c:v>
                      </c:pt>
                      <c:pt idx="414">
                        <c:v>9.9144789070666206E-2</c:v>
                      </c:pt>
                      <c:pt idx="415">
                        <c:v>9.9144789070666095E-2</c:v>
                      </c:pt>
                      <c:pt idx="416">
                        <c:v>9.9144789070666206E-2</c:v>
                      </c:pt>
                      <c:pt idx="417">
                        <c:v>9.9144789070666206E-2</c:v>
                      </c:pt>
                      <c:pt idx="418">
                        <c:v>9.9144789070666206E-2</c:v>
                      </c:pt>
                      <c:pt idx="419">
                        <c:v>9.9144789070666303E-2</c:v>
                      </c:pt>
                      <c:pt idx="420">
                        <c:v>9.9144789070666303E-2</c:v>
                      </c:pt>
                      <c:pt idx="421">
                        <c:v>9.9144789070666303E-2</c:v>
                      </c:pt>
                      <c:pt idx="422">
                        <c:v>9.9144789070666303E-2</c:v>
                      </c:pt>
                      <c:pt idx="423">
                        <c:v>9.9144789070666303E-2</c:v>
                      </c:pt>
                      <c:pt idx="424">
                        <c:v>9.9144789070666303E-2</c:v>
                      </c:pt>
                      <c:pt idx="425">
                        <c:v>9.9144789070666206E-2</c:v>
                      </c:pt>
                      <c:pt idx="426">
                        <c:v>9.9144789070666095E-2</c:v>
                      </c:pt>
                      <c:pt idx="427">
                        <c:v>9.9144789070666206E-2</c:v>
                      </c:pt>
                      <c:pt idx="428">
                        <c:v>9.9144789070666206E-2</c:v>
                      </c:pt>
                      <c:pt idx="429">
                        <c:v>9.9144789070666095E-2</c:v>
                      </c:pt>
                      <c:pt idx="430">
                        <c:v>9.9144789070666206E-2</c:v>
                      </c:pt>
                      <c:pt idx="431">
                        <c:v>9.9144789070666095E-2</c:v>
                      </c:pt>
                      <c:pt idx="432">
                        <c:v>9.9144789070666303E-2</c:v>
                      </c:pt>
                      <c:pt idx="433">
                        <c:v>9.9144789070666206E-2</c:v>
                      </c:pt>
                      <c:pt idx="434">
                        <c:v>9.9144789070666095E-2</c:v>
                      </c:pt>
                      <c:pt idx="435">
                        <c:v>9.9144789070666206E-2</c:v>
                      </c:pt>
                      <c:pt idx="436">
                        <c:v>9.9144789070666303E-2</c:v>
                      </c:pt>
                      <c:pt idx="437">
                        <c:v>9.9144789070666206E-2</c:v>
                      </c:pt>
                      <c:pt idx="438">
                        <c:v>9.9144789070666303E-2</c:v>
                      </c:pt>
                      <c:pt idx="439">
                        <c:v>9.9144789070666303E-2</c:v>
                      </c:pt>
                      <c:pt idx="440">
                        <c:v>9.9144789070666206E-2</c:v>
                      </c:pt>
                      <c:pt idx="441">
                        <c:v>9.9144789070666206E-2</c:v>
                      </c:pt>
                      <c:pt idx="442">
                        <c:v>9.9144789070666206E-2</c:v>
                      </c:pt>
                      <c:pt idx="443">
                        <c:v>9.9144789070666206E-2</c:v>
                      </c:pt>
                      <c:pt idx="444">
                        <c:v>9.9144789070666206E-2</c:v>
                      </c:pt>
                      <c:pt idx="445">
                        <c:v>9.9144789070666095E-2</c:v>
                      </c:pt>
                      <c:pt idx="446">
                        <c:v>9.9144789070666206E-2</c:v>
                      </c:pt>
                      <c:pt idx="447">
                        <c:v>9.9144789070666206E-2</c:v>
                      </c:pt>
                      <c:pt idx="448">
                        <c:v>9.9144789070665998E-2</c:v>
                      </c:pt>
                      <c:pt idx="449">
                        <c:v>9.9144789070666095E-2</c:v>
                      </c:pt>
                      <c:pt idx="450">
                        <c:v>9.9144789070666206E-2</c:v>
                      </c:pt>
                      <c:pt idx="451">
                        <c:v>9.9144789070666206E-2</c:v>
                      </c:pt>
                      <c:pt idx="452">
                        <c:v>9.9144789070666206E-2</c:v>
                      </c:pt>
                      <c:pt idx="453">
                        <c:v>9.91447890706664E-2</c:v>
                      </c:pt>
                      <c:pt idx="454">
                        <c:v>9.9144789070666206E-2</c:v>
                      </c:pt>
                      <c:pt idx="455">
                        <c:v>9.9144789070666206E-2</c:v>
                      </c:pt>
                      <c:pt idx="456">
                        <c:v>9.9144789070666095E-2</c:v>
                      </c:pt>
                      <c:pt idx="457">
                        <c:v>9.9144789070666206E-2</c:v>
                      </c:pt>
                      <c:pt idx="458">
                        <c:v>9.9144789070666206E-2</c:v>
                      </c:pt>
                      <c:pt idx="459">
                        <c:v>9.9144789070666206E-2</c:v>
                      </c:pt>
                      <c:pt idx="460">
                        <c:v>9.9144789070666095E-2</c:v>
                      </c:pt>
                      <c:pt idx="461">
                        <c:v>9.9144789070666206E-2</c:v>
                      </c:pt>
                      <c:pt idx="462">
                        <c:v>9.9144789070666206E-2</c:v>
                      </c:pt>
                      <c:pt idx="463">
                        <c:v>9.9144789070666206E-2</c:v>
                      </c:pt>
                      <c:pt idx="464">
                        <c:v>9.9144789070666206E-2</c:v>
                      </c:pt>
                      <c:pt idx="465">
                        <c:v>9.9144789070666206E-2</c:v>
                      </c:pt>
                      <c:pt idx="466">
                        <c:v>9.9144789070666206E-2</c:v>
                      </c:pt>
                      <c:pt idx="467">
                        <c:v>9.9144789070666206E-2</c:v>
                      </c:pt>
                      <c:pt idx="468">
                        <c:v>9.9144789070666206E-2</c:v>
                      </c:pt>
                      <c:pt idx="469">
                        <c:v>9.9144789070666206E-2</c:v>
                      </c:pt>
                      <c:pt idx="470">
                        <c:v>9.9144789070666303E-2</c:v>
                      </c:pt>
                      <c:pt idx="471">
                        <c:v>9.9144789070666095E-2</c:v>
                      </c:pt>
                      <c:pt idx="472">
                        <c:v>9.9144789070666303E-2</c:v>
                      </c:pt>
                      <c:pt idx="473">
                        <c:v>9.9144789070666095E-2</c:v>
                      </c:pt>
                      <c:pt idx="474">
                        <c:v>9.9144789070666095E-2</c:v>
                      </c:pt>
                      <c:pt idx="475">
                        <c:v>9.9144789070666303E-2</c:v>
                      </c:pt>
                      <c:pt idx="476">
                        <c:v>9.9144789070666095E-2</c:v>
                      </c:pt>
                      <c:pt idx="477">
                        <c:v>9.9144789070666095E-2</c:v>
                      </c:pt>
                      <c:pt idx="478">
                        <c:v>9.9144789070666206E-2</c:v>
                      </c:pt>
                      <c:pt idx="479">
                        <c:v>9.9144789070666206E-2</c:v>
                      </c:pt>
                      <c:pt idx="480">
                        <c:v>9.9144789070666206E-2</c:v>
                      </c:pt>
                      <c:pt idx="481">
                        <c:v>9.9144789070666206E-2</c:v>
                      </c:pt>
                      <c:pt idx="482">
                        <c:v>9.9144789070666303E-2</c:v>
                      </c:pt>
                      <c:pt idx="483">
                        <c:v>9.9144789070666206E-2</c:v>
                      </c:pt>
                      <c:pt idx="484">
                        <c:v>9.9144789070666206E-2</c:v>
                      </c:pt>
                      <c:pt idx="485">
                        <c:v>9.9144789070666206E-2</c:v>
                      </c:pt>
                      <c:pt idx="486">
                        <c:v>9.9144789070666206E-2</c:v>
                      </c:pt>
                      <c:pt idx="487">
                        <c:v>9.9144789070666206E-2</c:v>
                      </c:pt>
                      <c:pt idx="488">
                        <c:v>9.9144789070666206E-2</c:v>
                      </c:pt>
                      <c:pt idx="489">
                        <c:v>9.9144789070666206E-2</c:v>
                      </c:pt>
                      <c:pt idx="490">
                        <c:v>9.9144789070666095E-2</c:v>
                      </c:pt>
                      <c:pt idx="491">
                        <c:v>9.9144789070666206E-2</c:v>
                      </c:pt>
                      <c:pt idx="492">
                        <c:v>9.9144789070666206E-2</c:v>
                      </c:pt>
                      <c:pt idx="493">
                        <c:v>9.9144789070666206E-2</c:v>
                      </c:pt>
                      <c:pt idx="494">
                        <c:v>9.9144789070666206E-2</c:v>
                      </c:pt>
                      <c:pt idx="495">
                        <c:v>9.9144789070666206E-2</c:v>
                      </c:pt>
                      <c:pt idx="496">
                        <c:v>9.9144789070666206E-2</c:v>
                      </c:pt>
                      <c:pt idx="497">
                        <c:v>9.9144789070666206E-2</c:v>
                      </c:pt>
                      <c:pt idx="498">
                        <c:v>9.9144789070666206E-2</c:v>
                      </c:pt>
                      <c:pt idx="499">
                        <c:v>9.9144789070666206E-2</c:v>
                      </c:pt>
                      <c:pt idx="500">
                        <c:v>9.9144789070666206E-2</c:v>
                      </c:pt>
                      <c:pt idx="501">
                        <c:v>9.9144789070666206E-2</c:v>
                      </c:pt>
                      <c:pt idx="502">
                        <c:v>9.9144789070666206E-2</c:v>
                      </c:pt>
                      <c:pt idx="503">
                        <c:v>9.9144789070666206E-2</c:v>
                      </c:pt>
                      <c:pt idx="504">
                        <c:v>9.9144789070666206E-2</c:v>
                      </c:pt>
                      <c:pt idx="505">
                        <c:v>9.9144789070666206E-2</c:v>
                      </c:pt>
                      <c:pt idx="506">
                        <c:v>9.9144789070666303E-2</c:v>
                      </c:pt>
                      <c:pt idx="507">
                        <c:v>9.9144789070666303E-2</c:v>
                      </c:pt>
                      <c:pt idx="508">
                        <c:v>9.9144789070666303E-2</c:v>
                      </c:pt>
                      <c:pt idx="509">
                        <c:v>9.9144789070666303E-2</c:v>
                      </c:pt>
                      <c:pt idx="510">
                        <c:v>9.9144789070666303E-2</c:v>
                      </c:pt>
                      <c:pt idx="511">
                        <c:v>9.9144789070666095E-2</c:v>
                      </c:pt>
                      <c:pt idx="512">
                        <c:v>9.9144789070666206E-2</c:v>
                      </c:pt>
                      <c:pt idx="513">
                        <c:v>9.9144789070666206E-2</c:v>
                      </c:pt>
                      <c:pt idx="514">
                        <c:v>9.9144789070666206E-2</c:v>
                      </c:pt>
                      <c:pt idx="515">
                        <c:v>9.91447890706664E-2</c:v>
                      </c:pt>
                      <c:pt idx="516">
                        <c:v>9.9144789070666206E-2</c:v>
                      </c:pt>
                      <c:pt idx="517">
                        <c:v>9.9144789070666206E-2</c:v>
                      </c:pt>
                      <c:pt idx="518">
                        <c:v>9.9144789070666206E-2</c:v>
                      </c:pt>
                      <c:pt idx="519">
                        <c:v>9.9144789070666206E-2</c:v>
                      </c:pt>
                      <c:pt idx="520">
                        <c:v>9.9144789070666095E-2</c:v>
                      </c:pt>
                      <c:pt idx="521">
                        <c:v>9.9144789070666206E-2</c:v>
                      </c:pt>
                      <c:pt idx="522">
                        <c:v>9.9144789070666206E-2</c:v>
                      </c:pt>
                      <c:pt idx="523">
                        <c:v>9.9144789070666303E-2</c:v>
                      </c:pt>
                      <c:pt idx="524">
                        <c:v>9.9144789070666206E-2</c:v>
                      </c:pt>
                      <c:pt idx="525">
                        <c:v>9.9144789070666206E-2</c:v>
                      </c:pt>
                      <c:pt idx="526">
                        <c:v>9.9144789070666303E-2</c:v>
                      </c:pt>
                      <c:pt idx="527">
                        <c:v>9.9144789070666206E-2</c:v>
                      </c:pt>
                      <c:pt idx="528">
                        <c:v>9.9144789070666206E-2</c:v>
                      </c:pt>
                      <c:pt idx="529">
                        <c:v>9.9144789070666206E-2</c:v>
                      </c:pt>
                      <c:pt idx="530">
                        <c:v>9.9144789070666206E-2</c:v>
                      </c:pt>
                      <c:pt idx="531">
                        <c:v>9.9144789070666206E-2</c:v>
                      </c:pt>
                      <c:pt idx="532">
                        <c:v>9.9144789070666095E-2</c:v>
                      </c:pt>
                      <c:pt idx="533">
                        <c:v>9.9144789070666206E-2</c:v>
                      </c:pt>
                      <c:pt idx="534">
                        <c:v>9.9144789070666206E-2</c:v>
                      </c:pt>
                      <c:pt idx="535">
                        <c:v>9.9144789070666206E-2</c:v>
                      </c:pt>
                      <c:pt idx="536">
                        <c:v>9.9144789070666206E-2</c:v>
                      </c:pt>
                      <c:pt idx="537">
                        <c:v>9.9144789070666206E-2</c:v>
                      </c:pt>
                      <c:pt idx="538">
                        <c:v>9.9144789070666303E-2</c:v>
                      </c:pt>
                      <c:pt idx="539">
                        <c:v>9.9144789070666206E-2</c:v>
                      </c:pt>
                      <c:pt idx="540">
                        <c:v>9.9144789070666095E-2</c:v>
                      </c:pt>
                      <c:pt idx="541">
                        <c:v>9.9144789070666303E-2</c:v>
                      </c:pt>
                      <c:pt idx="542">
                        <c:v>9.9144789070666206E-2</c:v>
                      </c:pt>
                      <c:pt idx="543">
                        <c:v>9.9144789070666206E-2</c:v>
                      </c:pt>
                      <c:pt idx="544">
                        <c:v>9.9144789070666206E-2</c:v>
                      </c:pt>
                      <c:pt idx="545">
                        <c:v>9.9144789070666206E-2</c:v>
                      </c:pt>
                      <c:pt idx="546">
                        <c:v>9.9144789070666206E-2</c:v>
                      </c:pt>
                      <c:pt idx="547">
                        <c:v>9.9144789070666206E-2</c:v>
                      </c:pt>
                      <c:pt idx="548">
                        <c:v>9.9144789070666206E-2</c:v>
                      </c:pt>
                      <c:pt idx="549">
                        <c:v>9.9144789070666206E-2</c:v>
                      </c:pt>
                      <c:pt idx="550">
                        <c:v>9.9144789070666206E-2</c:v>
                      </c:pt>
                      <c:pt idx="551">
                        <c:v>9.91447890706664E-2</c:v>
                      </c:pt>
                      <c:pt idx="552">
                        <c:v>9.9144789070666206E-2</c:v>
                      </c:pt>
                      <c:pt idx="553">
                        <c:v>9.9144789070666206E-2</c:v>
                      </c:pt>
                      <c:pt idx="554">
                        <c:v>9.9144789070666206E-2</c:v>
                      </c:pt>
                      <c:pt idx="555">
                        <c:v>9.9144789070666206E-2</c:v>
                      </c:pt>
                      <c:pt idx="556">
                        <c:v>9.9144789070666206E-2</c:v>
                      </c:pt>
                      <c:pt idx="557">
                        <c:v>9.9144789070666206E-2</c:v>
                      </c:pt>
                      <c:pt idx="558">
                        <c:v>9.9144789070666206E-2</c:v>
                      </c:pt>
                      <c:pt idx="559">
                        <c:v>9.9144789070666095E-2</c:v>
                      </c:pt>
                      <c:pt idx="560">
                        <c:v>9.9144789070666206E-2</c:v>
                      </c:pt>
                      <c:pt idx="561">
                        <c:v>9.9144789070666206E-2</c:v>
                      </c:pt>
                      <c:pt idx="562">
                        <c:v>9.9144789070666095E-2</c:v>
                      </c:pt>
                      <c:pt idx="563">
                        <c:v>9.9144789070666206E-2</c:v>
                      </c:pt>
                      <c:pt idx="564">
                        <c:v>9.9144789070666206E-2</c:v>
                      </c:pt>
                      <c:pt idx="565">
                        <c:v>9.9144789070666206E-2</c:v>
                      </c:pt>
                      <c:pt idx="566">
                        <c:v>9.9144789070666303E-2</c:v>
                      </c:pt>
                      <c:pt idx="567">
                        <c:v>9.9144789070666303E-2</c:v>
                      </c:pt>
                      <c:pt idx="568">
                        <c:v>9.9144789070666303E-2</c:v>
                      </c:pt>
                      <c:pt idx="569">
                        <c:v>9.9144789070666303E-2</c:v>
                      </c:pt>
                      <c:pt idx="570">
                        <c:v>9.9144789070666303E-2</c:v>
                      </c:pt>
                      <c:pt idx="571">
                        <c:v>9.9144789070666303E-2</c:v>
                      </c:pt>
                      <c:pt idx="572">
                        <c:v>9.9144789070666206E-2</c:v>
                      </c:pt>
                      <c:pt idx="573">
                        <c:v>9.9144789070666095E-2</c:v>
                      </c:pt>
                      <c:pt idx="574">
                        <c:v>9.9144789070666206E-2</c:v>
                      </c:pt>
                      <c:pt idx="575">
                        <c:v>9.9144789070666206E-2</c:v>
                      </c:pt>
                      <c:pt idx="576">
                        <c:v>9.9144789070666095E-2</c:v>
                      </c:pt>
                      <c:pt idx="577">
                        <c:v>9.9144789070666206E-2</c:v>
                      </c:pt>
                      <c:pt idx="578">
                        <c:v>9.9144789070666095E-2</c:v>
                      </c:pt>
                      <c:pt idx="579">
                        <c:v>9.9144789070666303E-2</c:v>
                      </c:pt>
                      <c:pt idx="580">
                        <c:v>9.9144789070666206E-2</c:v>
                      </c:pt>
                      <c:pt idx="581">
                        <c:v>9.9144789070666095E-2</c:v>
                      </c:pt>
                      <c:pt idx="582">
                        <c:v>9.9144789070666206E-2</c:v>
                      </c:pt>
                      <c:pt idx="583">
                        <c:v>9.9144789070666303E-2</c:v>
                      </c:pt>
                      <c:pt idx="584">
                        <c:v>9.9144789070666206E-2</c:v>
                      </c:pt>
                      <c:pt idx="585">
                        <c:v>9.9144789070666303E-2</c:v>
                      </c:pt>
                      <c:pt idx="586">
                        <c:v>9.9144789070666303E-2</c:v>
                      </c:pt>
                      <c:pt idx="587">
                        <c:v>9.9144789070666206E-2</c:v>
                      </c:pt>
                      <c:pt idx="588">
                        <c:v>9.9144789070666206E-2</c:v>
                      </c:pt>
                      <c:pt idx="589">
                        <c:v>9.9144789070666206E-2</c:v>
                      </c:pt>
                      <c:pt idx="590">
                        <c:v>9.9144789070666206E-2</c:v>
                      </c:pt>
                      <c:pt idx="591">
                        <c:v>9.9144789070666206E-2</c:v>
                      </c:pt>
                      <c:pt idx="592">
                        <c:v>9.9144789070666095E-2</c:v>
                      </c:pt>
                      <c:pt idx="593">
                        <c:v>9.9144789070666206E-2</c:v>
                      </c:pt>
                      <c:pt idx="594">
                        <c:v>9.9144789070666206E-2</c:v>
                      </c:pt>
                      <c:pt idx="595">
                        <c:v>9.9144789070665998E-2</c:v>
                      </c:pt>
                      <c:pt idx="596">
                        <c:v>9.9144789070666095E-2</c:v>
                      </c:pt>
                      <c:pt idx="597">
                        <c:v>9.9144789070666206E-2</c:v>
                      </c:pt>
                      <c:pt idx="598">
                        <c:v>9.9144789070666206E-2</c:v>
                      </c:pt>
                      <c:pt idx="599">
                        <c:v>9.9144789070666206E-2</c:v>
                      </c:pt>
                      <c:pt idx="600">
                        <c:v>9.91447890706664E-2</c:v>
                      </c:pt>
                      <c:pt idx="601">
                        <c:v>9.9144789070666206E-2</c:v>
                      </c:pt>
                      <c:pt idx="602">
                        <c:v>9.9144789070666206E-2</c:v>
                      </c:pt>
                      <c:pt idx="603">
                        <c:v>9.9144789070666095E-2</c:v>
                      </c:pt>
                      <c:pt idx="604">
                        <c:v>9.9144789070666206E-2</c:v>
                      </c:pt>
                      <c:pt idx="605">
                        <c:v>9.9144789070666206E-2</c:v>
                      </c:pt>
                      <c:pt idx="606">
                        <c:v>9.9144789070666206E-2</c:v>
                      </c:pt>
                      <c:pt idx="607">
                        <c:v>9.9144789070666095E-2</c:v>
                      </c:pt>
                      <c:pt idx="608">
                        <c:v>9.9144789070666206E-2</c:v>
                      </c:pt>
                      <c:pt idx="609">
                        <c:v>9.9144789070666206E-2</c:v>
                      </c:pt>
                      <c:pt idx="610">
                        <c:v>9.9144789070666206E-2</c:v>
                      </c:pt>
                      <c:pt idx="611">
                        <c:v>9.9144789070666206E-2</c:v>
                      </c:pt>
                      <c:pt idx="612">
                        <c:v>9.9144789070666206E-2</c:v>
                      </c:pt>
                      <c:pt idx="613">
                        <c:v>9.9144789070666206E-2</c:v>
                      </c:pt>
                      <c:pt idx="614">
                        <c:v>9.9144789070666206E-2</c:v>
                      </c:pt>
                      <c:pt idx="615">
                        <c:v>9.9144789070666206E-2</c:v>
                      </c:pt>
                      <c:pt idx="616">
                        <c:v>9.9144789070666206E-2</c:v>
                      </c:pt>
                      <c:pt idx="617">
                        <c:v>9.9144789070666303E-2</c:v>
                      </c:pt>
                      <c:pt idx="618">
                        <c:v>9.9144789070666095E-2</c:v>
                      </c:pt>
                      <c:pt idx="619">
                        <c:v>9.9144789070666303E-2</c:v>
                      </c:pt>
                      <c:pt idx="620">
                        <c:v>9.9144789070666095E-2</c:v>
                      </c:pt>
                      <c:pt idx="621">
                        <c:v>9.9144789070666095E-2</c:v>
                      </c:pt>
                      <c:pt idx="622">
                        <c:v>9.9144789070666303E-2</c:v>
                      </c:pt>
                      <c:pt idx="623">
                        <c:v>9.9144789070666095E-2</c:v>
                      </c:pt>
                      <c:pt idx="624">
                        <c:v>9.9144789070666095E-2</c:v>
                      </c:pt>
                      <c:pt idx="625">
                        <c:v>9.9144789070666206E-2</c:v>
                      </c:pt>
                      <c:pt idx="626">
                        <c:v>9.9144789070666206E-2</c:v>
                      </c:pt>
                      <c:pt idx="627">
                        <c:v>9.9144789070666206E-2</c:v>
                      </c:pt>
                      <c:pt idx="628">
                        <c:v>9.9144789070666206E-2</c:v>
                      </c:pt>
                      <c:pt idx="629">
                        <c:v>9.9144789070666303E-2</c:v>
                      </c:pt>
                      <c:pt idx="630">
                        <c:v>9.9144789070666206E-2</c:v>
                      </c:pt>
                      <c:pt idx="631">
                        <c:v>9.9144789070666206E-2</c:v>
                      </c:pt>
                      <c:pt idx="632">
                        <c:v>9.9144789070666206E-2</c:v>
                      </c:pt>
                      <c:pt idx="633">
                        <c:v>9.9144789070666206E-2</c:v>
                      </c:pt>
                      <c:pt idx="634">
                        <c:v>9.9144789070666206E-2</c:v>
                      </c:pt>
                      <c:pt idx="635">
                        <c:v>9.9144789070666206E-2</c:v>
                      </c:pt>
                      <c:pt idx="636">
                        <c:v>9.9144789070666206E-2</c:v>
                      </c:pt>
                      <c:pt idx="637">
                        <c:v>9.9144789070666095E-2</c:v>
                      </c:pt>
                      <c:pt idx="638">
                        <c:v>9.9144789070666206E-2</c:v>
                      </c:pt>
                      <c:pt idx="639">
                        <c:v>9.9144789070666206E-2</c:v>
                      </c:pt>
                      <c:pt idx="640">
                        <c:v>9.9144789070666206E-2</c:v>
                      </c:pt>
                      <c:pt idx="641">
                        <c:v>9.9144789070666206E-2</c:v>
                      </c:pt>
                      <c:pt idx="642">
                        <c:v>9.9144789070666206E-2</c:v>
                      </c:pt>
                      <c:pt idx="643">
                        <c:v>9.9144789070666206E-2</c:v>
                      </c:pt>
                      <c:pt idx="644">
                        <c:v>9.9144789070666206E-2</c:v>
                      </c:pt>
                      <c:pt idx="645">
                        <c:v>9.9144789070666206E-2</c:v>
                      </c:pt>
                      <c:pt idx="646">
                        <c:v>9.9144789070666206E-2</c:v>
                      </c:pt>
                      <c:pt idx="647">
                        <c:v>9.9144789070666206E-2</c:v>
                      </c:pt>
                      <c:pt idx="648">
                        <c:v>9.9144789070666206E-2</c:v>
                      </c:pt>
                      <c:pt idx="649">
                        <c:v>9.9144789070666206E-2</c:v>
                      </c:pt>
                      <c:pt idx="650">
                        <c:v>9.9144789070666206E-2</c:v>
                      </c:pt>
                      <c:pt idx="651">
                        <c:v>9.9144789070666206E-2</c:v>
                      </c:pt>
                      <c:pt idx="652">
                        <c:v>9.9144789070666206E-2</c:v>
                      </c:pt>
                      <c:pt idx="653">
                        <c:v>9.9144789070666303E-2</c:v>
                      </c:pt>
                      <c:pt idx="654">
                        <c:v>9.9144789070666303E-2</c:v>
                      </c:pt>
                      <c:pt idx="655">
                        <c:v>9.9144789070666303E-2</c:v>
                      </c:pt>
                      <c:pt idx="656">
                        <c:v>9.9144789070666303E-2</c:v>
                      </c:pt>
                      <c:pt idx="657">
                        <c:v>9.9144789070666303E-2</c:v>
                      </c:pt>
                      <c:pt idx="658">
                        <c:v>9.9144789070666095E-2</c:v>
                      </c:pt>
                      <c:pt idx="659">
                        <c:v>9.9144789070666206E-2</c:v>
                      </c:pt>
                      <c:pt idx="660">
                        <c:v>9.9144789070666206E-2</c:v>
                      </c:pt>
                      <c:pt idx="661">
                        <c:v>9.9144789070666206E-2</c:v>
                      </c:pt>
                      <c:pt idx="662">
                        <c:v>9.91447890706664E-2</c:v>
                      </c:pt>
                      <c:pt idx="663">
                        <c:v>9.9144789070666206E-2</c:v>
                      </c:pt>
                      <c:pt idx="664">
                        <c:v>9.9144789070666206E-2</c:v>
                      </c:pt>
                      <c:pt idx="665">
                        <c:v>9.9144789070666206E-2</c:v>
                      </c:pt>
                      <c:pt idx="666">
                        <c:v>9.9144789070666206E-2</c:v>
                      </c:pt>
                      <c:pt idx="667">
                        <c:v>9.9144789070666095E-2</c:v>
                      </c:pt>
                      <c:pt idx="668">
                        <c:v>9.9144789070666206E-2</c:v>
                      </c:pt>
                      <c:pt idx="669">
                        <c:v>9.9144789070666206E-2</c:v>
                      </c:pt>
                      <c:pt idx="670">
                        <c:v>9.9144789070666303E-2</c:v>
                      </c:pt>
                      <c:pt idx="671">
                        <c:v>9.9144789070666206E-2</c:v>
                      </c:pt>
                      <c:pt idx="672">
                        <c:v>9.9144789070666206E-2</c:v>
                      </c:pt>
                      <c:pt idx="673">
                        <c:v>9.9144789070666303E-2</c:v>
                      </c:pt>
                      <c:pt idx="674">
                        <c:v>9.9144789070666206E-2</c:v>
                      </c:pt>
                      <c:pt idx="675">
                        <c:v>9.9144789070666206E-2</c:v>
                      </c:pt>
                      <c:pt idx="676">
                        <c:v>9.9144789070666206E-2</c:v>
                      </c:pt>
                      <c:pt idx="677">
                        <c:v>9.9144789070666206E-2</c:v>
                      </c:pt>
                      <c:pt idx="678">
                        <c:v>9.9144789070666206E-2</c:v>
                      </c:pt>
                      <c:pt idx="679">
                        <c:v>9.9144789070666095E-2</c:v>
                      </c:pt>
                      <c:pt idx="680">
                        <c:v>9.9144789070666206E-2</c:v>
                      </c:pt>
                      <c:pt idx="681">
                        <c:v>9.9144789070666206E-2</c:v>
                      </c:pt>
                      <c:pt idx="682">
                        <c:v>9.9144789070666206E-2</c:v>
                      </c:pt>
                      <c:pt idx="683">
                        <c:v>9.9144789070666206E-2</c:v>
                      </c:pt>
                      <c:pt idx="684">
                        <c:v>9.9144789070666206E-2</c:v>
                      </c:pt>
                      <c:pt idx="685">
                        <c:v>9.9144789070666303E-2</c:v>
                      </c:pt>
                      <c:pt idx="686">
                        <c:v>9.9144789070666206E-2</c:v>
                      </c:pt>
                      <c:pt idx="687">
                        <c:v>9.9144789070666095E-2</c:v>
                      </c:pt>
                      <c:pt idx="688">
                        <c:v>9.9144789070666303E-2</c:v>
                      </c:pt>
                      <c:pt idx="689">
                        <c:v>9.9144789070666206E-2</c:v>
                      </c:pt>
                      <c:pt idx="690">
                        <c:v>9.9144789070666206E-2</c:v>
                      </c:pt>
                      <c:pt idx="691">
                        <c:v>9.9144789070666206E-2</c:v>
                      </c:pt>
                      <c:pt idx="692">
                        <c:v>9.9144789070666206E-2</c:v>
                      </c:pt>
                      <c:pt idx="693">
                        <c:v>9.9144789070666206E-2</c:v>
                      </c:pt>
                      <c:pt idx="694">
                        <c:v>9.9144789070666206E-2</c:v>
                      </c:pt>
                      <c:pt idx="695">
                        <c:v>9.9144789070666206E-2</c:v>
                      </c:pt>
                      <c:pt idx="696">
                        <c:v>9.9144789070666206E-2</c:v>
                      </c:pt>
                      <c:pt idx="697">
                        <c:v>9.9144789070666206E-2</c:v>
                      </c:pt>
                      <c:pt idx="698">
                        <c:v>9.91447890706664E-2</c:v>
                      </c:pt>
                      <c:pt idx="699">
                        <c:v>9.9144789070666206E-2</c:v>
                      </c:pt>
                      <c:pt idx="700">
                        <c:v>9.9144789070666206E-2</c:v>
                      </c:pt>
                      <c:pt idx="701">
                        <c:v>9.9144789070666206E-2</c:v>
                      </c:pt>
                      <c:pt idx="702">
                        <c:v>9.9144789070666206E-2</c:v>
                      </c:pt>
                      <c:pt idx="703">
                        <c:v>9.9144789070666206E-2</c:v>
                      </c:pt>
                      <c:pt idx="704">
                        <c:v>9.9144789070666206E-2</c:v>
                      </c:pt>
                      <c:pt idx="705">
                        <c:v>9.9144789070666206E-2</c:v>
                      </c:pt>
                      <c:pt idx="706">
                        <c:v>9.9144789070666095E-2</c:v>
                      </c:pt>
                      <c:pt idx="707">
                        <c:v>9.9144789070666206E-2</c:v>
                      </c:pt>
                      <c:pt idx="708">
                        <c:v>9.9144789070666206E-2</c:v>
                      </c:pt>
                      <c:pt idx="709">
                        <c:v>9.9144789070666095E-2</c:v>
                      </c:pt>
                      <c:pt idx="710">
                        <c:v>9.9144789070666206E-2</c:v>
                      </c:pt>
                      <c:pt idx="711">
                        <c:v>9.9144789070666206E-2</c:v>
                      </c:pt>
                      <c:pt idx="712">
                        <c:v>9.9144789070666206E-2</c:v>
                      </c:pt>
                      <c:pt idx="713">
                        <c:v>9.9144789070666303E-2</c:v>
                      </c:pt>
                      <c:pt idx="714">
                        <c:v>9.9144789070666303E-2</c:v>
                      </c:pt>
                      <c:pt idx="715">
                        <c:v>9.9144789070666303E-2</c:v>
                      </c:pt>
                      <c:pt idx="716">
                        <c:v>9.9144789070666303E-2</c:v>
                      </c:pt>
                      <c:pt idx="717">
                        <c:v>9.9144789070666303E-2</c:v>
                      </c:pt>
                      <c:pt idx="718">
                        <c:v>9.9144789070666303E-2</c:v>
                      </c:pt>
                      <c:pt idx="719">
                        <c:v>9.9144789070666206E-2</c:v>
                      </c:pt>
                      <c:pt idx="720">
                        <c:v>9.9144789070666095E-2</c:v>
                      </c:pt>
                      <c:pt idx="721">
                        <c:v>9.9144789070666206E-2</c:v>
                      </c:pt>
                      <c:pt idx="722">
                        <c:v>9.9144789070666206E-2</c:v>
                      </c:pt>
                      <c:pt idx="723">
                        <c:v>9.9144789070666095E-2</c:v>
                      </c:pt>
                      <c:pt idx="724">
                        <c:v>9.9144789070666206E-2</c:v>
                      </c:pt>
                      <c:pt idx="725">
                        <c:v>9.9144789070666095E-2</c:v>
                      </c:pt>
                      <c:pt idx="726">
                        <c:v>9.9144789070666303E-2</c:v>
                      </c:pt>
                      <c:pt idx="727">
                        <c:v>9.9144789070666206E-2</c:v>
                      </c:pt>
                      <c:pt idx="728">
                        <c:v>9.9144789070666095E-2</c:v>
                      </c:pt>
                      <c:pt idx="729">
                        <c:v>9.9144789070666206E-2</c:v>
                      </c:pt>
                      <c:pt idx="730">
                        <c:v>9.9144789070666303E-2</c:v>
                      </c:pt>
                      <c:pt idx="731">
                        <c:v>9.9144789070666206E-2</c:v>
                      </c:pt>
                      <c:pt idx="732">
                        <c:v>9.9144789070666303E-2</c:v>
                      </c:pt>
                      <c:pt idx="733">
                        <c:v>9.9144789070666303E-2</c:v>
                      </c:pt>
                      <c:pt idx="734">
                        <c:v>9.9144789070666206E-2</c:v>
                      </c:pt>
                      <c:pt idx="735">
                        <c:v>9.9144789070666206E-2</c:v>
                      </c:pt>
                      <c:pt idx="736">
                        <c:v>9.9144789070666206E-2</c:v>
                      </c:pt>
                      <c:pt idx="737">
                        <c:v>9.9144789070666206E-2</c:v>
                      </c:pt>
                      <c:pt idx="738">
                        <c:v>9.9144789070666206E-2</c:v>
                      </c:pt>
                      <c:pt idx="739">
                        <c:v>9.9144789070666095E-2</c:v>
                      </c:pt>
                      <c:pt idx="740">
                        <c:v>9.9144789070666206E-2</c:v>
                      </c:pt>
                      <c:pt idx="741">
                        <c:v>9.9144789070666206E-2</c:v>
                      </c:pt>
                      <c:pt idx="742">
                        <c:v>9.9144789070665998E-2</c:v>
                      </c:pt>
                      <c:pt idx="743">
                        <c:v>9.9144789070666095E-2</c:v>
                      </c:pt>
                      <c:pt idx="744">
                        <c:v>9.9144789070666206E-2</c:v>
                      </c:pt>
                      <c:pt idx="745">
                        <c:v>9.9144789070666206E-2</c:v>
                      </c:pt>
                      <c:pt idx="746">
                        <c:v>9.9144789070666206E-2</c:v>
                      </c:pt>
                      <c:pt idx="747">
                        <c:v>9.91447890706664E-2</c:v>
                      </c:pt>
                      <c:pt idx="748">
                        <c:v>9.9144789070666206E-2</c:v>
                      </c:pt>
                      <c:pt idx="749">
                        <c:v>9.9144789070666206E-2</c:v>
                      </c:pt>
                      <c:pt idx="750">
                        <c:v>9.9144789070666095E-2</c:v>
                      </c:pt>
                      <c:pt idx="751">
                        <c:v>9.9144789070666206E-2</c:v>
                      </c:pt>
                      <c:pt idx="752">
                        <c:v>9.9144789070666206E-2</c:v>
                      </c:pt>
                      <c:pt idx="753">
                        <c:v>9.9144789070666206E-2</c:v>
                      </c:pt>
                      <c:pt idx="754">
                        <c:v>9.9144789070666095E-2</c:v>
                      </c:pt>
                      <c:pt idx="755">
                        <c:v>9.9144789070666206E-2</c:v>
                      </c:pt>
                      <c:pt idx="756">
                        <c:v>9.9144789070666206E-2</c:v>
                      </c:pt>
                      <c:pt idx="757">
                        <c:v>9.9144789070666206E-2</c:v>
                      </c:pt>
                      <c:pt idx="758">
                        <c:v>9.9144789070666206E-2</c:v>
                      </c:pt>
                      <c:pt idx="759">
                        <c:v>9.9144789070666206E-2</c:v>
                      </c:pt>
                      <c:pt idx="760">
                        <c:v>9.9144789070666206E-2</c:v>
                      </c:pt>
                      <c:pt idx="761">
                        <c:v>9.9144789070666206E-2</c:v>
                      </c:pt>
                      <c:pt idx="762">
                        <c:v>9.9144789070666206E-2</c:v>
                      </c:pt>
                      <c:pt idx="763">
                        <c:v>9.9144789070666206E-2</c:v>
                      </c:pt>
                      <c:pt idx="764">
                        <c:v>9.9144789070666303E-2</c:v>
                      </c:pt>
                      <c:pt idx="765">
                        <c:v>9.9144789070666095E-2</c:v>
                      </c:pt>
                      <c:pt idx="766">
                        <c:v>9.9144789070666303E-2</c:v>
                      </c:pt>
                      <c:pt idx="767">
                        <c:v>9.9144789070666095E-2</c:v>
                      </c:pt>
                      <c:pt idx="768">
                        <c:v>9.9144789070666095E-2</c:v>
                      </c:pt>
                      <c:pt idx="769">
                        <c:v>9.9144789070666303E-2</c:v>
                      </c:pt>
                      <c:pt idx="770">
                        <c:v>9.9144789070666095E-2</c:v>
                      </c:pt>
                      <c:pt idx="771">
                        <c:v>9.9144789070666095E-2</c:v>
                      </c:pt>
                      <c:pt idx="772">
                        <c:v>9.9144789070666206E-2</c:v>
                      </c:pt>
                      <c:pt idx="773">
                        <c:v>9.9144789070666206E-2</c:v>
                      </c:pt>
                      <c:pt idx="774">
                        <c:v>9.9144789070666206E-2</c:v>
                      </c:pt>
                      <c:pt idx="775">
                        <c:v>9.9144789070666206E-2</c:v>
                      </c:pt>
                      <c:pt idx="776">
                        <c:v>9.9144789070666303E-2</c:v>
                      </c:pt>
                      <c:pt idx="777">
                        <c:v>9.9144789070666206E-2</c:v>
                      </c:pt>
                      <c:pt idx="778">
                        <c:v>9.9144789070666206E-2</c:v>
                      </c:pt>
                      <c:pt idx="779">
                        <c:v>9.9144789070666206E-2</c:v>
                      </c:pt>
                      <c:pt idx="780">
                        <c:v>9.9144789070666206E-2</c:v>
                      </c:pt>
                      <c:pt idx="781">
                        <c:v>9.9144789070666206E-2</c:v>
                      </c:pt>
                      <c:pt idx="782">
                        <c:v>9.9144789070666206E-2</c:v>
                      </c:pt>
                      <c:pt idx="783">
                        <c:v>9.9144789070666206E-2</c:v>
                      </c:pt>
                      <c:pt idx="784">
                        <c:v>9.9144789070666095E-2</c:v>
                      </c:pt>
                      <c:pt idx="785">
                        <c:v>9.9144789070666206E-2</c:v>
                      </c:pt>
                      <c:pt idx="786">
                        <c:v>9.9144789070666206E-2</c:v>
                      </c:pt>
                      <c:pt idx="787">
                        <c:v>9.9144789070666206E-2</c:v>
                      </c:pt>
                      <c:pt idx="788">
                        <c:v>9.9144789070666206E-2</c:v>
                      </c:pt>
                      <c:pt idx="789">
                        <c:v>9.9144789070666206E-2</c:v>
                      </c:pt>
                      <c:pt idx="790">
                        <c:v>9.9144789070666206E-2</c:v>
                      </c:pt>
                      <c:pt idx="791">
                        <c:v>9.9144789070666206E-2</c:v>
                      </c:pt>
                      <c:pt idx="792">
                        <c:v>9.9144789070666206E-2</c:v>
                      </c:pt>
                      <c:pt idx="793">
                        <c:v>9.9144789070666206E-2</c:v>
                      </c:pt>
                      <c:pt idx="794">
                        <c:v>9.9144789070666206E-2</c:v>
                      </c:pt>
                      <c:pt idx="795">
                        <c:v>9.9144789070666206E-2</c:v>
                      </c:pt>
                      <c:pt idx="796">
                        <c:v>9.9144789070666206E-2</c:v>
                      </c:pt>
                      <c:pt idx="797">
                        <c:v>9.9144789070666206E-2</c:v>
                      </c:pt>
                      <c:pt idx="798">
                        <c:v>9.9144789070666206E-2</c:v>
                      </c:pt>
                      <c:pt idx="799">
                        <c:v>9.9144789070666206E-2</c:v>
                      </c:pt>
                      <c:pt idx="800">
                        <c:v>9.9144789070666303E-2</c:v>
                      </c:pt>
                      <c:pt idx="801">
                        <c:v>9.9144789070666303E-2</c:v>
                      </c:pt>
                      <c:pt idx="802">
                        <c:v>9.9144789070666303E-2</c:v>
                      </c:pt>
                      <c:pt idx="803">
                        <c:v>9.9144789070666303E-2</c:v>
                      </c:pt>
                      <c:pt idx="804">
                        <c:v>9.9144789070666303E-2</c:v>
                      </c:pt>
                      <c:pt idx="805">
                        <c:v>9.9144789070666095E-2</c:v>
                      </c:pt>
                      <c:pt idx="806">
                        <c:v>9.9144789070666206E-2</c:v>
                      </c:pt>
                      <c:pt idx="807">
                        <c:v>9.9144789070666206E-2</c:v>
                      </c:pt>
                      <c:pt idx="808">
                        <c:v>9.9144789070666206E-2</c:v>
                      </c:pt>
                      <c:pt idx="809">
                        <c:v>9.91447890706664E-2</c:v>
                      </c:pt>
                      <c:pt idx="810">
                        <c:v>9.9144789070666206E-2</c:v>
                      </c:pt>
                      <c:pt idx="811">
                        <c:v>9.9144789070666206E-2</c:v>
                      </c:pt>
                      <c:pt idx="812">
                        <c:v>9.9144789070666206E-2</c:v>
                      </c:pt>
                      <c:pt idx="813">
                        <c:v>9.9144789070666206E-2</c:v>
                      </c:pt>
                      <c:pt idx="814">
                        <c:v>9.9144789070666095E-2</c:v>
                      </c:pt>
                      <c:pt idx="815">
                        <c:v>9.9144789070666206E-2</c:v>
                      </c:pt>
                      <c:pt idx="816">
                        <c:v>9.9144789070666206E-2</c:v>
                      </c:pt>
                      <c:pt idx="817">
                        <c:v>9.9144789070666303E-2</c:v>
                      </c:pt>
                      <c:pt idx="818">
                        <c:v>9.9144789070666206E-2</c:v>
                      </c:pt>
                      <c:pt idx="819">
                        <c:v>9.9144789070666206E-2</c:v>
                      </c:pt>
                      <c:pt idx="820">
                        <c:v>9.9144789070666303E-2</c:v>
                      </c:pt>
                      <c:pt idx="821">
                        <c:v>9.9144789070666206E-2</c:v>
                      </c:pt>
                      <c:pt idx="822">
                        <c:v>9.9144789070666206E-2</c:v>
                      </c:pt>
                      <c:pt idx="823">
                        <c:v>9.9144789070666206E-2</c:v>
                      </c:pt>
                      <c:pt idx="824">
                        <c:v>9.9144789070666206E-2</c:v>
                      </c:pt>
                      <c:pt idx="825">
                        <c:v>9.9144789070666206E-2</c:v>
                      </c:pt>
                      <c:pt idx="826">
                        <c:v>9.9144789070666095E-2</c:v>
                      </c:pt>
                      <c:pt idx="827">
                        <c:v>9.9144789070666206E-2</c:v>
                      </c:pt>
                      <c:pt idx="828">
                        <c:v>9.9144789070666206E-2</c:v>
                      </c:pt>
                      <c:pt idx="829">
                        <c:v>9.9144789070666206E-2</c:v>
                      </c:pt>
                      <c:pt idx="830">
                        <c:v>9.9144789070666206E-2</c:v>
                      </c:pt>
                      <c:pt idx="831">
                        <c:v>9.9144789070666206E-2</c:v>
                      </c:pt>
                      <c:pt idx="832">
                        <c:v>9.9144789070666303E-2</c:v>
                      </c:pt>
                      <c:pt idx="833">
                        <c:v>9.9144789070666206E-2</c:v>
                      </c:pt>
                      <c:pt idx="834">
                        <c:v>9.9144789070666095E-2</c:v>
                      </c:pt>
                      <c:pt idx="835">
                        <c:v>9.9144789070666303E-2</c:v>
                      </c:pt>
                      <c:pt idx="836">
                        <c:v>9.9144789070666206E-2</c:v>
                      </c:pt>
                      <c:pt idx="837">
                        <c:v>9.9144789070666206E-2</c:v>
                      </c:pt>
                      <c:pt idx="838">
                        <c:v>9.9144789070666206E-2</c:v>
                      </c:pt>
                      <c:pt idx="839">
                        <c:v>9.9144789070666206E-2</c:v>
                      </c:pt>
                      <c:pt idx="840">
                        <c:v>9.9144789070666206E-2</c:v>
                      </c:pt>
                      <c:pt idx="841">
                        <c:v>9.9144789070666206E-2</c:v>
                      </c:pt>
                      <c:pt idx="842">
                        <c:v>9.9144789070666206E-2</c:v>
                      </c:pt>
                      <c:pt idx="843">
                        <c:v>9.9144789070666206E-2</c:v>
                      </c:pt>
                      <c:pt idx="844">
                        <c:v>9.9144789070666206E-2</c:v>
                      </c:pt>
                      <c:pt idx="845">
                        <c:v>9.91447890706664E-2</c:v>
                      </c:pt>
                      <c:pt idx="846">
                        <c:v>9.9144789070666206E-2</c:v>
                      </c:pt>
                      <c:pt idx="847">
                        <c:v>9.9144789070666206E-2</c:v>
                      </c:pt>
                      <c:pt idx="848">
                        <c:v>9.9144789070666206E-2</c:v>
                      </c:pt>
                      <c:pt idx="849">
                        <c:v>9.9144789070666206E-2</c:v>
                      </c:pt>
                      <c:pt idx="850">
                        <c:v>9.9144789070666206E-2</c:v>
                      </c:pt>
                      <c:pt idx="851">
                        <c:v>9.9144789070666206E-2</c:v>
                      </c:pt>
                      <c:pt idx="852">
                        <c:v>9.9144789070666206E-2</c:v>
                      </c:pt>
                      <c:pt idx="853">
                        <c:v>9.9144789070666095E-2</c:v>
                      </c:pt>
                      <c:pt idx="854">
                        <c:v>9.9144789070666206E-2</c:v>
                      </c:pt>
                      <c:pt idx="855">
                        <c:v>9.9144789070666206E-2</c:v>
                      </c:pt>
                      <c:pt idx="856">
                        <c:v>9.9144789070666095E-2</c:v>
                      </c:pt>
                      <c:pt idx="857">
                        <c:v>9.9144789070666206E-2</c:v>
                      </c:pt>
                      <c:pt idx="858">
                        <c:v>9.9144789070666206E-2</c:v>
                      </c:pt>
                      <c:pt idx="859">
                        <c:v>9.9144789070666206E-2</c:v>
                      </c:pt>
                      <c:pt idx="860">
                        <c:v>9.9144789070666303E-2</c:v>
                      </c:pt>
                      <c:pt idx="861">
                        <c:v>9.9144789070666303E-2</c:v>
                      </c:pt>
                      <c:pt idx="862">
                        <c:v>9.9144789070666303E-2</c:v>
                      </c:pt>
                      <c:pt idx="863">
                        <c:v>9.9144789070666303E-2</c:v>
                      </c:pt>
                      <c:pt idx="864">
                        <c:v>9.9144789070666303E-2</c:v>
                      </c:pt>
                      <c:pt idx="865">
                        <c:v>9.9144789070666303E-2</c:v>
                      </c:pt>
                      <c:pt idx="866">
                        <c:v>9.9144789070666206E-2</c:v>
                      </c:pt>
                      <c:pt idx="867">
                        <c:v>9.9144789070666095E-2</c:v>
                      </c:pt>
                      <c:pt idx="868">
                        <c:v>9.9144789070666206E-2</c:v>
                      </c:pt>
                      <c:pt idx="869">
                        <c:v>9.9144789070666206E-2</c:v>
                      </c:pt>
                      <c:pt idx="870">
                        <c:v>9.9144789070666095E-2</c:v>
                      </c:pt>
                      <c:pt idx="871">
                        <c:v>9.9144789070666206E-2</c:v>
                      </c:pt>
                      <c:pt idx="872">
                        <c:v>9.9144789070666095E-2</c:v>
                      </c:pt>
                      <c:pt idx="873">
                        <c:v>9.9144789070666303E-2</c:v>
                      </c:pt>
                      <c:pt idx="874">
                        <c:v>9.9144789070666206E-2</c:v>
                      </c:pt>
                      <c:pt idx="875">
                        <c:v>9.9144789070666095E-2</c:v>
                      </c:pt>
                      <c:pt idx="876">
                        <c:v>9.9144789070666206E-2</c:v>
                      </c:pt>
                      <c:pt idx="877">
                        <c:v>9.9144789070666303E-2</c:v>
                      </c:pt>
                      <c:pt idx="878">
                        <c:v>9.9144789070666206E-2</c:v>
                      </c:pt>
                      <c:pt idx="879">
                        <c:v>9.9144789070666303E-2</c:v>
                      </c:pt>
                      <c:pt idx="880">
                        <c:v>9.9144789070666303E-2</c:v>
                      </c:pt>
                      <c:pt idx="881">
                        <c:v>9.9144789070666206E-2</c:v>
                      </c:pt>
                      <c:pt idx="882">
                        <c:v>9.9144789070666206E-2</c:v>
                      </c:pt>
                      <c:pt idx="883">
                        <c:v>9.9144789070666206E-2</c:v>
                      </c:pt>
                      <c:pt idx="884">
                        <c:v>9.9144789070666206E-2</c:v>
                      </c:pt>
                      <c:pt idx="885">
                        <c:v>9.9144789070666206E-2</c:v>
                      </c:pt>
                      <c:pt idx="886">
                        <c:v>9.9144789070666095E-2</c:v>
                      </c:pt>
                      <c:pt idx="887">
                        <c:v>9.9144789070666206E-2</c:v>
                      </c:pt>
                      <c:pt idx="888">
                        <c:v>9.9144789070666206E-2</c:v>
                      </c:pt>
                      <c:pt idx="889">
                        <c:v>9.9144789070665998E-2</c:v>
                      </c:pt>
                      <c:pt idx="890">
                        <c:v>9.9144789070666095E-2</c:v>
                      </c:pt>
                      <c:pt idx="891">
                        <c:v>9.9144789070666206E-2</c:v>
                      </c:pt>
                      <c:pt idx="892">
                        <c:v>9.9144789070666206E-2</c:v>
                      </c:pt>
                      <c:pt idx="893">
                        <c:v>9.9144789070666206E-2</c:v>
                      </c:pt>
                      <c:pt idx="894">
                        <c:v>9.91447890706664E-2</c:v>
                      </c:pt>
                      <c:pt idx="895">
                        <c:v>9.9144789070666206E-2</c:v>
                      </c:pt>
                      <c:pt idx="896">
                        <c:v>9.9144789070666206E-2</c:v>
                      </c:pt>
                      <c:pt idx="897">
                        <c:v>9.9144789070666095E-2</c:v>
                      </c:pt>
                      <c:pt idx="898">
                        <c:v>9.9144789070666206E-2</c:v>
                      </c:pt>
                      <c:pt idx="899">
                        <c:v>9.9144789070666206E-2</c:v>
                      </c:pt>
                      <c:pt idx="900">
                        <c:v>9.9144789070666206E-2</c:v>
                      </c:pt>
                      <c:pt idx="901">
                        <c:v>9.9144789070666095E-2</c:v>
                      </c:pt>
                      <c:pt idx="902">
                        <c:v>9.9144789070666206E-2</c:v>
                      </c:pt>
                      <c:pt idx="903">
                        <c:v>9.9144789070666206E-2</c:v>
                      </c:pt>
                      <c:pt idx="904">
                        <c:v>9.9144789070666206E-2</c:v>
                      </c:pt>
                      <c:pt idx="905">
                        <c:v>9.9144789070666206E-2</c:v>
                      </c:pt>
                      <c:pt idx="906">
                        <c:v>9.9144789070666206E-2</c:v>
                      </c:pt>
                      <c:pt idx="907">
                        <c:v>9.9144789070666206E-2</c:v>
                      </c:pt>
                      <c:pt idx="908">
                        <c:v>9.9144789070666206E-2</c:v>
                      </c:pt>
                      <c:pt idx="909">
                        <c:v>9.9144789070666206E-2</c:v>
                      </c:pt>
                      <c:pt idx="910">
                        <c:v>9.9144789070666206E-2</c:v>
                      </c:pt>
                      <c:pt idx="911">
                        <c:v>9.9144789070666303E-2</c:v>
                      </c:pt>
                      <c:pt idx="912">
                        <c:v>9.9144789070666095E-2</c:v>
                      </c:pt>
                      <c:pt idx="913">
                        <c:v>9.9144789070666303E-2</c:v>
                      </c:pt>
                      <c:pt idx="914">
                        <c:v>9.9144789070666095E-2</c:v>
                      </c:pt>
                      <c:pt idx="915">
                        <c:v>9.9144789070666095E-2</c:v>
                      </c:pt>
                      <c:pt idx="916">
                        <c:v>9.9144789070666303E-2</c:v>
                      </c:pt>
                      <c:pt idx="917">
                        <c:v>9.9144789070666095E-2</c:v>
                      </c:pt>
                      <c:pt idx="918">
                        <c:v>9.9144789070666095E-2</c:v>
                      </c:pt>
                      <c:pt idx="919">
                        <c:v>9.9144789070666206E-2</c:v>
                      </c:pt>
                      <c:pt idx="920">
                        <c:v>9.9144789070666206E-2</c:v>
                      </c:pt>
                      <c:pt idx="921">
                        <c:v>9.9144789070666206E-2</c:v>
                      </c:pt>
                      <c:pt idx="922">
                        <c:v>9.9144789070666206E-2</c:v>
                      </c:pt>
                      <c:pt idx="923">
                        <c:v>9.9144789070666303E-2</c:v>
                      </c:pt>
                      <c:pt idx="924">
                        <c:v>9.9144789070666206E-2</c:v>
                      </c:pt>
                      <c:pt idx="925">
                        <c:v>9.9144789070666206E-2</c:v>
                      </c:pt>
                      <c:pt idx="926">
                        <c:v>9.9144789070666206E-2</c:v>
                      </c:pt>
                      <c:pt idx="927">
                        <c:v>9.9144789070666206E-2</c:v>
                      </c:pt>
                      <c:pt idx="928">
                        <c:v>9.9144789070666206E-2</c:v>
                      </c:pt>
                      <c:pt idx="929">
                        <c:v>9.9144789070666206E-2</c:v>
                      </c:pt>
                      <c:pt idx="930">
                        <c:v>9.9144789070666206E-2</c:v>
                      </c:pt>
                      <c:pt idx="931">
                        <c:v>9.9144789070666095E-2</c:v>
                      </c:pt>
                      <c:pt idx="932">
                        <c:v>9.9144789070666206E-2</c:v>
                      </c:pt>
                      <c:pt idx="933">
                        <c:v>9.9144789070666206E-2</c:v>
                      </c:pt>
                      <c:pt idx="934">
                        <c:v>9.9144789070666206E-2</c:v>
                      </c:pt>
                      <c:pt idx="935">
                        <c:v>9.9144789070666206E-2</c:v>
                      </c:pt>
                      <c:pt idx="936">
                        <c:v>9.9144789070666206E-2</c:v>
                      </c:pt>
                      <c:pt idx="937">
                        <c:v>9.9144789070666206E-2</c:v>
                      </c:pt>
                      <c:pt idx="938">
                        <c:v>9.9144789070666206E-2</c:v>
                      </c:pt>
                      <c:pt idx="939">
                        <c:v>9.9144789070666206E-2</c:v>
                      </c:pt>
                      <c:pt idx="940">
                        <c:v>9.9144789070666206E-2</c:v>
                      </c:pt>
                      <c:pt idx="941">
                        <c:v>9.9144789070666206E-2</c:v>
                      </c:pt>
                      <c:pt idx="942">
                        <c:v>9.9144789070666206E-2</c:v>
                      </c:pt>
                      <c:pt idx="943">
                        <c:v>9.9144789070666206E-2</c:v>
                      </c:pt>
                      <c:pt idx="944">
                        <c:v>9.9144789070666206E-2</c:v>
                      </c:pt>
                      <c:pt idx="945">
                        <c:v>9.9144789070666206E-2</c:v>
                      </c:pt>
                      <c:pt idx="946">
                        <c:v>9.9144789070666206E-2</c:v>
                      </c:pt>
                      <c:pt idx="947">
                        <c:v>9.9144789070666303E-2</c:v>
                      </c:pt>
                      <c:pt idx="948">
                        <c:v>9.9144789070666303E-2</c:v>
                      </c:pt>
                      <c:pt idx="949">
                        <c:v>9.9144789070666303E-2</c:v>
                      </c:pt>
                      <c:pt idx="950">
                        <c:v>9.9144789070666303E-2</c:v>
                      </c:pt>
                      <c:pt idx="951">
                        <c:v>9.9144789070666303E-2</c:v>
                      </c:pt>
                      <c:pt idx="952">
                        <c:v>9.9144789070666095E-2</c:v>
                      </c:pt>
                      <c:pt idx="953">
                        <c:v>9.9144789070666206E-2</c:v>
                      </c:pt>
                      <c:pt idx="954">
                        <c:v>9.9144789070666206E-2</c:v>
                      </c:pt>
                      <c:pt idx="955">
                        <c:v>9.9144789070666206E-2</c:v>
                      </c:pt>
                      <c:pt idx="956">
                        <c:v>9.91447890706664E-2</c:v>
                      </c:pt>
                      <c:pt idx="957">
                        <c:v>9.9144789070666206E-2</c:v>
                      </c:pt>
                      <c:pt idx="958">
                        <c:v>9.9144789070666206E-2</c:v>
                      </c:pt>
                      <c:pt idx="959">
                        <c:v>9.9144789070666206E-2</c:v>
                      </c:pt>
                      <c:pt idx="960">
                        <c:v>9.9144789070666206E-2</c:v>
                      </c:pt>
                      <c:pt idx="961">
                        <c:v>9.9144789070666095E-2</c:v>
                      </c:pt>
                      <c:pt idx="962">
                        <c:v>9.9144789070666206E-2</c:v>
                      </c:pt>
                      <c:pt idx="963">
                        <c:v>9.9144789070666206E-2</c:v>
                      </c:pt>
                      <c:pt idx="964">
                        <c:v>9.9144789070666303E-2</c:v>
                      </c:pt>
                      <c:pt idx="965">
                        <c:v>9.9144789070666206E-2</c:v>
                      </c:pt>
                      <c:pt idx="966">
                        <c:v>9.9144789070666206E-2</c:v>
                      </c:pt>
                      <c:pt idx="967">
                        <c:v>9.9144789070666303E-2</c:v>
                      </c:pt>
                      <c:pt idx="968">
                        <c:v>9.9144789070666206E-2</c:v>
                      </c:pt>
                      <c:pt idx="969">
                        <c:v>9.9144789070666206E-2</c:v>
                      </c:pt>
                      <c:pt idx="970">
                        <c:v>9.9144789070666206E-2</c:v>
                      </c:pt>
                      <c:pt idx="971">
                        <c:v>9.9144789070666206E-2</c:v>
                      </c:pt>
                      <c:pt idx="972">
                        <c:v>9.9144789070666206E-2</c:v>
                      </c:pt>
                      <c:pt idx="973">
                        <c:v>9.9144789070666095E-2</c:v>
                      </c:pt>
                      <c:pt idx="974">
                        <c:v>9.9144789070666206E-2</c:v>
                      </c:pt>
                      <c:pt idx="975">
                        <c:v>9.9144789070666206E-2</c:v>
                      </c:pt>
                      <c:pt idx="976">
                        <c:v>9.9144789070666206E-2</c:v>
                      </c:pt>
                      <c:pt idx="977">
                        <c:v>9.9144789070666206E-2</c:v>
                      </c:pt>
                      <c:pt idx="978">
                        <c:v>9.9144789070666206E-2</c:v>
                      </c:pt>
                      <c:pt idx="979">
                        <c:v>9.9144789070666303E-2</c:v>
                      </c:pt>
                      <c:pt idx="980">
                        <c:v>9.9144789070666206E-2</c:v>
                      </c:pt>
                      <c:pt idx="981">
                        <c:v>9.9144789070666095E-2</c:v>
                      </c:pt>
                      <c:pt idx="982">
                        <c:v>9.9144789070666303E-2</c:v>
                      </c:pt>
                      <c:pt idx="983">
                        <c:v>9.9144789070666206E-2</c:v>
                      </c:pt>
                      <c:pt idx="984">
                        <c:v>9.9144789070666206E-2</c:v>
                      </c:pt>
                      <c:pt idx="985">
                        <c:v>9.9144789070666206E-2</c:v>
                      </c:pt>
                      <c:pt idx="986">
                        <c:v>9.9144789070666206E-2</c:v>
                      </c:pt>
                      <c:pt idx="987">
                        <c:v>9.9144789070666206E-2</c:v>
                      </c:pt>
                      <c:pt idx="988">
                        <c:v>9.9144789070666206E-2</c:v>
                      </c:pt>
                      <c:pt idx="989">
                        <c:v>9.9144789070666206E-2</c:v>
                      </c:pt>
                      <c:pt idx="990">
                        <c:v>9.9144789070666206E-2</c:v>
                      </c:pt>
                      <c:pt idx="991">
                        <c:v>9.9144789070666206E-2</c:v>
                      </c:pt>
                      <c:pt idx="992">
                        <c:v>9.91447890706664E-2</c:v>
                      </c:pt>
                      <c:pt idx="993">
                        <c:v>9.9144789070666206E-2</c:v>
                      </c:pt>
                      <c:pt idx="994">
                        <c:v>9.9144789070666206E-2</c:v>
                      </c:pt>
                      <c:pt idx="995">
                        <c:v>9.9144789070666206E-2</c:v>
                      </c:pt>
                      <c:pt idx="996">
                        <c:v>9.9144789070666206E-2</c:v>
                      </c:pt>
                      <c:pt idx="997">
                        <c:v>9.9144789070666206E-2</c:v>
                      </c:pt>
                      <c:pt idx="998">
                        <c:v>9.9144789070666206E-2</c:v>
                      </c:pt>
                      <c:pt idx="999">
                        <c:v>9.9144789070666206E-2</c:v>
                      </c:pt>
                      <c:pt idx="1000">
                        <c:v>9.9144789070666095E-2</c:v>
                      </c:pt>
                      <c:pt idx="1001">
                        <c:v>9.9144789070666206E-2</c:v>
                      </c:pt>
                      <c:pt idx="1002">
                        <c:v>9.9144789070666206E-2</c:v>
                      </c:pt>
                      <c:pt idx="1003">
                        <c:v>9.9144789070666095E-2</c:v>
                      </c:pt>
                      <c:pt idx="1004">
                        <c:v>9.9144789070666206E-2</c:v>
                      </c:pt>
                      <c:pt idx="1005">
                        <c:v>9.9144789070666206E-2</c:v>
                      </c:pt>
                      <c:pt idx="1006">
                        <c:v>9.9144789070666206E-2</c:v>
                      </c:pt>
                      <c:pt idx="1007">
                        <c:v>9.9144789070666303E-2</c:v>
                      </c:pt>
                      <c:pt idx="1008">
                        <c:v>9.9144789070666303E-2</c:v>
                      </c:pt>
                      <c:pt idx="1009">
                        <c:v>9.9144789070666303E-2</c:v>
                      </c:pt>
                      <c:pt idx="1010">
                        <c:v>9.9144789070666303E-2</c:v>
                      </c:pt>
                      <c:pt idx="1011">
                        <c:v>9.9144789070666303E-2</c:v>
                      </c:pt>
                      <c:pt idx="1012">
                        <c:v>9.9144789070666303E-2</c:v>
                      </c:pt>
                      <c:pt idx="1013">
                        <c:v>9.9144789070666206E-2</c:v>
                      </c:pt>
                      <c:pt idx="1014">
                        <c:v>9.9144789070666095E-2</c:v>
                      </c:pt>
                      <c:pt idx="1015">
                        <c:v>9.9144789070666206E-2</c:v>
                      </c:pt>
                      <c:pt idx="1016">
                        <c:v>9.9144789070666206E-2</c:v>
                      </c:pt>
                      <c:pt idx="1017">
                        <c:v>9.9144789070666095E-2</c:v>
                      </c:pt>
                      <c:pt idx="1018">
                        <c:v>9.9144789070666206E-2</c:v>
                      </c:pt>
                      <c:pt idx="1019">
                        <c:v>9.9144789070666095E-2</c:v>
                      </c:pt>
                      <c:pt idx="1020">
                        <c:v>9.9144789070666303E-2</c:v>
                      </c:pt>
                      <c:pt idx="1021">
                        <c:v>9.9144789070666206E-2</c:v>
                      </c:pt>
                      <c:pt idx="1022">
                        <c:v>9.9144789070666095E-2</c:v>
                      </c:pt>
                      <c:pt idx="1023">
                        <c:v>9.9144789070666206E-2</c:v>
                      </c:pt>
                      <c:pt idx="1024">
                        <c:v>9.9144789070666303E-2</c:v>
                      </c:pt>
                      <c:pt idx="1025">
                        <c:v>9.9144789070666206E-2</c:v>
                      </c:pt>
                      <c:pt idx="1026">
                        <c:v>9.9144789070666303E-2</c:v>
                      </c:pt>
                      <c:pt idx="1027">
                        <c:v>9.9144789070666303E-2</c:v>
                      </c:pt>
                      <c:pt idx="1028">
                        <c:v>9.9144789070666206E-2</c:v>
                      </c:pt>
                      <c:pt idx="1029">
                        <c:v>9.9144789070666206E-2</c:v>
                      </c:pt>
                      <c:pt idx="1030">
                        <c:v>9.9144789070666206E-2</c:v>
                      </c:pt>
                      <c:pt idx="1031">
                        <c:v>9.9144789070666206E-2</c:v>
                      </c:pt>
                      <c:pt idx="1032">
                        <c:v>9.9144789070666206E-2</c:v>
                      </c:pt>
                      <c:pt idx="1033">
                        <c:v>9.9144789070666095E-2</c:v>
                      </c:pt>
                      <c:pt idx="1034">
                        <c:v>9.9144789070666206E-2</c:v>
                      </c:pt>
                      <c:pt idx="1035">
                        <c:v>9.9144789070666206E-2</c:v>
                      </c:pt>
                      <c:pt idx="1036">
                        <c:v>9.9144789070665998E-2</c:v>
                      </c:pt>
                      <c:pt idx="1037">
                        <c:v>9.9144789070666095E-2</c:v>
                      </c:pt>
                      <c:pt idx="1038">
                        <c:v>9.9144789070666206E-2</c:v>
                      </c:pt>
                      <c:pt idx="1039">
                        <c:v>9.9144789070666206E-2</c:v>
                      </c:pt>
                      <c:pt idx="1040">
                        <c:v>9.9144789070666206E-2</c:v>
                      </c:pt>
                      <c:pt idx="1041">
                        <c:v>9.91447890706664E-2</c:v>
                      </c:pt>
                      <c:pt idx="1042">
                        <c:v>9.9144789070666206E-2</c:v>
                      </c:pt>
                      <c:pt idx="1043">
                        <c:v>9.9144789070666206E-2</c:v>
                      </c:pt>
                      <c:pt idx="1044">
                        <c:v>9.9144789070666095E-2</c:v>
                      </c:pt>
                      <c:pt idx="1045">
                        <c:v>9.9144789070666206E-2</c:v>
                      </c:pt>
                      <c:pt idx="1046">
                        <c:v>9.9144789070666206E-2</c:v>
                      </c:pt>
                      <c:pt idx="1047">
                        <c:v>9.9144789070666206E-2</c:v>
                      </c:pt>
                      <c:pt idx="1048">
                        <c:v>9.9144789070666095E-2</c:v>
                      </c:pt>
                      <c:pt idx="1049">
                        <c:v>9.9144789070666206E-2</c:v>
                      </c:pt>
                      <c:pt idx="1050">
                        <c:v>9.9144789070666206E-2</c:v>
                      </c:pt>
                      <c:pt idx="1051">
                        <c:v>9.9144789070666206E-2</c:v>
                      </c:pt>
                      <c:pt idx="1052">
                        <c:v>9.9144789070666206E-2</c:v>
                      </c:pt>
                      <c:pt idx="1053">
                        <c:v>9.9144789070666206E-2</c:v>
                      </c:pt>
                      <c:pt idx="1054">
                        <c:v>9.9144789070666206E-2</c:v>
                      </c:pt>
                      <c:pt idx="1055">
                        <c:v>9.9144789070666206E-2</c:v>
                      </c:pt>
                      <c:pt idx="1056">
                        <c:v>9.9144789070666206E-2</c:v>
                      </c:pt>
                      <c:pt idx="1057">
                        <c:v>9.9144789070666206E-2</c:v>
                      </c:pt>
                      <c:pt idx="1058">
                        <c:v>9.9144789070666303E-2</c:v>
                      </c:pt>
                      <c:pt idx="1059">
                        <c:v>9.9144789070666095E-2</c:v>
                      </c:pt>
                      <c:pt idx="1060">
                        <c:v>9.9144789070666303E-2</c:v>
                      </c:pt>
                      <c:pt idx="1061">
                        <c:v>9.9144789070666095E-2</c:v>
                      </c:pt>
                      <c:pt idx="1062">
                        <c:v>9.9144789070666095E-2</c:v>
                      </c:pt>
                      <c:pt idx="1063">
                        <c:v>9.9144789070666303E-2</c:v>
                      </c:pt>
                      <c:pt idx="1064">
                        <c:v>9.9144789070666095E-2</c:v>
                      </c:pt>
                      <c:pt idx="1065">
                        <c:v>9.9144789070666095E-2</c:v>
                      </c:pt>
                      <c:pt idx="1066">
                        <c:v>9.9144789070666206E-2</c:v>
                      </c:pt>
                      <c:pt idx="1067">
                        <c:v>9.9144789070666206E-2</c:v>
                      </c:pt>
                      <c:pt idx="1068">
                        <c:v>9.9144789070666206E-2</c:v>
                      </c:pt>
                      <c:pt idx="1069">
                        <c:v>9.9144789070666206E-2</c:v>
                      </c:pt>
                      <c:pt idx="1070">
                        <c:v>9.9144789070666303E-2</c:v>
                      </c:pt>
                      <c:pt idx="1071">
                        <c:v>9.9144789070666206E-2</c:v>
                      </c:pt>
                      <c:pt idx="1072">
                        <c:v>9.9144789070666206E-2</c:v>
                      </c:pt>
                      <c:pt idx="1073">
                        <c:v>9.9144789070666206E-2</c:v>
                      </c:pt>
                      <c:pt idx="1074">
                        <c:v>9.9144789070666206E-2</c:v>
                      </c:pt>
                      <c:pt idx="1075">
                        <c:v>9.9144789070666206E-2</c:v>
                      </c:pt>
                      <c:pt idx="1076">
                        <c:v>9.9144789070666206E-2</c:v>
                      </c:pt>
                      <c:pt idx="1077">
                        <c:v>9.9144789070666206E-2</c:v>
                      </c:pt>
                      <c:pt idx="1078">
                        <c:v>9.9144789070666095E-2</c:v>
                      </c:pt>
                      <c:pt idx="1079">
                        <c:v>9.9144789070666206E-2</c:v>
                      </c:pt>
                      <c:pt idx="1080">
                        <c:v>9.9144789070666206E-2</c:v>
                      </c:pt>
                      <c:pt idx="1081">
                        <c:v>9.9144789070666206E-2</c:v>
                      </c:pt>
                      <c:pt idx="1082">
                        <c:v>9.9144789070666206E-2</c:v>
                      </c:pt>
                      <c:pt idx="1083">
                        <c:v>9.9144789070666206E-2</c:v>
                      </c:pt>
                      <c:pt idx="1084">
                        <c:v>9.9144789070666206E-2</c:v>
                      </c:pt>
                      <c:pt idx="1085">
                        <c:v>9.9144789070666206E-2</c:v>
                      </c:pt>
                      <c:pt idx="1086">
                        <c:v>9.9144789070666206E-2</c:v>
                      </c:pt>
                      <c:pt idx="1087">
                        <c:v>9.9144789070666206E-2</c:v>
                      </c:pt>
                      <c:pt idx="1088">
                        <c:v>9.9144789070666206E-2</c:v>
                      </c:pt>
                      <c:pt idx="1089">
                        <c:v>9.9144789070666206E-2</c:v>
                      </c:pt>
                      <c:pt idx="1090">
                        <c:v>9.9144789070666206E-2</c:v>
                      </c:pt>
                      <c:pt idx="1091">
                        <c:v>9.9144789070666206E-2</c:v>
                      </c:pt>
                      <c:pt idx="1092">
                        <c:v>9.9144789070666206E-2</c:v>
                      </c:pt>
                      <c:pt idx="1093">
                        <c:v>9.9144789070666206E-2</c:v>
                      </c:pt>
                      <c:pt idx="1094">
                        <c:v>9.9144789070666303E-2</c:v>
                      </c:pt>
                      <c:pt idx="1095">
                        <c:v>9.9144789070666303E-2</c:v>
                      </c:pt>
                      <c:pt idx="1096">
                        <c:v>9.9144789070666303E-2</c:v>
                      </c:pt>
                      <c:pt idx="1097">
                        <c:v>9.9144789070666303E-2</c:v>
                      </c:pt>
                      <c:pt idx="1098">
                        <c:v>9.9144789070666303E-2</c:v>
                      </c:pt>
                      <c:pt idx="1099">
                        <c:v>9.9144789070666095E-2</c:v>
                      </c:pt>
                      <c:pt idx="1100">
                        <c:v>9.9144789070666206E-2</c:v>
                      </c:pt>
                      <c:pt idx="1101">
                        <c:v>9.9144789070666206E-2</c:v>
                      </c:pt>
                      <c:pt idx="1102">
                        <c:v>9.9144789070666206E-2</c:v>
                      </c:pt>
                      <c:pt idx="1103">
                        <c:v>9.91447890706664E-2</c:v>
                      </c:pt>
                      <c:pt idx="1104">
                        <c:v>9.9144789070666206E-2</c:v>
                      </c:pt>
                      <c:pt idx="1105">
                        <c:v>9.9144789070666206E-2</c:v>
                      </c:pt>
                      <c:pt idx="1106">
                        <c:v>9.9144789070666206E-2</c:v>
                      </c:pt>
                      <c:pt idx="1107">
                        <c:v>9.9144789070666206E-2</c:v>
                      </c:pt>
                      <c:pt idx="1108">
                        <c:v>9.9144789070666095E-2</c:v>
                      </c:pt>
                      <c:pt idx="1109">
                        <c:v>9.9144789070666206E-2</c:v>
                      </c:pt>
                      <c:pt idx="1110">
                        <c:v>9.9144789070666206E-2</c:v>
                      </c:pt>
                      <c:pt idx="1111">
                        <c:v>9.9144789070666303E-2</c:v>
                      </c:pt>
                      <c:pt idx="1112">
                        <c:v>9.9144789070666206E-2</c:v>
                      </c:pt>
                      <c:pt idx="1113">
                        <c:v>9.9144789070666206E-2</c:v>
                      </c:pt>
                      <c:pt idx="1114">
                        <c:v>9.9144789070666303E-2</c:v>
                      </c:pt>
                      <c:pt idx="1115">
                        <c:v>9.9144789070666206E-2</c:v>
                      </c:pt>
                      <c:pt idx="1116">
                        <c:v>9.9144789070666206E-2</c:v>
                      </c:pt>
                      <c:pt idx="1117">
                        <c:v>9.9144789070666206E-2</c:v>
                      </c:pt>
                      <c:pt idx="1118">
                        <c:v>9.9144789070666206E-2</c:v>
                      </c:pt>
                      <c:pt idx="1119">
                        <c:v>9.9144789070666206E-2</c:v>
                      </c:pt>
                      <c:pt idx="1120">
                        <c:v>9.9144789070666095E-2</c:v>
                      </c:pt>
                      <c:pt idx="1121">
                        <c:v>9.9144789070666206E-2</c:v>
                      </c:pt>
                      <c:pt idx="1122">
                        <c:v>9.9144789070666206E-2</c:v>
                      </c:pt>
                      <c:pt idx="1123">
                        <c:v>9.9144789070666206E-2</c:v>
                      </c:pt>
                      <c:pt idx="1124">
                        <c:v>9.9144789070666206E-2</c:v>
                      </c:pt>
                      <c:pt idx="1125">
                        <c:v>9.9144789070666206E-2</c:v>
                      </c:pt>
                      <c:pt idx="1126">
                        <c:v>9.9144789070666303E-2</c:v>
                      </c:pt>
                      <c:pt idx="1127">
                        <c:v>9.9144789070666206E-2</c:v>
                      </c:pt>
                      <c:pt idx="1128">
                        <c:v>9.9144789070666095E-2</c:v>
                      </c:pt>
                      <c:pt idx="1129">
                        <c:v>9.9144789070666303E-2</c:v>
                      </c:pt>
                      <c:pt idx="1130">
                        <c:v>9.9144789070666206E-2</c:v>
                      </c:pt>
                      <c:pt idx="1131">
                        <c:v>9.9144789070666206E-2</c:v>
                      </c:pt>
                      <c:pt idx="1132">
                        <c:v>9.9144789070666206E-2</c:v>
                      </c:pt>
                      <c:pt idx="1133">
                        <c:v>9.9144789070666206E-2</c:v>
                      </c:pt>
                      <c:pt idx="1134">
                        <c:v>9.9144789070666206E-2</c:v>
                      </c:pt>
                      <c:pt idx="1135">
                        <c:v>9.9144789070666206E-2</c:v>
                      </c:pt>
                      <c:pt idx="1136">
                        <c:v>9.9144789070666206E-2</c:v>
                      </c:pt>
                      <c:pt idx="1137">
                        <c:v>9.9144789070666206E-2</c:v>
                      </c:pt>
                      <c:pt idx="1138">
                        <c:v>9.9144789070666206E-2</c:v>
                      </c:pt>
                      <c:pt idx="1139">
                        <c:v>9.91447890706664E-2</c:v>
                      </c:pt>
                      <c:pt idx="1140">
                        <c:v>9.9144789070666206E-2</c:v>
                      </c:pt>
                      <c:pt idx="1141">
                        <c:v>9.9144789070666206E-2</c:v>
                      </c:pt>
                      <c:pt idx="1142">
                        <c:v>9.9144789070666206E-2</c:v>
                      </c:pt>
                      <c:pt idx="1143">
                        <c:v>9.9144789070666206E-2</c:v>
                      </c:pt>
                      <c:pt idx="1144">
                        <c:v>9.9144789070666206E-2</c:v>
                      </c:pt>
                      <c:pt idx="1145">
                        <c:v>9.9144789070666206E-2</c:v>
                      </c:pt>
                      <c:pt idx="1146">
                        <c:v>9.9144789070666206E-2</c:v>
                      </c:pt>
                      <c:pt idx="1147">
                        <c:v>9.9144789070666095E-2</c:v>
                      </c:pt>
                      <c:pt idx="1148">
                        <c:v>9.9144789070666206E-2</c:v>
                      </c:pt>
                      <c:pt idx="1149">
                        <c:v>9.9144789070666206E-2</c:v>
                      </c:pt>
                      <c:pt idx="1150">
                        <c:v>9.9144789070666095E-2</c:v>
                      </c:pt>
                      <c:pt idx="1151">
                        <c:v>9.9144789070666206E-2</c:v>
                      </c:pt>
                      <c:pt idx="1152">
                        <c:v>9.9144789070666206E-2</c:v>
                      </c:pt>
                      <c:pt idx="1153">
                        <c:v>9.9144789070666206E-2</c:v>
                      </c:pt>
                      <c:pt idx="1154">
                        <c:v>9.9144789070666303E-2</c:v>
                      </c:pt>
                      <c:pt idx="1155">
                        <c:v>9.9144789070666303E-2</c:v>
                      </c:pt>
                      <c:pt idx="1156">
                        <c:v>9.9144789070666303E-2</c:v>
                      </c:pt>
                      <c:pt idx="1157">
                        <c:v>9.9144789070666303E-2</c:v>
                      </c:pt>
                      <c:pt idx="1158">
                        <c:v>9.9144789070666303E-2</c:v>
                      </c:pt>
                      <c:pt idx="1159">
                        <c:v>9.9144789070666303E-2</c:v>
                      </c:pt>
                      <c:pt idx="1160">
                        <c:v>9.9144789070666206E-2</c:v>
                      </c:pt>
                      <c:pt idx="1161">
                        <c:v>9.9144789070666095E-2</c:v>
                      </c:pt>
                      <c:pt idx="1162">
                        <c:v>9.9144789070666206E-2</c:v>
                      </c:pt>
                      <c:pt idx="1163">
                        <c:v>9.9144789070666206E-2</c:v>
                      </c:pt>
                      <c:pt idx="1164">
                        <c:v>9.9144789070666095E-2</c:v>
                      </c:pt>
                      <c:pt idx="1165">
                        <c:v>9.9144789070666206E-2</c:v>
                      </c:pt>
                      <c:pt idx="1166">
                        <c:v>9.9144789070666095E-2</c:v>
                      </c:pt>
                      <c:pt idx="1167">
                        <c:v>9.9144789070666303E-2</c:v>
                      </c:pt>
                      <c:pt idx="1168">
                        <c:v>9.9144789070666206E-2</c:v>
                      </c:pt>
                      <c:pt idx="1169">
                        <c:v>9.9144789070666095E-2</c:v>
                      </c:pt>
                      <c:pt idx="1170">
                        <c:v>9.9144789070666206E-2</c:v>
                      </c:pt>
                      <c:pt idx="1171">
                        <c:v>9.9144789070666303E-2</c:v>
                      </c:pt>
                      <c:pt idx="1172">
                        <c:v>9.9144789070666206E-2</c:v>
                      </c:pt>
                      <c:pt idx="1173">
                        <c:v>9.9144789070666303E-2</c:v>
                      </c:pt>
                      <c:pt idx="1174">
                        <c:v>9.9144789070666303E-2</c:v>
                      </c:pt>
                      <c:pt idx="1175">
                        <c:v>9.9144789070666206E-2</c:v>
                      </c:pt>
                      <c:pt idx="1176">
                        <c:v>9.9144789070666206E-2</c:v>
                      </c:pt>
                      <c:pt idx="1177">
                        <c:v>9.9144789070666206E-2</c:v>
                      </c:pt>
                      <c:pt idx="1178">
                        <c:v>9.9144789070666206E-2</c:v>
                      </c:pt>
                      <c:pt idx="1179">
                        <c:v>9.9144789070666206E-2</c:v>
                      </c:pt>
                      <c:pt idx="1180">
                        <c:v>9.9144789070666095E-2</c:v>
                      </c:pt>
                      <c:pt idx="1181">
                        <c:v>9.9144789070666206E-2</c:v>
                      </c:pt>
                      <c:pt idx="1182">
                        <c:v>9.9144789070666206E-2</c:v>
                      </c:pt>
                      <c:pt idx="1183">
                        <c:v>9.9144789070665998E-2</c:v>
                      </c:pt>
                      <c:pt idx="1184">
                        <c:v>9.9144789070666095E-2</c:v>
                      </c:pt>
                      <c:pt idx="1185">
                        <c:v>9.9144789070666206E-2</c:v>
                      </c:pt>
                      <c:pt idx="1186">
                        <c:v>9.9144789070666206E-2</c:v>
                      </c:pt>
                      <c:pt idx="1187">
                        <c:v>9.9144789070666206E-2</c:v>
                      </c:pt>
                      <c:pt idx="1188">
                        <c:v>9.91447890706664E-2</c:v>
                      </c:pt>
                      <c:pt idx="1189">
                        <c:v>9.9144789070666206E-2</c:v>
                      </c:pt>
                      <c:pt idx="1190">
                        <c:v>9.9144789070666206E-2</c:v>
                      </c:pt>
                      <c:pt idx="1191">
                        <c:v>9.9144789070666095E-2</c:v>
                      </c:pt>
                      <c:pt idx="1192">
                        <c:v>9.9144789070666206E-2</c:v>
                      </c:pt>
                      <c:pt idx="1193">
                        <c:v>9.9144789070666206E-2</c:v>
                      </c:pt>
                      <c:pt idx="1194">
                        <c:v>9.9144789070666206E-2</c:v>
                      </c:pt>
                      <c:pt idx="1195">
                        <c:v>9.9144789070666095E-2</c:v>
                      </c:pt>
                      <c:pt idx="1196">
                        <c:v>9.9144789070666206E-2</c:v>
                      </c:pt>
                      <c:pt idx="1197">
                        <c:v>9.9144789070666206E-2</c:v>
                      </c:pt>
                      <c:pt idx="1198">
                        <c:v>9.9144789070666206E-2</c:v>
                      </c:pt>
                      <c:pt idx="1199">
                        <c:v>9.9144789070666206E-2</c:v>
                      </c:pt>
                      <c:pt idx="1200">
                        <c:v>9.9144789070666206E-2</c:v>
                      </c:pt>
                      <c:pt idx="1201">
                        <c:v>9.9144789070666206E-2</c:v>
                      </c:pt>
                      <c:pt idx="1202">
                        <c:v>9.9144789070666206E-2</c:v>
                      </c:pt>
                      <c:pt idx="1203">
                        <c:v>9.9144789070666206E-2</c:v>
                      </c:pt>
                      <c:pt idx="1204">
                        <c:v>9.9144789070666206E-2</c:v>
                      </c:pt>
                      <c:pt idx="1205">
                        <c:v>9.9144789070666303E-2</c:v>
                      </c:pt>
                      <c:pt idx="1206">
                        <c:v>9.9144789070666095E-2</c:v>
                      </c:pt>
                      <c:pt idx="1207">
                        <c:v>9.9144789070666303E-2</c:v>
                      </c:pt>
                      <c:pt idx="1208">
                        <c:v>9.9144789070666095E-2</c:v>
                      </c:pt>
                      <c:pt idx="1209">
                        <c:v>9.9144789070666095E-2</c:v>
                      </c:pt>
                      <c:pt idx="1210">
                        <c:v>9.9144789070666303E-2</c:v>
                      </c:pt>
                      <c:pt idx="1211">
                        <c:v>9.9144789070666095E-2</c:v>
                      </c:pt>
                      <c:pt idx="1212">
                        <c:v>9.9144789070666095E-2</c:v>
                      </c:pt>
                      <c:pt idx="1213">
                        <c:v>9.9144789070666206E-2</c:v>
                      </c:pt>
                      <c:pt idx="1214">
                        <c:v>9.9144789070666206E-2</c:v>
                      </c:pt>
                      <c:pt idx="1215">
                        <c:v>9.9144789070666206E-2</c:v>
                      </c:pt>
                      <c:pt idx="1216">
                        <c:v>9.9144789070666206E-2</c:v>
                      </c:pt>
                      <c:pt idx="1217">
                        <c:v>9.9144789070666303E-2</c:v>
                      </c:pt>
                      <c:pt idx="1218">
                        <c:v>9.9144789070666206E-2</c:v>
                      </c:pt>
                      <c:pt idx="1219">
                        <c:v>9.9144789070666206E-2</c:v>
                      </c:pt>
                      <c:pt idx="1220">
                        <c:v>9.9144789070666206E-2</c:v>
                      </c:pt>
                      <c:pt idx="1221">
                        <c:v>9.9144789070666206E-2</c:v>
                      </c:pt>
                      <c:pt idx="1222">
                        <c:v>9.9144789070666206E-2</c:v>
                      </c:pt>
                      <c:pt idx="1223">
                        <c:v>9.9144789070666206E-2</c:v>
                      </c:pt>
                      <c:pt idx="1224">
                        <c:v>9.9144789070666206E-2</c:v>
                      </c:pt>
                      <c:pt idx="1225">
                        <c:v>9.9144789070666095E-2</c:v>
                      </c:pt>
                      <c:pt idx="1226">
                        <c:v>9.9144789070666206E-2</c:v>
                      </c:pt>
                      <c:pt idx="1227">
                        <c:v>9.9144789070666206E-2</c:v>
                      </c:pt>
                      <c:pt idx="1228">
                        <c:v>9.9144789070666206E-2</c:v>
                      </c:pt>
                      <c:pt idx="1229">
                        <c:v>9.9144789070666206E-2</c:v>
                      </c:pt>
                      <c:pt idx="1230">
                        <c:v>9.9144789070666206E-2</c:v>
                      </c:pt>
                      <c:pt idx="1231">
                        <c:v>9.9144789070666206E-2</c:v>
                      </c:pt>
                      <c:pt idx="1232">
                        <c:v>9.9144789070666206E-2</c:v>
                      </c:pt>
                      <c:pt idx="1233">
                        <c:v>9.9144789070666206E-2</c:v>
                      </c:pt>
                      <c:pt idx="1234">
                        <c:v>9.9144789070666206E-2</c:v>
                      </c:pt>
                      <c:pt idx="1235">
                        <c:v>9.9144789070666206E-2</c:v>
                      </c:pt>
                      <c:pt idx="1236">
                        <c:v>9.9144789070666206E-2</c:v>
                      </c:pt>
                      <c:pt idx="1237">
                        <c:v>9.9144789070666206E-2</c:v>
                      </c:pt>
                      <c:pt idx="1238">
                        <c:v>9.9144789070666206E-2</c:v>
                      </c:pt>
                      <c:pt idx="1239">
                        <c:v>9.9144789070666206E-2</c:v>
                      </c:pt>
                      <c:pt idx="1240">
                        <c:v>9.9144789070666206E-2</c:v>
                      </c:pt>
                      <c:pt idx="1241">
                        <c:v>9.9144789070666303E-2</c:v>
                      </c:pt>
                      <c:pt idx="1242">
                        <c:v>9.9144789070666303E-2</c:v>
                      </c:pt>
                      <c:pt idx="1243">
                        <c:v>9.9144789070666303E-2</c:v>
                      </c:pt>
                      <c:pt idx="1244">
                        <c:v>9.9144789070666303E-2</c:v>
                      </c:pt>
                      <c:pt idx="1245">
                        <c:v>9.9144789070666303E-2</c:v>
                      </c:pt>
                      <c:pt idx="1246">
                        <c:v>9.9144789070666095E-2</c:v>
                      </c:pt>
                      <c:pt idx="1247">
                        <c:v>9.9144789070666206E-2</c:v>
                      </c:pt>
                      <c:pt idx="1248">
                        <c:v>9.9144789070666206E-2</c:v>
                      </c:pt>
                      <c:pt idx="1249">
                        <c:v>9.9144789070666206E-2</c:v>
                      </c:pt>
                      <c:pt idx="1250">
                        <c:v>9.91447890706664E-2</c:v>
                      </c:pt>
                      <c:pt idx="1251">
                        <c:v>9.9144789070666206E-2</c:v>
                      </c:pt>
                      <c:pt idx="1252">
                        <c:v>9.9144789070666206E-2</c:v>
                      </c:pt>
                      <c:pt idx="1253">
                        <c:v>9.9144789070666206E-2</c:v>
                      </c:pt>
                      <c:pt idx="1254">
                        <c:v>9.9144789070666206E-2</c:v>
                      </c:pt>
                      <c:pt idx="1255">
                        <c:v>9.9144789070666095E-2</c:v>
                      </c:pt>
                      <c:pt idx="1256">
                        <c:v>9.9144789070666206E-2</c:v>
                      </c:pt>
                      <c:pt idx="1257">
                        <c:v>9.9144789070666206E-2</c:v>
                      </c:pt>
                      <c:pt idx="1258">
                        <c:v>9.9144789070666303E-2</c:v>
                      </c:pt>
                      <c:pt idx="1259">
                        <c:v>9.9144789070666206E-2</c:v>
                      </c:pt>
                      <c:pt idx="1260">
                        <c:v>9.9144789070666206E-2</c:v>
                      </c:pt>
                      <c:pt idx="1261">
                        <c:v>9.9144789070666303E-2</c:v>
                      </c:pt>
                      <c:pt idx="1262">
                        <c:v>9.9144789070666206E-2</c:v>
                      </c:pt>
                      <c:pt idx="1263">
                        <c:v>9.9144789070666206E-2</c:v>
                      </c:pt>
                      <c:pt idx="1264">
                        <c:v>9.9144789070666206E-2</c:v>
                      </c:pt>
                      <c:pt idx="1265">
                        <c:v>9.9144789070666206E-2</c:v>
                      </c:pt>
                      <c:pt idx="1266">
                        <c:v>9.9144789070666206E-2</c:v>
                      </c:pt>
                      <c:pt idx="1267">
                        <c:v>9.9144789070666095E-2</c:v>
                      </c:pt>
                      <c:pt idx="1268">
                        <c:v>9.9144789070666206E-2</c:v>
                      </c:pt>
                      <c:pt idx="1269">
                        <c:v>9.9144789070666206E-2</c:v>
                      </c:pt>
                      <c:pt idx="1270">
                        <c:v>9.9144789070666206E-2</c:v>
                      </c:pt>
                      <c:pt idx="1271">
                        <c:v>9.9144789070666206E-2</c:v>
                      </c:pt>
                      <c:pt idx="1272">
                        <c:v>9.9144789070666206E-2</c:v>
                      </c:pt>
                      <c:pt idx="1273">
                        <c:v>9.9144789070666303E-2</c:v>
                      </c:pt>
                      <c:pt idx="1274">
                        <c:v>9.9144789070666206E-2</c:v>
                      </c:pt>
                      <c:pt idx="1275">
                        <c:v>9.9144789070666095E-2</c:v>
                      </c:pt>
                      <c:pt idx="1276">
                        <c:v>9.9144789070666303E-2</c:v>
                      </c:pt>
                      <c:pt idx="1277">
                        <c:v>9.9144789070666206E-2</c:v>
                      </c:pt>
                      <c:pt idx="1278">
                        <c:v>9.9144789070666206E-2</c:v>
                      </c:pt>
                      <c:pt idx="1279">
                        <c:v>9.9144789070666206E-2</c:v>
                      </c:pt>
                      <c:pt idx="1280">
                        <c:v>9.9144789070666206E-2</c:v>
                      </c:pt>
                      <c:pt idx="1281">
                        <c:v>9.9144789070666206E-2</c:v>
                      </c:pt>
                      <c:pt idx="1282">
                        <c:v>9.9144789070666206E-2</c:v>
                      </c:pt>
                      <c:pt idx="1283">
                        <c:v>9.9144789070666206E-2</c:v>
                      </c:pt>
                      <c:pt idx="1284">
                        <c:v>9.9144789070666206E-2</c:v>
                      </c:pt>
                      <c:pt idx="1285">
                        <c:v>9.9144789070666206E-2</c:v>
                      </c:pt>
                      <c:pt idx="1286">
                        <c:v>9.91447890706664E-2</c:v>
                      </c:pt>
                      <c:pt idx="1287">
                        <c:v>9.9144789070666206E-2</c:v>
                      </c:pt>
                      <c:pt idx="1288">
                        <c:v>9.9144789070666206E-2</c:v>
                      </c:pt>
                      <c:pt idx="1289">
                        <c:v>9.9144789070666206E-2</c:v>
                      </c:pt>
                      <c:pt idx="1290">
                        <c:v>9.9144789070666206E-2</c:v>
                      </c:pt>
                      <c:pt idx="1291">
                        <c:v>9.9144789070666206E-2</c:v>
                      </c:pt>
                      <c:pt idx="1292">
                        <c:v>9.9144789070666206E-2</c:v>
                      </c:pt>
                      <c:pt idx="1293">
                        <c:v>9.9144789070666206E-2</c:v>
                      </c:pt>
                      <c:pt idx="1294">
                        <c:v>9.9144789070666095E-2</c:v>
                      </c:pt>
                      <c:pt idx="1295">
                        <c:v>9.9144789070666206E-2</c:v>
                      </c:pt>
                      <c:pt idx="1296">
                        <c:v>9.9144789070666206E-2</c:v>
                      </c:pt>
                      <c:pt idx="1297">
                        <c:v>9.9144789070666095E-2</c:v>
                      </c:pt>
                      <c:pt idx="1298">
                        <c:v>9.9144789070666206E-2</c:v>
                      </c:pt>
                      <c:pt idx="1299">
                        <c:v>9.9144789070666206E-2</c:v>
                      </c:pt>
                      <c:pt idx="1300">
                        <c:v>9.9144789070666206E-2</c:v>
                      </c:pt>
                      <c:pt idx="1301">
                        <c:v>9.9144789070666303E-2</c:v>
                      </c:pt>
                      <c:pt idx="1302">
                        <c:v>9.9144789070666303E-2</c:v>
                      </c:pt>
                      <c:pt idx="1303">
                        <c:v>9.9144789070666303E-2</c:v>
                      </c:pt>
                      <c:pt idx="1304">
                        <c:v>9.9144789070666303E-2</c:v>
                      </c:pt>
                      <c:pt idx="1305">
                        <c:v>9.9144789070666303E-2</c:v>
                      </c:pt>
                      <c:pt idx="1306">
                        <c:v>9.9144789070666303E-2</c:v>
                      </c:pt>
                      <c:pt idx="1307">
                        <c:v>9.9144789070666206E-2</c:v>
                      </c:pt>
                      <c:pt idx="1308">
                        <c:v>9.9144789070666095E-2</c:v>
                      </c:pt>
                      <c:pt idx="1309">
                        <c:v>9.9144789070666206E-2</c:v>
                      </c:pt>
                      <c:pt idx="1310">
                        <c:v>9.9144789070666206E-2</c:v>
                      </c:pt>
                      <c:pt idx="1311">
                        <c:v>9.9144789070666095E-2</c:v>
                      </c:pt>
                      <c:pt idx="1312">
                        <c:v>9.9144789070666206E-2</c:v>
                      </c:pt>
                      <c:pt idx="1313">
                        <c:v>9.9144789070666095E-2</c:v>
                      </c:pt>
                      <c:pt idx="1314">
                        <c:v>9.9144789070666303E-2</c:v>
                      </c:pt>
                      <c:pt idx="1315">
                        <c:v>9.9144789070666206E-2</c:v>
                      </c:pt>
                      <c:pt idx="1316">
                        <c:v>9.9144789070666095E-2</c:v>
                      </c:pt>
                      <c:pt idx="1317">
                        <c:v>9.9144789070666206E-2</c:v>
                      </c:pt>
                      <c:pt idx="1318">
                        <c:v>9.9144789070666303E-2</c:v>
                      </c:pt>
                      <c:pt idx="1319">
                        <c:v>9.9144789070666206E-2</c:v>
                      </c:pt>
                      <c:pt idx="1320">
                        <c:v>9.9144789070666303E-2</c:v>
                      </c:pt>
                      <c:pt idx="1321">
                        <c:v>9.9144789070666303E-2</c:v>
                      </c:pt>
                      <c:pt idx="1322">
                        <c:v>9.9144789070666206E-2</c:v>
                      </c:pt>
                      <c:pt idx="1323">
                        <c:v>9.9144789070666206E-2</c:v>
                      </c:pt>
                      <c:pt idx="1324">
                        <c:v>9.9144789070666206E-2</c:v>
                      </c:pt>
                      <c:pt idx="1325">
                        <c:v>9.9144789070666206E-2</c:v>
                      </c:pt>
                      <c:pt idx="1326">
                        <c:v>9.9144789070666206E-2</c:v>
                      </c:pt>
                      <c:pt idx="1327">
                        <c:v>9.9144789070666095E-2</c:v>
                      </c:pt>
                      <c:pt idx="1328">
                        <c:v>9.9144789070666206E-2</c:v>
                      </c:pt>
                      <c:pt idx="1329">
                        <c:v>9.9144789070666206E-2</c:v>
                      </c:pt>
                      <c:pt idx="1330">
                        <c:v>9.9144789070665998E-2</c:v>
                      </c:pt>
                      <c:pt idx="1331">
                        <c:v>9.9144789070666095E-2</c:v>
                      </c:pt>
                      <c:pt idx="1332">
                        <c:v>9.9144789070666206E-2</c:v>
                      </c:pt>
                      <c:pt idx="1333">
                        <c:v>9.9144789070666206E-2</c:v>
                      </c:pt>
                      <c:pt idx="1334">
                        <c:v>9.9144789070666206E-2</c:v>
                      </c:pt>
                      <c:pt idx="1335">
                        <c:v>9.91447890706664E-2</c:v>
                      </c:pt>
                      <c:pt idx="1336">
                        <c:v>9.9144789070666206E-2</c:v>
                      </c:pt>
                      <c:pt idx="1337">
                        <c:v>9.9144789070666206E-2</c:v>
                      </c:pt>
                      <c:pt idx="1338">
                        <c:v>9.9144789070666095E-2</c:v>
                      </c:pt>
                      <c:pt idx="1339">
                        <c:v>9.9144789070666206E-2</c:v>
                      </c:pt>
                      <c:pt idx="1340">
                        <c:v>9.9144789070666206E-2</c:v>
                      </c:pt>
                      <c:pt idx="1341">
                        <c:v>9.9144789070666206E-2</c:v>
                      </c:pt>
                      <c:pt idx="1342">
                        <c:v>9.9144789070666095E-2</c:v>
                      </c:pt>
                      <c:pt idx="1343">
                        <c:v>9.9144789070666206E-2</c:v>
                      </c:pt>
                      <c:pt idx="1344">
                        <c:v>9.9144789070666206E-2</c:v>
                      </c:pt>
                      <c:pt idx="1345">
                        <c:v>9.9144789070666206E-2</c:v>
                      </c:pt>
                      <c:pt idx="1346">
                        <c:v>9.9144789070666206E-2</c:v>
                      </c:pt>
                      <c:pt idx="1347">
                        <c:v>9.9144789070666206E-2</c:v>
                      </c:pt>
                      <c:pt idx="1348">
                        <c:v>9.9144789070666206E-2</c:v>
                      </c:pt>
                      <c:pt idx="1349">
                        <c:v>9.9144789070666206E-2</c:v>
                      </c:pt>
                      <c:pt idx="1350">
                        <c:v>9.9144789070666206E-2</c:v>
                      </c:pt>
                      <c:pt idx="1351">
                        <c:v>9.9144789070666206E-2</c:v>
                      </c:pt>
                      <c:pt idx="1352">
                        <c:v>9.9144789070666303E-2</c:v>
                      </c:pt>
                      <c:pt idx="1353">
                        <c:v>9.9144789070666095E-2</c:v>
                      </c:pt>
                      <c:pt idx="1354">
                        <c:v>9.9144789070666303E-2</c:v>
                      </c:pt>
                      <c:pt idx="1355">
                        <c:v>9.9144789070666095E-2</c:v>
                      </c:pt>
                      <c:pt idx="1356">
                        <c:v>9.9144789070666095E-2</c:v>
                      </c:pt>
                      <c:pt idx="1357">
                        <c:v>9.9144789070666303E-2</c:v>
                      </c:pt>
                      <c:pt idx="1358">
                        <c:v>9.9144789070666095E-2</c:v>
                      </c:pt>
                      <c:pt idx="1359">
                        <c:v>9.9144789070666095E-2</c:v>
                      </c:pt>
                      <c:pt idx="1360">
                        <c:v>9.9144789070666206E-2</c:v>
                      </c:pt>
                      <c:pt idx="1361">
                        <c:v>9.9144789070666206E-2</c:v>
                      </c:pt>
                      <c:pt idx="1362">
                        <c:v>9.9144789070666206E-2</c:v>
                      </c:pt>
                      <c:pt idx="1363">
                        <c:v>9.9144789070666206E-2</c:v>
                      </c:pt>
                      <c:pt idx="1364">
                        <c:v>9.9144789070666303E-2</c:v>
                      </c:pt>
                      <c:pt idx="1365">
                        <c:v>9.9144789070666206E-2</c:v>
                      </c:pt>
                      <c:pt idx="1366">
                        <c:v>9.9144789070666206E-2</c:v>
                      </c:pt>
                      <c:pt idx="1367">
                        <c:v>9.9144789070666206E-2</c:v>
                      </c:pt>
                      <c:pt idx="1368">
                        <c:v>9.9144789070666206E-2</c:v>
                      </c:pt>
                      <c:pt idx="1369">
                        <c:v>9.9144789070666206E-2</c:v>
                      </c:pt>
                      <c:pt idx="1370">
                        <c:v>9.9144789070666206E-2</c:v>
                      </c:pt>
                      <c:pt idx="1371">
                        <c:v>9.9144789070666206E-2</c:v>
                      </c:pt>
                      <c:pt idx="1372">
                        <c:v>9.9144789070666095E-2</c:v>
                      </c:pt>
                      <c:pt idx="1373">
                        <c:v>9.9144789070666206E-2</c:v>
                      </c:pt>
                      <c:pt idx="1374">
                        <c:v>9.9144789070666206E-2</c:v>
                      </c:pt>
                      <c:pt idx="1375">
                        <c:v>9.9144789070666206E-2</c:v>
                      </c:pt>
                      <c:pt idx="1376">
                        <c:v>9.9144789070666206E-2</c:v>
                      </c:pt>
                      <c:pt idx="1377">
                        <c:v>9.9144789070666206E-2</c:v>
                      </c:pt>
                      <c:pt idx="1378">
                        <c:v>9.9144789070666206E-2</c:v>
                      </c:pt>
                      <c:pt idx="1379">
                        <c:v>9.9144789070666206E-2</c:v>
                      </c:pt>
                      <c:pt idx="1380">
                        <c:v>9.9144789070666206E-2</c:v>
                      </c:pt>
                      <c:pt idx="1381">
                        <c:v>9.9144789070666206E-2</c:v>
                      </c:pt>
                      <c:pt idx="1382">
                        <c:v>9.9144789070666206E-2</c:v>
                      </c:pt>
                      <c:pt idx="1383">
                        <c:v>9.9144789070666206E-2</c:v>
                      </c:pt>
                      <c:pt idx="1384">
                        <c:v>9.9144789070666206E-2</c:v>
                      </c:pt>
                      <c:pt idx="1385">
                        <c:v>9.9144789070666206E-2</c:v>
                      </c:pt>
                      <c:pt idx="1386">
                        <c:v>9.9144789070666206E-2</c:v>
                      </c:pt>
                      <c:pt idx="1387">
                        <c:v>9.9144789070666206E-2</c:v>
                      </c:pt>
                      <c:pt idx="1388">
                        <c:v>9.9144789070666303E-2</c:v>
                      </c:pt>
                      <c:pt idx="1389">
                        <c:v>9.9144789070666303E-2</c:v>
                      </c:pt>
                      <c:pt idx="1390">
                        <c:v>9.9144789070666303E-2</c:v>
                      </c:pt>
                      <c:pt idx="1391">
                        <c:v>9.9144789070666303E-2</c:v>
                      </c:pt>
                      <c:pt idx="1392">
                        <c:v>9.9144789070666303E-2</c:v>
                      </c:pt>
                      <c:pt idx="1393">
                        <c:v>9.9144789070666095E-2</c:v>
                      </c:pt>
                      <c:pt idx="1394">
                        <c:v>9.9144789070666206E-2</c:v>
                      </c:pt>
                      <c:pt idx="1395">
                        <c:v>9.9144789070666206E-2</c:v>
                      </c:pt>
                      <c:pt idx="1396">
                        <c:v>9.9144789070666206E-2</c:v>
                      </c:pt>
                      <c:pt idx="1397">
                        <c:v>9.91447890706664E-2</c:v>
                      </c:pt>
                      <c:pt idx="1398">
                        <c:v>9.9144789070666206E-2</c:v>
                      </c:pt>
                      <c:pt idx="1399">
                        <c:v>9.9144789070666206E-2</c:v>
                      </c:pt>
                      <c:pt idx="1400">
                        <c:v>9.9144789070666206E-2</c:v>
                      </c:pt>
                      <c:pt idx="1401">
                        <c:v>9.9144789070666206E-2</c:v>
                      </c:pt>
                      <c:pt idx="1402">
                        <c:v>9.9144789070666095E-2</c:v>
                      </c:pt>
                      <c:pt idx="1403">
                        <c:v>9.9144789070666206E-2</c:v>
                      </c:pt>
                      <c:pt idx="1404">
                        <c:v>9.9144789070666206E-2</c:v>
                      </c:pt>
                      <c:pt idx="1405">
                        <c:v>9.9144789070666303E-2</c:v>
                      </c:pt>
                      <c:pt idx="1406">
                        <c:v>9.9144789070666206E-2</c:v>
                      </c:pt>
                      <c:pt idx="1407">
                        <c:v>9.9144789070666206E-2</c:v>
                      </c:pt>
                      <c:pt idx="1408">
                        <c:v>9.9144789070666303E-2</c:v>
                      </c:pt>
                      <c:pt idx="1409">
                        <c:v>9.9144789070666206E-2</c:v>
                      </c:pt>
                      <c:pt idx="1410">
                        <c:v>9.9144789070666206E-2</c:v>
                      </c:pt>
                      <c:pt idx="1411">
                        <c:v>9.9144789070666206E-2</c:v>
                      </c:pt>
                      <c:pt idx="1412">
                        <c:v>9.9144789070666206E-2</c:v>
                      </c:pt>
                      <c:pt idx="1413">
                        <c:v>9.9144789070666206E-2</c:v>
                      </c:pt>
                      <c:pt idx="1414">
                        <c:v>9.9144789070666095E-2</c:v>
                      </c:pt>
                      <c:pt idx="1415">
                        <c:v>9.9144789070666206E-2</c:v>
                      </c:pt>
                      <c:pt idx="1416">
                        <c:v>9.9144789070666206E-2</c:v>
                      </c:pt>
                      <c:pt idx="1417">
                        <c:v>9.9144789070666206E-2</c:v>
                      </c:pt>
                      <c:pt idx="1418">
                        <c:v>9.9144789070666206E-2</c:v>
                      </c:pt>
                      <c:pt idx="1419">
                        <c:v>9.9144789070666206E-2</c:v>
                      </c:pt>
                      <c:pt idx="1420">
                        <c:v>9.9144789070666303E-2</c:v>
                      </c:pt>
                      <c:pt idx="1421">
                        <c:v>9.9144789070666206E-2</c:v>
                      </c:pt>
                      <c:pt idx="1422">
                        <c:v>9.9144789070666095E-2</c:v>
                      </c:pt>
                      <c:pt idx="1423">
                        <c:v>9.9144789070666303E-2</c:v>
                      </c:pt>
                      <c:pt idx="1424">
                        <c:v>9.9144789070666206E-2</c:v>
                      </c:pt>
                      <c:pt idx="1425">
                        <c:v>9.9144789070666206E-2</c:v>
                      </c:pt>
                      <c:pt idx="1426">
                        <c:v>9.9144789070666206E-2</c:v>
                      </c:pt>
                      <c:pt idx="1427">
                        <c:v>9.9144789070666206E-2</c:v>
                      </c:pt>
                      <c:pt idx="1428">
                        <c:v>9.9144789070666206E-2</c:v>
                      </c:pt>
                      <c:pt idx="1429">
                        <c:v>9.9144789070666206E-2</c:v>
                      </c:pt>
                      <c:pt idx="1430">
                        <c:v>9.9144789070666206E-2</c:v>
                      </c:pt>
                      <c:pt idx="1431">
                        <c:v>9.9144789070666206E-2</c:v>
                      </c:pt>
                      <c:pt idx="1432">
                        <c:v>9.9144789070666206E-2</c:v>
                      </c:pt>
                      <c:pt idx="1433">
                        <c:v>9.91447890706664E-2</c:v>
                      </c:pt>
                      <c:pt idx="1434">
                        <c:v>9.9144789070666206E-2</c:v>
                      </c:pt>
                      <c:pt idx="1435">
                        <c:v>9.9144789070666206E-2</c:v>
                      </c:pt>
                      <c:pt idx="1436">
                        <c:v>9.9144789070666206E-2</c:v>
                      </c:pt>
                      <c:pt idx="1437">
                        <c:v>9.9144789070666206E-2</c:v>
                      </c:pt>
                      <c:pt idx="1438">
                        <c:v>9.9144789070666206E-2</c:v>
                      </c:pt>
                      <c:pt idx="1439">
                        <c:v>9.9144789070666206E-2</c:v>
                      </c:pt>
                      <c:pt idx="1440">
                        <c:v>9.9144789070666206E-2</c:v>
                      </c:pt>
                      <c:pt idx="1441">
                        <c:v>9.9144789070666095E-2</c:v>
                      </c:pt>
                      <c:pt idx="1442">
                        <c:v>9.9144789070666206E-2</c:v>
                      </c:pt>
                      <c:pt idx="1443">
                        <c:v>9.9144789070666206E-2</c:v>
                      </c:pt>
                      <c:pt idx="1444">
                        <c:v>9.9144789070666095E-2</c:v>
                      </c:pt>
                      <c:pt idx="1445">
                        <c:v>9.9144789070666206E-2</c:v>
                      </c:pt>
                      <c:pt idx="1446">
                        <c:v>9.9144789070666206E-2</c:v>
                      </c:pt>
                      <c:pt idx="1447">
                        <c:v>9.9144789070666206E-2</c:v>
                      </c:pt>
                      <c:pt idx="1448">
                        <c:v>9.9144789070666303E-2</c:v>
                      </c:pt>
                      <c:pt idx="1449">
                        <c:v>9.9144789070666303E-2</c:v>
                      </c:pt>
                      <c:pt idx="1450">
                        <c:v>9.9144789070666303E-2</c:v>
                      </c:pt>
                      <c:pt idx="1451">
                        <c:v>9.9144789070666303E-2</c:v>
                      </c:pt>
                      <c:pt idx="1452">
                        <c:v>9.9144789070666303E-2</c:v>
                      </c:pt>
                      <c:pt idx="1453">
                        <c:v>9.9144789070666303E-2</c:v>
                      </c:pt>
                      <c:pt idx="1454">
                        <c:v>9.9144789070666206E-2</c:v>
                      </c:pt>
                      <c:pt idx="1455">
                        <c:v>9.9144789070666095E-2</c:v>
                      </c:pt>
                      <c:pt idx="1456">
                        <c:v>9.9144789070666206E-2</c:v>
                      </c:pt>
                      <c:pt idx="1457">
                        <c:v>9.9144789070666206E-2</c:v>
                      </c:pt>
                      <c:pt idx="1458">
                        <c:v>9.9144789070666095E-2</c:v>
                      </c:pt>
                      <c:pt idx="1459">
                        <c:v>9.9144789070666206E-2</c:v>
                      </c:pt>
                      <c:pt idx="1460">
                        <c:v>9.9144789070666095E-2</c:v>
                      </c:pt>
                      <c:pt idx="1461">
                        <c:v>9.9144789070666303E-2</c:v>
                      </c:pt>
                      <c:pt idx="1462">
                        <c:v>9.9144789070666206E-2</c:v>
                      </c:pt>
                      <c:pt idx="1463">
                        <c:v>9.9144789070666095E-2</c:v>
                      </c:pt>
                      <c:pt idx="1464">
                        <c:v>9.9144789070666206E-2</c:v>
                      </c:pt>
                      <c:pt idx="1465">
                        <c:v>9.9144789070666303E-2</c:v>
                      </c:pt>
                      <c:pt idx="1466">
                        <c:v>9.9144789070666206E-2</c:v>
                      </c:pt>
                      <c:pt idx="1467">
                        <c:v>9.9144789070666303E-2</c:v>
                      </c:pt>
                      <c:pt idx="1468">
                        <c:v>9.9144789070666303E-2</c:v>
                      </c:pt>
                      <c:pt idx="1469">
                        <c:v>9.9144789070666206E-2</c:v>
                      </c:pt>
                      <c:pt idx="1470">
                        <c:v>9.9144789070666206E-2</c:v>
                      </c:pt>
                      <c:pt idx="1471">
                        <c:v>9.9144789070666206E-2</c:v>
                      </c:pt>
                      <c:pt idx="1472">
                        <c:v>9.9144789070666206E-2</c:v>
                      </c:pt>
                      <c:pt idx="1473">
                        <c:v>9.9144789070666206E-2</c:v>
                      </c:pt>
                      <c:pt idx="1474">
                        <c:v>9.9144789070666095E-2</c:v>
                      </c:pt>
                      <c:pt idx="1475">
                        <c:v>9.9144789070666206E-2</c:v>
                      </c:pt>
                      <c:pt idx="1476">
                        <c:v>9.9144789070666206E-2</c:v>
                      </c:pt>
                      <c:pt idx="1477">
                        <c:v>9.9144789070665998E-2</c:v>
                      </c:pt>
                      <c:pt idx="1478">
                        <c:v>9.9144789070666095E-2</c:v>
                      </c:pt>
                      <c:pt idx="1479">
                        <c:v>9.9144789070666206E-2</c:v>
                      </c:pt>
                      <c:pt idx="1480">
                        <c:v>9.9144789070666206E-2</c:v>
                      </c:pt>
                      <c:pt idx="1481">
                        <c:v>9.9144789070666206E-2</c:v>
                      </c:pt>
                      <c:pt idx="1482">
                        <c:v>9.91447890706664E-2</c:v>
                      </c:pt>
                      <c:pt idx="1483">
                        <c:v>9.9144789070666206E-2</c:v>
                      </c:pt>
                      <c:pt idx="1484">
                        <c:v>9.9144789070666206E-2</c:v>
                      </c:pt>
                      <c:pt idx="1485">
                        <c:v>9.9144789070666095E-2</c:v>
                      </c:pt>
                      <c:pt idx="1486">
                        <c:v>9.9144789070666206E-2</c:v>
                      </c:pt>
                      <c:pt idx="1487">
                        <c:v>9.9144789070666206E-2</c:v>
                      </c:pt>
                      <c:pt idx="1488">
                        <c:v>9.9144789070666206E-2</c:v>
                      </c:pt>
                      <c:pt idx="1489">
                        <c:v>9.9144789070666095E-2</c:v>
                      </c:pt>
                      <c:pt idx="1490">
                        <c:v>9.9144789070666206E-2</c:v>
                      </c:pt>
                      <c:pt idx="1491">
                        <c:v>9.9144789070666206E-2</c:v>
                      </c:pt>
                      <c:pt idx="1492">
                        <c:v>9.9144789070666206E-2</c:v>
                      </c:pt>
                      <c:pt idx="1493">
                        <c:v>9.9144789070666206E-2</c:v>
                      </c:pt>
                      <c:pt idx="1494">
                        <c:v>9.9144789070666206E-2</c:v>
                      </c:pt>
                      <c:pt idx="1495">
                        <c:v>9.9144789070666206E-2</c:v>
                      </c:pt>
                      <c:pt idx="1496">
                        <c:v>9.9144789070666206E-2</c:v>
                      </c:pt>
                      <c:pt idx="1497">
                        <c:v>9.9144789070666206E-2</c:v>
                      </c:pt>
                      <c:pt idx="1498">
                        <c:v>9.9144789070666206E-2</c:v>
                      </c:pt>
                      <c:pt idx="1499">
                        <c:v>9.9144789070666303E-2</c:v>
                      </c:pt>
                      <c:pt idx="1500">
                        <c:v>9.9144789070666095E-2</c:v>
                      </c:pt>
                      <c:pt idx="1501">
                        <c:v>9.9144789070666303E-2</c:v>
                      </c:pt>
                      <c:pt idx="1502">
                        <c:v>9.9144789070666095E-2</c:v>
                      </c:pt>
                      <c:pt idx="1503">
                        <c:v>9.9144789070666095E-2</c:v>
                      </c:pt>
                      <c:pt idx="1504">
                        <c:v>9.9144789070666303E-2</c:v>
                      </c:pt>
                      <c:pt idx="1505">
                        <c:v>9.9144789070666095E-2</c:v>
                      </c:pt>
                      <c:pt idx="1506">
                        <c:v>9.9144789070666095E-2</c:v>
                      </c:pt>
                      <c:pt idx="1507">
                        <c:v>9.9144789070666206E-2</c:v>
                      </c:pt>
                      <c:pt idx="1508">
                        <c:v>9.9144789070666206E-2</c:v>
                      </c:pt>
                      <c:pt idx="1509">
                        <c:v>9.9144789070666206E-2</c:v>
                      </c:pt>
                      <c:pt idx="1510">
                        <c:v>9.9144789070666206E-2</c:v>
                      </c:pt>
                      <c:pt idx="1511">
                        <c:v>9.9144789070666303E-2</c:v>
                      </c:pt>
                      <c:pt idx="1512">
                        <c:v>9.9144789070666206E-2</c:v>
                      </c:pt>
                      <c:pt idx="1513">
                        <c:v>9.9144789070666206E-2</c:v>
                      </c:pt>
                      <c:pt idx="1514">
                        <c:v>9.9144789070666206E-2</c:v>
                      </c:pt>
                      <c:pt idx="1515">
                        <c:v>9.9144789070666206E-2</c:v>
                      </c:pt>
                      <c:pt idx="1516">
                        <c:v>9.9144789070666206E-2</c:v>
                      </c:pt>
                      <c:pt idx="1517">
                        <c:v>9.9144789070666206E-2</c:v>
                      </c:pt>
                      <c:pt idx="1518">
                        <c:v>9.9144789070666206E-2</c:v>
                      </c:pt>
                      <c:pt idx="1519">
                        <c:v>9.9144789070666095E-2</c:v>
                      </c:pt>
                      <c:pt idx="1520">
                        <c:v>9.9144789070666206E-2</c:v>
                      </c:pt>
                      <c:pt idx="1521">
                        <c:v>9.9144789070666206E-2</c:v>
                      </c:pt>
                      <c:pt idx="1522">
                        <c:v>9.9144789070666206E-2</c:v>
                      </c:pt>
                      <c:pt idx="1523">
                        <c:v>9.9144789070666206E-2</c:v>
                      </c:pt>
                      <c:pt idx="1524">
                        <c:v>9.9144789070666206E-2</c:v>
                      </c:pt>
                      <c:pt idx="1525">
                        <c:v>9.9144789070666206E-2</c:v>
                      </c:pt>
                      <c:pt idx="1526">
                        <c:v>9.9144789070666206E-2</c:v>
                      </c:pt>
                      <c:pt idx="1527">
                        <c:v>9.9144789070666206E-2</c:v>
                      </c:pt>
                      <c:pt idx="1528">
                        <c:v>9.9144789070666206E-2</c:v>
                      </c:pt>
                      <c:pt idx="1529">
                        <c:v>9.9144789070666206E-2</c:v>
                      </c:pt>
                      <c:pt idx="1530">
                        <c:v>9.9144789070666206E-2</c:v>
                      </c:pt>
                      <c:pt idx="1531">
                        <c:v>9.9144789070666206E-2</c:v>
                      </c:pt>
                      <c:pt idx="1532">
                        <c:v>9.9144789070666206E-2</c:v>
                      </c:pt>
                      <c:pt idx="1533">
                        <c:v>9.9144789070666206E-2</c:v>
                      </c:pt>
                      <c:pt idx="1534">
                        <c:v>9.9144789070666206E-2</c:v>
                      </c:pt>
                      <c:pt idx="1535">
                        <c:v>9.9144789070666303E-2</c:v>
                      </c:pt>
                      <c:pt idx="1536">
                        <c:v>9.9144789070666303E-2</c:v>
                      </c:pt>
                      <c:pt idx="1537">
                        <c:v>9.9144789070666303E-2</c:v>
                      </c:pt>
                      <c:pt idx="1538">
                        <c:v>9.9144789070666303E-2</c:v>
                      </c:pt>
                      <c:pt idx="1539">
                        <c:v>9.9144789070666303E-2</c:v>
                      </c:pt>
                      <c:pt idx="1540">
                        <c:v>9.9144789070666095E-2</c:v>
                      </c:pt>
                      <c:pt idx="1541">
                        <c:v>9.9144789070666206E-2</c:v>
                      </c:pt>
                      <c:pt idx="1542">
                        <c:v>9.9144789070666206E-2</c:v>
                      </c:pt>
                      <c:pt idx="1543">
                        <c:v>9.9144789070666206E-2</c:v>
                      </c:pt>
                      <c:pt idx="1544">
                        <c:v>9.91447890706664E-2</c:v>
                      </c:pt>
                      <c:pt idx="1545">
                        <c:v>9.9144789070666206E-2</c:v>
                      </c:pt>
                      <c:pt idx="1546">
                        <c:v>9.9144789070666206E-2</c:v>
                      </c:pt>
                      <c:pt idx="1547">
                        <c:v>9.9144789070666206E-2</c:v>
                      </c:pt>
                      <c:pt idx="1548">
                        <c:v>9.9144789070666206E-2</c:v>
                      </c:pt>
                      <c:pt idx="1549">
                        <c:v>9.9144789070666095E-2</c:v>
                      </c:pt>
                      <c:pt idx="1550">
                        <c:v>9.9144789070666206E-2</c:v>
                      </c:pt>
                      <c:pt idx="1551">
                        <c:v>9.9144789070666206E-2</c:v>
                      </c:pt>
                      <c:pt idx="1552">
                        <c:v>9.9144789070666303E-2</c:v>
                      </c:pt>
                      <c:pt idx="1553">
                        <c:v>9.9144789070666206E-2</c:v>
                      </c:pt>
                      <c:pt idx="1554">
                        <c:v>9.9144789070666206E-2</c:v>
                      </c:pt>
                      <c:pt idx="1555">
                        <c:v>9.9144789070666303E-2</c:v>
                      </c:pt>
                      <c:pt idx="1556">
                        <c:v>9.9144789070666206E-2</c:v>
                      </c:pt>
                      <c:pt idx="1557">
                        <c:v>9.9144789070666206E-2</c:v>
                      </c:pt>
                      <c:pt idx="1558">
                        <c:v>9.9144789070666206E-2</c:v>
                      </c:pt>
                      <c:pt idx="1559">
                        <c:v>9.9144789070666206E-2</c:v>
                      </c:pt>
                      <c:pt idx="1560">
                        <c:v>9.9144789070666206E-2</c:v>
                      </c:pt>
                      <c:pt idx="1561">
                        <c:v>9.9144789070666095E-2</c:v>
                      </c:pt>
                      <c:pt idx="1562">
                        <c:v>9.9144789070666206E-2</c:v>
                      </c:pt>
                      <c:pt idx="1563">
                        <c:v>9.9144789070666206E-2</c:v>
                      </c:pt>
                      <c:pt idx="1564">
                        <c:v>9.9144789070666206E-2</c:v>
                      </c:pt>
                      <c:pt idx="1565">
                        <c:v>9.9144789070666206E-2</c:v>
                      </c:pt>
                      <c:pt idx="1566">
                        <c:v>9.9144789070666206E-2</c:v>
                      </c:pt>
                      <c:pt idx="1567">
                        <c:v>9.9144789070666303E-2</c:v>
                      </c:pt>
                      <c:pt idx="1568">
                        <c:v>9.9144789070666206E-2</c:v>
                      </c:pt>
                      <c:pt idx="1569">
                        <c:v>9.9144789070666095E-2</c:v>
                      </c:pt>
                      <c:pt idx="1570">
                        <c:v>9.9144789070666303E-2</c:v>
                      </c:pt>
                      <c:pt idx="1571">
                        <c:v>9.9144789070666206E-2</c:v>
                      </c:pt>
                      <c:pt idx="1572">
                        <c:v>9.9144789070666206E-2</c:v>
                      </c:pt>
                      <c:pt idx="1573">
                        <c:v>9.9144789070666206E-2</c:v>
                      </c:pt>
                      <c:pt idx="1574">
                        <c:v>9.9144789070666206E-2</c:v>
                      </c:pt>
                      <c:pt idx="1575">
                        <c:v>9.9144789070666206E-2</c:v>
                      </c:pt>
                      <c:pt idx="1576">
                        <c:v>9.9144789070666206E-2</c:v>
                      </c:pt>
                      <c:pt idx="1577">
                        <c:v>9.9144789070666206E-2</c:v>
                      </c:pt>
                      <c:pt idx="1578">
                        <c:v>9.9144789070666206E-2</c:v>
                      </c:pt>
                      <c:pt idx="1579">
                        <c:v>9.9144789070666206E-2</c:v>
                      </c:pt>
                      <c:pt idx="1580">
                        <c:v>9.91447890706664E-2</c:v>
                      </c:pt>
                      <c:pt idx="1581">
                        <c:v>9.9144789070666206E-2</c:v>
                      </c:pt>
                      <c:pt idx="1582">
                        <c:v>9.9144789070666206E-2</c:v>
                      </c:pt>
                      <c:pt idx="1583">
                        <c:v>9.9144789070666206E-2</c:v>
                      </c:pt>
                      <c:pt idx="1584">
                        <c:v>9.9144789070666206E-2</c:v>
                      </c:pt>
                      <c:pt idx="1585">
                        <c:v>9.9144789070666206E-2</c:v>
                      </c:pt>
                      <c:pt idx="1586">
                        <c:v>9.9144789070666206E-2</c:v>
                      </c:pt>
                      <c:pt idx="1587">
                        <c:v>9.9144789070666206E-2</c:v>
                      </c:pt>
                      <c:pt idx="1588">
                        <c:v>9.9144789070666095E-2</c:v>
                      </c:pt>
                      <c:pt idx="1589">
                        <c:v>9.9144789070666206E-2</c:v>
                      </c:pt>
                      <c:pt idx="1590">
                        <c:v>9.9144789070666206E-2</c:v>
                      </c:pt>
                      <c:pt idx="1591">
                        <c:v>9.9144789070666095E-2</c:v>
                      </c:pt>
                      <c:pt idx="1592">
                        <c:v>9.9144789070666206E-2</c:v>
                      </c:pt>
                      <c:pt idx="1593">
                        <c:v>9.9144789070666206E-2</c:v>
                      </c:pt>
                      <c:pt idx="1594">
                        <c:v>9.9144789070666206E-2</c:v>
                      </c:pt>
                      <c:pt idx="1595">
                        <c:v>9.9144789070666303E-2</c:v>
                      </c:pt>
                      <c:pt idx="1596">
                        <c:v>9.9144789070666303E-2</c:v>
                      </c:pt>
                      <c:pt idx="1597">
                        <c:v>9.9144789070666303E-2</c:v>
                      </c:pt>
                      <c:pt idx="1598">
                        <c:v>9.9144789070666303E-2</c:v>
                      </c:pt>
                      <c:pt idx="1599">
                        <c:v>9.9144789070666303E-2</c:v>
                      </c:pt>
                      <c:pt idx="1600">
                        <c:v>9.9144789070666303E-2</c:v>
                      </c:pt>
                      <c:pt idx="1601">
                        <c:v>9.9144789070666206E-2</c:v>
                      </c:pt>
                      <c:pt idx="1602">
                        <c:v>9.9144789070666095E-2</c:v>
                      </c:pt>
                      <c:pt idx="1603">
                        <c:v>9.9144789070666206E-2</c:v>
                      </c:pt>
                      <c:pt idx="1604">
                        <c:v>9.9144789070666206E-2</c:v>
                      </c:pt>
                      <c:pt idx="1605">
                        <c:v>9.9144789070666095E-2</c:v>
                      </c:pt>
                      <c:pt idx="1606">
                        <c:v>9.9144789070666206E-2</c:v>
                      </c:pt>
                      <c:pt idx="1607">
                        <c:v>9.9144789070666095E-2</c:v>
                      </c:pt>
                      <c:pt idx="1608">
                        <c:v>9.9144789070666303E-2</c:v>
                      </c:pt>
                      <c:pt idx="1609">
                        <c:v>9.9144789070666206E-2</c:v>
                      </c:pt>
                      <c:pt idx="1610">
                        <c:v>9.9144789070666095E-2</c:v>
                      </c:pt>
                      <c:pt idx="1611">
                        <c:v>9.9144789070666206E-2</c:v>
                      </c:pt>
                      <c:pt idx="1612">
                        <c:v>9.9144789070666303E-2</c:v>
                      </c:pt>
                      <c:pt idx="1613">
                        <c:v>9.9144789070666206E-2</c:v>
                      </c:pt>
                      <c:pt idx="1614">
                        <c:v>9.9144789070666303E-2</c:v>
                      </c:pt>
                      <c:pt idx="1615">
                        <c:v>9.9144789070666303E-2</c:v>
                      </c:pt>
                      <c:pt idx="1616">
                        <c:v>9.9144789070666206E-2</c:v>
                      </c:pt>
                      <c:pt idx="1617">
                        <c:v>9.9144789070666206E-2</c:v>
                      </c:pt>
                      <c:pt idx="1618">
                        <c:v>9.9144789070666206E-2</c:v>
                      </c:pt>
                      <c:pt idx="1619">
                        <c:v>9.9144789070666206E-2</c:v>
                      </c:pt>
                      <c:pt idx="1620">
                        <c:v>9.9144789070666206E-2</c:v>
                      </c:pt>
                      <c:pt idx="1621">
                        <c:v>9.9144789070666095E-2</c:v>
                      </c:pt>
                      <c:pt idx="1622">
                        <c:v>9.9144789070666206E-2</c:v>
                      </c:pt>
                      <c:pt idx="1623">
                        <c:v>9.9144789070666206E-2</c:v>
                      </c:pt>
                      <c:pt idx="1624">
                        <c:v>9.9144789070665998E-2</c:v>
                      </c:pt>
                      <c:pt idx="1625">
                        <c:v>9.9144789070666095E-2</c:v>
                      </c:pt>
                      <c:pt idx="1626">
                        <c:v>9.9144789070666206E-2</c:v>
                      </c:pt>
                      <c:pt idx="1627">
                        <c:v>9.9144789070666206E-2</c:v>
                      </c:pt>
                      <c:pt idx="1628">
                        <c:v>9.9144789070666206E-2</c:v>
                      </c:pt>
                      <c:pt idx="1629">
                        <c:v>9.91447890706664E-2</c:v>
                      </c:pt>
                      <c:pt idx="1630">
                        <c:v>9.9144789070666206E-2</c:v>
                      </c:pt>
                      <c:pt idx="1631">
                        <c:v>9.9144789070666206E-2</c:v>
                      </c:pt>
                      <c:pt idx="1632">
                        <c:v>9.9144789070666095E-2</c:v>
                      </c:pt>
                      <c:pt idx="1633">
                        <c:v>9.9144789070666206E-2</c:v>
                      </c:pt>
                      <c:pt idx="1634">
                        <c:v>9.9144789070666206E-2</c:v>
                      </c:pt>
                      <c:pt idx="1635">
                        <c:v>9.9144789070666206E-2</c:v>
                      </c:pt>
                      <c:pt idx="1636">
                        <c:v>9.9144789070666095E-2</c:v>
                      </c:pt>
                      <c:pt idx="1637">
                        <c:v>9.9144789070666206E-2</c:v>
                      </c:pt>
                      <c:pt idx="1638">
                        <c:v>9.9144789070666206E-2</c:v>
                      </c:pt>
                      <c:pt idx="1639">
                        <c:v>9.9144789070666206E-2</c:v>
                      </c:pt>
                      <c:pt idx="1640">
                        <c:v>9.9144789070666206E-2</c:v>
                      </c:pt>
                      <c:pt idx="1641">
                        <c:v>9.9144789070666206E-2</c:v>
                      </c:pt>
                      <c:pt idx="1642">
                        <c:v>9.9144789070666206E-2</c:v>
                      </c:pt>
                      <c:pt idx="1643">
                        <c:v>9.9144789070666206E-2</c:v>
                      </c:pt>
                      <c:pt idx="1644">
                        <c:v>9.9144789070666206E-2</c:v>
                      </c:pt>
                      <c:pt idx="1645">
                        <c:v>9.9144789070666206E-2</c:v>
                      </c:pt>
                      <c:pt idx="1646">
                        <c:v>9.9144789070666303E-2</c:v>
                      </c:pt>
                      <c:pt idx="1647">
                        <c:v>9.9144789070666095E-2</c:v>
                      </c:pt>
                      <c:pt idx="1648">
                        <c:v>9.9144789070666303E-2</c:v>
                      </c:pt>
                      <c:pt idx="1649">
                        <c:v>9.9144789070666095E-2</c:v>
                      </c:pt>
                      <c:pt idx="1650">
                        <c:v>9.9144789070666095E-2</c:v>
                      </c:pt>
                      <c:pt idx="1651">
                        <c:v>9.9144789070666303E-2</c:v>
                      </c:pt>
                      <c:pt idx="1652">
                        <c:v>9.9144789070666095E-2</c:v>
                      </c:pt>
                      <c:pt idx="1653">
                        <c:v>9.9144789070666095E-2</c:v>
                      </c:pt>
                      <c:pt idx="1654">
                        <c:v>9.9144789070666206E-2</c:v>
                      </c:pt>
                      <c:pt idx="1655">
                        <c:v>9.9144789070666206E-2</c:v>
                      </c:pt>
                      <c:pt idx="1656">
                        <c:v>9.9144789070666206E-2</c:v>
                      </c:pt>
                      <c:pt idx="1657">
                        <c:v>9.9144789070666206E-2</c:v>
                      </c:pt>
                      <c:pt idx="1658">
                        <c:v>9.9144789070666303E-2</c:v>
                      </c:pt>
                      <c:pt idx="1659">
                        <c:v>9.9144789070666206E-2</c:v>
                      </c:pt>
                      <c:pt idx="1660">
                        <c:v>9.9144789070666206E-2</c:v>
                      </c:pt>
                      <c:pt idx="1661">
                        <c:v>9.9144789070666206E-2</c:v>
                      </c:pt>
                      <c:pt idx="1662">
                        <c:v>9.9144789070666206E-2</c:v>
                      </c:pt>
                      <c:pt idx="1663">
                        <c:v>9.9144789070666206E-2</c:v>
                      </c:pt>
                      <c:pt idx="1664">
                        <c:v>9.9144789070666206E-2</c:v>
                      </c:pt>
                      <c:pt idx="1665">
                        <c:v>9.9144789070666206E-2</c:v>
                      </c:pt>
                      <c:pt idx="1666">
                        <c:v>9.9144789070666095E-2</c:v>
                      </c:pt>
                      <c:pt idx="1667">
                        <c:v>9.9144789070666206E-2</c:v>
                      </c:pt>
                      <c:pt idx="1668">
                        <c:v>9.9144789070666206E-2</c:v>
                      </c:pt>
                      <c:pt idx="1669">
                        <c:v>9.9144789070666206E-2</c:v>
                      </c:pt>
                      <c:pt idx="1670">
                        <c:v>9.9144789070666206E-2</c:v>
                      </c:pt>
                      <c:pt idx="1671">
                        <c:v>9.9144789070666206E-2</c:v>
                      </c:pt>
                      <c:pt idx="1672">
                        <c:v>9.9144789070666206E-2</c:v>
                      </c:pt>
                      <c:pt idx="1673">
                        <c:v>9.9144789070666206E-2</c:v>
                      </c:pt>
                      <c:pt idx="1674">
                        <c:v>9.9144789070666206E-2</c:v>
                      </c:pt>
                      <c:pt idx="1675">
                        <c:v>9.9144789070666206E-2</c:v>
                      </c:pt>
                      <c:pt idx="1676">
                        <c:v>9.9144789070666206E-2</c:v>
                      </c:pt>
                      <c:pt idx="1677">
                        <c:v>9.9144789070666206E-2</c:v>
                      </c:pt>
                      <c:pt idx="1678">
                        <c:v>9.9144789070666206E-2</c:v>
                      </c:pt>
                      <c:pt idx="1679">
                        <c:v>9.9144789070666206E-2</c:v>
                      </c:pt>
                      <c:pt idx="1680">
                        <c:v>9.9144789070666206E-2</c:v>
                      </c:pt>
                      <c:pt idx="1681">
                        <c:v>9.9144789070666206E-2</c:v>
                      </c:pt>
                      <c:pt idx="1682">
                        <c:v>9.9144789070666303E-2</c:v>
                      </c:pt>
                      <c:pt idx="1683">
                        <c:v>9.9144789070666303E-2</c:v>
                      </c:pt>
                      <c:pt idx="1684">
                        <c:v>9.9144789070666303E-2</c:v>
                      </c:pt>
                      <c:pt idx="1685">
                        <c:v>9.9144789070666303E-2</c:v>
                      </c:pt>
                      <c:pt idx="1686">
                        <c:v>9.9144789070666303E-2</c:v>
                      </c:pt>
                      <c:pt idx="1687">
                        <c:v>9.9144789070666095E-2</c:v>
                      </c:pt>
                      <c:pt idx="1688">
                        <c:v>9.9144789070666206E-2</c:v>
                      </c:pt>
                      <c:pt idx="1689">
                        <c:v>9.9144789070666206E-2</c:v>
                      </c:pt>
                      <c:pt idx="1690">
                        <c:v>9.9144789070666206E-2</c:v>
                      </c:pt>
                      <c:pt idx="1691">
                        <c:v>9.91447890706664E-2</c:v>
                      </c:pt>
                      <c:pt idx="1692">
                        <c:v>9.9144789070666206E-2</c:v>
                      </c:pt>
                      <c:pt idx="1693">
                        <c:v>9.9144789070666206E-2</c:v>
                      </c:pt>
                      <c:pt idx="1694">
                        <c:v>9.9144789070666206E-2</c:v>
                      </c:pt>
                      <c:pt idx="1695">
                        <c:v>9.9144789070666206E-2</c:v>
                      </c:pt>
                      <c:pt idx="1696">
                        <c:v>9.9144789070666095E-2</c:v>
                      </c:pt>
                      <c:pt idx="1697">
                        <c:v>9.9144789070666206E-2</c:v>
                      </c:pt>
                      <c:pt idx="1698">
                        <c:v>9.9144789070666206E-2</c:v>
                      </c:pt>
                      <c:pt idx="1699">
                        <c:v>9.9144789070666303E-2</c:v>
                      </c:pt>
                      <c:pt idx="1700">
                        <c:v>9.9144789070666206E-2</c:v>
                      </c:pt>
                      <c:pt idx="1701">
                        <c:v>9.9144789070666206E-2</c:v>
                      </c:pt>
                      <c:pt idx="1702">
                        <c:v>9.9144789070666303E-2</c:v>
                      </c:pt>
                      <c:pt idx="1703">
                        <c:v>9.9144789070666206E-2</c:v>
                      </c:pt>
                      <c:pt idx="1704">
                        <c:v>9.9144789070666206E-2</c:v>
                      </c:pt>
                      <c:pt idx="1705">
                        <c:v>9.9144789070666206E-2</c:v>
                      </c:pt>
                      <c:pt idx="1706">
                        <c:v>9.9144789070666206E-2</c:v>
                      </c:pt>
                      <c:pt idx="1707">
                        <c:v>9.9144789070666206E-2</c:v>
                      </c:pt>
                      <c:pt idx="1708">
                        <c:v>9.9144789070666095E-2</c:v>
                      </c:pt>
                      <c:pt idx="1709">
                        <c:v>9.9144789070666206E-2</c:v>
                      </c:pt>
                      <c:pt idx="1710">
                        <c:v>9.9144789070666206E-2</c:v>
                      </c:pt>
                      <c:pt idx="1711">
                        <c:v>9.9144789070666206E-2</c:v>
                      </c:pt>
                      <c:pt idx="1712">
                        <c:v>9.9144789070666206E-2</c:v>
                      </c:pt>
                      <c:pt idx="1713">
                        <c:v>9.9144789070666206E-2</c:v>
                      </c:pt>
                      <c:pt idx="1714">
                        <c:v>9.9144789070666303E-2</c:v>
                      </c:pt>
                      <c:pt idx="1715">
                        <c:v>9.9144789070666206E-2</c:v>
                      </c:pt>
                      <c:pt idx="1716">
                        <c:v>9.9144789070666095E-2</c:v>
                      </c:pt>
                      <c:pt idx="1717">
                        <c:v>9.9144789070666303E-2</c:v>
                      </c:pt>
                      <c:pt idx="1718">
                        <c:v>9.9144789070666206E-2</c:v>
                      </c:pt>
                      <c:pt idx="1719">
                        <c:v>9.9144789070666206E-2</c:v>
                      </c:pt>
                      <c:pt idx="1720">
                        <c:v>9.9144789070666206E-2</c:v>
                      </c:pt>
                      <c:pt idx="1721">
                        <c:v>9.9144789070666206E-2</c:v>
                      </c:pt>
                      <c:pt idx="1722">
                        <c:v>9.9144789070666206E-2</c:v>
                      </c:pt>
                      <c:pt idx="1723">
                        <c:v>9.9144789070666206E-2</c:v>
                      </c:pt>
                      <c:pt idx="1724">
                        <c:v>9.9144789070666206E-2</c:v>
                      </c:pt>
                      <c:pt idx="1725">
                        <c:v>9.9144789070666206E-2</c:v>
                      </c:pt>
                      <c:pt idx="1726">
                        <c:v>9.9144789070666206E-2</c:v>
                      </c:pt>
                      <c:pt idx="1727">
                        <c:v>9.91447890706664E-2</c:v>
                      </c:pt>
                      <c:pt idx="1728">
                        <c:v>9.9144789070666206E-2</c:v>
                      </c:pt>
                      <c:pt idx="1729">
                        <c:v>9.9144789070666206E-2</c:v>
                      </c:pt>
                      <c:pt idx="1730">
                        <c:v>9.9144789070666206E-2</c:v>
                      </c:pt>
                      <c:pt idx="1731">
                        <c:v>9.9144789070666206E-2</c:v>
                      </c:pt>
                      <c:pt idx="1732">
                        <c:v>9.9144789070666206E-2</c:v>
                      </c:pt>
                      <c:pt idx="1733">
                        <c:v>9.9144789070666206E-2</c:v>
                      </c:pt>
                      <c:pt idx="1734">
                        <c:v>9.9144789070666206E-2</c:v>
                      </c:pt>
                      <c:pt idx="1735">
                        <c:v>9.9144789070666095E-2</c:v>
                      </c:pt>
                      <c:pt idx="1736">
                        <c:v>9.9144789070666206E-2</c:v>
                      </c:pt>
                      <c:pt idx="1737">
                        <c:v>9.9144789070666206E-2</c:v>
                      </c:pt>
                      <c:pt idx="1738">
                        <c:v>9.9144789070666095E-2</c:v>
                      </c:pt>
                      <c:pt idx="1739">
                        <c:v>9.9144789070666206E-2</c:v>
                      </c:pt>
                      <c:pt idx="1740">
                        <c:v>9.9144789070666206E-2</c:v>
                      </c:pt>
                      <c:pt idx="1741">
                        <c:v>9.9144789070666206E-2</c:v>
                      </c:pt>
                      <c:pt idx="1742">
                        <c:v>9.9144789070666303E-2</c:v>
                      </c:pt>
                      <c:pt idx="1743">
                        <c:v>9.9144789070666303E-2</c:v>
                      </c:pt>
                      <c:pt idx="1744">
                        <c:v>9.9144789070666303E-2</c:v>
                      </c:pt>
                      <c:pt idx="1745">
                        <c:v>9.9144789070666303E-2</c:v>
                      </c:pt>
                      <c:pt idx="1746">
                        <c:v>9.9144789070666303E-2</c:v>
                      </c:pt>
                      <c:pt idx="1747">
                        <c:v>9.9144789070666303E-2</c:v>
                      </c:pt>
                      <c:pt idx="1748">
                        <c:v>9.9144789070666206E-2</c:v>
                      </c:pt>
                      <c:pt idx="1749">
                        <c:v>9.9144789070666095E-2</c:v>
                      </c:pt>
                      <c:pt idx="1750">
                        <c:v>9.9144789070666206E-2</c:v>
                      </c:pt>
                      <c:pt idx="1751">
                        <c:v>9.9144789070666206E-2</c:v>
                      </c:pt>
                      <c:pt idx="1752">
                        <c:v>9.9144789070666095E-2</c:v>
                      </c:pt>
                      <c:pt idx="1753">
                        <c:v>9.9144789070666206E-2</c:v>
                      </c:pt>
                      <c:pt idx="1754">
                        <c:v>9.9144789070666095E-2</c:v>
                      </c:pt>
                      <c:pt idx="1755">
                        <c:v>9.9144789070666303E-2</c:v>
                      </c:pt>
                      <c:pt idx="1756">
                        <c:v>9.9144789070666206E-2</c:v>
                      </c:pt>
                      <c:pt idx="1757">
                        <c:v>9.9144789070666095E-2</c:v>
                      </c:pt>
                      <c:pt idx="1758">
                        <c:v>9.9144789070666206E-2</c:v>
                      </c:pt>
                      <c:pt idx="1759">
                        <c:v>9.9144789070666303E-2</c:v>
                      </c:pt>
                      <c:pt idx="1760">
                        <c:v>9.9144789070666206E-2</c:v>
                      </c:pt>
                      <c:pt idx="1761">
                        <c:v>9.9144789070666303E-2</c:v>
                      </c:pt>
                      <c:pt idx="1762">
                        <c:v>9.9144789070666303E-2</c:v>
                      </c:pt>
                      <c:pt idx="1763">
                        <c:v>9.9144789070666206E-2</c:v>
                      </c:pt>
                      <c:pt idx="1764">
                        <c:v>9.9144789070666206E-2</c:v>
                      </c:pt>
                      <c:pt idx="1765">
                        <c:v>9.9144789070666206E-2</c:v>
                      </c:pt>
                      <c:pt idx="1766">
                        <c:v>9.9144789070666206E-2</c:v>
                      </c:pt>
                      <c:pt idx="1767">
                        <c:v>9.9144789070666206E-2</c:v>
                      </c:pt>
                      <c:pt idx="1768">
                        <c:v>9.9144789070666095E-2</c:v>
                      </c:pt>
                      <c:pt idx="1769">
                        <c:v>9.9144789070666206E-2</c:v>
                      </c:pt>
                      <c:pt idx="1770">
                        <c:v>9.9144789070666206E-2</c:v>
                      </c:pt>
                      <c:pt idx="1771">
                        <c:v>9.9144789070665998E-2</c:v>
                      </c:pt>
                      <c:pt idx="1772">
                        <c:v>9.9144789070666095E-2</c:v>
                      </c:pt>
                      <c:pt idx="1773">
                        <c:v>9.9144789070666206E-2</c:v>
                      </c:pt>
                      <c:pt idx="1774">
                        <c:v>9.9144789070666206E-2</c:v>
                      </c:pt>
                      <c:pt idx="1775">
                        <c:v>9.9144789070666206E-2</c:v>
                      </c:pt>
                      <c:pt idx="1776">
                        <c:v>9.91447890706664E-2</c:v>
                      </c:pt>
                      <c:pt idx="1777">
                        <c:v>9.9144789070666206E-2</c:v>
                      </c:pt>
                      <c:pt idx="1778">
                        <c:v>9.9144789070666206E-2</c:v>
                      </c:pt>
                      <c:pt idx="1779">
                        <c:v>9.9144789070666095E-2</c:v>
                      </c:pt>
                      <c:pt idx="1780">
                        <c:v>9.9144789070666206E-2</c:v>
                      </c:pt>
                      <c:pt idx="1781">
                        <c:v>9.9144789070666206E-2</c:v>
                      </c:pt>
                      <c:pt idx="1782">
                        <c:v>9.9144789070666206E-2</c:v>
                      </c:pt>
                      <c:pt idx="1783">
                        <c:v>9.9144789070666095E-2</c:v>
                      </c:pt>
                      <c:pt idx="1784">
                        <c:v>9.9144789070666206E-2</c:v>
                      </c:pt>
                      <c:pt idx="1785">
                        <c:v>9.9144789070666206E-2</c:v>
                      </c:pt>
                      <c:pt idx="1786">
                        <c:v>9.9144789070666206E-2</c:v>
                      </c:pt>
                      <c:pt idx="1787">
                        <c:v>9.9144789070666206E-2</c:v>
                      </c:pt>
                      <c:pt idx="1788">
                        <c:v>9.9144789070666206E-2</c:v>
                      </c:pt>
                      <c:pt idx="1789">
                        <c:v>9.9144789070666206E-2</c:v>
                      </c:pt>
                      <c:pt idx="1790">
                        <c:v>9.9144789070666206E-2</c:v>
                      </c:pt>
                      <c:pt idx="1791">
                        <c:v>9.9144789070666206E-2</c:v>
                      </c:pt>
                      <c:pt idx="1792">
                        <c:v>9.9144789070666206E-2</c:v>
                      </c:pt>
                      <c:pt idx="1793">
                        <c:v>9.9144789070666303E-2</c:v>
                      </c:pt>
                      <c:pt idx="1794">
                        <c:v>9.9144789070666095E-2</c:v>
                      </c:pt>
                      <c:pt idx="1795">
                        <c:v>9.9144789070666303E-2</c:v>
                      </c:pt>
                      <c:pt idx="1796">
                        <c:v>9.9144789070666095E-2</c:v>
                      </c:pt>
                      <c:pt idx="1797">
                        <c:v>9.9144789070666095E-2</c:v>
                      </c:pt>
                      <c:pt idx="1798">
                        <c:v>9.9144789070666303E-2</c:v>
                      </c:pt>
                      <c:pt idx="1799">
                        <c:v>9.9144789070666095E-2</c:v>
                      </c:pt>
                      <c:pt idx="1800">
                        <c:v>9.9144789070666095E-2</c:v>
                      </c:pt>
                      <c:pt idx="1801">
                        <c:v>9.9144789070666206E-2</c:v>
                      </c:pt>
                      <c:pt idx="1802">
                        <c:v>9.9144789070666206E-2</c:v>
                      </c:pt>
                      <c:pt idx="1803">
                        <c:v>9.9144789070666206E-2</c:v>
                      </c:pt>
                      <c:pt idx="1804">
                        <c:v>9.9144789070666206E-2</c:v>
                      </c:pt>
                      <c:pt idx="1805">
                        <c:v>9.9144789070666303E-2</c:v>
                      </c:pt>
                      <c:pt idx="1806">
                        <c:v>9.9144789070666206E-2</c:v>
                      </c:pt>
                      <c:pt idx="1807">
                        <c:v>9.9144789070666206E-2</c:v>
                      </c:pt>
                      <c:pt idx="1808">
                        <c:v>9.9144789070666206E-2</c:v>
                      </c:pt>
                      <c:pt idx="1809">
                        <c:v>9.9144789070666206E-2</c:v>
                      </c:pt>
                      <c:pt idx="1810">
                        <c:v>9.9144789070666206E-2</c:v>
                      </c:pt>
                      <c:pt idx="1811">
                        <c:v>9.9144789070666206E-2</c:v>
                      </c:pt>
                      <c:pt idx="1812">
                        <c:v>9.9144789070666206E-2</c:v>
                      </c:pt>
                      <c:pt idx="1813">
                        <c:v>9.9144789070666095E-2</c:v>
                      </c:pt>
                      <c:pt idx="1814">
                        <c:v>9.9144789070666206E-2</c:v>
                      </c:pt>
                      <c:pt idx="1815">
                        <c:v>9.9144789070666206E-2</c:v>
                      </c:pt>
                      <c:pt idx="1816">
                        <c:v>9.9144789070666206E-2</c:v>
                      </c:pt>
                      <c:pt idx="1817">
                        <c:v>9.9144789070666206E-2</c:v>
                      </c:pt>
                      <c:pt idx="1818">
                        <c:v>9.9144789070666206E-2</c:v>
                      </c:pt>
                      <c:pt idx="1819">
                        <c:v>9.9144789070666206E-2</c:v>
                      </c:pt>
                      <c:pt idx="1820">
                        <c:v>9.9144789070666206E-2</c:v>
                      </c:pt>
                      <c:pt idx="1821">
                        <c:v>9.9144789070666206E-2</c:v>
                      </c:pt>
                      <c:pt idx="1822">
                        <c:v>9.9144789070666206E-2</c:v>
                      </c:pt>
                      <c:pt idx="1823">
                        <c:v>9.9144789070666206E-2</c:v>
                      </c:pt>
                      <c:pt idx="1824">
                        <c:v>9.9144789070666206E-2</c:v>
                      </c:pt>
                      <c:pt idx="1825">
                        <c:v>9.9144789070666206E-2</c:v>
                      </c:pt>
                      <c:pt idx="1826">
                        <c:v>9.9144789070666206E-2</c:v>
                      </c:pt>
                      <c:pt idx="1827">
                        <c:v>9.9144789070666206E-2</c:v>
                      </c:pt>
                      <c:pt idx="1828">
                        <c:v>9.9144789070666206E-2</c:v>
                      </c:pt>
                      <c:pt idx="1829">
                        <c:v>9.9144789070666303E-2</c:v>
                      </c:pt>
                      <c:pt idx="1830">
                        <c:v>9.9144789070666303E-2</c:v>
                      </c:pt>
                      <c:pt idx="1831">
                        <c:v>9.9144789070666303E-2</c:v>
                      </c:pt>
                      <c:pt idx="1832">
                        <c:v>9.9144789070666303E-2</c:v>
                      </c:pt>
                      <c:pt idx="1833">
                        <c:v>9.9144789070666303E-2</c:v>
                      </c:pt>
                      <c:pt idx="1834">
                        <c:v>9.9144789070666095E-2</c:v>
                      </c:pt>
                      <c:pt idx="1835">
                        <c:v>9.9144789070666206E-2</c:v>
                      </c:pt>
                      <c:pt idx="1836">
                        <c:v>9.9144789070666206E-2</c:v>
                      </c:pt>
                      <c:pt idx="1837">
                        <c:v>9.9144789070666206E-2</c:v>
                      </c:pt>
                      <c:pt idx="1838">
                        <c:v>9.91447890706664E-2</c:v>
                      </c:pt>
                      <c:pt idx="1839">
                        <c:v>9.9144789070666206E-2</c:v>
                      </c:pt>
                      <c:pt idx="1840">
                        <c:v>9.9144789070666206E-2</c:v>
                      </c:pt>
                      <c:pt idx="1841">
                        <c:v>9.9144789070666206E-2</c:v>
                      </c:pt>
                      <c:pt idx="1842">
                        <c:v>9.9144789070666206E-2</c:v>
                      </c:pt>
                      <c:pt idx="1843">
                        <c:v>9.9144789070666095E-2</c:v>
                      </c:pt>
                      <c:pt idx="1844">
                        <c:v>9.9144789070666206E-2</c:v>
                      </c:pt>
                      <c:pt idx="1845">
                        <c:v>9.9144789070666206E-2</c:v>
                      </c:pt>
                      <c:pt idx="1846">
                        <c:v>9.9144789070666303E-2</c:v>
                      </c:pt>
                      <c:pt idx="1847">
                        <c:v>9.9144789070666206E-2</c:v>
                      </c:pt>
                      <c:pt idx="1848">
                        <c:v>9.9144789070666206E-2</c:v>
                      </c:pt>
                      <c:pt idx="1849">
                        <c:v>9.9144789070666303E-2</c:v>
                      </c:pt>
                      <c:pt idx="1850">
                        <c:v>9.9144789070666206E-2</c:v>
                      </c:pt>
                      <c:pt idx="1851">
                        <c:v>9.9144789070666206E-2</c:v>
                      </c:pt>
                      <c:pt idx="1852">
                        <c:v>9.9144789070666206E-2</c:v>
                      </c:pt>
                      <c:pt idx="1853">
                        <c:v>9.9144789070666206E-2</c:v>
                      </c:pt>
                      <c:pt idx="1854">
                        <c:v>9.9144789070666206E-2</c:v>
                      </c:pt>
                      <c:pt idx="1855">
                        <c:v>9.9144789070666095E-2</c:v>
                      </c:pt>
                      <c:pt idx="1856">
                        <c:v>9.9144789070666206E-2</c:v>
                      </c:pt>
                      <c:pt idx="1857">
                        <c:v>9.9144789070666206E-2</c:v>
                      </c:pt>
                      <c:pt idx="1858">
                        <c:v>9.9144789070666206E-2</c:v>
                      </c:pt>
                      <c:pt idx="1859">
                        <c:v>9.9144789070666206E-2</c:v>
                      </c:pt>
                      <c:pt idx="1860">
                        <c:v>9.9144789070666206E-2</c:v>
                      </c:pt>
                      <c:pt idx="1861">
                        <c:v>9.9144789070666303E-2</c:v>
                      </c:pt>
                      <c:pt idx="1862">
                        <c:v>9.9144789070666206E-2</c:v>
                      </c:pt>
                      <c:pt idx="1863">
                        <c:v>9.9144789070666095E-2</c:v>
                      </c:pt>
                      <c:pt idx="1864">
                        <c:v>9.9144789070666303E-2</c:v>
                      </c:pt>
                      <c:pt idx="1865">
                        <c:v>9.9144789070666206E-2</c:v>
                      </c:pt>
                      <c:pt idx="1866">
                        <c:v>9.9144789070666206E-2</c:v>
                      </c:pt>
                      <c:pt idx="1867">
                        <c:v>9.9144789070666206E-2</c:v>
                      </c:pt>
                      <c:pt idx="1868">
                        <c:v>9.9144789070666206E-2</c:v>
                      </c:pt>
                      <c:pt idx="1869">
                        <c:v>9.9144789070666206E-2</c:v>
                      </c:pt>
                      <c:pt idx="1870">
                        <c:v>9.9144789070666206E-2</c:v>
                      </c:pt>
                      <c:pt idx="1871">
                        <c:v>9.9144789070666206E-2</c:v>
                      </c:pt>
                      <c:pt idx="1872">
                        <c:v>9.9144789070666206E-2</c:v>
                      </c:pt>
                      <c:pt idx="1873">
                        <c:v>9.9144789070666206E-2</c:v>
                      </c:pt>
                      <c:pt idx="1874">
                        <c:v>9.91447890706664E-2</c:v>
                      </c:pt>
                      <c:pt idx="1875">
                        <c:v>9.9144789070666206E-2</c:v>
                      </c:pt>
                      <c:pt idx="1876">
                        <c:v>9.9144789070666206E-2</c:v>
                      </c:pt>
                      <c:pt idx="1877">
                        <c:v>9.9144789070666206E-2</c:v>
                      </c:pt>
                      <c:pt idx="1878">
                        <c:v>9.9144789070666206E-2</c:v>
                      </c:pt>
                      <c:pt idx="1879">
                        <c:v>9.9144789070666206E-2</c:v>
                      </c:pt>
                      <c:pt idx="1880">
                        <c:v>9.9144789070666206E-2</c:v>
                      </c:pt>
                      <c:pt idx="1881">
                        <c:v>9.9144789070666206E-2</c:v>
                      </c:pt>
                      <c:pt idx="1882">
                        <c:v>9.9144789070666095E-2</c:v>
                      </c:pt>
                      <c:pt idx="1883">
                        <c:v>9.9144789070666206E-2</c:v>
                      </c:pt>
                      <c:pt idx="1884">
                        <c:v>9.9144789070666206E-2</c:v>
                      </c:pt>
                      <c:pt idx="1885">
                        <c:v>9.9144789070666095E-2</c:v>
                      </c:pt>
                      <c:pt idx="1886">
                        <c:v>9.9144789070666206E-2</c:v>
                      </c:pt>
                      <c:pt idx="1887">
                        <c:v>9.9144789070666206E-2</c:v>
                      </c:pt>
                      <c:pt idx="1888">
                        <c:v>9.9144789070666206E-2</c:v>
                      </c:pt>
                      <c:pt idx="1889">
                        <c:v>9.9144789070666303E-2</c:v>
                      </c:pt>
                      <c:pt idx="1890">
                        <c:v>9.9144789070666303E-2</c:v>
                      </c:pt>
                      <c:pt idx="1891">
                        <c:v>9.9144789070666303E-2</c:v>
                      </c:pt>
                      <c:pt idx="1892">
                        <c:v>9.9144789070666303E-2</c:v>
                      </c:pt>
                      <c:pt idx="1893">
                        <c:v>9.9144789070666303E-2</c:v>
                      </c:pt>
                      <c:pt idx="1894">
                        <c:v>9.9144789070666303E-2</c:v>
                      </c:pt>
                      <c:pt idx="1895">
                        <c:v>9.9144789070666206E-2</c:v>
                      </c:pt>
                      <c:pt idx="1896">
                        <c:v>9.9144789070666095E-2</c:v>
                      </c:pt>
                      <c:pt idx="1897">
                        <c:v>9.9144789070666206E-2</c:v>
                      </c:pt>
                      <c:pt idx="1898">
                        <c:v>9.9144789070666206E-2</c:v>
                      </c:pt>
                      <c:pt idx="1899">
                        <c:v>9.9144789070666095E-2</c:v>
                      </c:pt>
                      <c:pt idx="1900">
                        <c:v>9.9144789070666206E-2</c:v>
                      </c:pt>
                      <c:pt idx="1901">
                        <c:v>9.9144789070666095E-2</c:v>
                      </c:pt>
                      <c:pt idx="1902">
                        <c:v>9.9144789070666303E-2</c:v>
                      </c:pt>
                      <c:pt idx="1903">
                        <c:v>9.9144789070666206E-2</c:v>
                      </c:pt>
                      <c:pt idx="1904">
                        <c:v>9.9144789070666095E-2</c:v>
                      </c:pt>
                      <c:pt idx="1905">
                        <c:v>9.9144789070666206E-2</c:v>
                      </c:pt>
                      <c:pt idx="1906">
                        <c:v>9.9144789070666303E-2</c:v>
                      </c:pt>
                      <c:pt idx="1907">
                        <c:v>9.9144789070666206E-2</c:v>
                      </c:pt>
                      <c:pt idx="1908">
                        <c:v>9.9144789070666303E-2</c:v>
                      </c:pt>
                      <c:pt idx="1909">
                        <c:v>9.9144789070666303E-2</c:v>
                      </c:pt>
                      <c:pt idx="1910">
                        <c:v>9.9144789070666206E-2</c:v>
                      </c:pt>
                      <c:pt idx="1911">
                        <c:v>9.9144789070666206E-2</c:v>
                      </c:pt>
                      <c:pt idx="1912">
                        <c:v>9.9144789070666206E-2</c:v>
                      </c:pt>
                      <c:pt idx="1913">
                        <c:v>9.9144789070666206E-2</c:v>
                      </c:pt>
                      <c:pt idx="1914">
                        <c:v>9.9144789070666206E-2</c:v>
                      </c:pt>
                      <c:pt idx="1915">
                        <c:v>9.9144789070666095E-2</c:v>
                      </c:pt>
                      <c:pt idx="1916">
                        <c:v>9.9144789070666206E-2</c:v>
                      </c:pt>
                      <c:pt idx="1917">
                        <c:v>9.9144789070666206E-2</c:v>
                      </c:pt>
                      <c:pt idx="1918">
                        <c:v>9.9144789070665998E-2</c:v>
                      </c:pt>
                      <c:pt idx="1919">
                        <c:v>9.9144789070666095E-2</c:v>
                      </c:pt>
                      <c:pt idx="1920">
                        <c:v>9.9144789070666206E-2</c:v>
                      </c:pt>
                      <c:pt idx="1921">
                        <c:v>9.9144789070666206E-2</c:v>
                      </c:pt>
                      <c:pt idx="1922">
                        <c:v>9.9144789070666206E-2</c:v>
                      </c:pt>
                      <c:pt idx="1923">
                        <c:v>9.91447890706664E-2</c:v>
                      </c:pt>
                      <c:pt idx="1924">
                        <c:v>9.9144789070666206E-2</c:v>
                      </c:pt>
                      <c:pt idx="1925">
                        <c:v>9.9144789070666206E-2</c:v>
                      </c:pt>
                      <c:pt idx="1926">
                        <c:v>9.9144789070666095E-2</c:v>
                      </c:pt>
                      <c:pt idx="1927">
                        <c:v>9.9144789070666206E-2</c:v>
                      </c:pt>
                      <c:pt idx="1928">
                        <c:v>9.9144789070666206E-2</c:v>
                      </c:pt>
                      <c:pt idx="1929">
                        <c:v>9.9144789070666206E-2</c:v>
                      </c:pt>
                      <c:pt idx="1930">
                        <c:v>9.9144789070666095E-2</c:v>
                      </c:pt>
                      <c:pt idx="1931">
                        <c:v>9.9144789070666206E-2</c:v>
                      </c:pt>
                      <c:pt idx="1932">
                        <c:v>9.9144789070666206E-2</c:v>
                      </c:pt>
                      <c:pt idx="1933">
                        <c:v>9.9144789070666206E-2</c:v>
                      </c:pt>
                      <c:pt idx="1934">
                        <c:v>9.9144789070666206E-2</c:v>
                      </c:pt>
                      <c:pt idx="1935">
                        <c:v>9.9144789070666206E-2</c:v>
                      </c:pt>
                      <c:pt idx="1936">
                        <c:v>9.9144789070666206E-2</c:v>
                      </c:pt>
                      <c:pt idx="1937">
                        <c:v>9.9144789070666206E-2</c:v>
                      </c:pt>
                      <c:pt idx="1938">
                        <c:v>9.9144789070666206E-2</c:v>
                      </c:pt>
                      <c:pt idx="1939">
                        <c:v>9.9144789070666206E-2</c:v>
                      </c:pt>
                      <c:pt idx="1940">
                        <c:v>9.9144789070666303E-2</c:v>
                      </c:pt>
                      <c:pt idx="1941">
                        <c:v>9.9144789070666095E-2</c:v>
                      </c:pt>
                      <c:pt idx="1942">
                        <c:v>9.9144789070666303E-2</c:v>
                      </c:pt>
                      <c:pt idx="1943">
                        <c:v>9.9144789070666095E-2</c:v>
                      </c:pt>
                      <c:pt idx="1944">
                        <c:v>9.9144789070666095E-2</c:v>
                      </c:pt>
                      <c:pt idx="1945">
                        <c:v>9.9144789070666303E-2</c:v>
                      </c:pt>
                      <c:pt idx="1946">
                        <c:v>9.9144789070666095E-2</c:v>
                      </c:pt>
                      <c:pt idx="1947">
                        <c:v>9.9144789070666095E-2</c:v>
                      </c:pt>
                      <c:pt idx="1948">
                        <c:v>9.9144789070666206E-2</c:v>
                      </c:pt>
                      <c:pt idx="1949">
                        <c:v>9.9144789070666206E-2</c:v>
                      </c:pt>
                      <c:pt idx="1950">
                        <c:v>9.9144789070666206E-2</c:v>
                      </c:pt>
                      <c:pt idx="1951">
                        <c:v>9.9144789070666206E-2</c:v>
                      </c:pt>
                      <c:pt idx="1952">
                        <c:v>9.9144789070666303E-2</c:v>
                      </c:pt>
                      <c:pt idx="1953">
                        <c:v>9.9144789070666206E-2</c:v>
                      </c:pt>
                      <c:pt idx="1954">
                        <c:v>9.9144789070666206E-2</c:v>
                      </c:pt>
                      <c:pt idx="1955">
                        <c:v>9.9144789070666206E-2</c:v>
                      </c:pt>
                      <c:pt idx="1956">
                        <c:v>9.9144789070666206E-2</c:v>
                      </c:pt>
                      <c:pt idx="1957">
                        <c:v>9.9144789070666206E-2</c:v>
                      </c:pt>
                      <c:pt idx="1958">
                        <c:v>9.9144789070666206E-2</c:v>
                      </c:pt>
                      <c:pt idx="1959">
                        <c:v>9.9144789070666206E-2</c:v>
                      </c:pt>
                      <c:pt idx="1960">
                        <c:v>9.9144789070666095E-2</c:v>
                      </c:pt>
                      <c:pt idx="1961">
                        <c:v>9.9144789070666206E-2</c:v>
                      </c:pt>
                      <c:pt idx="1962">
                        <c:v>9.9144789070666206E-2</c:v>
                      </c:pt>
                      <c:pt idx="1963">
                        <c:v>9.9144789070666206E-2</c:v>
                      </c:pt>
                      <c:pt idx="1964">
                        <c:v>9.9144789070666206E-2</c:v>
                      </c:pt>
                      <c:pt idx="1965">
                        <c:v>9.9144789070666206E-2</c:v>
                      </c:pt>
                      <c:pt idx="1966">
                        <c:v>9.9144789070666206E-2</c:v>
                      </c:pt>
                      <c:pt idx="1967">
                        <c:v>9.9144789070666206E-2</c:v>
                      </c:pt>
                      <c:pt idx="1968">
                        <c:v>9.9144789070666206E-2</c:v>
                      </c:pt>
                      <c:pt idx="1969">
                        <c:v>9.9144789070666206E-2</c:v>
                      </c:pt>
                      <c:pt idx="1970">
                        <c:v>9.9144789070666206E-2</c:v>
                      </c:pt>
                      <c:pt idx="1971">
                        <c:v>9.9144789070666206E-2</c:v>
                      </c:pt>
                      <c:pt idx="1972">
                        <c:v>9.9144789070666206E-2</c:v>
                      </c:pt>
                      <c:pt idx="1973">
                        <c:v>9.9144789070666206E-2</c:v>
                      </c:pt>
                      <c:pt idx="1974">
                        <c:v>9.9144789070666206E-2</c:v>
                      </c:pt>
                      <c:pt idx="1975">
                        <c:v>9.9144789070666206E-2</c:v>
                      </c:pt>
                      <c:pt idx="1976">
                        <c:v>9.9144789070666303E-2</c:v>
                      </c:pt>
                      <c:pt idx="1977">
                        <c:v>9.9144789070666303E-2</c:v>
                      </c:pt>
                      <c:pt idx="1978">
                        <c:v>9.9144789070666303E-2</c:v>
                      </c:pt>
                      <c:pt idx="1979">
                        <c:v>9.9144789070666303E-2</c:v>
                      </c:pt>
                      <c:pt idx="1980">
                        <c:v>9.9144789070666303E-2</c:v>
                      </c:pt>
                      <c:pt idx="1981">
                        <c:v>9.9144789070666095E-2</c:v>
                      </c:pt>
                      <c:pt idx="1982">
                        <c:v>9.9144789070666206E-2</c:v>
                      </c:pt>
                      <c:pt idx="1983">
                        <c:v>9.9144789070666206E-2</c:v>
                      </c:pt>
                      <c:pt idx="1984">
                        <c:v>9.9144789070666206E-2</c:v>
                      </c:pt>
                      <c:pt idx="1985">
                        <c:v>9.91447890706664E-2</c:v>
                      </c:pt>
                      <c:pt idx="1986">
                        <c:v>9.9144789070666206E-2</c:v>
                      </c:pt>
                      <c:pt idx="1987">
                        <c:v>9.9144789070666206E-2</c:v>
                      </c:pt>
                      <c:pt idx="1988">
                        <c:v>9.9144789070666206E-2</c:v>
                      </c:pt>
                      <c:pt idx="1989">
                        <c:v>9.9144789070666206E-2</c:v>
                      </c:pt>
                      <c:pt idx="1990">
                        <c:v>9.9144789070666095E-2</c:v>
                      </c:pt>
                      <c:pt idx="1991">
                        <c:v>9.9144789070666206E-2</c:v>
                      </c:pt>
                      <c:pt idx="1992">
                        <c:v>9.9144789070666206E-2</c:v>
                      </c:pt>
                      <c:pt idx="1993">
                        <c:v>9.9144789070666303E-2</c:v>
                      </c:pt>
                      <c:pt idx="1994">
                        <c:v>9.9144789070666206E-2</c:v>
                      </c:pt>
                      <c:pt idx="1995">
                        <c:v>9.9144789070666206E-2</c:v>
                      </c:pt>
                      <c:pt idx="1996">
                        <c:v>9.9144789070666303E-2</c:v>
                      </c:pt>
                      <c:pt idx="1997">
                        <c:v>9.9144789070666206E-2</c:v>
                      </c:pt>
                      <c:pt idx="1998">
                        <c:v>9.9144789070666206E-2</c:v>
                      </c:pt>
                      <c:pt idx="1999">
                        <c:v>9.9144789070666206E-2</c:v>
                      </c:pt>
                      <c:pt idx="2000">
                        <c:v>9.9144789070666206E-2</c:v>
                      </c:pt>
                      <c:pt idx="2001">
                        <c:v>9.9144789070666206E-2</c:v>
                      </c:pt>
                      <c:pt idx="2002">
                        <c:v>9.9144789070666095E-2</c:v>
                      </c:pt>
                      <c:pt idx="2003">
                        <c:v>9.9144789070666206E-2</c:v>
                      </c:pt>
                      <c:pt idx="2004">
                        <c:v>9.9144789070666206E-2</c:v>
                      </c:pt>
                      <c:pt idx="2005">
                        <c:v>9.9144789070666206E-2</c:v>
                      </c:pt>
                      <c:pt idx="2006">
                        <c:v>9.9144789070666206E-2</c:v>
                      </c:pt>
                      <c:pt idx="2007">
                        <c:v>9.9144789070666206E-2</c:v>
                      </c:pt>
                      <c:pt idx="2008">
                        <c:v>9.9144789070666303E-2</c:v>
                      </c:pt>
                      <c:pt idx="2009">
                        <c:v>9.9144789070666206E-2</c:v>
                      </c:pt>
                      <c:pt idx="2010">
                        <c:v>9.9144789070666095E-2</c:v>
                      </c:pt>
                      <c:pt idx="2011">
                        <c:v>9.9144789070666303E-2</c:v>
                      </c:pt>
                      <c:pt idx="2012">
                        <c:v>9.9144789070666206E-2</c:v>
                      </c:pt>
                      <c:pt idx="2013">
                        <c:v>9.9144789070666206E-2</c:v>
                      </c:pt>
                      <c:pt idx="2014">
                        <c:v>9.9144789070666206E-2</c:v>
                      </c:pt>
                      <c:pt idx="2015">
                        <c:v>9.9144789070666206E-2</c:v>
                      </c:pt>
                      <c:pt idx="2016">
                        <c:v>9.9144789070666206E-2</c:v>
                      </c:pt>
                      <c:pt idx="2017">
                        <c:v>9.9144789070666206E-2</c:v>
                      </c:pt>
                      <c:pt idx="2018">
                        <c:v>9.9144789070666206E-2</c:v>
                      </c:pt>
                      <c:pt idx="2019">
                        <c:v>9.9144789070666206E-2</c:v>
                      </c:pt>
                      <c:pt idx="2020">
                        <c:v>9.9144789070666206E-2</c:v>
                      </c:pt>
                      <c:pt idx="2021">
                        <c:v>9.91447890706664E-2</c:v>
                      </c:pt>
                      <c:pt idx="2022">
                        <c:v>9.9144789070666206E-2</c:v>
                      </c:pt>
                      <c:pt idx="2023">
                        <c:v>9.9144789070666206E-2</c:v>
                      </c:pt>
                      <c:pt idx="2024">
                        <c:v>9.9144789070666206E-2</c:v>
                      </c:pt>
                      <c:pt idx="2025">
                        <c:v>9.9144789070666206E-2</c:v>
                      </c:pt>
                      <c:pt idx="2026">
                        <c:v>9.9144789070666206E-2</c:v>
                      </c:pt>
                      <c:pt idx="2027">
                        <c:v>9.9144789070666206E-2</c:v>
                      </c:pt>
                      <c:pt idx="2028">
                        <c:v>9.9144789070666206E-2</c:v>
                      </c:pt>
                      <c:pt idx="2029">
                        <c:v>9.9144789070666095E-2</c:v>
                      </c:pt>
                      <c:pt idx="2030">
                        <c:v>9.9144789070666206E-2</c:v>
                      </c:pt>
                      <c:pt idx="2031">
                        <c:v>9.9144789070666206E-2</c:v>
                      </c:pt>
                      <c:pt idx="2032">
                        <c:v>9.9144789070666095E-2</c:v>
                      </c:pt>
                      <c:pt idx="2033">
                        <c:v>9.9144789070666206E-2</c:v>
                      </c:pt>
                      <c:pt idx="2034">
                        <c:v>9.9144789070666206E-2</c:v>
                      </c:pt>
                      <c:pt idx="2035">
                        <c:v>9.9144789070666206E-2</c:v>
                      </c:pt>
                      <c:pt idx="2036">
                        <c:v>9.9144789070666303E-2</c:v>
                      </c:pt>
                      <c:pt idx="2037">
                        <c:v>9.9144789070666303E-2</c:v>
                      </c:pt>
                      <c:pt idx="2038">
                        <c:v>9.9144789070666303E-2</c:v>
                      </c:pt>
                      <c:pt idx="2039">
                        <c:v>9.9144789070666303E-2</c:v>
                      </c:pt>
                      <c:pt idx="2040">
                        <c:v>9.9144789070666303E-2</c:v>
                      </c:pt>
                      <c:pt idx="2041">
                        <c:v>9.9144789070666303E-2</c:v>
                      </c:pt>
                      <c:pt idx="2042">
                        <c:v>9.9144789070666206E-2</c:v>
                      </c:pt>
                      <c:pt idx="2043">
                        <c:v>9.9144789070666095E-2</c:v>
                      </c:pt>
                      <c:pt idx="2044">
                        <c:v>9.9144789070666206E-2</c:v>
                      </c:pt>
                      <c:pt idx="2045">
                        <c:v>9.9144789070666206E-2</c:v>
                      </c:pt>
                      <c:pt idx="2046">
                        <c:v>9.9144789070666095E-2</c:v>
                      </c:pt>
                      <c:pt idx="2047">
                        <c:v>9.9144789070666206E-2</c:v>
                      </c:pt>
                      <c:pt idx="2048">
                        <c:v>9.9144789070666095E-2</c:v>
                      </c:pt>
                      <c:pt idx="2049">
                        <c:v>9.9144789070666303E-2</c:v>
                      </c:pt>
                      <c:pt idx="2050">
                        <c:v>9.9144789070666206E-2</c:v>
                      </c:pt>
                      <c:pt idx="2051">
                        <c:v>9.9144789070666095E-2</c:v>
                      </c:pt>
                      <c:pt idx="2052">
                        <c:v>9.9144789070666206E-2</c:v>
                      </c:pt>
                      <c:pt idx="2053">
                        <c:v>9.9144789070666303E-2</c:v>
                      </c:pt>
                      <c:pt idx="2054">
                        <c:v>9.9144789070666206E-2</c:v>
                      </c:pt>
                      <c:pt idx="2055">
                        <c:v>9.9144789070666303E-2</c:v>
                      </c:pt>
                      <c:pt idx="2056">
                        <c:v>9.9144789070666303E-2</c:v>
                      </c:pt>
                      <c:pt idx="2057">
                        <c:v>9.9144789070666206E-2</c:v>
                      </c:pt>
                      <c:pt idx="2058">
                        <c:v>9.9144789070666206E-2</c:v>
                      </c:pt>
                      <c:pt idx="2059">
                        <c:v>9.9144789070666206E-2</c:v>
                      </c:pt>
                      <c:pt idx="2060">
                        <c:v>9.9144789070666206E-2</c:v>
                      </c:pt>
                      <c:pt idx="2061">
                        <c:v>9.9144789070666206E-2</c:v>
                      </c:pt>
                      <c:pt idx="2062">
                        <c:v>9.9144789070666095E-2</c:v>
                      </c:pt>
                      <c:pt idx="2063">
                        <c:v>9.9144789070666206E-2</c:v>
                      </c:pt>
                      <c:pt idx="2064">
                        <c:v>9.9144789070666206E-2</c:v>
                      </c:pt>
                      <c:pt idx="2065">
                        <c:v>9.9144789070665998E-2</c:v>
                      </c:pt>
                      <c:pt idx="2066">
                        <c:v>9.9144789070666095E-2</c:v>
                      </c:pt>
                      <c:pt idx="2067">
                        <c:v>9.9144789070666206E-2</c:v>
                      </c:pt>
                      <c:pt idx="2068">
                        <c:v>9.9144789070666206E-2</c:v>
                      </c:pt>
                      <c:pt idx="2069">
                        <c:v>9.9144789070666206E-2</c:v>
                      </c:pt>
                      <c:pt idx="2070">
                        <c:v>9.91447890706664E-2</c:v>
                      </c:pt>
                      <c:pt idx="2071">
                        <c:v>9.9144789070666206E-2</c:v>
                      </c:pt>
                      <c:pt idx="2072">
                        <c:v>9.9144789070666206E-2</c:v>
                      </c:pt>
                      <c:pt idx="2073">
                        <c:v>9.9144789070666095E-2</c:v>
                      </c:pt>
                      <c:pt idx="2074">
                        <c:v>9.9144789070666206E-2</c:v>
                      </c:pt>
                      <c:pt idx="2075">
                        <c:v>9.9144789070666206E-2</c:v>
                      </c:pt>
                      <c:pt idx="2076">
                        <c:v>9.9144789070666206E-2</c:v>
                      </c:pt>
                      <c:pt idx="2077">
                        <c:v>9.9144789070666095E-2</c:v>
                      </c:pt>
                      <c:pt idx="2078">
                        <c:v>9.9144789070666206E-2</c:v>
                      </c:pt>
                      <c:pt idx="2079">
                        <c:v>9.9144789070666206E-2</c:v>
                      </c:pt>
                      <c:pt idx="2080">
                        <c:v>9.9144789070666206E-2</c:v>
                      </c:pt>
                      <c:pt idx="2081">
                        <c:v>9.9144789070666206E-2</c:v>
                      </c:pt>
                      <c:pt idx="2082">
                        <c:v>9.9144789070666206E-2</c:v>
                      </c:pt>
                      <c:pt idx="2083">
                        <c:v>9.9144789070666206E-2</c:v>
                      </c:pt>
                      <c:pt idx="2084">
                        <c:v>9.9144789070666206E-2</c:v>
                      </c:pt>
                      <c:pt idx="2085">
                        <c:v>9.9144789070666206E-2</c:v>
                      </c:pt>
                      <c:pt idx="2086">
                        <c:v>9.9144789070666206E-2</c:v>
                      </c:pt>
                      <c:pt idx="2087">
                        <c:v>9.9144789070666303E-2</c:v>
                      </c:pt>
                      <c:pt idx="2088">
                        <c:v>9.9144789070666095E-2</c:v>
                      </c:pt>
                      <c:pt idx="2089">
                        <c:v>9.9144789070666303E-2</c:v>
                      </c:pt>
                      <c:pt idx="2090">
                        <c:v>9.9144789070666095E-2</c:v>
                      </c:pt>
                      <c:pt idx="2091">
                        <c:v>9.9144789070666095E-2</c:v>
                      </c:pt>
                      <c:pt idx="2092">
                        <c:v>9.9144789070666303E-2</c:v>
                      </c:pt>
                      <c:pt idx="2093">
                        <c:v>9.9144789070666095E-2</c:v>
                      </c:pt>
                      <c:pt idx="2094">
                        <c:v>9.9144789070666095E-2</c:v>
                      </c:pt>
                      <c:pt idx="2095">
                        <c:v>9.9144789070666206E-2</c:v>
                      </c:pt>
                      <c:pt idx="2096">
                        <c:v>9.9144789070666206E-2</c:v>
                      </c:pt>
                      <c:pt idx="2097">
                        <c:v>9.9144789070666206E-2</c:v>
                      </c:pt>
                      <c:pt idx="2098">
                        <c:v>9.9144789070666206E-2</c:v>
                      </c:pt>
                      <c:pt idx="2099">
                        <c:v>9.9144789070666303E-2</c:v>
                      </c:pt>
                      <c:pt idx="2100">
                        <c:v>9.9144789070666206E-2</c:v>
                      </c:pt>
                      <c:pt idx="2101">
                        <c:v>9.9144789070666206E-2</c:v>
                      </c:pt>
                      <c:pt idx="2102">
                        <c:v>9.9144789070666206E-2</c:v>
                      </c:pt>
                      <c:pt idx="2103">
                        <c:v>9.9144789070666206E-2</c:v>
                      </c:pt>
                      <c:pt idx="2104">
                        <c:v>9.9144789070666206E-2</c:v>
                      </c:pt>
                      <c:pt idx="2105">
                        <c:v>9.9144789070666206E-2</c:v>
                      </c:pt>
                      <c:pt idx="2106">
                        <c:v>9.9144789070666206E-2</c:v>
                      </c:pt>
                      <c:pt idx="2107">
                        <c:v>9.9144789070666095E-2</c:v>
                      </c:pt>
                      <c:pt idx="2108">
                        <c:v>9.9144789070666206E-2</c:v>
                      </c:pt>
                      <c:pt idx="2109">
                        <c:v>9.9144789070666206E-2</c:v>
                      </c:pt>
                      <c:pt idx="2110">
                        <c:v>9.9144789070666206E-2</c:v>
                      </c:pt>
                      <c:pt idx="2111">
                        <c:v>9.9144789070666206E-2</c:v>
                      </c:pt>
                      <c:pt idx="2112">
                        <c:v>9.9144789070666206E-2</c:v>
                      </c:pt>
                      <c:pt idx="2113">
                        <c:v>9.9144789070666206E-2</c:v>
                      </c:pt>
                      <c:pt idx="2114">
                        <c:v>9.9144789070666206E-2</c:v>
                      </c:pt>
                      <c:pt idx="2115">
                        <c:v>9.9144789070666206E-2</c:v>
                      </c:pt>
                      <c:pt idx="2116">
                        <c:v>9.9144789070666206E-2</c:v>
                      </c:pt>
                      <c:pt idx="2117">
                        <c:v>9.9144789070666206E-2</c:v>
                      </c:pt>
                      <c:pt idx="2118">
                        <c:v>9.9144789070666206E-2</c:v>
                      </c:pt>
                      <c:pt idx="2119">
                        <c:v>9.9144789070666206E-2</c:v>
                      </c:pt>
                      <c:pt idx="2120">
                        <c:v>9.9144789070666206E-2</c:v>
                      </c:pt>
                      <c:pt idx="2121">
                        <c:v>9.9144789070666206E-2</c:v>
                      </c:pt>
                      <c:pt idx="2122">
                        <c:v>9.9144789070666206E-2</c:v>
                      </c:pt>
                      <c:pt idx="2123">
                        <c:v>9.9144789070666303E-2</c:v>
                      </c:pt>
                      <c:pt idx="2124">
                        <c:v>9.9144789070666303E-2</c:v>
                      </c:pt>
                      <c:pt idx="2125">
                        <c:v>9.9144789070666303E-2</c:v>
                      </c:pt>
                      <c:pt idx="2126">
                        <c:v>9.9144789070666303E-2</c:v>
                      </c:pt>
                      <c:pt idx="2127">
                        <c:v>9.9144789070666303E-2</c:v>
                      </c:pt>
                      <c:pt idx="2128">
                        <c:v>9.9144789070666095E-2</c:v>
                      </c:pt>
                      <c:pt idx="2129">
                        <c:v>9.9144789070666206E-2</c:v>
                      </c:pt>
                      <c:pt idx="2130">
                        <c:v>9.9144789070666206E-2</c:v>
                      </c:pt>
                      <c:pt idx="2131">
                        <c:v>9.9144789070666206E-2</c:v>
                      </c:pt>
                      <c:pt idx="2132">
                        <c:v>9.91447890706664E-2</c:v>
                      </c:pt>
                      <c:pt idx="2133">
                        <c:v>9.9144789070666206E-2</c:v>
                      </c:pt>
                      <c:pt idx="2134">
                        <c:v>9.9144789070666206E-2</c:v>
                      </c:pt>
                      <c:pt idx="2135">
                        <c:v>9.9144789070666206E-2</c:v>
                      </c:pt>
                      <c:pt idx="2136">
                        <c:v>9.9144789070666206E-2</c:v>
                      </c:pt>
                      <c:pt idx="2137">
                        <c:v>9.9144789070666095E-2</c:v>
                      </c:pt>
                      <c:pt idx="2138">
                        <c:v>9.9144789070666206E-2</c:v>
                      </c:pt>
                      <c:pt idx="2139">
                        <c:v>9.9144789070666206E-2</c:v>
                      </c:pt>
                      <c:pt idx="2140">
                        <c:v>9.9144789070666303E-2</c:v>
                      </c:pt>
                      <c:pt idx="2141">
                        <c:v>9.9144789070666206E-2</c:v>
                      </c:pt>
                      <c:pt idx="2142">
                        <c:v>9.9144789070666206E-2</c:v>
                      </c:pt>
                      <c:pt idx="2143">
                        <c:v>9.9144789070666303E-2</c:v>
                      </c:pt>
                      <c:pt idx="2144">
                        <c:v>9.9144789070666206E-2</c:v>
                      </c:pt>
                      <c:pt idx="2145">
                        <c:v>9.9144789070666206E-2</c:v>
                      </c:pt>
                      <c:pt idx="2146">
                        <c:v>9.9144789070666206E-2</c:v>
                      </c:pt>
                      <c:pt idx="2147">
                        <c:v>9.9144789070666206E-2</c:v>
                      </c:pt>
                      <c:pt idx="2148">
                        <c:v>9.9144789070666206E-2</c:v>
                      </c:pt>
                      <c:pt idx="2149">
                        <c:v>9.9144789070666095E-2</c:v>
                      </c:pt>
                      <c:pt idx="2150">
                        <c:v>9.9144789070666206E-2</c:v>
                      </c:pt>
                      <c:pt idx="2151">
                        <c:v>9.9144789070666206E-2</c:v>
                      </c:pt>
                      <c:pt idx="2152">
                        <c:v>9.9144789070666206E-2</c:v>
                      </c:pt>
                      <c:pt idx="2153">
                        <c:v>9.9144789070666206E-2</c:v>
                      </c:pt>
                      <c:pt idx="2154">
                        <c:v>9.9144789070666206E-2</c:v>
                      </c:pt>
                      <c:pt idx="2155">
                        <c:v>9.9144789070666303E-2</c:v>
                      </c:pt>
                      <c:pt idx="2156">
                        <c:v>9.9144789070666206E-2</c:v>
                      </c:pt>
                      <c:pt idx="2157">
                        <c:v>9.9144789070666095E-2</c:v>
                      </c:pt>
                      <c:pt idx="2158">
                        <c:v>9.9144789070666303E-2</c:v>
                      </c:pt>
                      <c:pt idx="2159">
                        <c:v>9.9144789070666206E-2</c:v>
                      </c:pt>
                      <c:pt idx="2160">
                        <c:v>9.9144789070666206E-2</c:v>
                      </c:pt>
                      <c:pt idx="2161">
                        <c:v>9.9144789070666206E-2</c:v>
                      </c:pt>
                      <c:pt idx="2162">
                        <c:v>9.9144789070666206E-2</c:v>
                      </c:pt>
                      <c:pt idx="2163">
                        <c:v>9.9144789070666206E-2</c:v>
                      </c:pt>
                      <c:pt idx="2164">
                        <c:v>9.9144789070666206E-2</c:v>
                      </c:pt>
                      <c:pt idx="2165">
                        <c:v>9.9144789070666206E-2</c:v>
                      </c:pt>
                      <c:pt idx="2166">
                        <c:v>9.9144789070666206E-2</c:v>
                      </c:pt>
                      <c:pt idx="2167">
                        <c:v>9.9144789070666206E-2</c:v>
                      </c:pt>
                      <c:pt idx="2168">
                        <c:v>9.91447890706664E-2</c:v>
                      </c:pt>
                      <c:pt idx="2169">
                        <c:v>9.9144789070666206E-2</c:v>
                      </c:pt>
                      <c:pt idx="2170">
                        <c:v>9.9144789070666206E-2</c:v>
                      </c:pt>
                      <c:pt idx="2171">
                        <c:v>9.9144789070666206E-2</c:v>
                      </c:pt>
                      <c:pt idx="2172">
                        <c:v>9.9144789070666206E-2</c:v>
                      </c:pt>
                      <c:pt idx="2173">
                        <c:v>9.9144789070666206E-2</c:v>
                      </c:pt>
                      <c:pt idx="2174">
                        <c:v>9.9144789070666206E-2</c:v>
                      </c:pt>
                      <c:pt idx="2175">
                        <c:v>9.9144789070666206E-2</c:v>
                      </c:pt>
                      <c:pt idx="2176">
                        <c:v>9.9144789070666095E-2</c:v>
                      </c:pt>
                      <c:pt idx="2177">
                        <c:v>9.9144789070666206E-2</c:v>
                      </c:pt>
                      <c:pt idx="2178">
                        <c:v>9.9144789070666206E-2</c:v>
                      </c:pt>
                      <c:pt idx="2179">
                        <c:v>9.9144789070666095E-2</c:v>
                      </c:pt>
                      <c:pt idx="2180">
                        <c:v>9.9144789070666206E-2</c:v>
                      </c:pt>
                      <c:pt idx="2181">
                        <c:v>9.9144789070666206E-2</c:v>
                      </c:pt>
                      <c:pt idx="2182">
                        <c:v>9.9144789070666206E-2</c:v>
                      </c:pt>
                      <c:pt idx="2183">
                        <c:v>9.9144789070666303E-2</c:v>
                      </c:pt>
                      <c:pt idx="2184">
                        <c:v>9.9144789070666303E-2</c:v>
                      </c:pt>
                      <c:pt idx="2185">
                        <c:v>9.9144789070666303E-2</c:v>
                      </c:pt>
                      <c:pt idx="2186">
                        <c:v>9.9144789070666303E-2</c:v>
                      </c:pt>
                      <c:pt idx="2187">
                        <c:v>9.9144789070666303E-2</c:v>
                      </c:pt>
                      <c:pt idx="2188">
                        <c:v>9.9144789070666303E-2</c:v>
                      </c:pt>
                      <c:pt idx="2189">
                        <c:v>9.9144789070666206E-2</c:v>
                      </c:pt>
                      <c:pt idx="2190">
                        <c:v>9.9144789070666095E-2</c:v>
                      </c:pt>
                      <c:pt idx="2191">
                        <c:v>9.9144789070666206E-2</c:v>
                      </c:pt>
                      <c:pt idx="2192">
                        <c:v>9.9144789070666206E-2</c:v>
                      </c:pt>
                      <c:pt idx="2193">
                        <c:v>9.9144789070666095E-2</c:v>
                      </c:pt>
                      <c:pt idx="2194">
                        <c:v>9.9144789070666206E-2</c:v>
                      </c:pt>
                      <c:pt idx="2195">
                        <c:v>9.9144789070666095E-2</c:v>
                      </c:pt>
                      <c:pt idx="2196">
                        <c:v>9.9144789070666303E-2</c:v>
                      </c:pt>
                      <c:pt idx="2197">
                        <c:v>9.9144789070666206E-2</c:v>
                      </c:pt>
                      <c:pt idx="2198">
                        <c:v>9.9144789070666095E-2</c:v>
                      </c:pt>
                      <c:pt idx="2199">
                        <c:v>9.9144789070666206E-2</c:v>
                      </c:pt>
                      <c:pt idx="2200">
                        <c:v>9.9144789070666303E-2</c:v>
                      </c:pt>
                      <c:pt idx="2201">
                        <c:v>9.9144789070666206E-2</c:v>
                      </c:pt>
                      <c:pt idx="2202">
                        <c:v>9.9144789070666303E-2</c:v>
                      </c:pt>
                      <c:pt idx="2203">
                        <c:v>9.9144789070666303E-2</c:v>
                      </c:pt>
                      <c:pt idx="2204">
                        <c:v>9.9144789070666206E-2</c:v>
                      </c:pt>
                      <c:pt idx="2205">
                        <c:v>9.9144789070666206E-2</c:v>
                      </c:pt>
                      <c:pt idx="2206">
                        <c:v>9.9144789070666206E-2</c:v>
                      </c:pt>
                      <c:pt idx="2207">
                        <c:v>9.9144789070666206E-2</c:v>
                      </c:pt>
                      <c:pt idx="2208">
                        <c:v>9.9144789070666206E-2</c:v>
                      </c:pt>
                      <c:pt idx="2209">
                        <c:v>9.9144789070666095E-2</c:v>
                      </c:pt>
                      <c:pt idx="2210">
                        <c:v>9.9144789070666206E-2</c:v>
                      </c:pt>
                      <c:pt idx="2211">
                        <c:v>9.9144789070666206E-2</c:v>
                      </c:pt>
                      <c:pt idx="2212">
                        <c:v>9.9144789070665998E-2</c:v>
                      </c:pt>
                      <c:pt idx="2213">
                        <c:v>9.9144789070666095E-2</c:v>
                      </c:pt>
                      <c:pt idx="2214">
                        <c:v>9.9144789070666206E-2</c:v>
                      </c:pt>
                      <c:pt idx="2215">
                        <c:v>9.9144789070666206E-2</c:v>
                      </c:pt>
                      <c:pt idx="2216">
                        <c:v>9.9144789070666206E-2</c:v>
                      </c:pt>
                      <c:pt idx="2217">
                        <c:v>9.91447890706664E-2</c:v>
                      </c:pt>
                      <c:pt idx="2218">
                        <c:v>9.9144789070666206E-2</c:v>
                      </c:pt>
                      <c:pt idx="2219">
                        <c:v>9.9144789070666206E-2</c:v>
                      </c:pt>
                      <c:pt idx="2220">
                        <c:v>9.9144789070666095E-2</c:v>
                      </c:pt>
                      <c:pt idx="2221">
                        <c:v>9.9144789070666206E-2</c:v>
                      </c:pt>
                      <c:pt idx="2222">
                        <c:v>9.9144789070666206E-2</c:v>
                      </c:pt>
                      <c:pt idx="2223">
                        <c:v>9.9144789070666206E-2</c:v>
                      </c:pt>
                      <c:pt idx="2224">
                        <c:v>9.9144789070666095E-2</c:v>
                      </c:pt>
                      <c:pt idx="2225">
                        <c:v>9.9144789070666206E-2</c:v>
                      </c:pt>
                      <c:pt idx="2226">
                        <c:v>9.9144789070666206E-2</c:v>
                      </c:pt>
                      <c:pt idx="2227">
                        <c:v>9.9144789070666206E-2</c:v>
                      </c:pt>
                      <c:pt idx="2228">
                        <c:v>9.9144789070666206E-2</c:v>
                      </c:pt>
                      <c:pt idx="2229">
                        <c:v>9.9144789070666206E-2</c:v>
                      </c:pt>
                      <c:pt idx="2230">
                        <c:v>9.9144789070666206E-2</c:v>
                      </c:pt>
                      <c:pt idx="2231">
                        <c:v>9.9144789070666206E-2</c:v>
                      </c:pt>
                      <c:pt idx="2232">
                        <c:v>9.9144789070666206E-2</c:v>
                      </c:pt>
                      <c:pt idx="2233">
                        <c:v>9.9144789070666206E-2</c:v>
                      </c:pt>
                      <c:pt idx="2234">
                        <c:v>9.9144789070666303E-2</c:v>
                      </c:pt>
                      <c:pt idx="2235">
                        <c:v>9.9144789070666095E-2</c:v>
                      </c:pt>
                      <c:pt idx="2236">
                        <c:v>9.9144789070666303E-2</c:v>
                      </c:pt>
                      <c:pt idx="2237">
                        <c:v>9.9144789070666095E-2</c:v>
                      </c:pt>
                      <c:pt idx="2238">
                        <c:v>9.9144789070666095E-2</c:v>
                      </c:pt>
                      <c:pt idx="2239">
                        <c:v>9.9144789070666303E-2</c:v>
                      </c:pt>
                      <c:pt idx="2240">
                        <c:v>9.9144789070666095E-2</c:v>
                      </c:pt>
                      <c:pt idx="2241">
                        <c:v>9.9144789070666095E-2</c:v>
                      </c:pt>
                      <c:pt idx="2242">
                        <c:v>9.9144789070666206E-2</c:v>
                      </c:pt>
                      <c:pt idx="2243">
                        <c:v>9.9144789070666206E-2</c:v>
                      </c:pt>
                      <c:pt idx="2244">
                        <c:v>9.9144789070666206E-2</c:v>
                      </c:pt>
                      <c:pt idx="2245">
                        <c:v>9.9144789070666206E-2</c:v>
                      </c:pt>
                      <c:pt idx="2246">
                        <c:v>9.9144789070666303E-2</c:v>
                      </c:pt>
                      <c:pt idx="2247">
                        <c:v>9.9144789070666206E-2</c:v>
                      </c:pt>
                      <c:pt idx="2248">
                        <c:v>9.9144789070666206E-2</c:v>
                      </c:pt>
                      <c:pt idx="2249">
                        <c:v>9.9144789070666206E-2</c:v>
                      </c:pt>
                      <c:pt idx="2250">
                        <c:v>9.9144789070666206E-2</c:v>
                      </c:pt>
                      <c:pt idx="2251">
                        <c:v>9.9144789070666206E-2</c:v>
                      </c:pt>
                      <c:pt idx="2252">
                        <c:v>9.9144789070666206E-2</c:v>
                      </c:pt>
                      <c:pt idx="2253">
                        <c:v>9.9144789070666206E-2</c:v>
                      </c:pt>
                      <c:pt idx="2254">
                        <c:v>9.9144789070666095E-2</c:v>
                      </c:pt>
                      <c:pt idx="2255">
                        <c:v>9.9144789070666206E-2</c:v>
                      </c:pt>
                      <c:pt idx="2256">
                        <c:v>9.9144789070666206E-2</c:v>
                      </c:pt>
                      <c:pt idx="2257">
                        <c:v>9.9144789070666206E-2</c:v>
                      </c:pt>
                      <c:pt idx="2258">
                        <c:v>9.9144789070666206E-2</c:v>
                      </c:pt>
                      <c:pt idx="2259">
                        <c:v>9.9144789070666206E-2</c:v>
                      </c:pt>
                      <c:pt idx="2260">
                        <c:v>9.9144789070666206E-2</c:v>
                      </c:pt>
                      <c:pt idx="2261">
                        <c:v>9.9144789070666206E-2</c:v>
                      </c:pt>
                      <c:pt idx="2262">
                        <c:v>9.9144789070666206E-2</c:v>
                      </c:pt>
                      <c:pt idx="2263">
                        <c:v>9.9144789070666206E-2</c:v>
                      </c:pt>
                      <c:pt idx="2264">
                        <c:v>9.9144789070666206E-2</c:v>
                      </c:pt>
                      <c:pt idx="2265">
                        <c:v>9.9144789070666206E-2</c:v>
                      </c:pt>
                      <c:pt idx="2266">
                        <c:v>9.9144789070666206E-2</c:v>
                      </c:pt>
                      <c:pt idx="2267">
                        <c:v>9.9144789070666206E-2</c:v>
                      </c:pt>
                      <c:pt idx="2268">
                        <c:v>9.9144789070666206E-2</c:v>
                      </c:pt>
                      <c:pt idx="2269">
                        <c:v>9.9144789070666206E-2</c:v>
                      </c:pt>
                      <c:pt idx="2270">
                        <c:v>9.9144789070666303E-2</c:v>
                      </c:pt>
                      <c:pt idx="2271">
                        <c:v>9.9144789070666303E-2</c:v>
                      </c:pt>
                      <c:pt idx="2272">
                        <c:v>9.9144789070666303E-2</c:v>
                      </c:pt>
                      <c:pt idx="2273">
                        <c:v>9.9144789070666303E-2</c:v>
                      </c:pt>
                      <c:pt idx="2274">
                        <c:v>9.9144789070666303E-2</c:v>
                      </c:pt>
                      <c:pt idx="2275">
                        <c:v>9.9144789070666095E-2</c:v>
                      </c:pt>
                      <c:pt idx="2276">
                        <c:v>9.9144789070666206E-2</c:v>
                      </c:pt>
                      <c:pt idx="2277">
                        <c:v>9.9144789070666206E-2</c:v>
                      </c:pt>
                      <c:pt idx="2278">
                        <c:v>9.9144789070666206E-2</c:v>
                      </c:pt>
                      <c:pt idx="2279">
                        <c:v>9.91447890706664E-2</c:v>
                      </c:pt>
                      <c:pt idx="2280">
                        <c:v>9.9144789070666206E-2</c:v>
                      </c:pt>
                      <c:pt idx="2281">
                        <c:v>9.9144789070666206E-2</c:v>
                      </c:pt>
                      <c:pt idx="2282">
                        <c:v>9.9144789070666206E-2</c:v>
                      </c:pt>
                      <c:pt idx="2283">
                        <c:v>9.9144789070666206E-2</c:v>
                      </c:pt>
                      <c:pt idx="2284">
                        <c:v>9.9144789070666095E-2</c:v>
                      </c:pt>
                      <c:pt idx="2285">
                        <c:v>9.9144789070666206E-2</c:v>
                      </c:pt>
                      <c:pt idx="2286">
                        <c:v>9.9144789070666206E-2</c:v>
                      </c:pt>
                      <c:pt idx="2287">
                        <c:v>9.9144789070666303E-2</c:v>
                      </c:pt>
                      <c:pt idx="2288">
                        <c:v>9.9144789070666206E-2</c:v>
                      </c:pt>
                      <c:pt idx="2289">
                        <c:v>9.9144789070666206E-2</c:v>
                      </c:pt>
                      <c:pt idx="2290">
                        <c:v>9.9144789070666303E-2</c:v>
                      </c:pt>
                      <c:pt idx="2291">
                        <c:v>9.9144789070666206E-2</c:v>
                      </c:pt>
                      <c:pt idx="2292">
                        <c:v>9.9144789070666206E-2</c:v>
                      </c:pt>
                      <c:pt idx="2293">
                        <c:v>9.9144789070666206E-2</c:v>
                      </c:pt>
                      <c:pt idx="2294">
                        <c:v>9.9144789070666206E-2</c:v>
                      </c:pt>
                      <c:pt idx="2295">
                        <c:v>9.9144789070666206E-2</c:v>
                      </c:pt>
                      <c:pt idx="2296">
                        <c:v>9.9144789070666095E-2</c:v>
                      </c:pt>
                      <c:pt idx="2297">
                        <c:v>9.9144789070666206E-2</c:v>
                      </c:pt>
                      <c:pt idx="2298">
                        <c:v>9.9144789070666206E-2</c:v>
                      </c:pt>
                      <c:pt idx="2299">
                        <c:v>9.9144789070666206E-2</c:v>
                      </c:pt>
                      <c:pt idx="2300">
                        <c:v>9.9144789070666206E-2</c:v>
                      </c:pt>
                      <c:pt idx="2301">
                        <c:v>9.9144789070666206E-2</c:v>
                      </c:pt>
                      <c:pt idx="2302">
                        <c:v>9.9144789070666303E-2</c:v>
                      </c:pt>
                      <c:pt idx="2303">
                        <c:v>9.9144789070666206E-2</c:v>
                      </c:pt>
                      <c:pt idx="2304">
                        <c:v>9.9144789070666095E-2</c:v>
                      </c:pt>
                      <c:pt idx="2305">
                        <c:v>9.9144789070666303E-2</c:v>
                      </c:pt>
                      <c:pt idx="2306">
                        <c:v>9.9144789070666206E-2</c:v>
                      </c:pt>
                      <c:pt idx="2307">
                        <c:v>9.9144789070666206E-2</c:v>
                      </c:pt>
                      <c:pt idx="2308">
                        <c:v>9.9144789070666206E-2</c:v>
                      </c:pt>
                      <c:pt idx="2309">
                        <c:v>9.9144789070666206E-2</c:v>
                      </c:pt>
                      <c:pt idx="2310">
                        <c:v>9.9144789070666206E-2</c:v>
                      </c:pt>
                      <c:pt idx="2311">
                        <c:v>9.9144789070666206E-2</c:v>
                      </c:pt>
                      <c:pt idx="2312">
                        <c:v>9.9144789070666206E-2</c:v>
                      </c:pt>
                      <c:pt idx="2313">
                        <c:v>9.9144789070666206E-2</c:v>
                      </c:pt>
                      <c:pt idx="2314">
                        <c:v>9.9144789070666206E-2</c:v>
                      </c:pt>
                      <c:pt idx="2315">
                        <c:v>9.91447890706664E-2</c:v>
                      </c:pt>
                      <c:pt idx="2316">
                        <c:v>9.9144789070666206E-2</c:v>
                      </c:pt>
                      <c:pt idx="2317">
                        <c:v>9.9144789070666206E-2</c:v>
                      </c:pt>
                      <c:pt idx="2318">
                        <c:v>9.9144789070666206E-2</c:v>
                      </c:pt>
                      <c:pt idx="2319">
                        <c:v>9.9144789070666206E-2</c:v>
                      </c:pt>
                      <c:pt idx="2320">
                        <c:v>9.9144789070666206E-2</c:v>
                      </c:pt>
                      <c:pt idx="2321">
                        <c:v>9.9144789070666206E-2</c:v>
                      </c:pt>
                      <c:pt idx="2322">
                        <c:v>9.9144789070666206E-2</c:v>
                      </c:pt>
                      <c:pt idx="2323">
                        <c:v>9.9144789070666095E-2</c:v>
                      </c:pt>
                      <c:pt idx="2324">
                        <c:v>9.9144789070666206E-2</c:v>
                      </c:pt>
                      <c:pt idx="2325">
                        <c:v>9.9144789070666206E-2</c:v>
                      </c:pt>
                      <c:pt idx="2326">
                        <c:v>9.9144789070666095E-2</c:v>
                      </c:pt>
                      <c:pt idx="2327">
                        <c:v>9.9144789070666206E-2</c:v>
                      </c:pt>
                      <c:pt idx="2328">
                        <c:v>9.9144789070666206E-2</c:v>
                      </c:pt>
                      <c:pt idx="2329">
                        <c:v>9.9144789070666206E-2</c:v>
                      </c:pt>
                      <c:pt idx="2330">
                        <c:v>9.9144789070666303E-2</c:v>
                      </c:pt>
                      <c:pt idx="2331">
                        <c:v>9.9144789070666303E-2</c:v>
                      </c:pt>
                      <c:pt idx="2332">
                        <c:v>9.9144789070666303E-2</c:v>
                      </c:pt>
                      <c:pt idx="2333">
                        <c:v>9.9144789070666303E-2</c:v>
                      </c:pt>
                      <c:pt idx="2334">
                        <c:v>9.9144789070666303E-2</c:v>
                      </c:pt>
                      <c:pt idx="2335">
                        <c:v>9.9144789070666303E-2</c:v>
                      </c:pt>
                      <c:pt idx="2336">
                        <c:v>9.9144789070666206E-2</c:v>
                      </c:pt>
                      <c:pt idx="2337">
                        <c:v>9.9144789070666095E-2</c:v>
                      </c:pt>
                      <c:pt idx="2338">
                        <c:v>9.9144789070666206E-2</c:v>
                      </c:pt>
                      <c:pt idx="2339">
                        <c:v>9.9144789070666206E-2</c:v>
                      </c:pt>
                      <c:pt idx="2340">
                        <c:v>9.9144789070666095E-2</c:v>
                      </c:pt>
                      <c:pt idx="2341">
                        <c:v>9.9144789070666206E-2</c:v>
                      </c:pt>
                      <c:pt idx="2342">
                        <c:v>9.9144789070666095E-2</c:v>
                      </c:pt>
                      <c:pt idx="2343">
                        <c:v>9.9144789070666303E-2</c:v>
                      </c:pt>
                      <c:pt idx="2344">
                        <c:v>9.9144789070666206E-2</c:v>
                      </c:pt>
                      <c:pt idx="2345">
                        <c:v>9.9144789070666095E-2</c:v>
                      </c:pt>
                      <c:pt idx="2346">
                        <c:v>9.9144789070666206E-2</c:v>
                      </c:pt>
                      <c:pt idx="2347">
                        <c:v>9.9144789070666303E-2</c:v>
                      </c:pt>
                      <c:pt idx="2348">
                        <c:v>9.9144789070666206E-2</c:v>
                      </c:pt>
                      <c:pt idx="2349">
                        <c:v>9.9144789070666303E-2</c:v>
                      </c:pt>
                      <c:pt idx="2350">
                        <c:v>9.9144789070666303E-2</c:v>
                      </c:pt>
                      <c:pt idx="2351">
                        <c:v>9.9144789070666206E-2</c:v>
                      </c:pt>
                      <c:pt idx="2352">
                        <c:v>9.9144789070666206E-2</c:v>
                      </c:pt>
                      <c:pt idx="2353">
                        <c:v>9.9144789070666206E-2</c:v>
                      </c:pt>
                      <c:pt idx="2354">
                        <c:v>9.9144789070666206E-2</c:v>
                      </c:pt>
                      <c:pt idx="2355">
                        <c:v>9.9144789070666206E-2</c:v>
                      </c:pt>
                      <c:pt idx="2356">
                        <c:v>9.9144789070666095E-2</c:v>
                      </c:pt>
                      <c:pt idx="2357">
                        <c:v>9.9144789070666206E-2</c:v>
                      </c:pt>
                      <c:pt idx="2358">
                        <c:v>9.9144789070666206E-2</c:v>
                      </c:pt>
                      <c:pt idx="2359">
                        <c:v>9.9144789070665998E-2</c:v>
                      </c:pt>
                      <c:pt idx="2360">
                        <c:v>9.9144789070666095E-2</c:v>
                      </c:pt>
                      <c:pt idx="2361">
                        <c:v>9.9144789070666206E-2</c:v>
                      </c:pt>
                      <c:pt idx="2362">
                        <c:v>9.9144789070666206E-2</c:v>
                      </c:pt>
                      <c:pt idx="2363">
                        <c:v>9.9144789070666206E-2</c:v>
                      </c:pt>
                      <c:pt idx="2364">
                        <c:v>9.91447890706664E-2</c:v>
                      </c:pt>
                      <c:pt idx="2365">
                        <c:v>9.9144789070666206E-2</c:v>
                      </c:pt>
                      <c:pt idx="2366">
                        <c:v>9.9144789070666206E-2</c:v>
                      </c:pt>
                      <c:pt idx="2367">
                        <c:v>9.9144789070666095E-2</c:v>
                      </c:pt>
                      <c:pt idx="2368">
                        <c:v>9.9144789070666206E-2</c:v>
                      </c:pt>
                      <c:pt idx="2369">
                        <c:v>9.9144789070666206E-2</c:v>
                      </c:pt>
                      <c:pt idx="2370">
                        <c:v>9.9144789070666206E-2</c:v>
                      </c:pt>
                      <c:pt idx="2371">
                        <c:v>9.9144789070666095E-2</c:v>
                      </c:pt>
                      <c:pt idx="2372">
                        <c:v>9.9144789070666206E-2</c:v>
                      </c:pt>
                      <c:pt idx="2373">
                        <c:v>9.9144789070666206E-2</c:v>
                      </c:pt>
                      <c:pt idx="2374">
                        <c:v>9.9144789070666206E-2</c:v>
                      </c:pt>
                      <c:pt idx="2375">
                        <c:v>9.9144789070666206E-2</c:v>
                      </c:pt>
                      <c:pt idx="2376">
                        <c:v>9.9144789070666206E-2</c:v>
                      </c:pt>
                      <c:pt idx="2377">
                        <c:v>9.9144789070666206E-2</c:v>
                      </c:pt>
                      <c:pt idx="2378">
                        <c:v>9.9144789070666206E-2</c:v>
                      </c:pt>
                      <c:pt idx="2379">
                        <c:v>9.9144789070666206E-2</c:v>
                      </c:pt>
                      <c:pt idx="2380">
                        <c:v>9.9144789070666206E-2</c:v>
                      </c:pt>
                      <c:pt idx="2381">
                        <c:v>9.9144789070666303E-2</c:v>
                      </c:pt>
                      <c:pt idx="2382">
                        <c:v>9.9144789070666095E-2</c:v>
                      </c:pt>
                      <c:pt idx="2383">
                        <c:v>9.9144789070666303E-2</c:v>
                      </c:pt>
                      <c:pt idx="2384">
                        <c:v>9.9144789070666095E-2</c:v>
                      </c:pt>
                      <c:pt idx="2385">
                        <c:v>9.9144789070666095E-2</c:v>
                      </c:pt>
                      <c:pt idx="2386">
                        <c:v>9.9144789070666303E-2</c:v>
                      </c:pt>
                      <c:pt idx="2387">
                        <c:v>9.9144789070666095E-2</c:v>
                      </c:pt>
                      <c:pt idx="2388">
                        <c:v>9.9144789070666095E-2</c:v>
                      </c:pt>
                      <c:pt idx="2389">
                        <c:v>9.9144789070666206E-2</c:v>
                      </c:pt>
                      <c:pt idx="2390">
                        <c:v>9.9144789070666206E-2</c:v>
                      </c:pt>
                      <c:pt idx="2391">
                        <c:v>9.9144789070666206E-2</c:v>
                      </c:pt>
                      <c:pt idx="2392">
                        <c:v>9.9144789070666206E-2</c:v>
                      </c:pt>
                      <c:pt idx="2393">
                        <c:v>9.9144789070666303E-2</c:v>
                      </c:pt>
                      <c:pt idx="2394">
                        <c:v>9.9144789070666206E-2</c:v>
                      </c:pt>
                      <c:pt idx="2395">
                        <c:v>9.9144789070666206E-2</c:v>
                      </c:pt>
                      <c:pt idx="2396">
                        <c:v>9.9144789070666206E-2</c:v>
                      </c:pt>
                      <c:pt idx="2397">
                        <c:v>9.9144789070666206E-2</c:v>
                      </c:pt>
                      <c:pt idx="2398">
                        <c:v>9.9144789070666206E-2</c:v>
                      </c:pt>
                      <c:pt idx="2399">
                        <c:v>9.9144789070666206E-2</c:v>
                      </c:pt>
                      <c:pt idx="2400">
                        <c:v>9.9144789070666206E-2</c:v>
                      </c:pt>
                      <c:pt idx="2401">
                        <c:v>9.9144789070666095E-2</c:v>
                      </c:pt>
                      <c:pt idx="2402">
                        <c:v>9.9144789070666206E-2</c:v>
                      </c:pt>
                      <c:pt idx="2403">
                        <c:v>9.9144789070666206E-2</c:v>
                      </c:pt>
                      <c:pt idx="2404">
                        <c:v>9.9144789070666206E-2</c:v>
                      </c:pt>
                      <c:pt idx="2405">
                        <c:v>9.9144789070666206E-2</c:v>
                      </c:pt>
                      <c:pt idx="2406">
                        <c:v>9.9144789070666206E-2</c:v>
                      </c:pt>
                      <c:pt idx="2407">
                        <c:v>9.9144789070666206E-2</c:v>
                      </c:pt>
                      <c:pt idx="2408">
                        <c:v>9.9144789070666206E-2</c:v>
                      </c:pt>
                      <c:pt idx="2409">
                        <c:v>9.9144789070666206E-2</c:v>
                      </c:pt>
                      <c:pt idx="2410">
                        <c:v>9.9144789070666206E-2</c:v>
                      </c:pt>
                      <c:pt idx="2411">
                        <c:v>9.9144789070666206E-2</c:v>
                      </c:pt>
                      <c:pt idx="2412">
                        <c:v>9.9144789070666206E-2</c:v>
                      </c:pt>
                      <c:pt idx="2413">
                        <c:v>9.9144789070666206E-2</c:v>
                      </c:pt>
                      <c:pt idx="2414">
                        <c:v>9.9144789070666206E-2</c:v>
                      </c:pt>
                      <c:pt idx="2415">
                        <c:v>9.9144789070666206E-2</c:v>
                      </c:pt>
                      <c:pt idx="2416">
                        <c:v>9.9144789070666206E-2</c:v>
                      </c:pt>
                      <c:pt idx="2417">
                        <c:v>9.9144789070666303E-2</c:v>
                      </c:pt>
                      <c:pt idx="2418">
                        <c:v>9.9144789070666303E-2</c:v>
                      </c:pt>
                      <c:pt idx="2419">
                        <c:v>9.9144789070666303E-2</c:v>
                      </c:pt>
                      <c:pt idx="2420">
                        <c:v>9.9144789070666303E-2</c:v>
                      </c:pt>
                      <c:pt idx="2421">
                        <c:v>9.9144789070666303E-2</c:v>
                      </c:pt>
                      <c:pt idx="2422">
                        <c:v>9.9144789070666095E-2</c:v>
                      </c:pt>
                      <c:pt idx="2423">
                        <c:v>9.9144789070666206E-2</c:v>
                      </c:pt>
                      <c:pt idx="2424">
                        <c:v>9.9144789070666206E-2</c:v>
                      </c:pt>
                      <c:pt idx="2425">
                        <c:v>9.9144789070666206E-2</c:v>
                      </c:pt>
                      <c:pt idx="2426">
                        <c:v>9.91447890706664E-2</c:v>
                      </c:pt>
                      <c:pt idx="2427">
                        <c:v>9.9144789070666206E-2</c:v>
                      </c:pt>
                      <c:pt idx="2428">
                        <c:v>9.9144789070666206E-2</c:v>
                      </c:pt>
                      <c:pt idx="2429">
                        <c:v>9.9144789070666206E-2</c:v>
                      </c:pt>
                      <c:pt idx="2430">
                        <c:v>9.9144789070666206E-2</c:v>
                      </c:pt>
                      <c:pt idx="2431">
                        <c:v>9.9144789070666095E-2</c:v>
                      </c:pt>
                      <c:pt idx="2432">
                        <c:v>9.9144789070666206E-2</c:v>
                      </c:pt>
                      <c:pt idx="2433">
                        <c:v>9.9144789070666206E-2</c:v>
                      </c:pt>
                      <c:pt idx="2434">
                        <c:v>9.9144789070666303E-2</c:v>
                      </c:pt>
                      <c:pt idx="2435">
                        <c:v>9.9144789070666206E-2</c:v>
                      </c:pt>
                      <c:pt idx="2436">
                        <c:v>9.9144789070666206E-2</c:v>
                      </c:pt>
                      <c:pt idx="2437">
                        <c:v>9.9144789070666303E-2</c:v>
                      </c:pt>
                      <c:pt idx="2438">
                        <c:v>9.9144789070666206E-2</c:v>
                      </c:pt>
                      <c:pt idx="2439">
                        <c:v>9.9144789070666206E-2</c:v>
                      </c:pt>
                      <c:pt idx="2440">
                        <c:v>9.9144789070666206E-2</c:v>
                      </c:pt>
                      <c:pt idx="2441">
                        <c:v>9.9144789070666206E-2</c:v>
                      </c:pt>
                      <c:pt idx="2442">
                        <c:v>9.9144789070666206E-2</c:v>
                      </c:pt>
                      <c:pt idx="2443">
                        <c:v>9.9144789070666095E-2</c:v>
                      </c:pt>
                      <c:pt idx="2444">
                        <c:v>9.9144789070666206E-2</c:v>
                      </c:pt>
                      <c:pt idx="2445">
                        <c:v>9.9144789070666206E-2</c:v>
                      </c:pt>
                      <c:pt idx="2446">
                        <c:v>9.9144789070666206E-2</c:v>
                      </c:pt>
                      <c:pt idx="2447">
                        <c:v>9.9144789070666206E-2</c:v>
                      </c:pt>
                      <c:pt idx="2448">
                        <c:v>9.9144789070666206E-2</c:v>
                      </c:pt>
                      <c:pt idx="2449">
                        <c:v>9.9144789070666303E-2</c:v>
                      </c:pt>
                      <c:pt idx="2450">
                        <c:v>9.9144789070666206E-2</c:v>
                      </c:pt>
                      <c:pt idx="2451">
                        <c:v>9.9144789070666095E-2</c:v>
                      </c:pt>
                      <c:pt idx="2452">
                        <c:v>9.9144789070666303E-2</c:v>
                      </c:pt>
                      <c:pt idx="2453">
                        <c:v>9.9144789070666206E-2</c:v>
                      </c:pt>
                      <c:pt idx="2454">
                        <c:v>9.9144789070666206E-2</c:v>
                      </c:pt>
                      <c:pt idx="2455">
                        <c:v>9.9144789070666206E-2</c:v>
                      </c:pt>
                      <c:pt idx="2456">
                        <c:v>9.9144789070666206E-2</c:v>
                      </c:pt>
                      <c:pt idx="2457">
                        <c:v>9.9144789070666206E-2</c:v>
                      </c:pt>
                      <c:pt idx="2458">
                        <c:v>9.9144789070666206E-2</c:v>
                      </c:pt>
                      <c:pt idx="2459">
                        <c:v>9.9144789070666206E-2</c:v>
                      </c:pt>
                      <c:pt idx="2460">
                        <c:v>9.9144789070666206E-2</c:v>
                      </c:pt>
                      <c:pt idx="2461">
                        <c:v>9.9144789070666206E-2</c:v>
                      </c:pt>
                      <c:pt idx="2462">
                        <c:v>9.91447890706664E-2</c:v>
                      </c:pt>
                      <c:pt idx="2463">
                        <c:v>9.9144789070666206E-2</c:v>
                      </c:pt>
                      <c:pt idx="2464">
                        <c:v>9.9144789070666206E-2</c:v>
                      </c:pt>
                      <c:pt idx="2465">
                        <c:v>9.9144789070666206E-2</c:v>
                      </c:pt>
                      <c:pt idx="2466">
                        <c:v>9.9144789070666206E-2</c:v>
                      </c:pt>
                      <c:pt idx="2467">
                        <c:v>9.9144789070666206E-2</c:v>
                      </c:pt>
                      <c:pt idx="2468">
                        <c:v>9.9144789070666206E-2</c:v>
                      </c:pt>
                      <c:pt idx="2469">
                        <c:v>9.9144789070666206E-2</c:v>
                      </c:pt>
                      <c:pt idx="2470">
                        <c:v>9.9144789070666095E-2</c:v>
                      </c:pt>
                      <c:pt idx="2471">
                        <c:v>9.9144789070666206E-2</c:v>
                      </c:pt>
                      <c:pt idx="2472">
                        <c:v>9.9144789070666206E-2</c:v>
                      </c:pt>
                      <c:pt idx="2473">
                        <c:v>9.9144789070666095E-2</c:v>
                      </c:pt>
                      <c:pt idx="2474">
                        <c:v>9.9144789070666206E-2</c:v>
                      </c:pt>
                      <c:pt idx="2475">
                        <c:v>9.9144789070666206E-2</c:v>
                      </c:pt>
                      <c:pt idx="2476">
                        <c:v>9.9144789070666206E-2</c:v>
                      </c:pt>
                      <c:pt idx="2477">
                        <c:v>9.9144789070666303E-2</c:v>
                      </c:pt>
                      <c:pt idx="2478">
                        <c:v>9.9144789070666303E-2</c:v>
                      </c:pt>
                      <c:pt idx="2479">
                        <c:v>9.9144789070666303E-2</c:v>
                      </c:pt>
                      <c:pt idx="2480">
                        <c:v>9.9144789070666303E-2</c:v>
                      </c:pt>
                      <c:pt idx="2481">
                        <c:v>9.9144789070666303E-2</c:v>
                      </c:pt>
                      <c:pt idx="2482">
                        <c:v>9.9144789070666303E-2</c:v>
                      </c:pt>
                      <c:pt idx="2483">
                        <c:v>9.9144789070666206E-2</c:v>
                      </c:pt>
                      <c:pt idx="2484">
                        <c:v>9.9144789070666095E-2</c:v>
                      </c:pt>
                      <c:pt idx="2485">
                        <c:v>9.9144789070666206E-2</c:v>
                      </c:pt>
                      <c:pt idx="2486">
                        <c:v>9.9144789070666206E-2</c:v>
                      </c:pt>
                      <c:pt idx="2487">
                        <c:v>9.9144789070666095E-2</c:v>
                      </c:pt>
                      <c:pt idx="2488">
                        <c:v>9.9144789070666206E-2</c:v>
                      </c:pt>
                      <c:pt idx="2489">
                        <c:v>9.9144789070666095E-2</c:v>
                      </c:pt>
                      <c:pt idx="2490">
                        <c:v>9.9144789070666303E-2</c:v>
                      </c:pt>
                      <c:pt idx="2491">
                        <c:v>9.9144789070666206E-2</c:v>
                      </c:pt>
                      <c:pt idx="2492">
                        <c:v>9.9144789070666095E-2</c:v>
                      </c:pt>
                      <c:pt idx="2493">
                        <c:v>9.9144789070666206E-2</c:v>
                      </c:pt>
                      <c:pt idx="2494">
                        <c:v>9.9144789070666303E-2</c:v>
                      </c:pt>
                      <c:pt idx="2495">
                        <c:v>9.9144789070666206E-2</c:v>
                      </c:pt>
                      <c:pt idx="2496">
                        <c:v>9.9144789070666303E-2</c:v>
                      </c:pt>
                      <c:pt idx="2497">
                        <c:v>9.9144789070666303E-2</c:v>
                      </c:pt>
                      <c:pt idx="2498">
                        <c:v>9.9144789070666206E-2</c:v>
                      </c:pt>
                      <c:pt idx="2499">
                        <c:v>9.9144789070666206E-2</c:v>
                      </c:pt>
                      <c:pt idx="2500">
                        <c:v>9.9144789070666206E-2</c:v>
                      </c:pt>
                      <c:pt idx="2501">
                        <c:v>9.9144789070666206E-2</c:v>
                      </c:pt>
                      <c:pt idx="2502">
                        <c:v>9.9144789070666206E-2</c:v>
                      </c:pt>
                      <c:pt idx="2503">
                        <c:v>9.9144789070666095E-2</c:v>
                      </c:pt>
                      <c:pt idx="2504">
                        <c:v>9.9144789070666206E-2</c:v>
                      </c:pt>
                      <c:pt idx="2505">
                        <c:v>9.9144789070666206E-2</c:v>
                      </c:pt>
                      <c:pt idx="2506">
                        <c:v>9.9144789070665998E-2</c:v>
                      </c:pt>
                      <c:pt idx="2507">
                        <c:v>9.9144789070666095E-2</c:v>
                      </c:pt>
                      <c:pt idx="2508">
                        <c:v>9.9144789070666206E-2</c:v>
                      </c:pt>
                      <c:pt idx="2509">
                        <c:v>9.9144789070666206E-2</c:v>
                      </c:pt>
                      <c:pt idx="2510">
                        <c:v>9.9144789070666206E-2</c:v>
                      </c:pt>
                      <c:pt idx="2511">
                        <c:v>9.91447890706664E-2</c:v>
                      </c:pt>
                      <c:pt idx="2512">
                        <c:v>9.9144789070666206E-2</c:v>
                      </c:pt>
                      <c:pt idx="2513">
                        <c:v>9.9144789070666206E-2</c:v>
                      </c:pt>
                      <c:pt idx="2514">
                        <c:v>9.9144789070666095E-2</c:v>
                      </c:pt>
                      <c:pt idx="2515">
                        <c:v>9.9144789070666206E-2</c:v>
                      </c:pt>
                      <c:pt idx="2516">
                        <c:v>9.9144789070666206E-2</c:v>
                      </c:pt>
                      <c:pt idx="2517">
                        <c:v>9.9144789070666206E-2</c:v>
                      </c:pt>
                      <c:pt idx="2518">
                        <c:v>9.9144789070666095E-2</c:v>
                      </c:pt>
                      <c:pt idx="2519">
                        <c:v>9.9144789070666206E-2</c:v>
                      </c:pt>
                      <c:pt idx="2520">
                        <c:v>9.9144789070666206E-2</c:v>
                      </c:pt>
                      <c:pt idx="2521">
                        <c:v>9.9144789070666206E-2</c:v>
                      </c:pt>
                      <c:pt idx="2522">
                        <c:v>9.9144789070666206E-2</c:v>
                      </c:pt>
                      <c:pt idx="2523">
                        <c:v>9.9144789070666206E-2</c:v>
                      </c:pt>
                      <c:pt idx="2524">
                        <c:v>9.9144789070666206E-2</c:v>
                      </c:pt>
                      <c:pt idx="2525">
                        <c:v>9.9144789070666206E-2</c:v>
                      </c:pt>
                      <c:pt idx="2526">
                        <c:v>9.9144789070666206E-2</c:v>
                      </c:pt>
                      <c:pt idx="2527">
                        <c:v>9.9144789070666206E-2</c:v>
                      </c:pt>
                      <c:pt idx="2528">
                        <c:v>9.9144789070666303E-2</c:v>
                      </c:pt>
                      <c:pt idx="2529">
                        <c:v>9.9144789070666095E-2</c:v>
                      </c:pt>
                      <c:pt idx="2530">
                        <c:v>9.9144789070666303E-2</c:v>
                      </c:pt>
                      <c:pt idx="2531">
                        <c:v>9.9144789070666095E-2</c:v>
                      </c:pt>
                      <c:pt idx="2532">
                        <c:v>9.9144789070666095E-2</c:v>
                      </c:pt>
                      <c:pt idx="2533">
                        <c:v>9.9144789070666303E-2</c:v>
                      </c:pt>
                      <c:pt idx="2534">
                        <c:v>9.9144789070666095E-2</c:v>
                      </c:pt>
                      <c:pt idx="2535">
                        <c:v>9.9144789070666095E-2</c:v>
                      </c:pt>
                      <c:pt idx="2536">
                        <c:v>9.9144789070666206E-2</c:v>
                      </c:pt>
                      <c:pt idx="2537">
                        <c:v>9.9144789070666206E-2</c:v>
                      </c:pt>
                      <c:pt idx="2538">
                        <c:v>9.9144789070666206E-2</c:v>
                      </c:pt>
                      <c:pt idx="2539">
                        <c:v>9.9144789070666206E-2</c:v>
                      </c:pt>
                      <c:pt idx="2540">
                        <c:v>9.9144789070666303E-2</c:v>
                      </c:pt>
                      <c:pt idx="2541">
                        <c:v>9.9144789070666206E-2</c:v>
                      </c:pt>
                      <c:pt idx="2542">
                        <c:v>9.9144789070666206E-2</c:v>
                      </c:pt>
                      <c:pt idx="2543">
                        <c:v>9.9144789070666206E-2</c:v>
                      </c:pt>
                      <c:pt idx="2544">
                        <c:v>9.9144789070666206E-2</c:v>
                      </c:pt>
                      <c:pt idx="2545">
                        <c:v>9.9144789070666206E-2</c:v>
                      </c:pt>
                      <c:pt idx="2546">
                        <c:v>9.9144789070666206E-2</c:v>
                      </c:pt>
                      <c:pt idx="2547">
                        <c:v>9.9144789070666206E-2</c:v>
                      </c:pt>
                      <c:pt idx="2548">
                        <c:v>9.9144789070666095E-2</c:v>
                      </c:pt>
                      <c:pt idx="2549">
                        <c:v>9.9144789070666206E-2</c:v>
                      </c:pt>
                      <c:pt idx="2550">
                        <c:v>9.9144789070666206E-2</c:v>
                      </c:pt>
                      <c:pt idx="2551">
                        <c:v>9.9144789070666206E-2</c:v>
                      </c:pt>
                      <c:pt idx="2552">
                        <c:v>9.9144789070666206E-2</c:v>
                      </c:pt>
                      <c:pt idx="2553">
                        <c:v>9.9144789070666206E-2</c:v>
                      </c:pt>
                      <c:pt idx="2554">
                        <c:v>9.9144789070666206E-2</c:v>
                      </c:pt>
                      <c:pt idx="2555">
                        <c:v>9.9144789070666206E-2</c:v>
                      </c:pt>
                      <c:pt idx="2556">
                        <c:v>9.9144789070666206E-2</c:v>
                      </c:pt>
                      <c:pt idx="2557">
                        <c:v>9.9144789070666206E-2</c:v>
                      </c:pt>
                      <c:pt idx="2558">
                        <c:v>9.9144789070666206E-2</c:v>
                      </c:pt>
                      <c:pt idx="2559">
                        <c:v>9.9144789070666206E-2</c:v>
                      </c:pt>
                      <c:pt idx="2560">
                        <c:v>9.9144789070666206E-2</c:v>
                      </c:pt>
                      <c:pt idx="2561">
                        <c:v>9.9144789070666206E-2</c:v>
                      </c:pt>
                      <c:pt idx="2562">
                        <c:v>9.9144789070666206E-2</c:v>
                      </c:pt>
                      <c:pt idx="2563">
                        <c:v>9.9144789070666206E-2</c:v>
                      </c:pt>
                      <c:pt idx="2564">
                        <c:v>9.9144789070666303E-2</c:v>
                      </c:pt>
                      <c:pt idx="2565">
                        <c:v>9.9144789070666303E-2</c:v>
                      </c:pt>
                      <c:pt idx="2566">
                        <c:v>9.9144789070666303E-2</c:v>
                      </c:pt>
                      <c:pt idx="2567">
                        <c:v>9.9144789070666303E-2</c:v>
                      </c:pt>
                      <c:pt idx="2568">
                        <c:v>9.9144789070666303E-2</c:v>
                      </c:pt>
                      <c:pt idx="2569">
                        <c:v>9.9144789070666095E-2</c:v>
                      </c:pt>
                      <c:pt idx="2570">
                        <c:v>9.9144789070666206E-2</c:v>
                      </c:pt>
                      <c:pt idx="2571">
                        <c:v>9.9144789070666206E-2</c:v>
                      </c:pt>
                      <c:pt idx="2572">
                        <c:v>9.9144789070666206E-2</c:v>
                      </c:pt>
                      <c:pt idx="2573">
                        <c:v>9.91447890706664E-2</c:v>
                      </c:pt>
                      <c:pt idx="2574">
                        <c:v>9.9144789070666206E-2</c:v>
                      </c:pt>
                      <c:pt idx="2575">
                        <c:v>9.9144789070666206E-2</c:v>
                      </c:pt>
                      <c:pt idx="2576">
                        <c:v>9.9144789070666206E-2</c:v>
                      </c:pt>
                      <c:pt idx="2577">
                        <c:v>9.9144789070666206E-2</c:v>
                      </c:pt>
                      <c:pt idx="2578">
                        <c:v>9.9144789070666095E-2</c:v>
                      </c:pt>
                      <c:pt idx="2579">
                        <c:v>9.9144789070666206E-2</c:v>
                      </c:pt>
                      <c:pt idx="2580">
                        <c:v>9.9144789070666206E-2</c:v>
                      </c:pt>
                      <c:pt idx="2581">
                        <c:v>9.9144789070666303E-2</c:v>
                      </c:pt>
                      <c:pt idx="2582">
                        <c:v>9.9144789070666206E-2</c:v>
                      </c:pt>
                      <c:pt idx="2583">
                        <c:v>9.9144789070666206E-2</c:v>
                      </c:pt>
                      <c:pt idx="2584">
                        <c:v>9.9144789070666303E-2</c:v>
                      </c:pt>
                      <c:pt idx="2585">
                        <c:v>9.9144789070666206E-2</c:v>
                      </c:pt>
                      <c:pt idx="2586">
                        <c:v>9.9144789070666206E-2</c:v>
                      </c:pt>
                      <c:pt idx="2587">
                        <c:v>9.9144789070666206E-2</c:v>
                      </c:pt>
                      <c:pt idx="2588">
                        <c:v>9.9144789070666206E-2</c:v>
                      </c:pt>
                      <c:pt idx="2589">
                        <c:v>9.9144789070666206E-2</c:v>
                      </c:pt>
                      <c:pt idx="2590">
                        <c:v>9.9144789070666095E-2</c:v>
                      </c:pt>
                      <c:pt idx="2591">
                        <c:v>9.9144789070666206E-2</c:v>
                      </c:pt>
                      <c:pt idx="2592">
                        <c:v>9.9144789070666206E-2</c:v>
                      </c:pt>
                      <c:pt idx="2593">
                        <c:v>9.9144789070666206E-2</c:v>
                      </c:pt>
                      <c:pt idx="2594">
                        <c:v>9.9144789070666206E-2</c:v>
                      </c:pt>
                      <c:pt idx="2595">
                        <c:v>9.9144789070666206E-2</c:v>
                      </c:pt>
                      <c:pt idx="2596">
                        <c:v>9.9144789070666303E-2</c:v>
                      </c:pt>
                      <c:pt idx="2597">
                        <c:v>9.9144789070666206E-2</c:v>
                      </c:pt>
                      <c:pt idx="2598">
                        <c:v>9.9144789070666095E-2</c:v>
                      </c:pt>
                      <c:pt idx="2599">
                        <c:v>9.9144789070666303E-2</c:v>
                      </c:pt>
                      <c:pt idx="2600">
                        <c:v>9.9144789070666206E-2</c:v>
                      </c:pt>
                      <c:pt idx="2601">
                        <c:v>9.9144789070666206E-2</c:v>
                      </c:pt>
                      <c:pt idx="2602">
                        <c:v>9.9144789070666206E-2</c:v>
                      </c:pt>
                      <c:pt idx="2603">
                        <c:v>9.9144789070666206E-2</c:v>
                      </c:pt>
                      <c:pt idx="2604">
                        <c:v>9.9144789070666206E-2</c:v>
                      </c:pt>
                      <c:pt idx="2605">
                        <c:v>9.9144789070666206E-2</c:v>
                      </c:pt>
                      <c:pt idx="2606">
                        <c:v>9.9144789070666206E-2</c:v>
                      </c:pt>
                      <c:pt idx="2607">
                        <c:v>9.9144789070666206E-2</c:v>
                      </c:pt>
                      <c:pt idx="2608">
                        <c:v>9.9144789070666206E-2</c:v>
                      </c:pt>
                      <c:pt idx="2609">
                        <c:v>9.91447890706664E-2</c:v>
                      </c:pt>
                      <c:pt idx="2610">
                        <c:v>9.9144789070666206E-2</c:v>
                      </c:pt>
                      <c:pt idx="2611">
                        <c:v>9.9144789070666206E-2</c:v>
                      </c:pt>
                      <c:pt idx="2612">
                        <c:v>9.9144789070666206E-2</c:v>
                      </c:pt>
                      <c:pt idx="2613">
                        <c:v>9.9144789070666206E-2</c:v>
                      </c:pt>
                      <c:pt idx="2614">
                        <c:v>9.9144789070666206E-2</c:v>
                      </c:pt>
                      <c:pt idx="2615">
                        <c:v>9.9144789070666206E-2</c:v>
                      </c:pt>
                      <c:pt idx="2616">
                        <c:v>9.9144789070666206E-2</c:v>
                      </c:pt>
                      <c:pt idx="2617">
                        <c:v>9.9144789070666095E-2</c:v>
                      </c:pt>
                      <c:pt idx="2618">
                        <c:v>9.9144789070666206E-2</c:v>
                      </c:pt>
                      <c:pt idx="2619">
                        <c:v>9.9144789070666206E-2</c:v>
                      </c:pt>
                      <c:pt idx="2620">
                        <c:v>9.9144789070666095E-2</c:v>
                      </c:pt>
                      <c:pt idx="2621">
                        <c:v>9.9144789070666206E-2</c:v>
                      </c:pt>
                      <c:pt idx="2622">
                        <c:v>9.9144789070666206E-2</c:v>
                      </c:pt>
                      <c:pt idx="2623">
                        <c:v>9.9144789070666206E-2</c:v>
                      </c:pt>
                      <c:pt idx="2624">
                        <c:v>9.9144789070666303E-2</c:v>
                      </c:pt>
                      <c:pt idx="2625">
                        <c:v>9.9144789070666303E-2</c:v>
                      </c:pt>
                      <c:pt idx="2626">
                        <c:v>9.9144789070666303E-2</c:v>
                      </c:pt>
                      <c:pt idx="2627">
                        <c:v>9.9144789070666303E-2</c:v>
                      </c:pt>
                      <c:pt idx="2628">
                        <c:v>9.9144789070666303E-2</c:v>
                      </c:pt>
                      <c:pt idx="2629">
                        <c:v>9.9144789070666303E-2</c:v>
                      </c:pt>
                      <c:pt idx="2630">
                        <c:v>9.9144789070666206E-2</c:v>
                      </c:pt>
                      <c:pt idx="2631">
                        <c:v>9.9144789070666095E-2</c:v>
                      </c:pt>
                      <c:pt idx="2632">
                        <c:v>9.9144789070666206E-2</c:v>
                      </c:pt>
                      <c:pt idx="2633">
                        <c:v>9.9144789070666206E-2</c:v>
                      </c:pt>
                      <c:pt idx="2634">
                        <c:v>9.9144789070666095E-2</c:v>
                      </c:pt>
                      <c:pt idx="2635">
                        <c:v>9.9144789070666206E-2</c:v>
                      </c:pt>
                      <c:pt idx="2636">
                        <c:v>9.9144789070666095E-2</c:v>
                      </c:pt>
                      <c:pt idx="2637">
                        <c:v>9.9144789070666303E-2</c:v>
                      </c:pt>
                      <c:pt idx="2638">
                        <c:v>9.9144789070666206E-2</c:v>
                      </c:pt>
                      <c:pt idx="2639">
                        <c:v>9.9144789070666095E-2</c:v>
                      </c:pt>
                      <c:pt idx="2640">
                        <c:v>9.9144789070666206E-2</c:v>
                      </c:pt>
                      <c:pt idx="2641">
                        <c:v>9.9144789070666303E-2</c:v>
                      </c:pt>
                      <c:pt idx="2642">
                        <c:v>9.9144789070666206E-2</c:v>
                      </c:pt>
                      <c:pt idx="2643">
                        <c:v>9.9144789070666303E-2</c:v>
                      </c:pt>
                      <c:pt idx="2644">
                        <c:v>9.9144789070666303E-2</c:v>
                      </c:pt>
                      <c:pt idx="2645">
                        <c:v>9.9144789070666206E-2</c:v>
                      </c:pt>
                      <c:pt idx="2646">
                        <c:v>9.9144789070666206E-2</c:v>
                      </c:pt>
                      <c:pt idx="2647">
                        <c:v>9.9144789070666206E-2</c:v>
                      </c:pt>
                      <c:pt idx="2648">
                        <c:v>9.9144789070666206E-2</c:v>
                      </c:pt>
                      <c:pt idx="2649">
                        <c:v>9.9144789070666206E-2</c:v>
                      </c:pt>
                      <c:pt idx="2650">
                        <c:v>9.9144789070666095E-2</c:v>
                      </c:pt>
                      <c:pt idx="2651">
                        <c:v>9.9144789070666206E-2</c:v>
                      </c:pt>
                      <c:pt idx="2652">
                        <c:v>9.9144789070666206E-2</c:v>
                      </c:pt>
                      <c:pt idx="2653">
                        <c:v>9.9144789070665998E-2</c:v>
                      </c:pt>
                      <c:pt idx="2654">
                        <c:v>9.9144789070666095E-2</c:v>
                      </c:pt>
                      <c:pt idx="2655">
                        <c:v>9.9144789070666206E-2</c:v>
                      </c:pt>
                      <c:pt idx="2656">
                        <c:v>9.9144789070666206E-2</c:v>
                      </c:pt>
                      <c:pt idx="2657">
                        <c:v>9.9144789070666206E-2</c:v>
                      </c:pt>
                      <c:pt idx="2658">
                        <c:v>9.91447890706664E-2</c:v>
                      </c:pt>
                      <c:pt idx="2659">
                        <c:v>9.9144789070666206E-2</c:v>
                      </c:pt>
                      <c:pt idx="2660">
                        <c:v>9.9144789070666206E-2</c:v>
                      </c:pt>
                      <c:pt idx="2661">
                        <c:v>9.9144789070666095E-2</c:v>
                      </c:pt>
                      <c:pt idx="2662">
                        <c:v>9.9144789070666206E-2</c:v>
                      </c:pt>
                      <c:pt idx="2663">
                        <c:v>9.9144789070666206E-2</c:v>
                      </c:pt>
                      <c:pt idx="2664">
                        <c:v>9.9144789070666206E-2</c:v>
                      </c:pt>
                      <c:pt idx="2665">
                        <c:v>9.9144789070666095E-2</c:v>
                      </c:pt>
                      <c:pt idx="2666">
                        <c:v>9.9144789070666206E-2</c:v>
                      </c:pt>
                      <c:pt idx="2667">
                        <c:v>9.9144789070666206E-2</c:v>
                      </c:pt>
                      <c:pt idx="2668">
                        <c:v>9.9144789070666206E-2</c:v>
                      </c:pt>
                      <c:pt idx="2669">
                        <c:v>9.9144789070666206E-2</c:v>
                      </c:pt>
                      <c:pt idx="2670">
                        <c:v>9.9144789070666206E-2</c:v>
                      </c:pt>
                      <c:pt idx="2671">
                        <c:v>9.9144789070666206E-2</c:v>
                      </c:pt>
                      <c:pt idx="2672">
                        <c:v>9.9144789070666206E-2</c:v>
                      </c:pt>
                      <c:pt idx="2673">
                        <c:v>9.9144789070666206E-2</c:v>
                      </c:pt>
                      <c:pt idx="2674">
                        <c:v>9.9144789070666206E-2</c:v>
                      </c:pt>
                      <c:pt idx="2675">
                        <c:v>9.9144789070666303E-2</c:v>
                      </c:pt>
                      <c:pt idx="2676">
                        <c:v>9.9144789070666095E-2</c:v>
                      </c:pt>
                      <c:pt idx="2677">
                        <c:v>9.9144789070666303E-2</c:v>
                      </c:pt>
                      <c:pt idx="2678">
                        <c:v>9.9144789070666095E-2</c:v>
                      </c:pt>
                      <c:pt idx="2679">
                        <c:v>9.9144789070666095E-2</c:v>
                      </c:pt>
                      <c:pt idx="2680">
                        <c:v>9.9144789070666303E-2</c:v>
                      </c:pt>
                      <c:pt idx="2681">
                        <c:v>9.9144789070666095E-2</c:v>
                      </c:pt>
                      <c:pt idx="2682">
                        <c:v>9.9144789070666095E-2</c:v>
                      </c:pt>
                      <c:pt idx="2683">
                        <c:v>9.9144789070666206E-2</c:v>
                      </c:pt>
                      <c:pt idx="2684">
                        <c:v>9.9144789070666206E-2</c:v>
                      </c:pt>
                      <c:pt idx="2685">
                        <c:v>9.9144789070666206E-2</c:v>
                      </c:pt>
                      <c:pt idx="2686">
                        <c:v>9.9144789070666206E-2</c:v>
                      </c:pt>
                      <c:pt idx="2687">
                        <c:v>9.9144789070666303E-2</c:v>
                      </c:pt>
                      <c:pt idx="2688">
                        <c:v>9.9144789070666206E-2</c:v>
                      </c:pt>
                      <c:pt idx="2689">
                        <c:v>9.9144789070666206E-2</c:v>
                      </c:pt>
                      <c:pt idx="2690">
                        <c:v>9.9144789070666206E-2</c:v>
                      </c:pt>
                      <c:pt idx="2691">
                        <c:v>9.9144789070666206E-2</c:v>
                      </c:pt>
                      <c:pt idx="2692">
                        <c:v>9.9144789070666206E-2</c:v>
                      </c:pt>
                      <c:pt idx="2693">
                        <c:v>9.9144789070666206E-2</c:v>
                      </c:pt>
                      <c:pt idx="2694">
                        <c:v>9.9144789070666206E-2</c:v>
                      </c:pt>
                      <c:pt idx="2695">
                        <c:v>9.9144789070666095E-2</c:v>
                      </c:pt>
                      <c:pt idx="2696">
                        <c:v>9.9144789070666206E-2</c:v>
                      </c:pt>
                      <c:pt idx="2697">
                        <c:v>9.9144789070666206E-2</c:v>
                      </c:pt>
                      <c:pt idx="2698">
                        <c:v>9.9144789070666206E-2</c:v>
                      </c:pt>
                      <c:pt idx="2699">
                        <c:v>9.9144789070666206E-2</c:v>
                      </c:pt>
                      <c:pt idx="2700">
                        <c:v>9.9144789070666206E-2</c:v>
                      </c:pt>
                      <c:pt idx="2701">
                        <c:v>9.9144789070666206E-2</c:v>
                      </c:pt>
                      <c:pt idx="2702">
                        <c:v>9.9144789070666206E-2</c:v>
                      </c:pt>
                      <c:pt idx="2703">
                        <c:v>9.9144789070666206E-2</c:v>
                      </c:pt>
                      <c:pt idx="2704">
                        <c:v>9.9144789070666206E-2</c:v>
                      </c:pt>
                      <c:pt idx="2705">
                        <c:v>9.9144789070666206E-2</c:v>
                      </c:pt>
                      <c:pt idx="2706">
                        <c:v>9.9144789070666206E-2</c:v>
                      </c:pt>
                      <c:pt idx="2707">
                        <c:v>9.9144789070666206E-2</c:v>
                      </c:pt>
                      <c:pt idx="2708">
                        <c:v>9.9144789070666206E-2</c:v>
                      </c:pt>
                      <c:pt idx="2709">
                        <c:v>9.9144789070666206E-2</c:v>
                      </c:pt>
                      <c:pt idx="2710">
                        <c:v>9.9144789070666206E-2</c:v>
                      </c:pt>
                      <c:pt idx="2711">
                        <c:v>9.9144789070666303E-2</c:v>
                      </c:pt>
                      <c:pt idx="2712">
                        <c:v>9.9144789070666303E-2</c:v>
                      </c:pt>
                      <c:pt idx="2713">
                        <c:v>9.9144789070666303E-2</c:v>
                      </c:pt>
                      <c:pt idx="2714">
                        <c:v>9.9144789070666303E-2</c:v>
                      </c:pt>
                      <c:pt idx="2715">
                        <c:v>9.9144789070666303E-2</c:v>
                      </c:pt>
                      <c:pt idx="2716">
                        <c:v>9.9144789070666095E-2</c:v>
                      </c:pt>
                      <c:pt idx="2717">
                        <c:v>9.9144789070666206E-2</c:v>
                      </c:pt>
                      <c:pt idx="2718">
                        <c:v>9.9144789070666206E-2</c:v>
                      </c:pt>
                      <c:pt idx="2719">
                        <c:v>9.9144789070666206E-2</c:v>
                      </c:pt>
                      <c:pt idx="2720">
                        <c:v>9.91447890706664E-2</c:v>
                      </c:pt>
                      <c:pt idx="2721">
                        <c:v>9.9144789070666206E-2</c:v>
                      </c:pt>
                      <c:pt idx="2722">
                        <c:v>9.9144789070666206E-2</c:v>
                      </c:pt>
                      <c:pt idx="2723">
                        <c:v>9.9144789070666206E-2</c:v>
                      </c:pt>
                      <c:pt idx="2724">
                        <c:v>9.9144789070666206E-2</c:v>
                      </c:pt>
                      <c:pt idx="2725">
                        <c:v>9.9144789070666095E-2</c:v>
                      </c:pt>
                      <c:pt idx="2726">
                        <c:v>9.9144789070666206E-2</c:v>
                      </c:pt>
                      <c:pt idx="2727">
                        <c:v>9.9144789070666206E-2</c:v>
                      </c:pt>
                      <c:pt idx="2728">
                        <c:v>9.9144789070666303E-2</c:v>
                      </c:pt>
                      <c:pt idx="2729">
                        <c:v>9.9144789070666206E-2</c:v>
                      </c:pt>
                      <c:pt idx="2730">
                        <c:v>9.9144789070666206E-2</c:v>
                      </c:pt>
                      <c:pt idx="2731">
                        <c:v>9.9144789070666303E-2</c:v>
                      </c:pt>
                      <c:pt idx="2732">
                        <c:v>9.9144789070666206E-2</c:v>
                      </c:pt>
                      <c:pt idx="2733">
                        <c:v>9.9144789070666206E-2</c:v>
                      </c:pt>
                      <c:pt idx="2734">
                        <c:v>9.9144789070666206E-2</c:v>
                      </c:pt>
                      <c:pt idx="2735">
                        <c:v>9.9144789070666206E-2</c:v>
                      </c:pt>
                      <c:pt idx="2736">
                        <c:v>9.9144789070666206E-2</c:v>
                      </c:pt>
                      <c:pt idx="2737">
                        <c:v>9.9144789070666095E-2</c:v>
                      </c:pt>
                      <c:pt idx="2738">
                        <c:v>9.9144789070666206E-2</c:v>
                      </c:pt>
                      <c:pt idx="2739">
                        <c:v>9.9144789070666206E-2</c:v>
                      </c:pt>
                      <c:pt idx="2740">
                        <c:v>9.9144789070666206E-2</c:v>
                      </c:pt>
                      <c:pt idx="2741">
                        <c:v>9.9144789070666206E-2</c:v>
                      </c:pt>
                      <c:pt idx="2742">
                        <c:v>9.9144789070666206E-2</c:v>
                      </c:pt>
                      <c:pt idx="2743">
                        <c:v>9.9144789070666303E-2</c:v>
                      </c:pt>
                      <c:pt idx="2744">
                        <c:v>9.9144789070666206E-2</c:v>
                      </c:pt>
                      <c:pt idx="2745">
                        <c:v>9.9144789070666095E-2</c:v>
                      </c:pt>
                      <c:pt idx="2746">
                        <c:v>9.9144789070666303E-2</c:v>
                      </c:pt>
                      <c:pt idx="2747">
                        <c:v>9.9144789070666206E-2</c:v>
                      </c:pt>
                      <c:pt idx="2748">
                        <c:v>9.9144789070666206E-2</c:v>
                      </c:pt>
                      <c:pt idx="2749">
                        <c:v>9.9144789070666206E-2</c:v>
                      </c:pt>
                      <c:pt idx="2750">
                        <c:v>9.9144789070666206E-2</c:v>
                      </c:pt>
                      <c:pt idx="2751">
                        <c:v>9.9144789070666206E-2</c:v>
                      </c:pt>
                      <c:pt idx="2752">
                        <c:v>9.9144789070666206E-2</c:v>
                      </c:pt>
                      <c:pt idx="2753">
                        <c:v>9.9144789070666206E-2</c:v>
                      </c:pt>
                      <c:pt idx="2754">
                        <c:v>9.9144789070666206E-2</c:v>
                      </c:pt>
                      <c:pt idx="2755">
                        <c:v>9.9144789070666206E-2</c:v>
                      </c:pt>
                      <c:pt idx="2756">
                        <c:v>9.91447890706664E-2</c:v>
                      </c:pt>
                      <c:pt idx="2757">
                        <c:v>9.9144789070666206E-2</c:v>
                      </c:pt>
                      <c:pt idx="2758">
                        <c:v>9.9144789070666206E-2</c:v>
                      </c:pt>
                      <c:pt idx="2759">
                        <c:v>9.9144789070666206E-2</c:v>
                      </c:pt>
                      <c:pt idx="2760">
                        <c:v>9.9144789070666206E-2</c:v>
                      </c:pt>
                      <c:pt idx="2761">
                        <c:v>9.9144789070666206E-2</c:v>
                      </c:pt>
                      <c:pt idx="2762">
                        <c:v>9.9144789070666206E-2</c:v>
                      </c:pt>
                      <c:pt idx="2763">
                        <c:v>9.9144789070666206E-2</c:v>
                      </c:pt>
                      <c:pt idx="2764">
                        <c:v>9.9144789070666095E-2</c:v>
                      </c:pt>
                      <c:pt idx="2765">
                        <c:v>9.9144789070666206E-2</c:v>
                      </c:pt>
                      <c:pt idx="2766">
                        <c:v>9.9144789070666206E-2</c:v>
                      </c:pt>
                      <c:pt idx="2767">
                        <c:v>9.9144789070666095E-2</c:v>
                      </c:pt>
                      <c:pt idx="2768">
                        <c:v>9.9144789070666206E-2</c:v>
                      </c:pt>
                      <c:pt idx="2769">
                        <c:v>9.9144789070666206E-2</c:v>
                      </c:pt>
                      <c:pt idx="2770">
                        <c:v>9.9144789070666206E-2</c:v>
                      </c:pt>
                      <c:pt idx="2771">
                        <c:v>9.9144789070666303E-2</c:v>
                      </c:pt>
                      <c:pt idx="2772">
                        <c:v>9.9144789070666303E-2</c:v>
                      </c:pt>
                      <c:pt idx="2773">
                        <c:v>9.9144789070666303E-2</c:v>
                      </c:pt>
                      <c:pt idx="2774">
                        <c:v>9.9144789070666303E-2</c:v>
                      </c:pt>
                      <c:pt idx="2775">
                        <c:v>9.9144789070666303E-2</c:v>
                      </c:pt>
                      <c:pt idx="2776">
                        <c:v>9.9144789070666303E-2</c:v>
                      </c:pt>
                      <c:pt idx="2777">
                        <c:v>9.9144789070666206E-2</c:v>
                      </c:pt>
                      <c:pt idx="2778">
                        <c:v>9.9144789070666095E-2</c:v>
                      </c:pt>
                      <c:pt idx="2779">
                        <c:v>9.9144789070666206E-2</c:v>
                      </c:pt>
                      <c:pt idx="2780">
                        <c:v>9.9144789070666206E-2</c:v>
                      </c:pt>
                      <c:pt idx="2781">
                        <c:v>9.9144789070666095E-2</c:v>
                      </c:pt>
                      <c:pt idx="2782">
                        <c:v>9.9144789070666206E-2</c:v>
                      </c:pt>
                      <c:pt idx="2783">
                        <c:v>9.9144789070666095E-2</c:v>
                      </c:pt>
                      <c:pt idx="2784">
                        <c:v>9.9144789070666303E-2</c:v>
                      </c:pt>
                      <c:pt idx="2785">
                        <c:v>9.9144789070666206E-2</c:v>
                      </c:pt>
                      <c:pt idx="2786">
                        <c:v>9.9144789070666095E-2</c:v>
                      </c:pt>
                      <c:pt idx="2787">
                        <c:v>9.9144789070666206E-2</c:v>
                      </c:pt>
                      <c:pt idx="2788">
                        <c:v>9.9144789070666303E-2</c:v>
                      </c:pt>
                      <c:pt idx="2789">
                        <c:v>9.9144789070666206E-2</c:v>
                      </c:pt>
                      <c:pt idx="2790">
                        <c:v>9.9144789070666303E-2</c:v>
                      </c:pt>
                      <c:pt idx="2791">
                        <c:v>9.9144789070666303E-2</c:v>
                      </c:pt>
                      <c:pt idx="2792">
                        <c:v>9.9144789070666206E-2</c:v>
                      </c:pt>
                      <c:pt idx="2793">
                        <c:v>9.9144789070666206E-2</c:v>
                      </c:pt>
                      <c:pt idx="2794">
                        <c:v>9.9144789070666206E-2</c:v>
                      </c:pt>
                      <c:pt idx="2795">
                        <c:v>9.9144789070666206E-2</c:v>
                      </c:pt>
                      <c:pt idx="2796">
                        <c:v>9.9144789070666206E-2</c:v>
                      </c:pt>
                      <c:pt idx="2797">
                        <c:v>9.9144789070666095E-2</c:v>
                      </c:pt>
                      <c:pt idx="2798">
                        <c:v>9.9144789070666206E-2</c:v>
                      </c:pt>
                      <c:pt idx="2799">
                        <c:v>9.9144789070666206E-2</c:v>
                      </c:pt>
                      <c:pt idx="2800">
                        <c:v>9.9144789070665998E-2</c:v>
                      </c:pt>
                      <c:pt idx="2801">
                        <c:v>9.9144789070666095E-2</c:v>
                      </c:pt>
                      <c:pt idx="2802">
                        <c:v>9.9144789070666206E-2</c:v>
                      </c:pt>
                      <c:pt idx="2803">
                        <c:v>9.9144789070666206E-2</c:v>
                      </c:pt>
                      <c:pt idx="2804">
                        <c:v>9.9144789070666206E-2</c:v>
                      </c:pt>
                      <c:pt idx="2805">
                        <c:v>9.91447890706664E-2</c:v>
                      </c:pt>
                      <c:pt idx="2806">
                        <c:v>9.9144789070666206E-2</c:v>
                      </c:pt>
                      <c:pt idx="2807">
                        <c:v>9.9144789070666206E-2</c:v>
                      </c:pt>
                      <c:pt idx="2808">
                        <c:v>9.9144789070666095E-2</c:v>
                      </c:pt>
                      <c:pt idx="2809">
                        <c:v>9.9144789070666206E-2</c:v>
                      </c:pt>
                      <c:pt idx="2810">
                        <c:v>9.9144789070666206E-2</c:v>
                      </c:pt>
                      <c:pt idx="2811">
                        <c:v>9.9144789070666206E-2</c:v>
                      </c:pt>
                      <c:pt idx="2812">
                        <c:v>9.9144789070666095E-2</c:v>
                      </c:pt>
                      <c:pt idx="2813">
                        <c:v>9.9144789070666206E-2</c:v>
                      </c:pt>
                      <c:pt idx="2814">
                        <c:v>9.9144789070666206E-2</c:v>
                      </c:pt>
                      <c:pt idx="2815">
                        <c:v>9.9144789070666206E-2</c:v>
                      </c:pt>
                      <c:pt idx="2816">
                        <c:v>9.9144789070666206E-2</c:v>
                      </c:pt>
                      <c:pt idx="2817">
                        <c:v>9.9144789070666206E-2</c:v>
                      </c:pt>
                      <c:pt idx="2818">
                        <c:v>9.9144789070666206E-2</c:v>
                      </c:pt>
                      <c:pt idx="2819">
                        <c:v>9.9144789070666206E-2</c:v>
                      </c:pt>
                      <c:pt idx="2820">
                        <c:v>9.9144789070666206E-2</c:v>
                      </c:pt>
                      <c:pt idx="2821">
                        <c:v>9.9144789070666206E-2</c:v>
                      </c:pt>
                      <c:pt idx="2822">
                        <c:v>9.9144789070666303E-2</c:v>
                      </c:pt>
                      <c:pt idx="2823">
                        <c:v>9.9144789070666095E-2</c:v>
                      </c:pt>
                      <c:pt idx="2824">
                        <c:v>9.9144789070666303E-2</c:v>
                      </c:pt>
                      <c:pt idx="2825">
                        <c:v>9.9144789070666095E-2</c:v>
                      </c:pt>
                      <c:pt idx="2826">
                        <c:v>9.9144789070666095E-2</c:v>
                      </c:pt>
                      <c:pt idx="2827">
                        <c:v>9.9144789070666303E-2</c:v>
                      </c:pt>
                      <c:pt idx="2828">
                        <c:v>9.9144789070666095E-2</c:v>
                      </c:pt>
                      <c:pt idx="2829">
                        <c:v>9.9144789070666095E-2</c:v>
                      </c:pt>
                      <c:pt idx="2830">
                        <c:v>9.9144789070666206E-2</c:v>
                      </c:pt>
                      <c:pt idx="2831">
                        <c:v>9.9144789070666206E-2</c:v>
                      </c:pt>
                      <c:pt idx="2832">
                        <c:v>9.9144789070666206E-2</c:v>
                      </c:pt>
                      <c:pt idx="2833">
                        <c:v>9.9144789070666206E-2</c:v>
                      </c:pt>
                      <c:pt idx="2834">
                        <c:v>9.9144789070666303E-2</c:v>
                      </c:pt>
                      <c:pt idx="2835">
                        <c:v>9.9144789070666206E-2</c:v>
                      </c:pt>
                      <c:pt idx="2836">
                        <c:v>9.9144789070666206E-2</c:v>
                      </c:pt>
                      <c:pt idx="2837">
                        <c:v>9.9144789070666206E-2</c:v>
                      </c:pt>
                      <c:pt idx="2838">
                        <c:v>9.9144789070666206E-2</c:v>
                      </c:pt>
                      <c:pt idx="2839">
                        <c:v>9.9144789070666206E-2</c:v>
                      </c:pt>
                      <c:pt idx="2840">
                        <c:v>9.9144789070666206E-2</c:v>
                      </c:pt>
                      <c:pt idx="2841">
                        <c:v>9.9144789070666206E-2</c:v>
                      </c:pt>
                      <c:pt idx="2842">
                        <c:v>9.9144789070666095E-2</c:v>
                      </c:pt>
                      <c:pt idx="2843">
                        <c:v>9.9144789070666206E-2</c:v>
                      </c:pt>
                      <c:pt idx="2844">
                        <c:v>9.9144789070666206E-2</c:v>
                      </c:pt>
                      <c:pt idx="2845">
                        <c:v>9.9144789070666206E-2</c:v>
                      </c:pt>
                      <c:pt idx="2846">
                        <c:v>9.9144789070666206E-2</c:v>
                      </c:pt>
                      <c:pt idx="2847">
                        <c:v>9.9144789070666206E-2</c:v>
                      </c:pt>
                      <c:pt idx="2848">
                        <c:v>9.9144789070666206E-2</c:v>
                      </c:pt>
                      <c:pt idx="2849">
                        <c:v>9.9144789070666206E-2</c:v>
                      </c:pt>
                      <c:pt idx="2850">
                        <c:v>9.9144789070666206E-2</c:v>
                      </c:pt>
                      <c:pt idx="2851">
                        <c:v>9.9144789070666206E-2</c:v>
                      </c:pt>
                      <c:pt idx="2852">
                        <c:v>9.9144789070666206E-2</c:v>
                      </c:pt>
                      <c:pt idx="2853">
                        <c:v>9.9144789070666206E-2</c:v>
                      </c:pt>
                      <c:pt idx="2854">
                        <c:v>9.9144789070666206E-2</c:v>
                      </c:pt>
                      <c:pt idx="2855">
                        <c:v>9.9144789070666206E-2</c:v>
                      </c:pt>
                      <c:pt idx="2856">
                        <c:v>9.9144789070666206E-2</c:v>
                      </c:pt>
                      <c:pt idx="2857">
                        <c:v>9.9144789070666206E-2</c:v>
                      </c:pt>
                      <c:pt idx="2858">
                        <c:v>9.9144789070666303E-2</c:v>
                      </c:pt>
                      <c:pt idx="2859">
                        <c:v>9.9144789070666303E-2</c:v>
                      </c:pt>
                      <c:pt idx="2860">
                        <c:v>9.9144789070666303E-2</c:v>
                      </c:pt>
                      <c:pt idx="2861">
                        <c:v>9.9144789070666303E-2</c:v>
                      </c:pt>
                      <c:pt idx="2862">
                        <c:v>9.9144789070666303E-2</c:v>
                      </c:pt>
                      <c:pt idx="2863">
                        <c:v>9.9144789070666095E-2</c:v>
                      </c:pt>
                      <c:pt idx="2864">
                        <c:v>9.9144789070666206E-2</c:v>
                      </c:pt>
                      <c:pt idx="2865">
                        <c:v>9.9144789070666206E-2</c:v>
                      </c:pt>
                      <c:pt idx="2866">
                        <c:v>9.9144789070666206E-2</c:v>
                      </c:pt>
                      <c:pt idx="2867">
                        <c:v>9.91447890706664E-2</c:v>
                      </c:pt>
                      <c:pt idx="2868">
                        <c:v>9.9144789070666206E-2</c:v>
                      </c:pt>
                      <c:pt idx="2869">
                        <c:v>9.9144789070666206E-2</c:v>
                      </c:pt>
                      <c:pt idx="2870">
                        <c:v>9.9144789070666206E-2</c:v>
                      </c:pt>
                      <c:pt idx="2871">
                        <c:v>9.9144789070666206E-2</c:v>
                      </c:pt>
                      <c:pt idx="2872">
                        <c:v>9.9144789070666095E-2</c:v>
                      </c:pt>
                      <c:pt idx="2873">
                        <c:v>9.9144789070666206E-2</c:v>
                      </c:pt>
                      <c:pt idx="2874">
                        <c:v>9.9144789070666206E-2</c:v>
                      </c:pt>
                      <c:pt idx="2875">
                        <c:v>9.9144789070666303E-2</c:v>
                      </c:pt>
                      <c:pt idx="2876">
                        <c:v>9.9144789070666206E-2</c:v>
                      </c:pt>
                      <c:pt idx="2877">
                        <c:v>9.9144789070666206E-2</c:v>
                      </c:pt>
                      <c:pt idx="2878">
                        <c:v>9.9144789070666303E-2</c:v>
                      </c:pt>
                      <c:pt idx="2879">
                        <c:v>9.9144789070666206E-2</c:v>
                      </c:pt>
                      <c:pt idx="2880">
                        <c:v>9.9144789070666206E-2</c:v>
                      </c:pt>
                      <c:pt idx="2881">
                        <c:v>9.9144789070666206E-2</c:v>
                      </c:pt>
                      <c:pt idx="2882">
                        <c:v>9.9144789070666206E-2</c:v>
                      </c:pt>
                      <c:pt idx="2883">
                        <c:v>9.9144789070666206E-2</c:v>
                      </c:pt>
                      <c:pt idx="2884">
                        <c:v>9.9144789070666095E-2</c:v>
                      </c:pt>
                      <c:pt idx="2885">
                        <c:v>9.9144789070666206E-2</c:v>
                      </c:pt>
                      <c:pt idx="2886">
                        <c:v>9.9144789070666206E-2</c:v>
                      </c:pt>
                      <c:pt idx="2887">
                        <c:v>9.9144789070666206E-2</c:v>
                      </c:pt>
                      <c:pt idx="2888">
                        <c:v>9.9144789070666206E-2</c:v>
                      </c:pt>
                      <c:pt idx="2889">
                        <c:v>9.9144789070666206E-2</c:v>
                      </c:pt>
                      <c:pt idx="2890">
                        <c:v>9.9144789070666303E-2</c:v>
                      </c:pt>
                      <c:pt idx="2891">
                        <c:v>9.9144789070666206E-2</c:v>
                      </c:pt>
                      <c:pt idx="2892">
                        <c:v>9.9144789070666095E-2</c:v>
                      </c:pt>
                      <c:pt idx="2893">
                        <c:v>9.9144789070666303E-2</c:v>
                      </c:pt>
                      <c:pt idx="2894">
                        <c:v>9.9144789070666206E-2</c:v>
                      </c:pt>
                      <c:pt idx="2895">
                        <c:v>9.9144789070666206E-2</c:v>
                      </c:pt>
                      <c:pt idx="2896">
                        <c:v>9.9144789070666206E-2</c:v>
                      </c:pt>
                      <c:pt idx="2897">
                        <c:v>9.9144789070666206E-2</c:v>
                      </c:pt>
                      <c:pt idx="2898">
                        <c:v>9.9144789070666206E-2</c:v>
                      </c:pt>
                      <c:pt idx="2899">
                        <c:v>9.9144789070666206E-2</c:v>
                      </c:pt>
                      <c:pt idx="2900">
                        <c:v>9.9144789070666206E-2</c:v>
                      </c:pt>
                      <c:pt idx="2901">
                        <c:v>9.9144789070666206E-2</c:v>
                      </c:pt>
                      <c:pt idx="2902">
                        <c:v>9.9144789070666206E-2</c:v>
                      </c:pt>
                      <c:pt idx="2903">
                        <c:v>9.91447890706664E-2</c:v>
                      </c:pt>
                      <c:pt idx="2904">
                        <c:v>9.9144789070666206E-2</c:v>
                      </c:pt>
                      <c:pt idx="2905">
                        <c:v>9.9144789070666206E-2</c:v>
                      </c:pt>
                      <c:pt idx="2906">
                        <c:v>9.9144789070666206E-2</c:v>
                      </c:pt>
                      <c:pt idx="2907">
                        <c:v>9.9144789070666206E-2</c:v>
                      </c:pt>
                      <c:pt idx="2908">
                        <c:v>9.9144789070666206E-2</c:v>
                      </c:pt>
                      <c:pt idx="2909">
                        <c:v>9.9144789070666206E-2</c:v>
                      </c:pt>
                      <c:pt idx="2910">
                        <c:v>9.9144789070666206E-2</c:v>
                      </c:pt>
                      <c:pt idx="2911">
                        <c:v>9.9144789070666095E-2</c:v>
                      </c:pt>
                      <c:pt idx="2912">
                        <c:v>9.9144789070666206E-2</c:v>
                      </c:pt>
                      <c:pt idx="2913">
                        <c:v>9.9144789070666206E-2</c:v>
                      </c:pt>
                      <c:pt idx="2914">
                        <c:v>9.9144789070666095E-2</c:v>
                      </c:pt>
                      <c:pt idx="2915">
                        <c:v>9.9144789070666206E-2</c:v>
                      </c:pt>
                      <c:pt idx="2916">
                        <c:v>9.9144789070666206E-2</c:v>
                      </c:pt>
                      <c:pt idx="2917">
                        <c:v>9.9144789070666206E-2</c:v>
                      </c:pt>
                      <c:pt idx="2918">
                        <c:v>9.9144789070666303E-2</c:v>
                      </c:pt>
                      <c:pt idx="2919">
                        <c:v>9.9144789070666303E-2</c:v>
                      </c:pt>
                      <c:pt idx="2920">
                        <c:v>9.9144789070666303E-2</c:v>
                      </c:pt>
                      <c:pt idx="2921">
                        <c:v>9.9144789070666303E-2</c:v>
                      </c:pt>
                      <c:pt idx="2922">
                        <c:v>9.9144789070666303E-2</c:v>
                      </c:pt>
                      <c:pt idx="2923">
                        <c:v>9.9144789070666303E-2</c:v>
                      </c:pt>
                      <c:pt idx="2924">
                        <c:v>9.9144789070666206E-2</c:v>
                      </c:pt>
                      <c:pt idx="2925">
                        <c:v>9.9144789070666095E-2</c:v>
                      </c:pt>
                      <c:pt idx="2926">
                        <c:v>9.9144789070666206E-2</c:v>
                      </c:pt>
                      <c:pt idx="2927">
                        <c:v>9.9144789070666206E-2</c:v>
                      </c:pt>
                      <c:pt idx="2928">
                        <c:v>9.9144789070666095E-2</c:v>
                      </c:pt>
                      <c:pt idx="2929">
                        <c:v>9.9144789070666206E-2</c:v>
                      </c:pt>
                      <c:pt idx="2930">
                        <c:v>9.9144789070666095E-2</c:v>
                      </c:pt>
                      <c:pt idx="2931">
                        <c:v>9.9144789070666303E-2</c:v>
                      </c:pt>
                      <c:pt idx="2932">
                        <c:v>9.9144789070666206E-2</c:v>
                      </c:pt>
                      <c:pt idx="2933">
                        <c:v>9.9144789070666095E-2</c:v>
                      </c:pt>
                      <c:pt idx="2934">
                        <c:v>9.9144789070666206E-2</c:v>
                      </c:pt>
                      <c:pt idx="2935">
                        <c:v>9.9144789070666303E-2</c:v>
                      </c:pt>
                      <c:pt idx="2936">
                        <c:v>9.9144789070666206E-2</c:v>
                      </c:pt>
                      <c:pt idx="2937">
                        <c:v>9.9144789070666303E-2</c:v>
                      </c:pt>
                      <c:pt idx="2938">
                        <c:v>9.9144789070666303E-2</c:v>
                      </c:pt>
                      <c:pt idx="2939">
                        <c:v>9.9144789070666206E-2</c:v>
                      </c:pt>
                      <c:pt idx="2940">
                        <c:v>9.9144789070666206E-2</c:v>
                      </c:pt>
                      <c:pt idx="2941">
                        <c:v>9.9144789070666206E-2</c:v>
                      </c:pt>
                      <c:pt idx="2942">
                        <c:v>9.9144789070666206E-2</c:v>
                      </c:pt>
                      <c:pt idx="2943">
                        <c:v>9.9144789070666206E-2</c:v>
                      </c:pt>
                      <c:pt idx="2944">
                        <c:v>9.9144789070666095E-2</c:v>
                      </c:pt>
                      <c:pt idx="2945">
                        <c:v>9.9144789070666206E-2</c:v>
                      </c:pt>
                      <c:pt idx="2946">
                        <c:v>9.9144789070666206E-2</c:v>
                      </c:pt>
                      <c:pt idx="2947">
                        <c:v>9.9144789070665998E-2</c:v>
                      </c:pt>
                      <c:pt idx="2948">
                        <c:v>9.9144789070666095E-2</c:v>
                      </c:pt>
                      <c:pt idx="2949">
                        <c:v>9.9144789070666206E-2</c:v>
                      </c:pt>
                      <c:pt idx="2950">
                        <c:v>9.9144789070666206E-2</c:v>
                      </c:pt>
                      <c:pt idx="2951">
                        <c:v>9.9144789070666206E-2</c:v>
                      </c:pt>
                      <c:pt idx="2952">
                        <c:v>9.91447890706664E-2</c:v>
                      </c:pt>
                      <c:pt idx="2953">
                        <c:v>9.9144789070666206E-2</c:v>
                      </c:pt>
                      <c:pt idx="2954">
                        <c:v>9.9144789070666206E-2</c:v>
                      </c:pt>
                      <c:pt idx="2955">
                        <c:v>9.9144789070666095E-2</c:v>
                      </c:pt>
                      <c:pt idx="2956">
                        <c:v>9.9144789070666206E-2</c:v>
                      </c:pt>
                      <c:pt idx="2957">
                        <c:v>9.9144789070666206E-2</c:v>
                      </c:pt>
                      <c:pt idx="2958">
                        <c:v>9.9144789070666206E-2</c:v>
                      </c:pt>
                      <c:pt idx="2959">
                        <c:v>9.9144789070666095E-2</c:v>
                      </c:pt>
                      <c:pt idx="2960">
                        <c:v>9.9144789070666206E-2</c:v>
                      </c:pt>
                      <c:pt idx="2961">
                        <c:v>9.9144789070666206E-2</c:v>
                      </c:pt>
                      <c:pt idx="2962">
                        <c:v>9.9144789070666206E-2</c:v>
                      </c:pt>
                      <c:pt idx="2963">
                        <c:v>9.9144789070666206E-2</c:v>
                      </c:pt>
                      <c:pt idx="2964">
                        <c:v>9.9144789070666206E-2</c:v>
                      </c:pt>
                      <c:pt idx="2965">
                        <c:v>9.9144789070666206E-2</c:v>
                      </c:pt>
                      <c:pt idx="2966">
                        <c:v>9.9144789070666206E-2</c:v>
                      </c:pt>
                      <c:pt idx="2967">
                        <c:v>9.9144789070666206E-2</c:v>
                      </c:pt>
                      <c:pt idx="2968">
                        <c:v>9.9144789070666206E-2</c:v>
                      </c:pt>
                      <c:pt idx="2969">
                        <c:v>9.9144789070666303E-2</c:v>
                      </c:pt>
                      <c:pt idx="2970">
                        <c:v>9.9144789070666095E-2</c:v>
                      </c:pt>
                      <c:pt idx="2971">
                        <c:v>9.9144789070666303E-2</c:v>
                      </c:pt>
                      <c:pt idx="2972">
                        <c:v>9.9144789070666095E-2</c:v>
                      </c:pt>
                      <c:pt idx="2973">
                        <c:v>9.9144789070666095E-2</c:v>
                      </c:pt>
                      <c:pt idx="2974">
                        <c:v>9.9144789070666303E-2</c:v>
                      </c:pt>
                      <c:pt idx="2975">
                        <c:v>9.9144789070666095E-2</c:v>
                      </c:pt>
                      <c:pt idx="2976">
                        <c:v>9.9144789070666095E-2</c:v>
                      </c:pt>
                      <c:pt idx="2977">
                        <c:v>9.9144789070666206E-2</c:v>
                      </c:pt>
                      <c:pt idx="2978">
                        <c:v>9.9144789070666206E-2</c:v>
                      </c:pt>
                      <c:pt idx="2979">
                        <c:v>9.9144789070666206E-2</c:v>
                      </c:pt>
                      <c:pt idx="2980">
                        <c:v>9.9144789070666206E-2</c:v>
                      </c:pt>
                      <c:pt idx="2981">
                        <c:v>9.9144789070666303E-2</c:v>
                      </c:pt>
                      <c:pt idx="2982">
                        <c:v>9.9144789070666206E-2</c:v>
                      </c:pt>
                      <c:pt idx="2983">
                        <c:v>9.9144789070666206E-2</c:v>
                      </c:pt>
                      <c:pt idx="2984">
                        <c:v>9.9144789070666206E-2</c:v>
                      </c:pt>
                      <c:pt idx="2985">
                        <c:v>9.9144789070666206E-2</c:v>
                      </c:pt>
                      <c:pt idx="2986">
                        <c:v>9.9144789070666206E-2</c:v>
                      </c:pt>
                      <c:pt idx="2987">
                        <c:v>9.9144789070666206E-2</c:v>
                      </c:pt>
                      <c:pt idx="2988">
                        <c:v>9.9144789070666206E-2</c:v>
                      </c:pt>
                      <c:pt idx="2989">
                        <c:v>9.9144789070666095E-2</c:v>
                      </c:pt>
                      <c:pt idx="2990">
                        <c:v>9.9144789070666206E-2</c:v>
                      </c:pt>
                      <c:pt idx="2991">
                        <c:v>9.9144789070666206E-2</c:v>
                      </c:pt>
                      <c:pt idx="2992">
                        <c:v>9.9144789070666206E-2</c:v>
                      </c:pt>
                      <c:pt idx="2993">
                        <c:v>9.9144789070666206E-2</c:v>
                      </c:pt>
                      <c:pt idx="2994">
                        <c:v>9.9144789070666206E-2</c:v>
                      </c:pt>
                      <c:pt idx="2995">
                        <c:v>9.9144789070666206E-2</c:v>
                      </c:pt>
                      <c:pt idx="2996">
                        <c:v>9.9144789070666206E-2</c:v>
                      </c:pt>
                      <c:pt idx="2997">
                        <c:v>9.9144789070666206E-2</c:v>
                      </c:pt>
                      <c:pt idx="2998">
                        <c:v>9.9144789070666206E-2</c:v>
                      </c:pt>
                      <c:pt idx="2999">
                        <c:v>9.9144789070666206E-2</c:v>
                      </c:pt>
                      <c:pt idx="3000">
                        <c:v>9.9144789070666206E-2</c:v>
                      </c:pt>
                      <c:pt idx="3001">
                        <c:v>9.9144789070666206E-2</c:v>
                      </c:pt>
                      <c:pt idx="3002">
                        <c:v>9.9144789070666206E-2</c:v>
                      </c:pt>
                      <c:pt idx="3003">
                        <c:v>9.9144789070666206E-2</c:v>
                      </c:pt>
                      <c:pt idx="3004">
                        <c:v>9.9144789070666206E-2</c:v>
                      </c:pt>
                      <c:pt idx="3005">
                        <c:v>9.9144789070666303E-2</c:v>
                      </c:pt>
                      <c:pt idx="3006">
                        <c:v>9.9144789070666303E-2</c:v>
                      </c:pt>
                      <c:pt idx="3007">
                        <c:v>9.9144789070666303E-2</c:v>
                      </c:pt>
                      <c:pt idx="3008">
                        <c:v>9.9144789070666303E-2</c:v>
                      </c:pt>
                      <c:pt idx="3009">
                        <c:v>9.9144789070666303E-2</c:v>
                      </c:pt>
                      <c:pt idx="3010">
                        <c:v>9.9144789070666095E-2</c:v>
                      </c:pt>
                      <c:pt idx="3011">
                        <c:v>9.9144789070666206E-2</c:v>
                      </c:pt>
                      <c:pt idx="3012">
                        <c:v>9.9144789070666206E-2</c:v>
                      </c:pt>
                      <c:pt idx="3013">
                        <c:v>9.9144789070666206E-2</c:v>
                      </c:pt>
                      <c:pt idx="3014">
                        <c:v>9.91447890706664E-2</c:v>
                      </c:pt>
                      <c:pt idx="3015">
                        <c:v>9.9144789070666206E-2</c:v>
                      </c:pt>
                      <c:pt idx="3016">
                        <c:v>9.9144789070666206E-2</c:v>
                      </c:pt>
                      <c:pt idx="3017">
                        <c:v>9.9144789070666206E-2</c:v>
                      </c:pt>
                      <c:pt idx="3018">
                        <c:v>9.9144789070666206E-2</c:v>
                      </c:pt>
                      <c:pt idx="3019">
                        <c:v>9.9144789070666095E-2</c:v>
                      </c:pt>
                      <c:pt idx="3020">
                        <c:v>9.9144789070666206E-2</c:v>
                      </c:pt>
                      <c:pt idx="3021">
                        <c:v>9.9144789070666206E-2</c:v>
                      </c:pt>
                      <c:pt idx="3022">
                        <c:v>9.9144789070666303E-2</c:v>
                      </c:pt>
                      <c:pt idx="3023">
                        <c:v>9.9144789070666206E-2</c:v>
                      </c:pt>
                      <c:pt idx="3024">
                        <c:v>9.9144789070666206E-2</c:v>
                      </c:pt>
                      <c:pt idx="3025">
                        <c:v>9.9144789070666303E-2</c:v>
                      </c:pt>
                      <c:pt idx="3026">
                        <c:v>9.9144789070666206E-2</c:v>
                      </c:pt>
                      <c:pt idx="3027">
                        <c:v>9.9144789070666206E-2</c:v>
                      </c:pt>
                      <c:pt idx="3028">
                        <c:v>9.9144789070666206E-2</c:v>
                      </c:pt>
                      <c:pt idx="3029">
                        <c:v>9.9144789070666206E-2</c:v>
                      </c:pt>
                      <c:pt idx="3030">
                        <c:v>9.9144789070666206E-2</c:v>
                      </c:pt>
                      <c:pt idx="3031">
                        <c:v>9.9144789070666095E-2</c:v>
                      </c:pt>
                      <c:pt idx="3032">
                        <c:v>9.9144789070666206E-2</c:v>
                      </c:pt>
                      <c:pt idx="3033">
                        <c:v>9.9144789070666206E-2</c:v>
                      </c:pt>
                      <c:pt idx="3034">
                        <c:v>9.9144789070666206E-2</c:v>
                      </c:pt>
                      <c:pt idx="3035">
                        <c:v>9.9144789070666206E-2</c:v>
                      </c:pt>
                      <c:pt idx="3036">
                        <c:v>9.9144789070666206E-2</c:v>
                      </c:pt>
                      <c:pt idx="3037">
                        <c:v>9.9144789070666303E-2</c:v>
                      </c:pt>
                      <c:pt idx="3038">
                        <c:v>9.9144789070666206E-2</c:v>
                      </c:pt>
                      <c:pt idx="3039">
                        <c:v>9.9144789070666095E-2</c:v>
                      </c:pt>
                      <c:pt idx="3040">
                        <c:v>9.9144789070666303E-2</c:v>
                      </c:pt>
                      <c:pt idx="3041">
                        <c:v>9.9144789070666206E-2</c:v>
                      </c:pt>
                      <c:pt idx="3042">
                        <c:v>9.9144789070666206E-2</c:v>
                      </c:pt>
                      <c:pt idx="3043">
                        <c:v>9.9144789070666206E-2</c:v>
                      </c:pt>
                      <c:pt idx="3044">
                        <c:v>9.9144789070666206E-2</c:v>
                      </c:pt>
                      <c:pt idx="3045">
                        <c:v>9.9144789070666206E-2</c:v>
                      </c:pt>
                      <c:pt idx="3046">
                        <c:v>9.9144789070666206E-2</c:v>
                      </c:pt>
                      <c:pt idx="3047">
                        <c:v>9.9144789070666206E-2</c:v>
                      </c:pt>
                      <c:pt idx="3048">
                        <c:v>9.9144789070666206E-2</c:v>
                      </c:pt>
                      <c:pt idx="3049">
                        <c:v>9.9144789070666206E-2</c:v>
                      </c:pt>
                      <c:pt idx="3050">
                        <c:v>9.91447890706664E-2</c:v>
                      </c:pt>
                      <c:pt idx="3051">
                        <c:v>9.9144789070666206E-2</c:v>
                      </c:pt>
                      <c:pt idx="3052">
                        <c:v>9.9144789070666206E-2</c:v>
                      </c:pt>
                      <c:pt idx="3053">
                        <c:v>9.9144789070666206E-2</c:v>
                      </c:pt>
                      <c:pt idx="3054">
                        <c:v>9.9144789070666206E-2</c:v>
                      </c:pt>
                      <c:pt idx="3055">
                        <c:v>9.9144789070666206E-2</c:v>
                      </c:pt>
                      <c:pt idx="3056">
                        <c:v>9.9144789070666206E-2</c:v>
                      </c:pt>
                      <c:pt idx="3057">
                        <c:v>9.9144789070666206E-2</c:v>
                      </c:pt>
                      <c:pt idx="3058">
                        <c:v>9.9144789070666095E-2</c:v>
                      </c:pt>
                      <c:pt idx="3059">
                        <c:v>9.9144789070666206E-2</c:v>
                      </c:pt>
                      <c:pt idx="3060">
                        <c:v>9.9144789070666206E-2</c:v>
                      </c:pt>
                      <c:pt idx="3061">
                        <c:v>9.9144789070666095E-2</c:v>
                      </c:pt>
                      <c:pt idx="3062">
                        <c:v>9.9144789070666206E-2</c:v>
                      </c:pt>
                      <c:pt idx="3063">
                        <c:v>9.9144789070666206E-2</c:v>
                      </c:pt>
                      <c:pt idx="3064">
                        <c:v>9.9144789070666206E-2</c:v>
                      </c:pt>
                      <c:pt idx="3065">
                        <c:v>9.9144789070666303E-2</c:v>
                      </c:pt>
                      <c:pt idx="3066">
                        <c:v>9.9144789070666303E-2</c:v>
                      </c:pt>
                      <c:pt idx="3067">
                        <c:v>9.9144789070666303E-2</c:v>
                      </c:pt>
                      <c:pt idx="3068">
                        <c:v>9.9144789070666303E-2</c:v>
                      </c:pt>
                      <c:pt idx="3069">
                        <c:v>9.9144789070666303E-2</c:v>
                      </c:pt>
                      <c:pt idx="3070">
                        <c:v>9.9144789070666303E-2</c:v>
                      </c:pt>
                      <c:pt idx="3071">
                        <c:v>9.9144789070666206E-2</c:v>
                      </c:pt>
                      <c:pt idx="3072">
                        <c:v>9.9144789070666095E-2</c:v>
                      </c:pt>
                      <c:pt idx="3073">
                        <c:v>9.9144789070666206E-2</c:v>
                      </c:pt>
                      <c:pt idx="3074">
                        <c:v>9.9144789070666206E-2</c:v>
                      </c:pt>
                      <c:pt idx="3075">
                        <c:v>9.9144789070666095E-2</c:v>
                      </c:pt>
                      <c:pt idx="3076">
                        <c:v>9.9144789070666206E-2</c:v>
                      </c:pt>
                      <c:pt idx="3077">
                        <c:v>9.9144789070666095E-2</c:v>
                      </c:pt>
                      <c:pt idx="3078">
                        <c:v>9.9144789070666303E-2</c:v>
                      </c:pt>
                      <c:pt idx="3079">
                        <c:v>9.9144789070666206E-2</c:v>
                      </c:pt>
                      <c:pt idx="3080">
                        <c:v>9.9144789070666095E-2</c:v>
                      </c:pt>
                      <c:pt idx="3081">
                        <c:v>9.9144789070666206E-2</c:v>
                      </c:pt>
                      <c:pt idx="3082">
                        <c:v>9.9144789070666303E-2</c:v>
                      </c:pt>
                      <c:pt idx="3083">
                        <c:v>9.9144789070666206E-2</c:v>
                      </c:pt>
                      <c:pt idx="3084">
                        <c:v>9.9144789070666303E-2</c:v>
                      </c:pt>
                      <c:pt idx="3085">
                        <c:v>9.9144789070666303E-2</c:v>
                      </c:pt>
                      <c:pt idx="3086">
                        <c:v>9.9144789070666206E-2</c:v>
                      </c:pt>
                      <c:pt idx="3087">
                        <c:v>9.9144789070666206E-2</c:v>
                      </c:pt>
                      <c:pt idx="3088">
                        <c:v>9.9144789070666206E-2</c:v>
                      </c:pt>
                      <c:pt idx="3089">
                        <c:v>9.9144789070666206E-2</c:v>
                      </c:pt>
                      <c:pt idx="3090">
                        <c:v>9.9144789070666206E-2</c:v>
                      </c:pt>
                      <c:pt idx="3091">
                        <c:v>9.9144789070666095E-2</c:v>
                      </c:pt>
                      <c:pt idx="3092">
                        <c:v>9.9144789070666206E-2</c:v>
                      </c:pt>
                      <c:pt idx="3093">
                        <c:v>9.9144789070666206E-2</c:v>
                      </c:pt>
                      <c:pt idx="3094">
                        <c:v>9.9144789070665998E-2</c:v>
                      </c:pt>
                      <c:pt idx="3095">
                        <c:v>9.9144789070666095E-2</c:v>
                      </c:pt>
                      <c:pt idx="3096">
                        <c:v>9.9144789070666206E-2</c:v>
                      </c:pt>
                      <c:pt idx="3097">
                        <c:v>9.9144789070666206E-2</c:v>
                      </c:pt>
                      <c:pt idx="3098">
                        <c:v>9.9144789070666206E-2</c:v>
                      </c:pt>
                      <c:pt idx="3099">
                        <c:v>9.91447890706664E-2</c:v>
                      </c:pt>
                      <c:pt idx="3100">
                        <c:v>9.9144789070666206E-2</c:v>
                      </c:pt>
                      <c:pt idx="3101">
                        <c:v>9.9144789070666206E-2</c:v>
                      </c:pt>
                      <c:pt idx="3102">
                        <c:v>9.9144789070666095E-2</c:v>
                      </c:pt>
                      <c:pt idx="3103">
                        <c:v>9.9144789070666206E-2</c:v>
                      </c:pt>
                      <c:pt idx="3104">
                        <c:v>9.9144789070666206E-2</c:v>
                      </c:pt>
                      <c:pt idx="3105">
                        <c:v>9.9144789070666206E-2</c:v>
                      </c:pt>
                      <c:pt idx="3106">
                        <c:v>9.9144789070666095E-2</c:v>
                      </c:pt>
                      <c:pt idx="3107">
                        <c:v>9.9144789070666206E-2</c:v>
                      </c:pt>
                      <c:pt idx="3108">
                        <c:v>9.9144789070666206E-2</c:v>
                      </c:pt>
                      <c:pt idx="3109">
                        <c:v>9.9144789070666206E-2</c:v>
                      </c:pt>
                      <c:pt idx="3110">
                        <c:v>9.9144789070666206E-2</c:v>
                      </c:pt>
                      <c:pt idx="3111">
                        <c:v>9.9144789070666206E-2</c:v>
                      </c:pt>
                      <c:pt idx="3112">
                        <c:v>9.9144789070666206E-2</c:v>
                      </c:pt>
                      <c:pt idx="3113">
                        <c:v>9.9144789070666206E-2</c:v>
                      </c:pt>
                      <c:pt idx="3114">
                        <c:v>9.9144789070666206E-2</c:v>
                      </c:pt>
                      <c:pt idx="3115">
                        <c:v>9.9144789070666206E-2</c:v>
                      </c:pt>
                      <c:pt idx="3116">
                        <c:v>9.9144789070666303E-2</c:v>
                      </c:pt>
                      <c:pt idx="3117">
                        <c:v>9.9144789070666095E-2</c:v>
                      </c:pt>
                      <c:pt idx="3118">
                        <c:v>9.9144789070666303E-2</c:v>
                      </c:pt>
                      <c:pt idx="3119">
                        <c:v>9.9144789070666095E-2</c:v>
                      </c:pt>
                      <c:pt idx="3120">
                        <c:v>9.9144789070666095E-2</c:v>
                      </c:pt>
                      <c:pt idx="3121">
                        <c:v>9.9144789070666303E-2</c:v>
                      </c:pt>
                      <c:pt idx="3122">
                        <c:v>9.9144789070666095E-2</c:v>
                      </c:pt>
                      <c:pt idx="3123">
                        <c:v>9.9144789070666095E-2</c:v>
                      </c:pt>
                      <c:pt idx="3124">
                        <c:v>9.9144789070666206E-2</c:v>
                      </c:pt>
                      <c:pt idx="3125">
                        <c:v>9.9144789070666206E-2</c:v>
                      </c:pt>
                      <c:pt idx="3126">
                        <c:v>9.9144789070666206E-2</c:v>
                      </c:pt>
                      <c:pt idx="3127">
                        <c:v>9.9144789070666206E-2</c:v>
                      </c:pt>
                      <c:pt idx="3128">
                        <c:v>9.9144789070666303E-2</c:v>
                      </c:pt>
                      <c:pt idx="3129">
                        <c:v>9.9144789070666206E-2</c:v>
                      </c:pt>
                      <c:pt idx="3130">
                        <c:v>9.9144789070666206E-2</c:v>
                      </c:pt>
                      <c:pt idx="3131">
                        <c:v>9.9144789070666206E-2</c:v>
                      </c:pt>
                      <c:pt idx="3132">
                        <c:v>9.9144789070666206E-2</c:v>
                      </c:pt>
                      <c:pt idx="3133">
                        <c:v>9.9144789070666206E-2</c:v>
                      </c:pt>
                      <c:pt idx="3134">
                        <c:v>9.9144789070666206E-2</c:v>
                      </c:pt>
                      <c:pt idx="3135">
                        <c:v>9.9144789070666206E-2</c:v>
                      </c:pt>
                      <c:pt idx="3136">
                        <c:v>9.9144789070666095E-2</c:v>
                      </c:pt>
                      <c:pt idx="3137">
                        <c:v>9.9144789070666206E-2</c:v>
                      </c:pt>
                      <c:pt idx="3138">
                        <c:v>9.9144789070666206E-2</c:v>
                      </c:pt>
                      <c:pt idx="3139">
                        <c:v>9.9144789070666206E-2</c:v>
                      </c:pt>
                      <c:pt idx="3140">
                        <c:v>9.9144789070666206E-2</c:v>
                      </c:pt>
                      <c:pt idx="3141">
                        <c:v>9.9144789070666206E-2</c:v>
                      </c:pt>
                      <c:pt idx="3142">
                        <c:v>9.9144789070666206E-2</c:v>
                      </c:pt>
                      <c:pt idx="3143">
                        <c:v>9.9144789070666206E-2</c:v>
                      </c:pt>
                      <c:pt idx="3144">
                        <c:v>9.9144789070666206E-2</c:v>
                      </c:pt>
                      <c:pt idx="3145">
                        <c:v>9.9144789070666206E-2</c:v>
                      </c:pt>
                      <c:pt idx="3146">
                        <c:v>9.9144789070666206E-2</c:v>
                      </c:pt>
                      <c:pt idx="3147">
                        <c:v>9.9144789070666206E-2</c:v>
                      </c:pt>
                      <c:pt idx="3148">
                        <c:v>9.9144789070666206E-2</c:v>
                      </c:pt>
                      <c:pt idx="3149">
                        <c:v>9.9144789070666206E-2</c:v>
                      </c:pt>
                      <c:pt idx="3150">
                        <c:v>9.9144789070666206E-2</c:v>
                      </c:pt>
                      <c:pt idx="3151">
                        <c:v>9.9144789070666206E-2</c:v>
                      </c:pt>
                      <c:pt idx="3152">
                        <c:v>9.9144789070666303E-2</c:v>
                      </c:pt>
                      <c:pt idx="3153">
                        <c:v>9.9144789070666303E-2</c:v>
                      </c:pt>
                      <c:pt idx="3154">
                        <c:v>9.9144789070666303E-2</c:v>
                      </c:pt>
                      <c:pt idx="3155">
                        <c:v>9.9144789070666303E-2</c:v>
                      </c:pt>
                      <c:pt idx="3156">
                        <c:v>9.9144789070666303E-2</c:v>
                      </c:pt>
                      <c:pt idx="3157">
                        <c:v>9.9144789070666095E-2</c:v>
                      </c:pt>
                      <c:pt idx="3158">
                        <c:v>9.9144789070666206E-2</c:v>
                      </c:pt>
                      <c:pt idx="3159">
                        <c:v>9.9144789070666206E-2</c:v>
                      </c:pt>
                      <c:pt idx="3160">
                        <c:v>9.9144789070666206E-2</c:v>
                      </c:pt>
                      <c:pt idx="3161">
                        <c:v>9.91447890706664E-2</c:v>
                      </c:pt>
                      <c:pt idx="3162">
                        <c:v>9.9144789070666206E-2</c:v>
                      </c:pt>
                      <c:pt idx="3163">
                        <c:v>9.9144789070666206E-2</c:v>
                      </c:pt>
                      <c:pt idx="3164">
                        <c:v>9.9144789070666206E-2</c:v>
                      </c:pt>
                      <c:pt idx="3165">
                        <c:v>9.9144789070666206E-2</c:v>
                      </c:pt>
                      <c:pt idx="3166">
                        <c:v>9.9144789070666095E-2</c:v>
                      </c:pt>
                      <c:pt idx="3167">
                        <c:v>9.9144789070666206E-2</c:v>
                      </c:pt>
                      <c:pt idx="3168">
                        <c:v>9.9144789070666206E-2</c:v>
                      </c:pt>
                      <c:pt idx="3169">
                        <c:v>9.9144789070666303E-2</c:v>
                      </c:pt>
                      <c:pt idx="3170">
                        <c:v>9.9144789070666206E-2</c:v>
                      </c:pt>
                      <c:pt idx="3171">
                        <c:v>9.9144789070666206E-2</c:v>
                      </c:pt>
                      <c:pt idx="3172">
                        <c:v>9.9144789070666303E-2</c:v>
                      </c:pt>
                      <c:pt idx="3173">
                        <c:v>9.9144789070666206E-2</c:v>
                      </c:pt>
                      <c:pt idx="3174">
                        <c:v>9.9144789070666206E-2</c:v>
                      </c:pt>
                      <c:pt idx="3175">
                        <c:v>9.9144789070666206E-2</c:v>
                      </c:pt>
                      <c:pt idx="3176">
                        <c:v>9.9144789070666206E-2</c:v>
                      </c:pt>
                      <c:pt idx="3177">
                        <c:v>9.9144789070666206E-2</c:v>
                      </c:pt>
                      <c:pt idx="3178">
                        <c:v>9.9144789070666095E-2</c:v>
                      </c:pt>
                      <c:pt idx="3179">
                        <c:v>9.9144789070666206E-2</c:v>
                      </c:pt>
                      <c:pt idx="3180">
                        <c:v>9.9144789070666206E-2</c:v>
                      </c:pt>
                      <c:pt idx="3181">
                        <c:v>9.9144789070666206E-2</c:v>
                      </c:pt>
                      <c:pt idx="3182">
                        <c:v>9.9144789070666206E-2</c:v>
                      </c:pt>
                      <c:pt idx="3183">
                        <c:v>9.9144789070666206E-2</c:v>
                      </c:pt>
                      <c:pt idx="3184">
                        <c:v>9.9144789070666303E-2</c:v>
                      </c:pt>
                      <c:pt idx="3185">
                        <c:v>9.9144789070666206E-2</c:v>
                      </c:pt>
                      <c:pt idx="3186">
                        <c:v>9.9144789070666095E-2</c:v>
                      </c:pt>
                      <c:pt idx="3187">
                        <c:v>9.9144789070666303E-2</c:v>
                      </c:pt>
                      <c:pt idx="3188">
                        <c:v>9.9144789070666206E-2</c:v>
                      </c:pt>
                      <c:pt idx="3189">
                        <c:v>9.9144789070666206E-2</c:v>
                      </c:pt>
                      <c:pt idx="3190">
                        <c:v>9.9144789070666206E-2</c:v>
                      </c:pt>
                      <c:pt idx="3191">
                        <c:v>9.9144789070666206E-2</c:v>
                      </c:pt>
                      <c:pt idx="3192">
                        <c:v>9.9144789070666206E-2</c:v>
                      </c:pt>
                      <c:pt idx="3193">
                        <c:v>9.9144789070666206E-2</c:v>
                      </c:pt>
                      <c:pt idx="3194">
                        <c:v>9.9144789070666206E-2</c:v>
                      </c:pt>
                      <c:pt idx="3195">
                        <c:v>9.9144789070666206E-2</c:v>
                      </c:pt>
                      <c:pt idx="3196">
                        <c:v>9.9144789070666206E-2</c:v>
                      </c:pt>
                      <c:pt idx="3197">
                        <c:v>9.91447890706664E-2</c:v>
                      </c:pt>
                      <c:pt idx="3198">
                        <c:v>9.9144789070666206E-2</c:v>
                      </c:pt>
                      <c:pt idx="3199">
                        <c:v>9.9144789070666206E-2</c:v>
                      </c:pt>
                      <c:pt idx="3200">
                        <c:v>9.9144789070666206E-2</c:v>
                      </c:pt>
                      <c:pt idx="3201">
                        <c:v>9.9144789070666206E-2</c:v>
                      </c:pt>
                      <c:pt idx="3202">
                        <c:v>9.9144789070666206E-2</c:v>
                      </c:pt>
                      <c:pt idx="3203">
                        <c:v>9.9144789070666206E-2</c:v>
                      </c:pt>
                      <c:pt idx="3204">
                        <c:v>9.9144789070666206E-2</c:v>
                      </c:pt>
                      <c:pt idx="3205">
                        <c:v>9.9144789070666095E-2</c:v>
                      </c:pt>
                      <c:pt idx="3206">
                        <c:v>9.9144789070666206E-2</c:v>
                      </c:pt>
                      <c:pt idx="3207">
                        <c:v>9.9144789070666206E-2</c:v>
                      </c:pt>
                      <c:pt idx="3208">
                        <c:v>9.9144789070666095E-2</c:v>
                      </c:pt>
                      <c:pt idx="3209">
                        <c:v>9.9144789070666206E-2</c:v>
                      </c:pt>
                      <c:pt idx="3210">
                        <c:v>9.9144789070666206E-2</c:v>
                      </c:pt>
                      <c:pt idx="3211">
                        <c:v>9.9144789070666206E-2</c:v>
                      </c:pt>
                      <c:pt idx="3212">
                        <c:v>9.9144789070666303E-2</c:v>
                      </c:pt>
                      <c:pt idx="3213">
                        <c:v>9.9144789070666303E-2</c:v>
                      </c:pt>
                      <c:pt idx="3214">
                        <c:v>9.9144789070666303E-2</c:v>
                      </c:pt>
                      <c:pt idx="3215">
                        <c:v>9.9144789070666303E-2</c:v>
                      </c:pt>
                      <c:pt idx="3216">
                        <c:v>9.9144789070666303E-2</c:v>
                      </c:pt>
                      <c:pt idx="3217">
                        <c:v>9.9144789070666303E-2</c:v>
                      </c:pt>
                      <c:pt idx="3218">
                        <c:v>9.9144789070666206E-2</c:v>
                      </c:pt>
                      <c:pt idx="3219">
                        <c:v>9.9144789070666095E-2</c:v>
                      </c:pt>
                      <c:pt idx="3220">
                        <c:v>9.9144789070666206E-2</c:v>
                      </c:pt>
                      <c:pt idx="3221">
                        <c:v>9.9144789070666206E-2</c:v>
                      </c:pt>
                      <c:pt idx="3222">
                        <c:v>9.9144789070666095E-2</c:v>
                      </c:pt>
                      <c:pt idx="3223">
                        <c:v>9.9144789070666206E-2</c:v>
                      </c:pt>
                      <c:pt idx="3224">
                        <c:v>9.9144789070666095E-2</c:v>
                      </c:pt>
                      <c:pt idx="3225">
                        <c:v>9.9144789070666303E-2</c:v>
                      </c:pt>
                      <c:pt idx="3226">
                        <c:v>9.9144789070666206E-2</c:v>
                      </c:pt>
                      <c:pt idx="3227">
                        <c:v>9.9144789070666095E-2</c:v>
                      </c:pt>
                      <c:pt idx="3228">
                        <c:v>9.9144789070666206E-2</c:v>
                      </c:pt>
                      <c:pt idx="3229">
                        <c:v>9.9144789070666303E-2</c:v>
                      </c:pt>
                      <c:pt idx="3230">
                        <c:v>9.9144789070666206E-2</c:v>
                      </c:pt>
                      <c:pt idx="3231">
                        <c:v>9.9144789070666303E-2</c:v>
                      </c:pt>
                      <c:pt idx="3232">
                        <c:v>9.9144789070666303E-2</c:v>
                      </c:pt>
                      <c:pt idx="3233">
                        <c:v>9.9144789070666206E-2</c:v>
                      </c:pt>
                      <c:pt idx="3234">
                        <c:v>9.9144789070666206E-2</c:v>
                      </c:pt>
                      <c:pt idx="3235">
                        <c:v>9.9144789070666206E-2</c:v>
                      </c:pt>
                      <c:pt idx="3236">
                        <c:v>9.9144789070666206E-2</c:v>
                      </c:pt>
                      <c:pt idx="3237">
                        <c:v>9.9144789070666206E-2</c:v>
                      </c:pt>
                      <c:pt idx="3238">
                        <c:v>9.9144789070666095E-2</c:v>
                      </c:pt>
                      <c:pt idx="3239">
                        <c:v>9.9144789070666206E-2</c:v>
                      </c:pt>
                      <c:pt idx="3240">
                        <c:v>9.9144789070666206E-2</c:v>
                      </c:pt>
                      <c:pt idx="3241">
                        <c:v>9.9144789070665998E-2</c:v>
                      </c:pt>
                      <c:pt idx="3242">
                        <c:v>9.9144789070666095E-2</c:v>
                      </c:pt>
                      <c:pt idx="3243">
                        <c:v>9.9144789070666206E-2</c:v>
                      </c:pt>
                      <c:pt idx="3244">
                        <c:v>9.9144789070666206E-2</c:v>
                      </c:pt>
                      <c:pt idx="3245">
                        <c:v>9.9144789070666206E-2</c:v>
                      </c:pt>
                      <c:pt idx="3246">
                        <c:v>9.91447890706664E-2</c:v>
                      </c:pt>
                      <c:pt idx="3247">
                        <c:v>9.9144789070666206E-2</c:v>
                      </c:pt>
                      <c:pt idx="3248">
                        <c:v>9.9144789070666206E-2</c:v>
                      </c:pt>
                      <c:pt idx="3249">
                        <c:v>9.9144789070666095E-2</c:v>
                      </c:pt>
                      <c:pt idx="3250">
                        <c:v>9.9144789070666206E-2</c:v>
                      </c:pt>
                      <c:pt idx="3251">
                        <c:v>9.9144789070666206E-2</c:v>
                      </c:pt>
                      <c:pt idx="3252">
                        <c:v>9.9144789070666206E-2</c:v>
                      </c:pt>
                      <c:pt idx="3253">
                        <c:v>9.9144789070666095E-2</c:v>
                      </c:pt>
                      <c:pt idx="3254">
                        <c:v>9.9144789070666206E-2</c:v>
                      </c:pt>
                      <c:pt idx="3255">
                        <c:v>9.9144789070666206E-2</c:v>
                      </c:pt>
                      <c:pt idx="3256">
                        <c:v>9.9144789070666206E-2</c:v>
                      </c:pt>
                      <c:pt idx="3257">
                        <c:v>9.9144789070666206E-2</c:v>
                      </c:pt>
                      <c:pt idx="3258">
                        <c:v>9.9144789070666206E-2</c:v>
                      </c:pt>
                      <c:pt idx="3259">
                        <c:v>9.9144789070666206E-2</c:v>
                      </c:pt>
                      <c:pt idx="3260">
                        <c:v>9.9144789070666206E-2</c:v>
                      </c:pt>
                      <c:pt idx="3261">
                        <c:v>9.9144789070666206E-2</c:v>
                      </c:pt>
                      <c:pt idx="3262">
                        <c:v>9.9144789070666206E-2</c:v>
                      </c:pt>
                      <c:pt idx="3263">
                        <c:v>9.9144789070666303E-2</c:v>
                      </c:pt>
                      <c:pt idx="3264">
                        <c:v>9.9144789070666095E-2</c:v>
                      </c:pt>
                      <c:pt idx="3265">
                        <c:v>9.9144789070666303E-2</c:v>
                      </c:pt>
                      <c:pt idx="3266">
                        <c:v>9.9144789070666095E-2</c:v>
                      </c:pt>
                      <c:pt idx="3267">
                        <c:v>9.9144789070666095E-2</c:v>
                      </c:pt>
                      <c:pt idx="3268">
                        <c:v>9.9144789070666303E-2</c:v>
                      </c:pt>
                      <c:pt idx="3269">
                        <c:v>9.9144789070666095E-2</c:v>
                      </c:pt>
                      <c:pt idx="3270">
                        <c:v>9.9144789070666095E-2</c:v>
                      </c:pt>
                      <c:pt idx="3271">
                        <c:v>9.9144789070666206E-2</c:v>
                      </c:pt>
                      <c:pt idx="3272">
                        <c:v>9.9144789070666206E-2</c:v>
                      </c:pt>
                      <c:pt idx="3273">
                        <c:v>9.9144789070666206E-2</c:v>
                      </c:pt>
                      <c:pt idx="3274">
                        <c:v>9.9144789070666206E-2</c:v>
                      </c:pt>
                      <c:pt idx="3275">
                        <c:v>9.9144789070666303E-2</c:v>
                      </c:pt>
                      <c:pt idx="3276">
                        <c:v>9.9144789070666206E-2</c:v>
                      </c:pt>
                      <c:pt idx="3277">
                        <c:v>9.9144789070666206E-2</c:v>
                      </c:pt>
                      <c:pt idx="3278">
                        <c:v>9.9144789070666206E-2</c:v>
                      </c:pt>
                      <c:pt idx="3279">
                        <c:v>9.9144789070666206E-2</c:v>
                      </c:pt>
                      <c:pt idx="3280">
                        <c:v>9.9144789070666206E-2</c:v>
                      </c:pt>
                      <c:pt idx="3281">
                        <c:v>9.9144789070666206E-2</c:v>
                      </c:pt>
                      <c:pt idx="3282">
                        <c:v>9.9144789070666206E-2</c:v>
                      </c:pt>
                      <c:pt idx="3283">
                        <c:v>9.9144789070666095E-2</c:v>
                      </c:pt>
                      <c:pt idx="3284">
                        <c:v>9.9144789070666206E-2</c:v>
                      </c:pt>
                      <c:pt idx="3285">
                        <c:v>9.9144789070666206E-2</c:v>
                      </c:pt>
                      <c:pt idx="3286">
                        <c:v>9.9144789070666206E-2</c:v>
                      </c:pt>
                      <c:pt idx="3287">
                        <c:v>9.9144789070666206E-2</c:v>
                      </c:pt>
                      <c:pt idx="3288">
                        <c:v>9.9144789070666206E-2</c:v>
                      </c:pt>
                      <c:pt idx="3289">
                        <c:v>9.9144789070666206E-2</c:v>
                      </c:pt>
                      <c:pt idx="3290">
                        <c:v>9.9144789070666206E-2</c:v>
                      </c:pt>
                      <c:pt idx="3291">
                        <c:v>9.9144789070666206E-2</c:v>
                      </c:pt>
                      <c:pt idx="3292">
                        <c:v>9.9144789070666206E-2</c:v>
                      </c:pt>
                      <c:pt idx="3293">
                        <c:v>9.9144789070666206E-2</c:v>
                      </c:pt>
                      <c:pt idx="3294">
                        <c:v>9.9144789070666206E-2</c:v>
                      </c:pt>
                      <c:pt idx="3295">
                        <c:v>9.9144789070666206E-2</c:v>
                      </c:pt>
                      <c:pt idx="3296">
                        <c:v>9.9144789070666206E-2</c:v>
                      </c:pt>
                      <c:pt idx="3297">
                        <c:v>9.9144789070666206E-2</c:v>
                      </c:pt>
                      <c:pt idx="3298">
                        <c:v>9.9144789070666206E-2</c:v>
                      </c:pt>
                      <c:pt idx="3299">
                        <c:v>9.9144789070666303E-2</c:v>
                      </c:pt>
                      <c:pt idx="3300">
                        <c:v>9.9144789070666303E-2</c:v>
                      </c:pt>
                      <c:pt idx="3301">
                        <c:v>9.9144789070666303E-2</c:v>
                      </c:pt>
                      <c:pt idx="3302">
                        <c:v>9.9144789070666303E-2</c:v>
                      </c:pt>
                      <c:pt idx="3303">
                        <c:v>9.9144789070666303E-2</c:v>
                      </c:pt>
                      <c:pt idx="3304">
                        <c:v>9.9144789070666095E-2</c:v>
                      </c:pt>
                      <c:pt idx="3305">
                        <c:v>9.9144789070666206E-2</c:v>
                      </c:pt>
                      <c:pt idx="3306">
                        <c:v>9.9144789070666206E-2</c:v>
                      </c:pt>
                      <c:pt idx="3307">
                        <c:v>9.9144789070666206E-2</c:v>
                      </c:pt>
                      <c:pt idx="3308">
                        <c:v>9.91447890706664E-2</c:v>
                      </c:pt>
                      <c:pt idx="3309">
                        <c:v>9.9144789070666206E-2</c:v>
                      </c:pt>
                      <c:pt idx="3310">
                        <c:v>9.9144789070666206E-2</c:v>
                      </c:pt>
                      <c:pt idx="3311">
                        <c:v>9.9144789070666206E-2</c:v>
                      </c:pt>
                      <c:pt idx="3312">
                        <c:v>9.9144789070666206E-2</c:v>
                      </c:pt>
                      <c:pt idx="3313">
                        <c:v>9.9144789070666095E-2</c:v>
                      </c:pt>
                      <c:pt idx="3314">
                        <c:v>9.9144789070666206E-2</c:v>
                      </c:pt>
                      <c:pt idx="3315">
                        <c:v>9.9144789070666206E-2</c:v>
                      </c:pt>
                      <c:pt idx="3316">
                        <c:v>9.9144789070666303E-2</c:v>
                      </c:pt>
                      <c:pt idx="3317">
                        <c:v>9.9144789070666206E-2</c:v>
                      </c:pt>
                      <c:pt idx="3318">
                        <c:v>9.9144789070666206E-2</c:v>
                      </c:pt>
                      <c:pt idx="3319">
                        <c:v>9.9144789070666303E-2</c:v>
                      </c:pt>
                      <c:pt idx="3320">
                        <c:v>9.9144789070666206E-2</c:v>
                      </c:pt>
                      <c:pt idx="3321">
                        <c:v>9.9144789070666206E-2</c:v>
                      </c:pt>
                      <c:pt idx="3322">
                        <c:v>9.9144789070666206E-2</c:v>
                      </c:pt>
                      <c:pt idx="3323">
                        <c:v>9.9144789070666206E-2</c:v>
                      </c:pt>
                      <c:pt idx="3324">
                        <c:v>9.9144789070666206E-2</c:v>
                      </c:pt>
                      <c:pt idx="3325">
                        <c:v>9.9144789070666095E-2</c:v>
                      </c:pt>
                      <c:pt idx="3326">
                        <c:v>9.9144789070666206E-2</c:v>
                      </c:pt>
                      <c:pt idx="3327">
                        <c:v>9.9144789070666206E-2</c:v>
                      </c:pt>
                      <c:pt idx="3328">
                        <c:v>9.9144789070666206E-2</c:v>
                      </c:pt>
                      <c:pt idx="3329">
                        <c:v>9.9144789070666206E-2</c:v>
                      </c:pt>
                      <c:pt idx="3330">
                        <c:v>9.9144789070666206E-2</c:v>
                      </c:pt>
                      <c:pt idx="3331">
                        <c:v>9.9144789070666303E-2</c:v>
                      </c:pt>
                      <c:pt idx="3332">
                        <c:v>9.9144789070666206E-2</c:v>
                      </c:pt>
                      <c:pt idx="3333">
                        <c:v>9.9144789070666095E-2</c:v>
                      </c:pt>
                      <c:pt idx="3334">
                        <c:v>9.9144789070666303E-2</c:v>
                      </c:pt>
                      <c:pt idx="3335">
                        <c:v>9.9144789070666206E-2</c:v>
                      </c:pt>
                      <c:pt idx="3336">
                        <c:v>9.9144789070666206E-2</c:v>
                      </c:pt>
                      <c:pt idx="3337">
                        <c:v>9.9144789070666206E-2</c:v>
                      </c:pt>
                      <c:pt idx="3338">
                        <c:v>9.9144789070666206E-2</c:v>
                      </c:pt>
                      <c:pt idx="3339">
                        <c:v>9.9144789070666206E-2</c:v>
                      </c:pt>
                      <c:pt idx="3340">
                        <c:v>9.9144789070666206E-2</c:v>
                      </c:pt>
                      <c:pt idx="3341">
                        <c:v>9.9144789070666206E-2</c:v>
                      </c:pt>
                      <c:pt idx="3342">
                        <c:v>9.9144789070666206E-2</c:v>
                      </c:pt>
                      <c:pt idx="3343">
                        <c:v>9.9144789070666206E-2</c:v>
                      </c:pt>
                      <c:pt idx="3344">
                        <c:v>9.91447890706664E-2</c:v>
                      </c:pt>
                      <c:pt idx="3345">
                        <c:v>9.9144789070666206E-2</c:v>
                      </c:pt>
                      <c:pt idx="3346">
                        <c:v>9.9144789070666206E-2</c:v>
                      </c:pt>
                      <c:pt idx="3347">
                        <c:v>9.9144789070666206E-2</c:v>
                      </c:pt>
                      <c:pt idx="3348">
                        <c:v>9.9144789070666206E-2</c:v>
                      </c:pt>
                      <c:pt idx="3349">
                        <c:v>9.9144789070666206E-2</c:v>
                      </c:pt>
                      <c:pt idx="3350">
                        <c:v>9.9144789070666206E-2</c:v>
                      </c:pt>
                      <c:pt idx="3351">
                        <c:v>9.9144789070666206E-2</c:v>
                      </c:pt>
                      <c:pt idx="3352">
                        <c:v>9.9144789070666095E-2</c:v>
                      </c:pt>
                      <c:pt idx="3353">
                        <c:v>9.9144789070666206E-2</c:v>
                      </c:pt>
                      <c:pt idx="3354">
                        <c:v>9.9144789070666206E-2</c:v>
                      </c:pt>
                      <c:pt idx="3355">
                        <c:v>9.9144789070666095E-2</c:v>
                      </c:pt>
                      <c:pt idx="3356">
                        <c:v>9.9144789070666206E-2</c:v>
                      </c:pt>
                      <c:pt idx="3357">
                        <c:v>9.9144789070666206E-2</c:v>
                      </c:pt>
                      <c:pt idx="3358">
                        <c:v>9.9144789070666206E-2</c:v>
                      </c:pt>
                      <c:pt idx="3359">
                        <c:v>9.9144789070666303E-2</c:v>
                      </c:pt>
                      <c:pt idx="3360">
                        <c:v>9.9144789070666303E-2</c:v>
                      </c:pt>
                      <c:pt idx="3361">
                        <c:v>9.9144789070666303E-2</c:v>
                      </c:pt>
                      <c:pt idx="3362">
                        <c:v>9.9144789070666303E-2</c:v>
                      </c:pt>
                      <c:pt idx="3363">
                        <c:v>9.9144789070666303E-2</c:v>
                      </c:pt>
                      <c:pt idx="3364">
                        <c:v>9.9144789070666303E-2</c:v>
                      </c:pt>
                      <c:pt idx="3365">
                        <c:v>9.9144789070666206E-2</c:v>
                      </c:pt>
                      <c:pt idx="3366">
                        <c:v>9.9144789070666095E-2</c:v>
                      </c:pt>
                      <c:pt idx="3367">
                        <c:v>9.9144789070666206E-2</c:v>
                      </c:pt>
                      <c:pt idx="3368">
                        <c:v>9.9144789070666206E-2</c:v>
                      </c:pt>
                      <c:pt idx="3369">
                        <c:v>9.9144789070666095E-2</c:v>
                      </c:pt>
                      <c:pt idx="3370">
                        <c:v>9.9144789070666206E-2</c:v>
                      </c:pt>
                      <c:pt idx="3371">
                        <c:v>9.9144789070666095E-2</c:v>
                      </c:pt>
                      <c:pt idx="3372">
                        <c:v>9.9144789070666303E-2</c:v>
                      </c:pt>
                      <c:pt idx="3373">
                        <c:v>9.9144789070666206E-2</c:v>
                      </c:pt>
                      <c:pt idx="3374">
                        <c:v>9.9144789070666095E-2</c:v>
                      </c:pt>
                      <c:pt idx="3375">
                        <c:v>9.9144789070666206E-2</c:v>
                      </c:pt>
                      <c:pt idx="3376">
                        <c:v>9.9144789070666303E-2</c:v>
                      </c:pt>
                      <c:pt idx="3377">
                        <c:v>9.9144789070666206E-2</c:v>
                      </c:pt>
                      <c:pt idx="3378">
                        <c:v>9.9144789070666303E-2</c:v>
                      </c:pt>
                      <c:pt idx="3379">
                        <c:v>9.9144789070666303E-2</c:v>
                      </c:pt>
                      <c:pt idx="3380">
                        <c:v>9.9144789070666206E-2</c:v>
                      </c:pt>
                      <c:pt idx="3381">
                        <c:v>9.9144789070666206E-2</c:v>
                      </c:pt>
                      <c:pt idx="3382">
                        <c:v>9.9144789070666206E-2</c:v>
                      </c:pt>
                      <c:pt idx="3383">
                        <c:v>9.9144789070666206E-2</c:v>
                      </c:pt>
                      <c:pt idx="3384">
                        <c:v>9.9144789070666206E-2</c:v>
                      </c:pt>
                      <c:pt idx="3385">
                        <c:v>9.9144789070666095E-2</c:v>
                      </c:pt>
                      <c:pt idx="3386">
                        <c:v>9.9144789070666206E-2</c:v>
                      </c:pt>
                      <c:pt idx="3387">
                        <c:v>9.9144789070666206E-2</c:v>
                      </c:pt>
                      <c:pt idx="3388">
                        <c:v>9.9144789070665998E-2</c:v>
                      </c:pt>
                      <c:pt idx="3389">
                        <c:v>9.9144789070666095E-2</c:v>
                      </c:pt>
                      <c:pt idx="3390">
                        <c:v>9.9144789070666206E-2</c:v>
                      </c:pt>
                      <c:pt idx="3391">
                        <c:v>9.9144789070666206E-2</c:v>
                      </c:pt>
                      <c:pt idx="3392">
                        <c:v>9.9144789070666206E-2</c:v>
                      </c:pt>
                      <c:pt idx="3393">
                        <c:v>9.91447890706664E-2</c:v>
                      </c:pt>
                      <c:pt idx="3394">
                        <c:v>9.9144789070666206E-2</c:v>
                      </c:pt>
                      <c:pt idx="3395">
                        <c:v>9.9144789070666206E-2</c:v>
                      </c:pt>
                      <c:pt idx="3396">
                        <c:v>9.9144789070666095E-2</c:v>
                      </c:pt>
                      <c:pt idx="3397">
                        <c:v>9.9144789070666206E-2</c:v>
                      </c:pt>
                      <c:pt idx="3398">
                        <c:v>9.9144789070666206E-2</c:v>
                      </c:pt>
                      <c:pt idx="3399">
                        <c:v>9.9144789070666206E-2</c:v>
                      </c:pt>
                      <c:pt idx="3400">
                        <c:v>9.9144789070666095E-2</c:v>
                      </c:pt>
                      <c:pt idx="3401">
                        <c:v>9.9144789070666206E-2</c:v>
                      </c:pt>
                      <c:pt idx="3402">
                        <c:v>9.9144789070666206E-2</c:v>
                      </c:pt>
                      <c:pt idx="3403">
                        <c:v>9.9144789070666206E-2</c:v>
                      </c:pt>
                      <c:pt idx="3404">
                        <c:v>9.9144789070666206E-2</c:v>
                      </c:pt>
                      <c:pt idx="3405">
                        <c:v>9.9144789070666206E-2</c:v>
                      </c:pt>
                      <c:pt idx="3406">
                        <c:v>9.9144789070666206E-2</c:v>
                      </c:pt>
                      <c:pt idx="3407">
                        <c:v>9.9144789070666206E-2</c:v>
                      </c:pt>
                      <c:pt idx="3408">
                        <c:v>9.9144789070666206E-2</c:v>
                      </c:pt>
                      <c:pt idx="3409">
                        <c:v>9.9144789070666206E-2</c:v>
                      </c:pt>
                      <c:pt idx="3410">
                        <c:v>9.9144789070666303E-2</c:v>
                      </c:pt>
                      <c:pt idx="3411">
                        <c:v>9.9144789070666095E-2</c:v>
                      </c:pt>
                      <c:pt idx="3412">
                        <c:v>9.9144789070666303E-2</c:v>
                      </c:pt>
                      <c:pt idx="3413">
                        <c:v>9.9144789070666095E-2</c:v>
                      </c:pt>
                      <c:pt idx="3414">
                        <c:v>9.9144789070666095E-2</c:v>
                      </c:pt>
                      <c:pt idx="3415">
                        <c:v>9.9144789070666303E-2</c:v>
                      </c:pt>
                      <c:pt idx="3416">
                        <c:v>9.9144789070666095E-2</c:v>
                      </c:pt>
                      <c:pt idx="3417">
                        <c:v>9.9144789070666095E-2</c:v>
                      </c:pt>
                      <c:pt idx="3418">
                        <c:v>9.9144789070666206E-2</c:v>
                      </c:pt>
                      <c:pt idx="3419">
                        <c:v>9.9144789070666206E-2</c:v>
                      </c:pt>
                      <c:pt idx="3420">
                        <c:v>9.9144789070666206E-2</c:v>
                      </c:pt>
                      <c:pt idx="3421">
                        <c:v>9.9144789070666206E-2</c:v>
                      </c:pt>
                      <c:pt idx="3422">
                        <c:v>9.9144789070666303E-2</c:v>
                      </c:pt>
                      <c:pt idx="3423">
                        <c:v>9.9144789070666206E-2</c:v>
                      </c:pt>
                      <c:pt idx="3424">
                        <c:v>9.9144789070666206E-2</c:v>
                      </c:pt>
                      <c:pt idx="3425">
                        <c:v>9.9144789070666206E-2</c:v>
                      </c:pt>
                      <c:pt idx="3426">
                        <c:v>9.9144789070666206E-2</c:v>
                      </c:pt>
                      <c:pt idx="3427">
                        <c:v>9.9144789070666206E-2</c:v>
                      </c:pt>
                      <c:pt idx="3428">
                        <c:v>9.9144789070666206E-2</c:v>
                      </c:pt>
                      <c:pt idx="3429">
                        <c:v>9.9144789070666206E-2</c:v>
                      </c:pt>
                      <c:pt idx="3430">
                        <c:v>9.9144789070666095E-2</c:v>
                      </c:pt>
                      <c:pt idx="3431">
                        <c:v>9.9144789070666206E-2</c:v>
                      </c:pt>
                      <c:pt idx="3432">
                        <c:v>9.9144789070666206E-2</c:v>
                      </c:pt>
                      <c:pt idx="3433">
                        <c:v>9.9144789070666206E-2</c:v>
                      </c:pt>
                      <c:pt idx="3434">
                        <c:v>9.9144789070666206E-2</c:v>
                      </c:pt>
                      <c:pt idx="3435">
                        <c:v>9.9144789070666206E-2</c:v>
                      </c:pt>
                      <c:pt idx="3436">
                        <c:v>9.9144789070666206E-2</c:v>
                      </c:pt>
                      <c:pt idx="3437">
                        <c:v>9.9144789070666206E-2</c:v>
                      </c:pt>
                      <c:pt idx="3438">
                        <c:v>9.9144789070666206E-2</c:v>
                      </c:pt>
                      <c:pt idx="3439">
                        <c:v>9.9144789070666206E-2</c:v>
                      </c:pt>
                      <c:pt idx="3440">
                        <c:v>9.9144789070666206E-2</c:v>
                      </c:pt>
                      <c:pt idx="3441">
                        <c:v>9.9144789070666206E-2</c:v>
                      </c:pt>
                      <c:pt idx="3442">
                        <c:v>9.9144789070666206E-2</c:v>
                      </c:pt>
                      <c:pt idx="3443">
                        <c:v>9.9144789070666206E-2</c:v>
                      </c:pt>
                      <c:pt idx="3444">
                        <c:v>9.9144789070666206E-2</c:v>
                      </c:pt>
                      <c:pt idx="3445">
                        <c:v>9.9144789070666206E-2</c:v>
                      </c:pt>
                      <c:pt idx="3446">
                        <c:v>9.9144789070666303E-2</c:v>
                      </c:pt>
                      <c:pt idx="3447">
                        <c:v>9.9144789070666303E-2</c:v>
                      </c:pt>
                      <c:pt idx="3448">
                        <c:v>9.9144789070666303E-2</c:v>
                      </c:pt>
                      <c:pt idx="3449">
                        <c:v>9.9144789070666303E-2</c:v>
                      </c:pt>
                      <c:pt idx="3450">
                        <c:v>9.9144789070666303E-2</c:v>
                      </c:pt>
                      <c:pt idx="3451">
                        <c:v>9.9144789070666095E-2</c:v>
                      </c:pt>
                      <c:pt idx="3452">
                        <c:v>9.9144789070666206E-2</c:v>
                      </c:pt>
                      <c:pt idx="3453">
                        <c:v>9.9144789070666206E-2</c:v>
                      </c:pt>
                      <c:pt idx="3454">
                        <c:v>9.9144789070666206E-2</c:v>
                      </c:pt>
                      <c:pt idx="3455">
                        <c:v>9.91447890706664E-2</c:v>
                      </c:pt>
                      <c:pt idx="3456">
                        <c:v>9.9144789070666206E-2</c:v>
                      </c:pt>
                      <c:pt idx="3457">
                        <c:v>9.9144789070666206E-2</c:v>
                      </c:pt>
                      <c:pt idx="3458">
                        <c:v>9.9144789070666206E-2</c:v>
                      </c:pt>
                      <c:pt idx="3459">
                        <c:v>9.9144789070666206E-2</c:v>
                      </c:pt>
                      <c:pt idx="3460">
                        <c:v>9.9144789070666095E-2</c:v>
                      </c:pt>
                      <c:pt idx="3461">
                        <c:v>9.9144789070666206E-2</c:v>
                      </c:pt>
                      <c:pt idx="3462">
                        <c:v>9.9144789070666206E-2</c:v>
                      </c:pt>
                      <c:pt idx="3463">
                        <c:v>9.9144789070666303E-2</c:v>
                      </c:pt>
                      <c:pt idx="3464">
                        <c:v>9.9144789070666206E-2</c:v>
                      </c:pt>
                      <c:pt idx="3465">
                        <c:v>9.9144789070666206E-2</c:v>
                      </c:pt>
                      <c:pt idx="3466">
                        <c:v>9.9144789070666303E-2</c:v>
                      </c:pt>
                      <c:pt idx="3467">
                        <c:v>9.9144789070666206E-2</c:v>
                      </c:pt>
                      <c:pt idx="3468">
                        <c:v>9.9144789070666206E-2</c:v>
                      </c:pt>
                      <c:pt idx="3469">
                        <c:v>9.9144789070666206E-2</c:v>
                      </c:pt>
                      <c:pt idx="3470">
                        <c:v>9.9144789070666206E-2</c:v>
                      </c:pt>
                      <c:pt idx="3471">
                        <c:v>9.9144789070666206E-2</c:v>
                      </c:pt>
                      <c:pt idx="3472">
                        <c:v>9.9144789070666095E-2</c:v>
                      </c:pt>
                      <c:pt idx="3473">
                        <c:v>9.9144789070666206E-2</c:v>
                      </c:pt>
                      <c:pt idx="3474">
                        <c:v>9.9144789070666206E-2</c:v>
                      </c:pt>
                      <c:pt idx="3475">
                        <c:v>9.9144789070666206E-2</c:v>
                      </c:pt>
                      <c:pt idx="3476">
                        <c:v>9.9144789070666206E-2</c:v>
                      </c:pt>
                      <c:pt idx="3477">
                        <c:v>9.9144789070666206E-2</c:v>
                      </c:pt>
                      <c:pt idx="3478">
                        <c:v>9.9144789070666303E-2</c:v>
                      </c:pt>
                      <c:pt idx="3479">
                        <c:v>9.9144789070666206E-2</c:v>
                      </c:pt>
                      <c:pt idx="3480">
                        <c:v>9.9144789070666095E-2</c:v>
                      </c:pt>
                      <c:pt idx="3481">
                        <c:v>9.9144789070666303E-2</c:v>
                      </c:pt>
                      <c:pt idx="3482">
                        <c:v>9.9144789070666206E-2</c:v>
                      </c:pt>
                      <c:pt idx="3483">
                        <c:v>9.9144789070666206E-2</c:v>
                      </c:pt>
                      <c:pt idx="3484">
                        <c:v>9.9144789070666206E-2</c:v>
                      </c:pt>
                      <c:pt idx="3485">
                        <c:v>9.9144789070666206E-2</c:v>
                      </c:pt>
                      <c:pt idx="3486">
                        <c:v>9.9144789070666206E-2</c:v>
                      </c:pt>
                      <c:pt idx="3487">
                        <c:v>9.9144789070666206E-2</c:v>
                      </c:pt>
                      <c:pt idx="3488">
                        <c:v>9.9144789070666206E-2</c:v>
                      </c:pt>
                      <c:pt idx="3489">
                        <c:v>9.9144789070666206E-2</c:v>
                      </c:pt>
                      <c:pt idx="3490">
                        <c:v>9.9144789070666206E-2</c:v>
                      </c:pt>
                      <c:pt idx="3491">
                        <c:v>9.91447890706664E-2</c:v>
                      </c:pt>
                      <c:pt idx="3492">
                        <c:v>9.9144789070666206E-2</c:v>
                      </c:pt>
                      <c:pt idx="3493">
                        <c:v>9.9144789070666206E-2</c:v>
                      </c:pt>
                      <c:pt idx="3494">
                        <c:v>9.9144789070666206E-2</c:v>
                      </c:pt>
                      <c:pt idx="3495">
                        <c:v>9.9144789070666206E-2</c:v>
                      </c:pt>
                      <c:pt idx="3496">
                        <c:v>9.9144789070666206E-2</c:v>
                      </c:pt>
                      <c:pt idx="3497">
                        <c:v>9.9144789070666206E-2</c:v>
                      </c:pt>
                      <c:pt idx="3498">
                        <c:v>9.9144789070666206E-2</c:v>
                      </c:pt>
                      <c:pt idx="3499">
                        <c:v>9.9144789070666095E-2</c:v>
                      </c:pt>
                      <c:pt idx="3500">
                        <c:v>9.9144789070666206E-2</c:v>
                      </c:pt>
                      <c:pt idx="3501">
                        <c:v>9.9144789070666206E-2</c:v>
                      </c:pt>
                      <c:pt idx="3502">
                        <c:v>9.9144789070666095E-2</c:v>
                      </c:pt>
                      <c:pt idx="3503">
                        <c:v>9.9144789070666206E-2</c:v>
                      </c:pt>
                      <c:pt idx="3504">
                        <c:v>9.9144789070666206E-2</c:v>
                      </c:pt>
                      <c:pt idx="3505">
                        <c:v>9.9144789070666206E-2</c:v>
                      </c:pt>
                      <c:pt idx="3506">
                        <c:v>9.9144789070666303E-2</c:v>
                      </c:pt>
                      <c:pt idx="3507">
                        <c:v>9.9144789070666303E-2</c:v>
                      </c:pt>
                      <c:pt idx="3508">
                        <c:v>9.9144789070666303E-2</c:v>
                      </c:pt>
                      <c:pt idx="3509">
                        <c:v>9.9144789070666303E-2</c:v>
                      </c:pt>
                      <c:pt idx="3510">
                        <c:v>9.9144789070666303E-2</c:v>
                      </c:pt>
                      <c:pt idx="3511">
                        <c:v>9.9144789070666303E-2</c:v>
                      </c:pt>
                      <c:pt idx="3512">
                        <c:v>9.9144789070666206E-2</c:v>
                      </c:pt>
                      <c:pt idx="3513">
                        <c:v>9.9144789070666095E-2</c:v>
                      </c:pt>
                      <c:pt idx="3514">
                        <c:v>9.9144789070666206E-2</c:v>
                      </c:pt>
                      <c:pt idx="3515">
                        <c:v>9.9144789070666206E-2</c:v>
                      </c:pt>
                      <c:pt idx="3516">
                        <c:v>9.9144789070666095E-2</c:v>
                      </c:pt>
                      <c:pt idx="3517">
                        <c:v>9.9144789070666206E-2</c:v>
                      </c:pt>
                      <c:pt idx="3518">
                        <c:v>9.9144789070666095E-2</c:v>
                      </c:pt>
                      <c:pt idx="3519">
                        <c:v>9.9144789070666303E-2</c:v>
                      </c:pt>
                      <c:pt idx="3520">
                        <c:v>9.9144789070666206E-2</c:v>
                      </c:pt>
                      <c:pt idx="3521">
                        <c:v>9.9144789070666095E-2</c:v>
                      </c:pt>
                      <c:pt idx="3522">
                        <c:v>9.9144789070666206E-2</c:v>
                      </c:pt>
                      <c:pt idx="3523">
                        <c:v>9.9144789070666303E-2</c:v>
                      </c:pt>
                      <c:pt idx="3524">
                        <c:v>9.9144789070666206E-2</c:v>
                      </c:pt>
                      <c:pt idx="3525">
                        <c:v>9.9144789070666303E-2</c:v>
                      </c:pt>
                      <c:pt idx="3526">
                        <c:v>9.9144789070666303E-2</c:v>
                      </c:pt>
                      <c:pt idx="3527">
                        <c:v>9.9144789070666206E-2</c:v>
                      </c:pt>
                      <c:pt idx="3528">
                        <c:v>9.9144789070666206E-2</c:v>
                      </c:pt>
                      <c:pt idx="3529">
                        <c:v>9.9144789070666206E-2</c:v>
                      </c:pt>
                      <c:pt idx="3530">
                        <c:v>9.9144789070666206E-2</c:v>
                      </c:pt>
                      <c:pt idx="3531">
                        <c:v>9.9144789070666206E-2</c:v>
                      </c:pt>
                      <c:pt idx="3532">
                        <c:v>9.9144789070666095E-2</c:v>
                      </c:pt>
                      <c:pt idx="3533">
                        <c:v>9.9144789070666206E-2</c:v>
                      </c:pt>
                      <c:pt idx="3534">
                        <c:v>9.9144789070666206E-2</c:v>
                      </c:pt>
                      <c:pt idx="3535">
                        <c:v>9.9144789070665998E-2</c:v>
                      </c:pt>
                      <c:pt idx="3536">
                        <c:v>9.9144789070666095E-2</c:v>
                      </c:pt>
                      <c:pt idx="3537">
                        <c:v>9.9144789070666206E-2</c:v>
                      </c:pt>
                      <c:pt idx="3538">
                        <c:v>9.9144789070666206E-2</c:v>
                      </c:pt>
                      <c:pt idx="3539">
                        <c:v>9.9144789070666206E-2</c:v>
                      </c:pt>
                      <c:pt idx="3540">
                        <c:v>9.91447890706664E-2</c:v>
                      </c:pt>
                      <c:pt idx="3541">
                        <c:v>9.9144789070666206E-2</c:v>
                      </c:pt>
                      <c:pt idx="3542">
                        <c:v>9.9144789070666206E-2</c:v>
                      </c:pt>
                      <c:pt idx="3543">
                        <c:v>9.9144789070666095E-2</c:v>
                      </c:pt>
                      <c:pt idx="3544">
                        <c:v>9.9144789070666206E-2</c:v>
                      </c:pt>
                      <c:pt idx="3545">
                        <c:v>9.9144789070666206E-2</c:v>
                      </c:pt>
                      <c:pt idx="3546">
                        <c:v>9.9144789070666206E-2</c:v>
                      </c:pt>
                      <c:pt idx="3547">
                        <c:v>9.9144789070666095E-2</c:v>
                      </c:pt>
                      <c:pt idx="3548">
                        <c:v>9.9144789070666206E-2</c:v>
                      </c:pt>
                      <c:pt idx="3549">
                        <c:v>9.9144789070666206E-2</c:v>
                      </c:pt>
                      <c:pt idx="3550">
                        <c:v>9.9144789070666206E-2</c:v>
                      </c:pt>
                      <c:pt idx="3551">
                        <c:v>9.9144789070666206E-2</c:v>
                      </c:pt>
                      <c:pt idx="3552">
                        <c:v>9.9144789070666206E-2</c:v>
                      </c:pt>
                      <c:pt idx="3553">
                        <c:v>9.9144789070666206E-2</c:v>
                      </c:pt>
                      <c:pt idx="3554">
                        <c:v>9.9144789070666206E-2</c:v>
                      </c:pt>
                      <c:pt idx="3555">
                        <c:v>9.9144789070666206E-2</c:v>
                      </c:pt>
                      <c:pt idx="3556">
                        <c:v>9.9144789070666206E-2</c:v>
                      </c:pt>
                      <c:pt idx="3557">
                        <c:v>9.9144789070666303E-2</c:v>
                      </c:pt>
                      <c:pt idx="3558">
                        <c:v>9.9144789070666095E-2</c:v>
                      </c:pt>
                      <c:pt idx="3559">
                        <c:v>9.9144789070666303E-2</c:v>
                      </c:pt>
                      <c:pt idx="3560">
                        <c:v>9.9144789070666095E-2</c:v>
                      </c:pt>
                      <c:pt idx="3561">
                        <c:v>9.9144789070666095E-2</c:v>
                      </c:pt>
                      <c:pt idx="3562">
                        <c:v>9.9144789070666303E-2</c:v>
                      </c:pt>
                      <c:pt idx="3563">
                        <c:v>9.9144789070666095E-2</c:v>
                      </c:pt>
                      <c:pt idx="3564">
                        <c:v>9.9144789070666095E-2</c:v>
                      </c:pt>
                      <c:pt idx="3565">
                        <c:v>9.9144789070666206E-2</c:v>
                      </c:pt>
                      <c:pt idx="3566">
                        <c:v>9.9144789070666206E-2</c:v>
                      </c:pt>
                      <c:pt idx="3567">
                        <c:v>9.9144789070666206E-2</c:v>
                      </c:pt>
                      <c:pt idx="3568">
                        <c:v>9.9144789070666206E-2</c:v>
                      </c:pt>
                      <c:pt idx="3569">
                        <c:v>9.9144789070666303E-2</c:v>
                      </c:pt>
                      <c:pt idx="3570">
                        <c:v>9.9144789070666206E-2</c:v>
                      </c:pt>
                      <c:pt idx="3571">
                        <c:v>9.9144789070666206E-2</c:v>
                      </c:pt>
                      <c:pt idx="3572">
                        <c:v>9.9144789070666206E-2</c:v>
                      </c:pt>
                      <c:pt idx="3573">
                        <c:v>9.9144789070666206E-2</c:v>
                      </c:pt>
                      <c:pt idx="3574">
                        <c:v>9.9144789070666206E-2</c:v>
                      </c:pt>
                      <c:pt idx="3575">
                        <c:v>9.9144789070666206E-2</c:v>
                      </c:pt>
                      <c:pt idx="3576">
                        <c:v>9.9144789070666206E-2</c:v>
                      </c:pt>
                      <c:pt idx="3577">
                        <c:v>9.9144789070666095E-2</c:v>
                      </c:pt>
                      <c:pt idx="3578">
                        <c:v>9.9144789070666206E-2</c:v>
                      </c:pt>
                      <c:pt idx="3579">
                        <c:v>9.9144789070666206E-2</c:v>
                      </c:pt>
                      <c:pt idx="3580">
                        <c:v>9.9144789070666206E-2</c:v>
                      </c:pt>
                      <c:pt idx="3581">
                        <c:v>9.9144789070666206E-2</c:v>
                      </c:pt>
                      <c:pt idx="3582">
                        <c:v>9.9144789070666206E-2</c:v>
                      </c:pt>
                      <c:pt idx="3583">
                        <c:v>9.9144789070666206E-2</c:v>
                      </c:pt>
                      <c:pt idx="3584">
                        <c:v>9.9144789070666206E-2</c:v>
                      </c:pt>
                      <c:pt idx="3585">
                        <c:v>9.9144789070666206E-2</c:v>
                      </c:pt>
                      <c:pt idx="3586">
                        <c:v>9.9144789070666206E-2</c:v>
                      </c:pt>
                      <c:pt idx="3587">
                        <c:v>9.9144789070666206E-2</c:v>
                      </c:pt>
                      <c:pt idx="3588">
                        <c:v>9.9144789070666206E-2</c:v>
                      </c:pt>
                      <c:pt idx="3589">
                        <c:v>9.9144789070666206E-2</c:v>
                      </c:pt>
                      <c:pt idx="3590">
                        <c:v>9.9144789070666206E-2</c:v>
                      </c:pt>
                      <c:pt idx="3591">
                        <c:v>9.9144789070666206E-2</c:v>
                      </c:pt>
                      <c:pt idx="3592">
                        <c:v>9.9144789070666206E-2</c:v>
                      </c:pt>
                      <c:pt idx="3593">
                        <c:v>9.9144789070666303E-2</c:v>
                      </c:pt>
                      <c:pt idx="3594">
                        <c:v>9.9144789070666303E-2</c:v>
                      </c:pt>
                      <c:pt idx="3595">
                        <c:v>9.9144789070666303E-2</c:v>
                      </c:pt>
                      <c:pt idx="3596">
                        <c:v>9.9144789070666303E-2</c:v>
                      </c:pt>
                      <c:pt idx="3597">
                        <c:v>9.9144789070666303E-2</c:v>
                      </c:pt>
                      <c:pt idx="3598">
                        <c:v>9.9144789070666095E-2</c:v>
                      </c:pt>
                      <c:pt idx="3599">
                        <c:v>9.9144789070666206E-2</c:v>
                      </c:pt>
                      <c:pt idx="3600">
                        <c:v>9.9144789070666206E-2</c:v>
                      </c:pt>
                      <c:pt idx="3601">
                        <c:v>9.9144789070666206E-2</c:v>
                      </c:pt>
                      <c:pt idx="3602">
                        <c:v>9.91447890706664E-2</c:v>
                      </c:pt>
                      <c:pt idx="3603">
                        <c:v>9.9144789070666206E-2</c:v>
                      </c:pt>
                      <c:pt idx="3604">
                        <c:v>9.9144789070666206E-2</c:v>
                      </c:pt>
                      <c:pt idx="3605">
                        <c:v>9.9144789070666206E-2</c:v>
                      </c:pt>
                      <c:pt idx="3606">
                        <c:v>9.9144789070666206E-2</c:v>
                      </c:pt>
                      <c:pt idx="3607">
                        <c:v>9.9144789070666095E-2</c:v>
                      </c:pt>
                      <c:pt idx="3608">
                        <c:v>9.9144789070666206E-2</c:v>
                      </c:pt>
                      <c:pt idx="3609">
                        <c:v>9.9144789070666206E-2</c:v>
                      </c:pt>
                      <c:pt idx="3610">
                        <c:v>9.9144789070666303E-2</c:v>
                      </c:pt>
                      <c:pt idx="3611">
                        <c:v>9.9144789070666206E-2</c:v>
                      </c:pt>
                      <c:pt idx="3612">
                        <c:v>9.9144789070666206E-2</c:v>
                      </c:pt>
                      <c:pt idx="3613">
                        <c:v>9.9144789070666303E-2</c:v>
                      </c:pt>
                      <c:pt idx="3614">
                        <c:v>9.9144789070666206E-2</c:v>
                      </c:pt>
                      <c:pt idx="3615">
                        <c:v>9.9144789070666206E-2</c:v>
                      </c:pt>
                      <c:pt idx="3616">
                        <c:v>9.9144789070666206E-2</c:v>
                      </c:pt>
                      <c:pt idx="3617">
                        <c:v>9.9144789070666206E-2</c:v>
                      </c:pt>
                      <c:pt idx="3618">
                        <c:v>9.9144789070666206E-2</c:v>
                      </c:pt>
                      <c:pt idx="3619">
                        <c:v>9.9144789070666095E-2</c:v>
                      </c:pt>
                      <c:pt idx="3620">
                        <c:v>9.9144789070666206E-2</c:v>
                      </c:pt>
                      <c:pt idx="3621">
                        <c:v>9.9144789070666206E-2</c:v>
                      </c:pt>
                      <c:pt idx="3622">
                        <c:v>9.9144789070666206E-2</c:v>
                      </c:pt>
                      <c:pt idx="3623">
                        <c:v>9.9144789070666206E-2</c:v>
                      </c:pt>
                      <c:pt idx="3624">
                        <c:v>9.9144789070666206E-2</c:v>
                      </c:pt>
                      <c:pt idx="3625">
                        <c:v>9.9144789070666303E-2</c:v>
                      </c:pt>
                      <c:pt idx="3626">
                        <c:v>9.9144789070666206E-2</c:v>
                      </c:pt>
                      <c:pt idx="3627">
                        <c:v>9.9144789070666095E-2</c:v>
                      </c:pt>
                      <c:pt idx="3628">
                        <c:v>9.9144789070666303E-2</c:v>
                      </c:pt>
                      <c:pt idx="3629">
                        <c:v>9.9144789070666206E-2</c:v>
                      </c:pt>
                      <c:pt idx="3630">
                        <c:v>9.9144789070666206E-2</c:v>
                      </c:pt>
                      <c:pt idx="3631">
                        <c:v>9.9144789070666206E-2</c:v>
                      </c:pt>
                      <c:pt idx="3632">
                        <c:v>9.9144789070666206E-2</c:v>
                      </c:pt>
                      <c:pt idx="3633">
                        <c:v>9.9144789070666206E-2</c:v>
                      </c:pt>
                      <c:pt idx="3634">
                        <c:v>9.9144789070666206E-2</c:v>
                      </c:pt>
                      <c:pt idx="3635">
                        <c:v>9.9144789070666206E-2</c:v>
                      </c:pt>
                      <c:pt idx="3636">
                        <c:v>9.9144789070666206E-2</c:v>
                      </c:pt>
                      <c:pt idx="3637">
                        <c:v>9.9144789070666206E-2</c:v>
                      </c:pt>
                      <c:pt idx="3638">
                        <c:v>9.91447890706664E-2</c:v>
                      </c:pt>
                      <c:pt idx="3639">
                        <c:v>9.9144789070666206E-2</c:v>
                      </c:pt>
                      <c:pt idx="3640">
                        <c:v>9.9144789070666206E-2</c:v>
                      </c:pt>
                      <c:pt idx="3641">
                        <c:v>9.9144789070666206E-2</c:v>
                      </c:pt>
                      <c:pt idx="3642">
                        <c:v>9.9144789070666206E-2</c:v>
                      </c:pt>
                      <c:pt idx="3643">
                        <c:v>9.9144789070666206E-2</c:v>
                      </c:pt>
                      <c:pt idx="3644">
                        <c:v>9.9144789070666206E-2</c:v>
                      </c:pt>
                      <c:pt idx="3645">
                        <c:v>9.9144789070666206E-2</c:v>
                      </c:pt>
                      <c:pt idx="3646">
                        <c:v>9.9144789070666095E-2</c:v>
                      </c:pt>
                      <c:pt idx="3647">
                        <c:v>9.9144789070666206E-2</c:v>
                      </c:pt>
                      <c:pt idx="3648">
                        <c:v>9.9144789070666206E-2</c:v>
                      </c:pt>
                      <c:pt idx="3649">
                        <c:v>9.9144789070666095E-2</c:v>
                      </c:pt>
                      <c:pt idx="3650">
                        <c:v>9.9144789070666206E-2</c:v>
                      </c:pt>
                      <c:pt idx="3651">
                        <c:v>9.9144789070666206E-2</c:v>
                      </c:pt>
                      <c:pt idx="3652">
                        <c:v>9.9144789070666206E-2</c:v>
                      </c:pt>
                      <c:pt idx="3653">
                        <c:v>9.9144789070666303E-2</c:v>
                      </c:pt>
                      <c:pt idx="3654">
                        <c:v>9.9144789070666303E-2</c:v>
                      </c:pt>
                      <c:pt idx="3655">
                        <c:v>9.9144789070666303E-2</c:v>
                      </c:pt>
                      <c:pt idx="3656">
                        <c:v>9.9144789070666303E-2</c:v>
                      </c:pt>
                      <c:pt idx="3657">
                        <c:v>9.9144789070666303E-2</c:v>
                      </c:pt>
                      <c:pt idx="3658">
                        <c:v>9.9144789070666303E-2</c:v>
                      </c:pt>
                      <c:pt idx="3659">
                        <c:v>9.9144789070666206E-2</c:v>
                      </c:pt>
                      <c:pt idx="3660">
                        <c:v>9.9144789070666095E-2</c:v>
                      </c:pt>
                      <c:pt idx="3661">
                        <c:v>9.9144789070666206E-2</c:v>
                      </c:pt>
                      <c:pt idx="3662">
                        <c:v>9.9144789070666206E-2</c:v>
                      </c:pt>
                      <c:pt idx="3663">
                        <c:v>9.9144789070666095E-2</c:v>
                      </c:pt>
                      <c:pt idx="3664">
                        <c:v>9.9144789070666206E-2</c:v>
                      </c:pt>
                      <c:pt idx="3665">
                        <c:v>9.9144789070666095E-2</c:v>
                      </c:pt>
                      <c:pt idx="3666">
                        <c:v>9.9144789070666303E-2</c:v>
                      </c:pt>
                      <c:pt idx="3667">
                        <c:v>9.9144789070666206E-2</c:v>
                      </c:pt>
                      <c:pt idx="3668">
                        <c:v>9.9144789070666095E-2</c:v>
                      </c:pt>
                      <c:pt idx="3669">
                        <c:v>9.9144789070666206E-2</c:v>
                      </c:pt>
                      <c:pt idx="3670">
                        <c:v>9.9144789070666303E-2</c:v>
                      </c:pt>
                      <c:pt idx="3671">
                        <c:v>9.9144789070666206E-2</c:v>
                      </c:pt>
                      <c:pt idx="3672">
                        <c:v>9.9144789070666303E-2</c:v>
                      </c:pt>
                      <c:pt idx="3673">
                        <c:v>9.9144789070666303E-2</c:v>
                      </c:pt>
                      <c:pt idx="3674">
                        <c:v>9.9144789070666206E-2</c:v>
                      </c:pt>
                      <c:pt idx="3675">
                        <c:v>9.9144789070666206E-2</c:v>
                      </c:pt>
                      <c:pt idx="3676">
                        <c:v>9.9144789070666206E-2</c:v>
                      </c:pt>
                      <c:pt idx="3677">
                        <c:v>9.9144789070666206E-2</c:v>
                      </c:pt>
                      <c:pt idx="3678">
                        <c:v>9.9144789070666206E-2</c:v>
                      </c:pt>
                      <c:pt idx="3679">
                        <c:v>9.9144789070666095E-2</c:v>
                      </c:pt>
                      <c:pt idx="3680">
                        <c:v>9.9144789070666206E-2</c:v>
                      </c:pt>
                      <c:pt idx="3681">
                        <c:v>9.9144789070666206E-2</c:v>
                      </c:pt>
                      <c:pt idx="3682">
                        <c:v>9.9144789070665998E-2</c:v>
                      </c:pt>
                      <c:pt idx="3683">
                        <c:v>9.9144789070666095E-2</c:v>
                      </c:pt>
                      <c:pt idx="3684">
                        <c:v>9.9144789070666206E-2</c:v>
                      </c:pt>
                      <c:pt idx="3685">
                        <c:v>9.9144789070666206E-2</c:v>
                      </c:pt>
                      <c:pt idx="3686">
                        <c:v>9.9144789070666206E-2</c:v>
                      </c:pt>
                      <c:pt idx="3687">
                        <c:v>9.91447890706664E-2</c:v>
                      </c:pt>
                      <c:pt idx="3688">
                        <c:v>9.9144789070666206E-2</c:v>
                      </c:pt>
                      <c:pt idx="3689">
                        <c:v>9.9144789070666206E-2</c:v>
                      </c:pt>
                      <c:pt idx="3690">
                        <c:v>9.9144789070666095E-2</c:v>
                      </c:pt>
                      <c:pt idx="3691">
                        <c:v>9.9144789070666206E-2</c:v>
                      </c:pt>
                      <c:pt idx="3692">
                        <c:v>9.9144789070666206E-2</c:v>
                      </c:pt>
                      <c:pt idx="3693">
                        <c:v>9.9144789070666206E-2</c:v>
                      </c:pt>
                      <c:pt idx="3694">
                        <c:v>9.9144789070666095E-2</c:v>
                      </c:pt>
                      <c:pt idx="3695">
                        <c:v>9.9144789070666206E-2</c:v>
                      </c:pt>
                      <c:pt idx="3696">
                        <c:v>9.9144789070666206E-2</c:v>
                      </c:pt>
                      <c:pt idx="3697">
                        <c:v>9.9144789070666206E-2</c:v>
                      </c:pt>
                      <c:pt idx="3698">
                        <c:v>9.9144789070666206E-2</c:v>
                      </c:pt>
                      <c:pt idx="3699">
                        <c:v>9.9144789070666206E-2</c:v>
                      </c:pt>
                      <c:pt idx="3700">
                        <c:v>9.9144789070666206E-2</c:v>
                      </c:pt>
                      <c:pt idx="3701">
                        <c:v>9.9144789070666206E-2</c:v>
                      </c:pt>
                      <c:pt idx="3702">
                        <c:v>9.9144789070666206E-2</c:v>
                      </c:pt>
                      <c:pt idx="3703">
                        <c:v>9.9144789070666206E-2</c:v>
                      </c:pt>
                      <c:pt idx="3704">
                        <c:v>9.9144789070666303E-2</c:v>
                      </c:pt>
                      <c:pt idx="3705">
                        <c:v>9.9144789070666095E-2</c:v>
                      </c:pt>
                      <c:pt idx="3706">
                        <c:v>9.9144789070666303E-2</c:v>
                      </c:pt>
                      <c:pt idx="3707">
                        <c:v>9.9144789070666095E-2</c:v>
                      </c:pt>
                      <c:pt idx="3708">
                        <c:v>9.9144789070666095E-2</c:v>
                      </c:pt>
                      <c:pt idx="3709">
                        <c:v>9.9144789070666303E-2</c:v>
                      </c:pt>
                      <c:pt idx="3710">
                        <c:v>9.9144789070666095E-2</c:v>
                      </c:pt>
                      <c:pt idx="3711">
                        <c:v>9.9144789070666095E-2</c:v>
                      </c:pt>
                      <c:pt idx="3712">
                        <c:v>9.9144789070666206E-2</c:v>
                      </c:pt>
                      <c:pt idx="3713">
                        <c:v>9.9144789070666206E-2</c:v>
                      </c:pt>
                      <c:pt idx="3714">
                        <c:v>9.9144789070666206E-2</c:v>
                      </c:pt>
                      <c:pt idx="3715">
                        <c:v>9.9144789070666206E-2</c:v>
                      </c:pt>
                      <c:pt idx="3716">
                        <c:v>9.9144789070666303E-2</c:v>
                      </c:pt>
                      <c:pt idx="3717">
                        <c:v>9.9144789070666206E-2</c:v>
                      </c:pt>
                      <c:pt idx="3718">
                        <c:v>9.9144789070666206E-2</c:v>
                      </c:pt>
                      <c:pt idx="3719">
                        <c:v>9.9144789070666206E-2</c:v>
                      </c:pt>
                      <c:pt idx="3720">
                        <c:v>9.9144789070666206E-2</c:v>
                      </c:pt>
                      <c:pt idx="3721">
                        <c:v>9.9144789070666206E-2</c:v>
                      </c:pt>
                      <c:pt idx="3722">
                        <c:v>9.9144789070666206E-2</c:v>
                      </c:pt>
                      <c:pt idx="3723">
                        <c:v>9.9144789070666206E-2</c:v>
                      </c:pt>
                      <c:pt idx="3724">
                        <c:v>9.9144789070666095E-2</c:v>
                      </c:pt>
                      <c:pt idx="3725">
                        <c:v>9.9144789070666206E-2</c:v>
                      </c:pt>
                      <c:pt idx="3726">
                        <c:v>9.9144789070666206E-2</c:v>
                      </c:pt>
                      <c:pt idx="3727">
                        <c:v>9.9144789070666206E-2</c:v>
                      </c:pt>
                      <c:pt idx="3728">
                        <c:v>9.9144789070666206E-2</c:v>
                      </c:pt>
                      <c:pt idx="3729">
                        <c:v>9.9144789070666206E-2</c:v>
                      </c:pt>
                      <c:pt idx="3730">
                        <c:v>9.9144789070666206E-2</c:v>
                      </c:pt>
                      <c:pt idx="3731">
                        <c:v>9.9144789070666206E-2</c:v>
                      </c:pt>
                      <c:pt idx="3732">
                        <c:v>9.9144789070666206E-2</c:v>
                      </c:pt>
                      <c:pt idx="3733">
                        <c:v>9.9144789070666206E-2</c:v>
                      </c:pt>
                      <c:pt idx="3734">
                        <c:v>9.9144789070666206E-2</c:v>
                      </c:pt>
                      <c:pt idx="3735">
                        <c:v>9.9144789070666206E-2</c:v>
                      </c:pt>
                      <c:pt idx="3736">
                        <c:v>9.9144789070666206E-2</c:v>
                      </c:pt>
                      <c:pt idx="3737">
                        <c:v>9.9144789070666206E-2</c:v>
                      </c:pt>
                      <c:pt idx="3738">
                        <c:v>9.9144789070666206E-2</c:v>
                      </c:pt>
                      <c:pt idx="3739">
                        <c:v>9.9144789070666206E-2</c:v>
                      </c:pt>
                      <c:pt idx="3740">
                        <c:v>9.9144789070666303E-2</c:v>
                      </c:pt>
                      <c:pt idx="3741">
                        <c:v>9.9144789070666303E-2</c:v>
                      </c:pt>
                      <c:pt idx="3742">
                        <c:v>9.9144789070666303E-2</c:v>
                      </c:pt>
                      <c:pt idx="3743">
                        <c:v>9.9144789070666303E-2</c:v>
                      </c:pt>
                      <c:pt idx="3744">
                        <c:v>9.9144789070666303E-2</c:v>
                      </c:pt>
                      <c:pt idx="3745">
                        <c:v>9.9144789070666095E-2</c:v>
                      </c:pt>
                      <c:pt idx="3746">
                        <c:v>9.9144789070666206E-2</c:v>
                      </c:pt>
                      <c:pt idx="3747">
                        <c:v>9.9144789070666206E-2</c:v>
                      </c:pt>
                      <c:pt idx="3748">
                        <c:v>9.9144789070666206E-2</c:v>
                      </c:pt>
                      <c:pt idx="3749">
                        <c:v>9.91447890706664E-2</c:v>
                      </c:pt>
                      <c:pt idx="3750">
                        <c:v>9.9144789070666206E-2</c:v>
                      </c:pt>
                      <c:pt idx="3751">
                        <c:v>9.9144789070666206E-2</c:v>
                      </c:pt>
                      <c:pt idx="3752">
                        <c:v>9.9144789070666206E-2</c:v>
                      </c:pt>
                      <c:pt idx="3753">
                        <c:v>9.9144789070666206E-2</c:v>
                      </c:pt>
                      <c:pt idx="3754">
                        <c:v>9.9144789070666095E-2</c:v>
                      </c:pt>
                      <c:pt idx="3755">
                        <c:v>9.9144789070666206E-2</c:v>
                      </c:pt>
                      <c:pt idx="3756">
                        <c:v>9.9144789070666206E-2</c:v>
                      </c:pt>
                      <c:pt idx="3757">
                        <c:v>9.9144789070666303E-2</c:v>
                      </c:pt>
                      <c:pt idx="3758">
                        <c:v>9.9144789070666206E-2</c:v>
                      </c:pt>
                      <c:pt idx="3759">
                        <c:v>9.9144789070666206E-2</c:v>
                      </c:pt>
                      <c:pt idx="3760">
                        <c:v>9.9144789070666303E-2</c:v>
                      </c:pt>
                      <c:pt idx="3761">
                        <c:v>9.9144789070666206E-2</c:v>
                      </c:pt>
                      <c:pt idx="3762">
                        <c:v>9.9144789070666206E-2</c:v>
                      </c:pt>
                      <c:pt idx="3763">
                        <c:v>9.9144789070666206E-2</c:v>
                      </c:pt>
                      <c:pt idx="3764">
                        <c:v>9.9144789070666206E-2</c:v>
                      </c:pt>
                      <c:pt idx="3765">
                        <c:v>9.9144789070666206E-2</c:v>
                      </c:pt>
                      <c:pt idx="3766">
                        <c:v>9.9144789070666095E-2</c:v>
                      </c:pt>
                      <c:pt idx="3767">
                        <c:v>9.9144789070666206E-2</c:v>
                      </c:pt>
                      <c:pt idx="3768">
                        <c:v>9.9144789070666206E-2</c:v>
                      </c:pt>
                      <c:pt idx="3769">
                        <c:v>9.9144789070666206E-2</c:v>
                      </c:pt>
                      <c:pt idx="3770">
                        <c:v>9.9144789070666206E-2</c:v>
                      </c:pt>
                      <c:pt idx="3771">
                        <c:v>9.9144789070666206E-2</c:v>
                      </c:pt>
                      <c:pt idx="3772">
                        <c:v>9.9144789070666303E-2</c:v>
                      </c:pt>
                      <c:pt idx="3773">
                        <c:v>9.9144789070666206E-2</c:v>
                      </c:pt>
                      <c:pt idx="3774">
                        <c:v>9.9144789070666095E-2</c:v>
                      </c:pt>
                      <c:pt idx="3775">
                        <c:v>9.9144789070666303E-2</c:v>
                      </c:pt>
                      <c:pt idx="3776">
                        <c:v>9.9144789070666206E-2</c:v>
                      </c:pt>
                      <c:pt idx="3777">
                        <c:v>9.9144789070666206E-2</c:v>
                      </c:pt>
                      <c:pt idx="3778">
                        <c:v>9.9144789070666206E-2</c:v>
                      </c:pt>
                      <c:pt idx="3779">
                        <c:v>9.9144789070666206E-2</c:v>
                      </c:pt>
                      <c:pt idx="3780">
                        <c:v>9.9144789070666206E-2</c:v>
                      </c:pt>
                      <c:pt idx="3781">
                        <c:v>9.9144789070666206E-2</c:v>
                      </c:pt>
                      <c:pt idx="3782">
                        <c:v>9.9144789070666206E-2</c:v>
                      </c:pt>
                      <c:pt idx="3783">
                        <c:v>9.9144789070666206E-2</c:v>
                      </c:pt>
                      <c:pt idx="3784">
                        <c:v>9.9144789070666206E-2</c:v>
                      </c:pt>
                      <c:pt idx="3785">
                        <c:v>9.91447890706664E-2</c:v>
                      </c:pt>
                      <c:pt idx="3786">
                        <c:v>9.9144789070666206E-2</c:v>
                      </c:pt>
                      <c:pt idx="3787">
                        <c:v>9.9144789070666206E-2</c:v>
                      </c:pt>
                      <c:pt idx="3788">
                        <c:v>9.9144789070666206E-2</c:v>
                      </c:pt>
                      <c:pt idx="3789">
                        <c:v>9.9144789070666206E-2</c:v>
                      </c:pt>
                      <c:pt idx="3790">
                        <c:v>9.9144789070666206E-2</c:v>
                      </c:pt>
                      <c:pt idx="3791">
                        <c:v>9.9144789070666206E-2</c:v>
                      </c:pt>
                      <c:pt idx="3792">
                        <c:v>9.9144789070666206E-2</c:v>
                      </c:pt>
                      <c:pt idx="3793">
                        <c:v>9.9144789070666095E-2</c:v>
                      </c:pt>
                      <c:pt idx="3794">
                        <c:v>9.9144789070666206E-2</c:v>
                      </c:pt>
                      <c:pt idx="3795">
                        <c:v>9.9144789070666206E-2</c:v>
                      </c:pt>
                      <c:pt idx="3796">
                        <c:v>9.9144789070666095E-2</c:v>
                      </c:pt>
                      <c:pt idx="3797">
                        <c:v>9.9144789070666206E-2</c:v>
                      </c:pt>
                      <c:pt idx="3798">
                        <c:v>9.9144789070666206E-2</c:v>
                      </c:pt>
                      <c:pt idx="3799">
                        <c:v>9.9144789070666206E-2</c:v>
                      </c:pt>
                      <c:pt idx="3800">
                        <c:v>9.9144789070666303E-2</c:v>
                      </c:pt>
                      <c:pt idx="3801">
                        <c:v>9.9144789070666303E-2</c:v>
                      </c:pt>
                      <c:pt idx="3802">
                        <c:v>9.9144789070666303E-2</c:v>
                      </c:pt>
                      <c:pt idx="3803">
                        <c:v>9.9144789070666303E-2</c:v>
                      </c:pt>
                      <c:pt idx="3804">
                        <c:v>9.9144789070666303E-2</c:v>
                      </c:pt>
                      <c:pt idx="3805">
                        <c:v>9.9144789070666303E-2</c:v>
                      </c:pt>
                      <c:pt idx="3806">
                        <c:v>9.9144789070666206E-2</c:v>
                      </c:pt>
                      <c:pt idx="3807">
                        <c:v>9.9144789070666095E-2</c:v>
                      </c:pt>
                      <c:pt idx="3808">
                        <c:v>9.9144789070666206E-2</c:v>
                      </c:pt>
                      <c:pt idx="3809">
                        <c:v>9.9144789070666206E-2</c:v>
                      </c:pt>
                      <c:pt idx="3810">
                        <c:v>9.9144789070666095E-2</c:v>
                      </c:pt>
                      <c:pt idx="3811">
                        <c:v>9.9144789070666206E-2</c:v>
                      </c:pt>
                      <c:pt idx="3812">
                        <c:v>9.9144789070666095E-2</c:v>
                      </c:pt>
                      <c:pt idx="3813">
                        <c:v>9.9144789070666303E-2</c:v>
                      </c:pt>
                      <c:pt idx="3814">
                        <c:v>9.9144789070666206E-2</c:v>
                      </c:pt>
                      <c:pt idx="3815">
                        <c:v>9.9144789070666095E-2</c:v>
                      </c:pt>
                      <c:pt idx="3816">
                        <c:v>9.9144789070666206E-2</c:v>
                      </c:pt>
                      <c:pt idx="3817">
                        <c:v>9.9144789070666303E-2</c:v>
                      </c:pt>
                      <c:pt idx="3818">
                        <c:v>9.9144789070666206E-2</c:v>
                      </c:pt>
                      <c:pt idx="3819">
                        <c:v>9.9144789070666303E-2</c:v>
                      </c:pt>
                      <c:pt idx="3820">
                        <c:v>9.9144789070666303E-2</c:v>
                      </c:pt>
                      <c:pt idx="3821">
                        <c:v>9.9144789070666206E-2</c:v>
                      </c:pt>
                      <c:pt idx="3822">
                        <c:v>9.9144789070666206E-2</c:v>
                      </c:pt>
                      <c:pt idx="3823">
                        <c:v>9.9144789070666206E-2</c:v>
                      </c:pt>
                      <c:pt idx="3824">
                        <c:v>9.9144789070666206E-2</c:v>
                      </c:pt>
                      <c:pt idx="3825">
                        <c:v>9.9144789070666206E-2</c:v>
                      </c:pt>
                      <c:pt idx="3826">
                        <c:v>9.9144789070666095E-2</c:v>
                      </c:pt>
                      <c:pt idx="3827">
                        <c:v>9.9144789070666206E-2</c:v>
                      </c:pt>
                      <c:pt idx="3828">
                        <c:v>9.9144789070666206E-2</c:v>
                      </c:pt>
                      <c:pt idx="3829">
                        <c:v>9.9144789070665998E-2</c:v>
                      </c:pt>
                      <c:pt idx="3830">
                        <c:v>9.9144789070666095E-2</c:v>
                      </c:pt>
                      <c:pt idx="3831">
                        <c:v>9.9144789070666206E-2</c:v>
                      </c:pt>
                      <c:pt idx="3832">
                        <c:v>9.9144789070666206E-2</c:v>
                      </c:pt>
                      <c:pt idx="3833">
                        <c:v>9.9144789070666206E-2</c:v>
                      </c:pt>
                      <c:pt idx="3834">
                        <c:v>9.91447890706664E-2</c:v>
                      </c:pt>
                      <c:pt idx="3835">
                        <c:v>9.9144789070666206E-2</c:v>
                      </c:pt>
                      <c:pt idx="3836">
                        <c:v>9.9144789070666206E-2</c:v>
                      </c:pt>
                      <c:pt idx="3837">
                        <c:v>9.9144789070666095E-2</c:v>
                      </c:pt>
                      <c:pt idx="3838">
                        <c:v>9.9144789070666206E-2</c:v>
                      </c:pt>
                      <c:pt idx="3839">
                        <c:v>9.9144789070666206E-2</c:v>
                      </c:pt>
                      <c:pt idx="3840">
                        <c:v>9.9144789070666206E-2</c:v>
                      </c:pt>
                      <c:pt idx="3841">
                        <c:v>9.9144789070666095E-2</c:v>
                      </c:pt>
                      <c:pt idx="3842">
                        <c:v>9.9144789070666206E-2</c:v>
                      </c:pt>
                      <c:pt idx="3843">
                        <c:v>9.9144789070666206E-2</c:v>
                      </c:pt>
                      <c:pt idx="3844">
                        <c:v>9.9144789070666206E-2</c:v>
                      </c:pt>
                      <c:pt idx="3845">
                        <c:v>9.9144789070666206E-2</c:v>
                      </c:pt>
                      <c:pt idx="3846">
                        <c:v>9.9144789070666206E-2</c:v>
                      </c:pt>
                      <c:pt idx="3847">
                        <c:v>9.9144789070666206E-2</c:v>
                      </c:pt>
                      <c:pt idx="3848">
                        <c:v>9.9144789070666206E-2</c:v>
                      </c:pt>
                      <c:pt idx="3849">
                        <c:v>9.9144789070666206E-2</c:v>
                      </c:pt>
                      <c:pt idx="3850">
                        <c:v>9.9144789070666206E-2</c:v>
                      </c:pt>
                      <c:pt idx="3851">
                        <c:v>9.9144789070666303E-2</c:v>
                      </c:pt>
                      <c:pt idx="3852">
                        <c:v>9.9144789070666095E-2</c:v>
                      </c:pt>
                      <c:pt idx="3853">
                        <c:v>9.9144789070666303E-2</c:v>
                      </c:pt>
                      <c:pt idx="3854">
                        <c:v>9.9144789070666095E-2</c:v>
                      </c:pt>
                      <c:pt idx="3855">
                        <c:v>9.9144789070666095E-2</c:v>
                      </c:pt>
                      <c:pt idx="3856">
                        <c:v>9.9144789070666303E-2</c:v>
                      </c:pt>
                      <c:pt idx="3857">
                        <c:v>9.9144789070666095E-2</c:v>
                      </c:pt>
                      <c:pt idx="3858">
                        <c:v>9.9144789070666095E-2</c:v>
                      </c:pt>
                      <c:pt idx="3859">
                        <c:v>9.9144789070666206E-2</c:v>
                      </c:pt>
                      <c:pt idx="3860">
                        <c:v>9.9144789070666206E-2</c:v>
                      </c:pt>
                      <c:pt idx="3861">
                        <c:v>9.9144789070666206E-2</c:v>
                      </c:pt>
                      <c:pt idx="3862">
                        <c:v>9.9144789070666206E-2</c:v>
                      </c:pt>
                      <c:pt idx="3863">
                        <c:v>9.9144789070666303E-2</c:v>
                      </c:pt>
                      <c:pt idx="3864">
                        <c:v>9.9144789070666206E-2</c:v>
                      </c:pt>
                      <c:pt idx="3865">
                        <c:v>9.9144789070666206E-2</c:v>
                      </c:pt>
                      <c:pt idx="3866">
                        <c:v>9.9144789070666206E-2</c:v>
                      </c:pt>
                      <c:pt idx="3867">
                        <c:v>9.9144789070666206E-2</c:v>
                      </c:pt>
                      <c:pt idx="3868">
                        <c:v>9.9144789070666206E-2</c:v>
                      </c:pt>
                      <c:pt idx="3869">
                        <c:v>9.9144789070666206E-2</c:v>
                      </c:pt>
                      <c:pt idx="3870">
                        <c:v>9.9144789070666206E-2</c:v>
                      </c:pt>
                      <c:pt idx="3871">
                        <c:v>9.9144789070666095E-2</c:v>
                      </c:pt>
                      <c:pt idx="3872">
                        <c:v>9.9144789070666206E-2</c:v>
                      </c:pt>
                      <c:pt idx="3873">
                        <c:v>9.9144789070666206E-2</c:v>
                      </c:pt>
                      <c:pt idx="3874">
                        <c:v>9.9144789070666206E-2</c:v>
                      </c:pt>
                      <c:pt idx="3875">
                        <c:v>9.9144789070666206E-2</c:v>
                      </c:pt>
                      <c:pt idx="3876">
                        <c:v>9.9144789070666206E-2</c:v>
                      </c:pt>
                      <c:pt idx="3877">
                        <c:v>9.9144789070666206E-2</c:v>
                      </c:pt>
                      <c:pt idx="3878">
                        <c:v>9.9144789070666206E-2</c:v>
                      </c:pt>
                      <c:pt idx="3879">
                        <c:v>9.9144789070666206E-2</c:v>
                      </c:pt>
                      <c:pt idx="3880">
                        <c:v>9.9144789070666206E-2</c:v>
                      </c:pt>
                      <c:pt idx="3881">
                        <c:v>9.9144789070666206E-2</c:v>
                      </c:pt>
                      <c:pt idx="3882">
                        <c:v>9.9144789070666206E-2</c:v>
                      </c:pt>
                      <c:pt idx="3883">
                        <c:v>9.9144789070666206E-2</c:v>
                      </c:pt>
                      <c:pt idx="3884">
                        <c:v>9.9144789070666206E-2</c:v>
                      </c:pt>
                      <c:pt idx="3885">
                        <c:v>9.9144789070666206E-2</c:v>
                      </c:pt>
                      <c:pt idx="3886">
                        <c:v>9.9144789070666206E-2</c:v>
                      </c:pt>
                      <c:pt idx="3887">
                        <c:v>9.9144789070666303E-2</c:v>
                      </c:pt>
                      <c:pt idx="3888">
                        <c:v>9.9144789070666303E-2</c:v>
                      </c:pt>
                      <c:pt idx="3889">
                        <c:v>9.9144789070666303E-2</c:v>
                      </c:pt>
                      <c:pt idx="3890">
                        <c:v>9.9144789070666303E-2</c:v>
                      </c:pt>
                      <c:pt idx="3891">
                        <c:v>9.9144789070666303E-2</c:v>
                      </c:pt>
                      <c:pt idx="3892">
                        <c:v>9.9144789070666095E-2</c:v>
                      </c:pt>
                      <c:pt idx="3893">
                        <c:v>9.9144789070666206E-2</c:v>
                      </c:pt>
                      <c:pt idx="3894">
                        <c:v>9.9144789070666206E-2</c:v>
                      </c:pt>
                      <c:pt idx="3895">
                        <c:v>9.9144789070666206E-2</c:v>
                      </c:pt>
                      <c:pt idx="3896">
                        <c:v>9.91447890706664E-2</c:v>
                      </c:pt>
                      <c:pt idx="3897">
                        <c:v>9.9144789070666206E-2</c:v>
                      </c:pt>
                      <c:pt idx="3898">
                        <c:v>9.9144789070666206E-2</c:v>
                      </c:pt>
                      <c:pt idx="3899">
                        <c:v>9.9144789070666206E-2</c:v>
                      </c:pt>
                      <c:pt idx="3900">
                        <c:v>9.9144789070666206E-2</c:v>
                      </c:pt>
                      <c:pt idx="3901">
                        <c:v>9.9144789070666095E-2</c:v>
                      </c:pt>
                      <c:pt idx="3902">
                        <c:v>9.9144789070666206E-2</c:v>
                      </c:pt>
                      <c:pt idx="3903">
                        <c:v>9.9144789070666206E-2</c:v>
                      </c:pt>
                      <c:pt idx="3904">
                        <c:v>9.9144789070666303E-2</c:v>
                      </c:pt>
                      <c:pt idx="3905">
                        <c:v>9.9144789070666206E-2</c:v>
                      </c:pt>
                      <c:pt idx="3906">
                        <c:v>9.9144789070666206E-2</c:v>
                      </c:pt>
                      <c:pt idx="3907">
                        <c:v>9.9144789070666303E-2</c:v>
                      </c:pt>
                      <c:pt idx="3908">
                        <c:v>9.9144789070666206E-2</c:v>
                      </c:pt>
                      <c:pt idx="3909">
                        <c:v>9.9144789070666206E-2</c:v>
                      </c:pt>
                      <c:pt idx="3910">
                        <c:v>9.9144789070666206E-2</c:v>
                      </c:pt>
                      <c:pt idx="3911">
                        <c:v>9.9144789070666206E-2</c:v>
                      </c:pt>
                      <c:pt idx="3912">
                        <c:v>9.9144789070666206E-2</c:v>
                      </c:pt>
                      <c:pt idx="3913">
                        <c:v>9.9144789070666095E-2</c:v>
                      </c:pt>
                      <c:pt idx="3914">
                        <c:v>9.9144789070666206E-2</c:v>
                      </c:pt>
                      <c:pt idx="3915">
                        <c:v>9.9144789070666206E-2</c:v>
                      </c:pt>
                      <c:pt idx="3916">
                        <c:v>9.9144789070666206E-2</c:v>
                      </c:pt>
                      <c:pt idx="3917">
                        <c:v>9.9144789070666206E-2</c:v>
                      </c:pt>
                      <c:pt idx="3918">
                        <c:v>9.9144789070666206E-2</c:v>
                      </c:pt>
                      <c:pt idx="3919">
                        <c:v>9.9144789070666303E-2</c:v>
                      </c:pt>
                      <c:pt idx="3920">
                        <c:v>9.9144789070666206E-2</c:v>
                      </c:pt>
                      <c:pt idx="3921">
                        <c:v>9.9144789070666095E-2</c:v>
                      </c:pt>
                      <c:pt idx="3922">
                        <c:v>9.9144789070666303E-2</c:v>
                      </c:pt>
                      <c:pt idx="3923">
                        <c:v>9.9144789070666206E-2</c:v>
                      </c:pt>
                      <c:pt idx="3924">
                        <c:v>9.9144789070666206E-2</c:v>
                      </c:pt>
                      <c:pt idx="3925">
                        <c:v>9.9144789070666206E-2</c:v>
                      </c:pt>
                      <c:pt idx="3926">
                        <c:v>9.9144789070666206E-2</c:v>
                      </c:pt>
                      <c:pt idx="3927">
                        <c:v>9.9144789070666206E-2</c:v>
                      </c:pt>
                      <c:pt idx="3928">
                        <c:v>9.9144789070666206E-2</c:v>
                      </c:pt>
                      <c:pt idx="3929">
                        <c:v>9.9144789070666206E-2</c:v>
                      </c:pt>
                      <c:pt idx="3930">
                        <c:v>9.9144789070666206E-2</c:v>
                      </c:pt>
                      <c:pt idx="3931">
                        <c:v>9.9144789070666206E-2</c:v>
                      </c:pt>
                      <c:pt idx="3932">
                        <c:v>9.91447890706664E-2</c:v>
                      </c:pt>
                      <c:pt idx="3933">
                        <c:v>9.9144789070666206E-2</c:v>
                      </c:pt>
                      <c:pt idx="3934">
                        <c:v>9.9144789070666206E-2</c:v>
                      </c:pt>
                      <c:pt idx="3935">
                        <c:v>9.9144789070666206E-2</c:v>
                      </c:pt>
                      <c:pt idx="3936">
                        <c:v>9.9144789070666206E-2</c:v>
                      </c:pt>
                      <c:pt idx="3937">
                        <c:v>9.9144789070666206E-2</c:v>
                      </c:pt>
                      <c:pt idx="3938">
                        <c:v>9.9144789070666206E-2</c:v>
                      </c:pt>
                      <c:pt idx="3939">
                        <c:v>9.9144789070666206E-2</c:v>
                      </c:pt>
                      <c:pt idx="3940">
                        <c:v>9.9144789070666095E-2</c:v>
                      </c:pt>
                      <c:pt idx="3941">
                        <c:v>9.9144789070666206E-2</c:v>
                      </c:pt>
                      <c:pt idx="3942">
                        <c:v>9.9144789070666206E-2</c:v>
                      </c:pt>
                      <c:pt idx="3943">
                        <c:v>9.9144789070666095E-2</c:v>
                      </c:pt>
                      <c:pt idx="3944">
                        <c:v>9.9144789070666206E-2</c:v>
                      </c:pt>
                      <c:pt idx="3945">
                        <c:v>9.9144789070666206E-2</c:v>
                      </c:pt>
                      <c:pt idx="3946">
                        <c:v>9.9144789070666206E-2</c:v>
                      </c:pt>
                      <c:pt idx="3947">
                        <c:v>9.9144789070666303E-2</c:v>
                      </c:pt>
                      <c:pt idx="3948">
                        <c:v>9.9144789070666303E-2</c:v>
                      </c:pt>
                      <c:pt idx="3949">
                        <c:v>9.9144789070666303E-2</c:v>
                      </c:pt>
                      <c:pt idx="3950">
                        <c:v>9.9144789070666303E-2</c:v>
                      </c:pt>
                      <c:pt idx="3951">
                        <c:v>9.9144789070666303E-2</c:v>
                      </c:pt>
                      <c:pt idx="3952">
                        <c:v>9.9144789070666303E-2</c:v>
                      </c:pt>
                      <c:pt idx="3953">
                        <c:v>9.9144789070666206E-2</c:v>
                      </c:pt>
                      <c:pt idx="3954">
                        <c:v>9.9144789070666095E-2</c:v>
                      </c:pt>
                      <c:pt idx="3955">
                        <c:v>9.9144789070666206E-2</c:v>
                      </c:pt>
                      <c:pt idx="3956">
                        <c:v>9.9144789070666206E-2</c:v>
                      </c:pt>
                      <c:pt idx="3957">
                        <c:v>9.9144789070666095E-2</c:v>
                      </c:pt>
                      <c:pt idx="3958">
                        <c:v>9.9144789070666206E-2</c:v>
                      </c:pt>
                      <c:pt idx="3959">
                        <c:v>9.9144789070666095E-2</c:v>
                      </c:pt>
                      <c:pt idx="3960">
                        <c:v>9.9144789070666303E-2</c:v>
                      </c:pt>
                      <c:pt idx="3961">
                        <c:v>9.9144789070666206E-2</c:v>
                      </c:pt>
                      <c:pt idx="3962">
                        <c:v>9.9144789070666095E-2</c:v>
                      </c:pt>
                      <c:pt idx="3963">
                        <c:v>9.9144789070666206E-2</c:v>
                      </c:pt>
                      <c:pt idx="3964">
                        <c:v>9.9144789070666303E-2</c:v>
                      </c:pt>
                      <c:pt idx="3965">
                        <c:v>9.9144789070666206E-2</c:v>
                      </c:pt>
                      <c:pt idx="3966">
                        <c:v>9.9144789070666303E-2</c:v>
                      </c:pt>
                      <c:pt idx="3967">
                        <c:v>9.9144789070666303E-2</c:v>
                      </c:pt>
                      <c:pt idx="3968">
                        <c:v>9.9144789070666206E-2</c:v>
                      </c:pt>
                      <c:pt idx="3969">
                        <c:v>9.9144789070666206E-2</c:v>
                      </c:pt>
                      <c:pt idx="3970">
                        <c:v>9.9144789070666206E-2</c:v>
                      </c:pt>
                      <c:pt idx="3971">
                        <c:v>9.9144789070666206E-2</c:v>
                      </c:pt>
                      <c:pt idx="3972">
                        <c:v>9.9144789070666206E-2</c:v>
                      </c:pt>
                      <c:pt idx="3973">
                        <c:v>9.9144789070666095E-2</c:v>
                      </c:pt>
                      <c:pt idx="3974">
                        <c:v>9.9144789070666206E-2</c:v>
                      </c:pt>
                      <c:pt idx="3975">
                        <c:v>9.9144789070666206E-2</c:v>
                      </c:pt>
                      <c:pt idx="3976">
                        <c:v>9.9144789070665998E-2</c:v>
                      </c:pt>
                      <c:pt idx="3977">
                        <c:v>9.9144789070666095E-2</c:v>
                      </c:pt>
                      <c:pt idx="3978">
                        <c:v>9.9144789070666206E-2</c:v>
                      </c:pt>
                      <c:pt idx="3979">
                        <c:v>9.9144789070666206E-2</c:v>
                      </c:pt>
                      <c:pt idx="3980">
                        <c:v>9.9144789070666206E-2</c:v>
                      </c:pt>
                      <c:pt idx="3981">
                        <c:v>9.91447890706664E-2</c:v>
                      </c:pt>
                      <c:pt idx="3982">
                        <c:v>9.9144789070666206E-2</c:v>
                      </c:pt>
                      <c:pt idx="3983">
                        <c:v>9.9144789070666206E-2</c:v>
                      </c:pt>
                      <c:pt idx="3984">
                        <c:v>9.9144789070666095E-2</c:v>
                      </c:pt>
                      <c:pt idx="3985">
                        <c:v>9.9144789070666206E-2</c:v>
                      </c:pt>
                      <c:pt idx="3986">
                        <c:v>9.9144789070666206E-2</c:v>
                      </c:pt>
                      <c:pt idx="3987">
                        <c:v>9.9144789070666206E-2</c:v>
                      </c:pt>
                      <c:pt idx="3988">
                        <c:v>9.9144789070666095E-2</c:v>
                      </c:pt>
                      <c:pt idx="3989">
                        <c:v>9.9144789070666206E-2</c:v>
                      </c:pt>
                      <c:pt idx="3990">
                        <c:v>9.9144789070666206E-2</c:v>
                      </c:pt>
                      <c:pt idx="3991">
                        <c:v>9.9144789070666206E-2</c:v>
                      </c:pt>
                      <c:pt idx="3992">
                        <c:v>9.9144789070666206E-2</c:v>
                      </c:pt>
                      <c:pt idx="3993">
                        <c:v>9.9144789070666206E-2</c:v>
                      </c:pt>
                      <c:pt idx="3994">
                        <c:v>9.9144789070666206E-2</c:v>
                      </c:pt>
                      <c:pt idx="3995">
                        <c:v>9.9144789070666206E-2</c:v>
                      </c:pt>
                      <c:pt idx="3996">
                        <c:v>9.9144789070666206E-2</c:v>
                      </c:pt>
                      <c:pt idx="3997">
                        <c:v>9.9144789070666206E-2</c:v>
                      </c:pt>
                      <c:pt idx="3998">
                        <c:v>9.9144789070666303E-2</c:v>
                      </c:pt>
                      <c:pt idx="3999">
                        <c:v>9.9144789070666095E-2</c:v>
                      </c:pt>
                      <c:pt idx="4000">
                        <c:v>9.9144789070666303E-2</c:v>
                      </c:pt>
                      <c:pt idx="4001">
                        <c:v>9.9144789070666095E-2</c:v>
                      </c:pt>
                      <c:pt idx="4002">
                        <c:v>9.9144789070666095E-2</c:v>
                      </c:pt>
                      <c:pt idx="4003">
                        <c:v>9.9144789070666303E-2</c:v>
                      </c:pt>
                      <c:pt idx="4004">
                        <c:v>9.9144789070666095E-2</c:v>
                      </c:pt>
                      <c:pt idx="4005">
                        <c:v>9.9144789070666095E-2</c:v>
                      </c:pt>
                      <c:pt idx="4006">
                        <c:v>9.9144789070666206E-2</c:v>
                      </c:pt>
                      <c:pt idx="4007">
                        <c:v>9.9144789070666206E-2</c:v>
                      </c:pt>
                      <c:pt idx="4008">
                        <c:v>9.9144789070666206E-2</c:v>
                      </c:pt>
                      <c:pt idx="4009">
                        <c:v>9.9144789070666206E-2</c:v>
                      </c:pt>
                      <c:pt idx="4010">
                        <c:v>9.9144789070666303E-2</c:v>
                      </c:pt>
                      <c:pt idx="4011">
                        <c:v>9.9144789070666206E-2</c:v>
                      </c:pt>
                      <c:pt idx="4012">
                        <c:v>9.9144789070666206E-2</c:v>
                      </c:pt>
                      <c:pt idx="4013">
                        <c:v>9.9144789070666206E-2</c:v>
                      </c:pt>
                      <c:pt idx="4014">
                        <c:v>9.9144789070666206E-2</c:v>
                      </c:pt>
                      <c:pt idx="4015">
                        <c:v>9.9144789070666206E-2</c:v>
                      </c:pt>
                      <c:pt idx="4016">
                        <c:v>9.9144789070666206E-2</c:v>
                      </c:pt>
                      <c:pt idx="4017">
                        <c:v>9.9144789070666206E-2</c:v>
                      </c:pt>
                      <c:pt idx="4018">
                        <c:v>9.9144789070666095E-2</c:v>
                      </c:pt>
                      <c:pt idx="4019">
                        <c:v>9.9144789070666206E-2</c:v>
                      </c:pt>
                      <c:pt idx="4020">
                        <c:v>9.9144789070666206E-2</c:v>
                      </c:pt>
                      <c:pt idx="4021">
                        <c:v>9.9144789070666206E-2</c:v>
                      </c:pt>
                      <c:pt idx="4022">
                        <c:v>9.9144789070666206E-2</c:v>
                      </c:pt>
                      <c:pt idx="4023">
                        <c:v>9.9144789070666206E-2</c:v>
                      </c:pt>
                      <c:pt idx="4024">
                        <c:v>9.9144789070666206E-2</c:v>
                      </c:pt>
                      <c:pt idx="4025">
                        <c:v>9.9144789070666206E-2</c:v>
                      </c:pt>
                      <c:pt idx="4026">
                        <c:v>9.9144789070666206E-2</c:v>
                      </c:pt>
                      <c:pt idx="4027">
                        <c:v>9.9144789070666206E-2</c:v>
                      </c:pt>
                      <c:pt idx="4028">
                        <c:v>9.9144789070666206E-2</c:v>
                      </c:pt>
                      <c:pt idx="4029">
                        <c:v>9.9144789070666206E-2</c:v>
                      </c:pt>
                      <c:pt idx="4030">
                        <c:v>9.9144789070666206E-2</c:v>
                      </c:pt>
                      <c:pt idx="4031">
                        <c:v>9.9144789070666206E-2</c:v>
                      </c:pt>
                      <c:pt idx="4032">
                        <c:v>9.9144789070666206E-2</c:v>
                      </c:pt>
                      <c:pt idx="4033">
                        <c:v>9.9144789070666206E-2</c:v>
                      </c:pt>
                      <c:pt idx="4034">
                        <c:v>9.9144789070666303E-2</c:v>
                      </c:pt>
                      <c:pt idx="4035">
                        <c:v>9.9144789070666303E-2</c:v>
                      </c:pt>
                      <c:pt idx="4036">
                        <c:v>9.9144789070666303E-2</c:v>
                      </c:pt>
                      <c:pt idx="4037">
                        <c:v>9.9144789070666303E-2</c:v>
                      </c:pt>
                      <c:pt idx="4038">
                        <c:v>9.9144789070666303E-2</c:v>
                      </c:pt>
                      <c:pt idx="4039">
                        <c:v>9.9144789070666095E-2</c:v>
                      </c:pt>
                      <c:pt idx="4040">
                        <c:v>9.9144789070666206E-2</c:v>
                      </c:pt>
                      <c:pt idx="4041">
                        <c:v>9.9144789070666206E-2</c:v>
                      </c:pt>
                      <c:pt idx="4042">
                        <c:v>9.9144789070666206E-2</c:v>
                      </c:pt>
                      <c:pt idx="4043">
                        <c:v>9.91447890706664E-2</c:v>
                      </c:pt>
                      <c:pt idx="4044">
                        <c:v>9.9144789070666206E-2</c:v>
                      </c:pt>
                      <c:pt idx="4045">
                        <c:v>9.9144789070666206E-2</c:v>
                      </c:pt>
                      <c:pt idx="4046">
                        <c:v>9.9144789070666206E-2</c:v>
                      </c:pt>
                      <c:pt idx="4047">
                        <c:v>9.9144789070666206E-2</c:v>
                      </c:pt>
                      <c:pt idx="4048">
                        <c:v>9.9144789070666095E-2</c:v>
                      </c:pt>
                      <c:pt idx="4049">
                        <c:v>9.9144789070666206E-2</c:v>
                      </c:pt>
                      <c:pt idx="4050">
                        <c:v>9.9144789070666206E-2</c:v>
                      </c:pt>
                      <c:pt idx="4051">
                        <c:v>9.9144789070666303E-2</c:v>
                      </c:pt>
                      <c:pt idx="4052">
                        <c:v>9.9144789070666206E-2</c:v>
                      </c:pt>
                      <c:pt idx="4053">
                        <c:v>9.9144789070666206E-2</c:v>
                      </c:pt>
                      <c:pt idx="4054">
                        <c:v>9.9144789070666303E-2</c:v>
                      </c:pt>
                      <c:pt idx="4055">
                        <c:v>9.9144789070666206E-2</c:v>
                      </c:pt>
                      <c:pt idx="4056">
                        <c:v>9.9144789070666206E-2</c:v>
                      </c:pt>
                      <c:pt idx="4057">
                        <c:v>9.9144789070666206E-2</c:v>
                      </c:pt>
                      <c:pt idx="4058">
                        <c:v>9.9144789070666206E-2</c:v>
                      </c:pt>
                      <c:pt idx="4059">
                        <c:v>9.9144789070666206E-2</c:v>
                      </c:pt>
                      <c:pt idx="4060">
                        <c:v>9.9144789070666095E-2</c:v>
                      </c:pt>
                      <c:pt idx="4061">
                        <c:v>9.9144789070666206E-2</c:v>
                      </c:pt>
                      <c:pt idx="4062">
                        <c:v>9.9144789070666206E-2</c:v>
                      </c:pt>
                      <c:pt idx="4063">
                        <c:v>9.9144789070666206E-2</c:v>
                      </c:pt>
                      <c:pt idx="4064">
                        <c:v>9.9144789070666206E-2</c:v>
                      </c:pt>
                      <c:pt idx="4065">
                        <c:v>9.9144789070666206E-2</c:v>
                      </c:pt>
                      <c:pt idx="4066">
                        <c:v>9.9144789070666303E-2</c:v>
                      </c:pt>
                      <c:pt idx="4067">
                        <c:v>9.9144789070666206E-2</c:v>
                      </c:pt>
                      <c:pt idx="4068">
                        <c:v>9.9144789070666095E-2</c:v>
                      </c:pt>
                      <c:pt idx="4069">
                        <c:v>9.9144789070666303E-2</c:v>
                      </c:pt>
                      <c:pt idx="4070">
                        <c:v>9.9144789070666206E-2</c:v>
                      </c:pt>
                      <c:pt idx="4071">
                        <c:v>9.9144789070666206E-2</c:v>
                      </c:pt>
                      <c:pt idx="4072">
                        <c:v>9.9144789070666206E-2</c:v>
                      </c:pt>
                      <c:pt idx="4073">
                        <c:v>9.9144789070666206E-2</c:v>
                      </c:pt>
                      <c:pt idx="4074">
                        <c:v>9.9144789070666206E-2</c:v>
                      </c:pt>
                      <c:pt idx="4075">
                        <c:v>9.9144789070666206E-2</c:v>
                      </c:pt>
                      <c:pt idx="4076">
                        <c:v>9.9144789070666206E-2</c:v>
                      </c:pt>
                      <c:pt idx="4077">
                        <c:v>9.9144789070666206E-2</c:v>
                      </c:pt>
                      <c:pt idx="4078">
                        <c:v>9.9144789070666206E-2</c:v>
                      </c:pt>
                      <c:pt idx="4079">
                        <c:v>9.91447890706664E-2</c:v>
                      </c:pt>
                      <c:pt idx="4080">
                        <c:v>9.9144789070666206E-2</c:v>
                      </c:pt>
                      <c:pt idx="4081">
                        <c:v>9.9144789070666206E-2</c:v>
                      </c:pt>
                      <c:pt idx="4082">
                        <c:v>9.9144789070666206E-2</c:v>
                      </c:pt>
                      <c:pt idx="4083">
                        <c:v>9.9144789070666206E-2</c:v>
                      </c:pt>
                      <c:pt idx="4084">
                        <c:v>9.9144789070666206E-2</c:v>
                      </c:pt>
                      <c:pt idx="4085">
                        <c:v>9.9144789070666206E-2</c:v>
                      </c:pt>
                      <c:pt idx="4086">
                        <c:v>9.9144789070666206E-2</c:v>
                      </c:pt>
                      <c:pt idx="4087">
                        <c:v>9.9144789070666095E-2</c:v>
                      </c:pt>
                      <c:pt idx="4088">
                        <c:v>9.9144789070666206E-2</c:v>
                      </c:pt>
                      <c:pt idx="4089">
                        <c:v>9.9144789070666206E-2</c:v>
                      </c:pt>
                      <c:pt idx="4090">
                        <c:v>9.9144789070666095E-2</c:v>
                      </c:pt>
                      <c:pt idx="4091">
                        <c:v>9.9144789070666206E-2</c:v>
                      </c:pt>
                      <c:pt idx="4092">
                        <c:v>9.9144789070666206E-2</c:v>
                      </c:pt>
                      <c:pt idx="4093">
                        <c:v>9.9144789070666206E-2</c:v>
                      </c:pt>
                      <c:pt idx="4094">
                        <c:v>9.9144789070666303E-2</c:v>
                      </c:pt>
                      <c:pt idx="4095">
                        <c:v>9.9144789070666303E-2</c:v>
                      </c:pt>
                      <c:pt idx="4096">
                        <c:v>9.9144789070666303E-2</c:v>
                      </c:pt>
                      <c:pt idx="4097">
                        <c:v>9.9144789070666303E-2</c:v>
                      </c:pt>
                      <c:pt idx="4098">
                        <c:v>9.9144789070666303E-2</c:v>
                      </c:pt>
                      <c:pt idx="4099">
                        <c:v>9.9144789070666303E-2</c:v>
                      </c:pt>
                      <c:pt idx="4100">
                        <c:v>9.9144789070666206E-2</c:v>
                      </c:pt>
                      <c:pt idx="4101">
                        <c:v>9.9144789070666095E-2</c:v>
                      </c:pt>
                      <c:pt idx="4102">
                        <c:v>9.9144789070666206E-2</c:v>
                      </c:pt>
                      <c:pt idx="4103">
                        <c:v>9.9144789070666206E-2</c:v>
                      </c:pt>
                      <c:pt idx="4104">
                        <c:v>9.9144789070666095E-2</c:v>
                      </c:pt>
                      <c:pt idx="4105">
                        <c:v>9.9144789070666206E-2</c:v>
                      </c:pt>
                      <c:pt idx="4106">
                        <c:v>9.9144789070666095E-2</c:v>
                      </c:pt>
                      <c:pt idx="4107">
                        <c:v>9.9144789070666303E-2</c:v>
                      </c:pt>
                      <c:pt idx="4108">
                        <c:v>9.9144789070666206E-2</c:v>
                      </c:pt>
                      <c:pt idx="4109">
                        <c:v>9.9144789070666095E-2</c:v>
                      </c:pt>
                      <c:pt idx="4110">
                        <c:v>9.9144789070666206E-2</c:v>
                      </c:pt>
                      <c:pt idx="4111">
                        <c:v>9.9144789070666303E-2</c:v>
                      </c:pt>
                      <c:pt idx="4112">
                        <c:v>9.9144789070666206E-2</c:v>
                      </c:pt>
                      <c:pt idx="4113">
                        <c:v>9.9144789070666303E-2</c:v>
                      </c:pt>
                      <c:pt idx="4114">
                        <c:v>9.9144789070666303E-2</c:v>
                      </c:pt>
                      <c:pt idx="4115">
                        <c:v>9.9144789070666206E-2</c:v>
                      </c:pt>
                      <c:pt idx="4116">
                        <c:v>9.9144789070666206E-2</c:v>
                      </c:pt>
                      <c:pt idx="4117">
                        <c:v>9.9144789070666206E-2</c:v>
                      </c:pt>
                      <c:pt idx="4118">
                        <c:v>9.9144789070666206E-2</c:v>
                      </c:pt>
                      <c:pt idx="4119">
                        <c:v>9.9144789070666206E-2</c:v>
                      </c:pt>
                      <c:pt idx="4120">
                        <c:v>9.9144789070666095E-2</c:v>
                      </c:pt>
                      <c:pt idx="4121">
                        <c:v>9.9144789070666206E-2</c:v>
                      </c:pt>
                      <c:pt idx="4122">
                        <c:v>9.9144789070666206E-2</c:v>
                      </c:pt>
                      <c:pt idx="4123">
                        <c:v>9.9144789070665998E-2</c:v>
                      </c:pt>
                      <c:pt idx="4124">
                        <c:v>9.9144789070666095E-2</c:v>
                      </c:pt>
                      <c:pt idx="4125">
                        <c:v>9.9144789070666206E-2</c:v>
                      </c:pt>
                      <c:pt idx="4126">
                        <c:v>9.9144789070666206E-2</c:v>
                      </c:pt>
                      <c:pt idx="4127">
                        <c:v>9.9144789070666206E-2</c:v>
                      </c:pt>
                      <c:pt idx="4128">
                        <c:v>9.91447890706664E-2</c:v>
                      </c:pt>
                      <c:pt idx="4129">
                        <c:v>9.9144789070666206E-2</c:v>
                      </c:pt>
                      <c:pt idx="4130">
                        <c:v>9.9144789070666206E-2</c:v>
                      </c:pt>
                      <c:pt idx="4131">
                        <c:v>9.9144789070666095E-2</c:v>
                      </c:pt>
                      <c:pt idx="4132">
                        <c:v>9.9144789070666206E-2</c:v>
                      </c:pt>
                      <c:pt idx="4133">
                        <c:v>9.9144789070666206E-2</c:v>
                      </c:pt>
                      <c:pt idx="4134">
                        <c:v>9.9144789070666206E-2</c:v>
                      </c:pt>
                      <c:pt idx="4135">
                        <c:v>9.9144789070666095E-2</c:v>
                      </c:pt>
                      <c:pt idx="4136">
                        <c:v>9.9144789070666206E-2</c:v>
                      </c:pt>
                      <c:pt idx="4137">
                        <c:v>9.9144789070666206E-2</c:v>
                      </c:pt>
                      <c:pt idx="4138">
                        <c:v>9.9144789070666206E-2</c:v>
                      </c:pt>
                      <c:pt idx="4139">
                        <c:v>9.9144789070666206E-2</c:v>
                      </c:pt>
                      <c:pt idx="4140">
                        <c:v>9.9144789070666206E-2</c:v>
                      </c:pt>
                      <c:pt idx="4141">
                        <c:v>9.9144789070666206E-2</c:v>
                      </c:pt>
                      <c:pt idx="4142">
                        <c:v>9.9144789070666206E-2</c:v>
                      </c:pt>
                      <c:pt idx="4143">
                        <c:v>9.9144789070666206E-2</c:v>
                      </c:pt>
                      <c:pt idx="4144">
                        <c:v>9.9144789070666206E-2</c:v>
                      </c:pt>
                      <c:pt idx="4145">
                        <c:v>9.9144789070666303E-2</c:v>
                      </c:pt>
                      <c:pt idx="4146">
                        <c:v>9.9144789070666095E-2</c:v>
                      </c:pt>
                      <c:pt idx="4147">
                        <c:v>9.9144789070666303E-2</c:v>
                      </c:pt>
                      <c:pt idx="4148">
                        <c:v>9.9144789070666095E-2</c:v>
                      </c:pt>
                      <c:pt idx="4149">
                        <c:v>9.9144789070666095E-2</c:v>
                      </c:pt>
                      <c:pt idx="4150">
                        <c:v>9.9144789070666303E-2</c:v>
                      </c:pt>
                      <c:pt idx="4151">
                        <c:v>9.9144789070666095E-2</c:v>
                      </c:pt>
                      <c:pt idx="4152">
                        <c:v>9.9144789070666095E-2</c:v>
                      </c:pt>
                      <c:pt idx="4153">
                        <c:v>9.9144789070666206E-2</c:v>
                      </c:pt>
                      <c:pt idx="4154">
                        <c:v>9.9144789070666206E-2</c:v>
                      </c:pt>
                      <c:pt idx="4155">
                        <c:v>9.9144789070666206E-2</c:v>
                      </c:pt>
                      <c:pt idx="4156">
                        <c:v>9.9144789070666206E-2</c:v>
                      </c:pt>
                      <c:pt idx="4157">
                        <c:v>9.9144789070666303E-2</c:v>
                      </c:pt>
                      <c:pt idx="4158">
                        <c:v>9.9144789070666206E-2</c:v>
                      </c:pt>
                      <c:pt idx="4159">
                        <c:v>9.9144789070666206E-2</c:v>
                      </c:pt>
                      <c:pt idx="4160">
                        <c:v>9.9144789070666206E-2</c:v>
                      </c:pt>
                      <c:pt idx="4161">
                        <c:v>9.9144789070666206E-2</c:v>
                      </c:pt>
                      <c:pt idx="4162">
                        <c:v>9.9144789070666206E-2</c:v>
                      </c:pt>
                      <c:pt idx="4163">
                        <c:v>9.9144789070666206E-2</c:v>
                      </c:pt>
                      <c:pt idx="4164">
                        <c:v>9.9144789070666206E-2</c:v>
                      </c:pt>
                      <c:pt idx="4165">
                        <c:v>9.9144789070666095E-2</c:v>
                      </c:pt>
                      <c:pt idx="4166">
                        <c:v>9.9144789070666206E-2</c:v>
                      </c:pt>
                      <c:pt idx="4167">
                        <c:v>9.9144789070666206E-2</c:v>
                      </c:pt>
                      <c:pt idx="4168">
                        <c:v>9.9144789070666206E-2</c:v>
                      </c:pt>
                      <c:pt idx="4169">
                        <c:v>9.9144789070666206E-2</c:v>
                      </c:pt>
                      <c:pt idx="4170">
                        <c:v>9.9144789070666206E-2</c:v>
                      </c:pt>
                      <c:pt idx="4171">
                        <c:v>9.9144789070666206E-2</c:v>
                      </c:pt>
                      <c:pt idx="4172">
                        <c:v>9.9144789070666206E-2</c:v>
                      </c:pt>
                      <c:pt idx="4173">
                        <c:v>9.9144789070666206E-2</c:v>
                      </c:pt>
                      <c:pt idx="4174">
                        <c:v>9.9144789070666206E-2</c:v>
                      </c:pt>
                      <c:pt idx="4175">
                        <c:v>9.9144789070666206E-2</c:v>
                      </c:pt>
                      <c:pt idx="4176">
                        <c:v>9.9144789070666206E-2</c:v>
                      </c:pt>
                      <c:pt idx="4177">
                        <c:v>9.9144789070666206E-2</c:v>
                      </c:pt>
                      <c:pt idx="4178">
                        <c:v>9.9144789070666206E-2</c:v>
                      </c:pt>
                      <c:pt idx="4179">
                        <c:v>9.9144789070666206E-2</c:v>
                      </c:pt>
                      <c:pt idx="4180">
                        <c:v>9.9144789070666206E-2</c:v>
                      </c:pt>
                      <c:pt idx="4181">
                        <c:v>9.9144789070666303E-2</c:v>
                      </c:pt>
                      <c:pt idx="4182">
                        <c:v>9.9144789070666303E-2</c:v>
                      </c:pt>
                      <c:pt idx="4183">
                        <c:v>9.9144789070666303E-2</c:v>
                      </c:pt>
                      <c:pt idx="4184">
                        <c:v>9.9144789070666303E-2</c:v>
                      </c:pt>
                      <c:pt idx="4185">
                        <c:v>9.9144789070666303E-2</c:v>
                      </c:pt>
                      <c:pt idx="4186">
                        <c:v>9.9144789070666095E-2</c:v>
                      </c:pt>
                      <c:pt idx="4187">
                        <c:v>9.9144789070666206E-2</c:v>
                      </c:pt>
                      <c:pt idx="4188">
                        <c:v>9.9144789070666206E-2</c:v>
                      </c:pt>
                      <c:pt idx="4189">
                        <c:v>9.9144789070666206E-2</c:v>
                      </c:pt>
                      <c:pt idx="4190">
                        <c:v>9.91447890706664E-2</c:v>
                      </c:pt>
                      <c:pt idx="4191">
                        <c:v>9.9144789070666206E-2</c:v>
                      </c:pt>
                      <c:pt idx="4192">
                        <c:v>9.9144789070666206E-2</c:v>
                      </c:pt>
                      <c:pt idx="4193">
                        <c:v>9.9144789070666206E-2</c:v>
                      </c:pt>
                      <c:pt idx="4194">
                        <c:v>9.9144789070666206E-2</c:v>
                      </c:pt>
                      <c:pt idx="4195">
                        <c:v>9.9144789070666095E-2</c:v>
                      </c:pt>
                      <c:pt idx="4196">
                        <c:v>9.9144789070666206E-2</c:v>
                      </c:pt>
                      <c:pt idx="4197">
                        <c:v>9.9144789070666206E-2</c:v>
                      </c:pt>
                      <c:pt idx="4198">
                        <c:v>9.9144789070666303E-2</c:v>
                      </c:pt>
                      <c:pt idx="4199">
                        <c:v>9.9144789070666206E-2</c:v>
                      </c:pt>
                      <c:pt idx="4200">
                        <c:v>9.9144789070666206E-2</c:v>
                      </c:pt>
                      <c:pt idx="4201">
                        <c:v>9.9144789070666303E-2</c:v>
                      </c:pt>
                      <c:pt idx="4202">
                        <c:v>9.9144789070666206E-2</c:v>
                      </c:pt>
                      <c:pt idx="4203">
                        <c:v>9.9144789070666206E-2</c:v>
                      </c:pt>
                      <c:pt idx="4204">
                        <c:v>9.9144789070666206E-2</c:v>
                      </c:pt>
                      <c:pt idx="4205">
                        <c:v>9.9144789070666206E-2</c:v>
                      </c:pt>
                      <c:pt idx="4206">
                        <c:v>9.9144789070666206E-2</c:v>
                      </c:pt>
                      <c:pt idx="4207">
                        <c:v>9.9144789070666095E-2</c:v>
                      </c:pt>
                      <c:pt idx="4208">
                        <c:v>9.9144789070666206E-2</c:v>
                      </c:pt>
                      <c:pt idx="4209">
                        <c:v>9.9144789070666206E-2</c:v>
                      </c:pt>
                      <c:pt idx="4210">
                        <c:v>9.9144789070666206E-2</c:v>
                      </c:pt>
                      <c:pt idx="4211">
                        <c:v>9.9144789070666206E-2</c:v>
                      </c:pt>
                      <c:pt idx="4212">
                        <c:v>9.9144789070666206E-2</c:v>
                      </c:pt>
                      <c:pt idx="4213">
                        <c:v>9.9144789070666303E-2</c:v>
                      </c:pt>
                      <c:pt idx="4214">
                        <c:v>9.9144789070666206E-2</c:v>
                      </c:pt>
                      <c:pt idx="4215">
                        <c:v>9.9144789070666095E-2</c:v>
                      </c:pt>
                      <c:pt idx="4216">
                        <c:v>9.9144789070666303E-2</c:v>
                      </c:pt>
                      <c:pt idx="4217">
                        <c:v>9.9144789070666206E-2</c:v>
                      </c:pt>
                      <c:pt idx="4218">
                        <c:v>9.9144789070666206E-2</c:v>
                      </c:pt>
                      <c:pt idx="4219">
                        <c:v>9.9144789070666206E-2</c:v>
                      </c:pt>
                      <c:pt idx="4220">
                        <c:v>9.9144789070666206E-2</c:v>
                      </c:pt>
                      <c:pt idx="4221">
                        <c:v>9.9144789070666206E-2</c:v>
                      </c:pt>
                      <c:pt idx="4222">
                        <c:v>9.9144789070666206E-2</c:v>
                      </c:pt>
                      <c:pt idx="4223">
                        <c:v>9.9144789070666206E-2</c:v>
                      </c:pt>
                      <c:pt idx="4224">
                        <c:v>9.9144789070666206E-2</c:v>
                      </c:pt>
                      <c:pt idx="4225">
                        <c:v>9.9144789070666206E-2</c:v>
                      </c:pt>
                      <c:pt idx="4226">
                        <c:v>9.91447890706664E-2</c:v>
                      </c:pt>
                      <c:pt idx="4227">
                        <c:v>9.9144789070666206E-2</c:v>
                      </c:pt>
                      <c:pt idx="4228">
                        <c:v>9.9144789070666206E-2</c:v>
                      </c:pt>
                      <c:pt idx="4229">
                        <c:v>9.9144789070666206E-2</c:v>
                      </c:pt>
                      <c:pt idx="4230">
                        <c:v>9.9144789070666206E-2</c:v>
                      </c:pt>
                      <c:pt idx="4231">
                        <c:v>9.9144789070666206E-2</c:v>
                      </c:pt>
                      <c:pt idx="4232">
                        <c:v>9.9144789070666206E-2</c:v>
                      </c:pt>
                      <c:pt idx="4233">
                        <c:v>9.9144789070666206E-2</c:v>
                      </c:pt>
                      <c:pt idx="4234">
                        <c:v>9.9144789070666095E-2</c:v>
                      </c:pt>
                      <c:pt idx="4235">
                        <c:v>9.9144789070666206E-2</c:v>
                      </c:pt>
                      <c:pt idx="4236">
                        <c:v>9.9144789070666206E-2</c:v>
                      </c:pt>
                      <c:pt idx="4237">
                        <c:v>9.9144789070666095E-2</c:v>
                      </c:pt>
                      <c:pt idx="4238">
                        <c:v>9.9144789070666206E-2</c:v>
                      </c:pt>
                      <c:pt idx="4239">
                        <c:v>9.9144789070666206E-2</c:v>
                      </c:pt>
                      <c:pt idx="4240">
                        <c:v>9.9144789070666206E-2</c:v>
                      </c:pt>
                      <c:pt idx="4241">
                        <c:v>9.9144789070666303E-2</c:v>
                      </c:pt>
                      <c:pt idx="4242">
                        <c:v>9.9144789070666303E-2</c:v>
                      </c:pt>
                      <c:pt idx="4243">
                        <c:v>9.9144789070666303E-2</c:v>
                      </c:pt>
                      <c:pt idx="4244">
                        <c:v>9.9144789070666303E-2</c:v>
                      </c:pt>
                      <c:pt idx="4245">
                        <c:v>9.9144789070666303E-2</c:v>
                      </c:pt>
                      <c:pt idx="4246">
                        <c:v>9.9144789070666303E-2</c:v>
                      </c:pt>
                      <c:pt idx="4247">
                        <c:v>9.9144789070666206E-2</c:v>
                      </c:pt>
                      <c:pt idx="4248">
                        <c:v>9.9144789070666095E-2</c:v>
                      </c:pt>
                      <c:pt idx="4249">
                        <c:v>9.9144789070666206E-2</c:v>
                      </c:pt>
                      <c:pt idx="4250">
                        <c:v>9.9144789070666206E-2</c:v>
                      </c:pt>
                      <c:pt idx="4251">
                        <c:v>9.9144789070666095E-2</c:v>
                      </c:pt>
                      <c:pt idx="4252">
                        <c:v>9.9144789070666206E-2</c:v>
                      </c:pt>
                      <c:pt idx="4253">
                        <c:v>9.9144789070666095E-2</c:v>
                      </c:pt>
                      <c:pt idx="4254">
                        <c:v>9.9144789070666303E-2</c:v>
                      </c:pt>
                      <c:pt idx="4255">
                        <c:v>9.9144789070666206E-2</c:v>
                      </c:pt>
                      <c:pt idx="4256">
                        <c:v>9.9144789070666095E-2</c:v>
                      </c:pt>
                      <c:pt idx="4257">
                        <c:v>9.9144789070666206E-2</c:v>
                      </c:pt>
                      <c:pt idx="4258">
                        <c:v>9.9144789070666303E-2</c:v>
                      </c:pt>
                      <c:pt idx="4259">
                        <c:v>9.9144789070666206E-2</c:v>
                      </c:pt>
                      <c:pt idx="4260">
                        <c:v>9.9144789070666303E-2</c:v>
                      </c:pt>
                      <c:pt idx="4261">
                        <c:v>9.9144789070666303E-2</c:v>
                      </c:pt>
                      <c:pt idx="4262">
                        <c:v>9.9144789070666206E-2</c:v>
                      </c:pt>
                      <c:pt idx="4263">
                        <c:v>9.9144789070666206E-2</c:v>
                      </c:pt>
                      <c:pt idx="4264">
                        <c:v>9.9144789070666206E-2</c:v>
                      </c:pt>
                      <c:pt idx="4265">
                        <c:v>9.9144789070666206E-2</c:v>
                      </c:pt>
                      <c:pt idx="4266">
                        <c:v>9.9144789070666206E-2</c:v>
                      </c:pt>
                      <c:pt idx="4267">
                        <c:v>9.9144789070666095E-2</c:v>
                      </c:pt>
                      <c:pt idx="4268">
                        <c:v>9.9144789070666206E-2</c:v>
                      </c:pt>
                      <c:pt idx="4269">
                        <c:v>9.9144789070666206E-2</c:v>
                      </c:pt>
                      <c:pt idx="4270">
                        <c:v>9.9144789070665998E-2</c:v>
                      </c:pt>
                      <c:pt idx="4271">
                        <c:v>9.9144789070666095E-2</c:v>
                      </c:pt>
                      <c:pt idx="4272">
                        <c:v>9.9144789070666206E-2</c:v>
                      </c:pt>
                      <c:pt idx="4273">
                        <c:v>9.9144789070666206E-2</c:v>
                      </c:pt>
                      <c:pt idx="4274">
                        <c:v>9.9144789070666206E-2</c:v>
                      </c:pt>
                      <c:pt idx="4275">
                        <c:v>9.91447890706664E-2</c:v>
                      </c:pt>
                      <c:pt idx="4276">
                        <c:v>9.9144789070666206E-2</c:v>
                      </c:pt>
                      <c:pt idx="4277">
                        <c:v>9.9144789070666206E-2</c:v>
                      </c:pt>
                      <c:pt idx="4278">
                        <c:v>9.9144789070666095E-2</c:v>
                      </c:pt>
                      <c:pt idx="4279">
                        <c:v>9.9144789070666206E-2</c:v>
                      </c:pt>
                      <c:pt idx="4280">
                        <c:v>9.9144789070666206E-2</c:v>
                      </c:pt>
                      <c:pt idx="4281">
                        <c:v>9.9144789070666206E-2</c:v>
                      </c:pt>
                      <c:pt idx="4282">
                        <c:v>9.9144789070666095E-2</c:v>
                      </c:pt>
                      <c:pt idx="4283">
                        <c:v>9.9144789070666206E-2</c:v>
                      </c:pt>
                      <c:pt idx="4284">
                        <c:v>9.9144789070666206E-2</c:v>
                      </c:pt>
                      <c:pt idx="4285">
                        <c:v>9.9144789070666206E-2</c:v>
                      </c:pt>
                      <c:pt idx="4286">
                        <c:v>9.9144789070666206E-2</c:v>
                      </c:pt>
                      <c:pt idx="4287">
                        <c:v>9.9144789070666206E-2</c:v>
                      </c:pt>
                      <c:pt idx="4288">
                        <c:v>9.9144789070666206E-2</c:v>
                      </c:pt>
                      <c:pt idx="4289">
                        <c:v>9.9144789070666206E-2</c:v>
                      </c:pt>
                      <c:pt idx="4290">
                        <c:v>9.9144789070666206E-2</c:v>
                      </c:pt>
                      <c:pt idx="4291">
                        <c:v>9.9144789070666206E-2</c:v>
                      </c:pt>
                      <c:pt idx="4292">
                        <c:v>9.9144789070666303E-2</c:v>
                      </c:pt>
                      <c:pt idx="4293">
                        <c:v>9.9144789070666095E-2</c:v>
                      </c:pt>
                      <c:pt idx="4294">
                        <c:v>9.9144789070666303E-2</c:v>
                      </c:pt>
                      <c:pt idx="4295">
                        <c:v>9.9144789070666095E-2</c:v>
                      </c:pt>
                      <c:pt idx="4296">
                        <c:v>9.9144789070666095E-2</c:v>
                      </c:pt>
                      <c:pt idx="4297">
                        <c:v>9.9144789070666303E-2</c:v>
                      </c:pt>
                      <c:pt idx="4298">
                        <c:v>9.9144789070666095E-2</c:v>
                      </c:pt>
                      <c:pt idx="4299">
                        <c:v>9.9144789070666095E-2</c:v>
                      </c:pt>
                      <c:pt idx="4300">
                        <c:v>9.9144789070666206E-2</c:v>
                      </c:pt>
                      <c:pt idx="4301">
                        <c:v>9.9144789070666206E-2</c:v>
                      </c:pt>
                      <c:pt idx="4302">
                        <c:v>9.9144789070666206E-2</c:v>
                      </c:pt>
                      <c:pt idx="4303">
                        <c:v>9.9144789070666206E-2</c:v>
                      </c:pt>
                      <c:pt idx="4304">
                        <c:v>9.9144789070666303E-2</c:v>
                      </c:pt>
                      <c:pt idx="4305">
                        <c:v>9.9144789070666206E-2</c:v>
                      </c:pt>
                      <c:pt idx="4306">
                        <c:v>9.9144789070666206E-2</c:v>
                      </c:pt>
                      <c:pt idx="4307">
                        <c:v>9.9144789070666206E-2</c:v>
                      </c:pt>
                      <c:pt idx="4308">
                        <c:v>9.9144789070666206E-2</c:v>
                      </c:pt>
                      <c:pt idx="4309">
                        <c:v>9.9144789070666206E-2</c:v>
                      </c:pt>
                      <c:pt idx="4310">
                        <c:v>9.9144789070666206E-2</c:v>
                      </c:pt>
                      <c:pt idx="4311">
                        <c:v>9.9144789070666206E-2</c:v>
                      </c:pt>
                      <c:pt idx="4312">
                        <c:v>9.9144789070666095E-2</c:v>
                      </c:pt>
                      <c:pt idx="4313">
                        <c:v>9.9144789070666206E-2</c:v>
                      </c:pt>
                      <c:pt idx="4314">
                        <c:v>9.9144789070666206E-2</c:v>
                      </c:pt>
                      <c:pt idx="4315">
                        <c:v>9.9144789070666206E-2</c:v>
                      </c:pt>
                      <c:pt idx="4316">
                        <c:v>9.9144789070666206E-2</c:v>
                      </c:pt>
                      <c:pt idx="4317">
                        <c:v>9.9144789070666206E-2</c:v>
                      </c:pt>
                      <c:pt idx="4318">
                        <c:v>9.9144789070666206E-2</c:v>
                      </c:pt>
                      <c:pt idx="4319">
                        <c:v>9.9144789070666206E-2</c:v>
                      </c:pt>
                      <c:pt idx="4320">
                        <c:v>9.9144789070666206E-2</c:v>
                      </c:pt>
                      <c:pt idx="4321">
                        <c:v>9.9144789070666206E-2</c:v>
                      </c:pt>
                      <c:pt idx="4322">
                        <c:v>9.9144789070666206E-2</c:v>
                      </c:pt>
                      <c:pt idx="4323">
                        <c:v>9.9144789070666206E-2</c:v>
                      </c:pt>
                      <c:pt idx="4324">
                        <c:v>9.9144789070666206E-2</c:v>
                      </c:pt>
                      <c:pt idx="4325">
                        <c:v>9.9144789070666206E-2</c:v>
                      </c:pt>
                      <c:pt idx="4326">
                        <c:v>9.9144789070666206E-2</c:v>
                      </c:pt>
                      <c:pt idx="4327">
                        <c:v>9.9144789070666206E-2</c:v>
                      </c:pt>
                      <c:pt idx="4328">
                        <c:v>9.9144789070666303E-2</c:v>
                      </c:pt>
                      <c:pt idx="4329">
                        <c:v>9.9144789070666303E-2</c:v>
                      </c:pt>
                      <c:pt idx="4330">
                        <c:v>9.9144789070666303E-2</c:v>
                      </c:pt>
                      <c:pt idx="4331">
                        <c:v>9.9144789070666303E-2</c:v>
                      </c:pt>
                      <c:pt idx="4332">
                        <c:v>9.9144789070666303E-2</c:v>
                      </c:pt>
                      <c:pt idx="4333">
                        <c:v>9.9144789070666095E-2</c:v>
                      </c:pt>
                      <c:pt idx="4334">
                        <c:v>9.9144789070666206E-2</c:v>
                      </c:pt>
                      <c:pt idx="4335">
                        <c:v>9.9144789070666206E-2</c:v>
                      </c:pt>
                      <c:pt idx="4336">
                        <c:v>9.9144789070666206E-2</c:v>
                      </c:pt>
                      <c:pt idx="4337">
                        <c:v>9.91447890706664E-2</c:v>
                      </c:pt>
                      <c:pt idx="4338">
                        <c:v>9.9144789070666206E-2</c:v>
                      </c:pt>
                      <c:pt idx="4339">
                        <c:v>9.9144789070666206E-2</c:v>
                      </c:pt>
                      <c:pt idx="4340">
                        <c:v>9.9144789070666206E-2</c:v>
                      </c:pt>
                      <c:pt idx="4341">
                        <c:v>9.9144789070666206E-2</c:v>
                      </c:pt>
                      <c:pt idx="4342">
                        <c:v>9.9144789070666095E-2</c:v>
                      </c:pt>
                      <c:pt idx="4343">
                        <c:v>9.9144789070666206E-2</c:v>
                      </c:pt>
                      <c:pt idx="4344">
                        <c:v>9.9144789070666206E-2</c:v>
                      </c:pt>
                      <c:pt idx="4345">
                        <c:v>9.9144789070666303E-2</c:v>
                      </c:pt>
                      <c:pt idx="4346">
                        <c:v>9.9144789070666206E-2</c:v>
                      </c:pt>
                      <c:pt idx="4347">
                        <c:v>9.9144789070666206E-2</c:v>
                      </c:pt>
                      <c:pt idx="4348">
                        <c:v>9.9144789070666303E-2</c:v>
                      </c:pt>
                      <c:pt idx="4349">
                        <c:v>9.9144789070666206E-2</c:v>
                      </c:pt>
                      <c:pt idx="4350">
                        <c:v>9.9144789070666206E-2</c:v>
                      </c:pt>
                      <c:pt idx="4351">
                        <c:v>9.9144789070666206E-2</c:v>
                      </c:pt>
                      <c:pt idx="4352">
                        <c:v>9.9144789070666206E-2</c:v>
                      </c:pt>
                      <c:pt idx="4353">
                        <c:v>9.9144789070666206E-2</c:v>
                      </c:pt>
                      <c:pt idx="4354">
                        <c:v>9.9144789070666095E-2</c:v>
                      </c:pt>
                      <c:pt idx="4355">
                        <c:v>9.9144789070666206E-2</c:v>
                      </c:pt>
                      <c:pt idx="4356">
                        <c:v>9.9144789070666206E-2</c:v>
                      </c:pt>
                      <c:pt idx="4357">
                        <c:v>9.9144789070666206E-2</c:v>
                      </c:pt>
                      <c:pt idx="4358">
                        <c:v>9.9144789070666206E-2</c:v>
                      </c:pt>
                      <c:pt idx="4359">
                        <c:v>9.9144789070666206E-2</c:v>
                      </c:pt>
                      <c:pt idx="4360">
                        <c:v>9.9144789070666303E-2</c:v>
                      </c:pt>
                      <c:pt idx="4361">
                        <c:v>9.9144789070666206E-2</c:v>
                      </c:pt>
                      <c:pt idx="4362">
                        <c:v>9.9144789070666095E-2</c:v>
                      </c:pt>
                      <c:pt idx="4363">
                        <c:v>9.9144789070666303E-2</c:v>
                      </c:pt>
                      <c:pt idx="4364">
                        <c:v>9.9144789070666206E-2</c:v>
                      </c:pt>
                      <c:pt idx="4365">
                        <c:v>9.9144789070666206E-2</c:v>
                      </c:pt>
                      <c:pt idx="4366">
                        <c:v>9.9144789070666206E-2</c:v>
                      </c:pt>
                      <c:pt idx="4367">
                        <c:v>9.9144789070666206E-2</c:v>
                      </c:pt>
                      <c:pt idx="4368">
                        <c:v>9.9144789070666206E-2</c:v>
                      </c:pt>
                      <c:pt idx="4369">
                        <c:v>9.9144789070666206E-2</c:v>
                      </c:pt>
                      <c:pt idx="4370">
                        <c:v>9.9144789070666206E-2</c:v>
                      </c:pt>
                      <c:pt idx="4371">
                        <c:v>9.9144789070666206E-2</c:v>
                      </c:pt>
                      <c:pt idx="4372">
                        <c:v>9.9144789070666206E-2</c:v>
                      </c:pt>
                      <c:pt idx="4373">
                        <c:v>9.91447890706664E-2</c:v>
                      </c:pt>
                      <c:pt idx="4374">
                        <c:v>9.9144789070666206E-2</c:v>
                      </c:pt>
                      <c:pt idx="4375">
                        <c:v>9.9144789070666206E-2</c:v>
                      </c:pt>
                      <c:pt idx="4376">
                        <c:v>9.9144789070666206E-2</c:v>
                      </c:pt>
                      <c:pt idx="4377">
                        <c:v>9.9144789070666206E-2</c:v>
                      </c:pt>
                      <c:pt idx="4378">
                        <c:v>9.9144789070666206E-2</c:v>
                      </c:pt>
                      <c:pt idx="4379">
                        <c:v>9.9144789070666206E-2</c:v>
                      </c:pt>
                      <c:pt idx="4380">
                        <c:v>9.9144789070666206E-2</c:v>
                      </c:pt>
                      <c:pt idx="4381">
                        <c:v>9.9144789070666095E-2</c:v>
                      </c:pt>
                      <c:pt idx="4382">
                        <c:v>9.9144789070666206E-2</c:v>
                      </c:pt>
                      <c:pt idx="4383">
                        <c:v>9.9144789070666206E-2</c:v>
                      </c:pt>
                      <c:pt idx="4384">
                        <c:v>9.9144789070666095E-2</c:v>
                      </c:pt>
                      <c:pt idx="4385">
                        <c:v>9.9144789070666206E-2</c:v>
                      </c:pt>
                      <c:pt idx="4386">
                        <c:v>9.9144789070666206E-2</c:v>
                      </c:pt>
                      <c:pt idx="4387">
                        <c:v>9.9144789070666206E-2</c:v>
                      </c:pt>
                      <c:pt idx="4388">
                        <c:v>9.9144789070666303E-2</c:v>
                      </c:pt>
                      <c:pt idx="4389">
                        <c:v>9.9144789070666303E-2</c:v>
                      </c:pt>
                      <c:pt idx="4390">
                        <c:v>9.9144789070666303E-2</c:v>
                      </c:pt>
                      <c:pt idx="4391">
                        <c:v>9.9144789070666303E-2</c:v>
                      </c:pt>
                      <c:pt idx="4392">
                        <c:v>9.9144789070666303E-2</c:v>
                      </c:pt>
                      <c:pt idx="4393">
                        <c:v>9.9144789070666303E-2</c:v>
                      </c:pt>
                      <c:pt idx="4394">
                        <c:v>9.9144789070666206E-2</c:v>
                      </c:pt>
                      <c:pt idx="4395">
                        <c:v>9.9144789070666095E-2</c:v>
                      </c:pt>
                      <c:pt idx="4396">
                        <c:v>9.9144789070666206E-2</c:v>
                      </c:pt>
                      <c:pt idx="4397">
                        <c:v>9.9144789070666206E-2</c:v>
                      </c:pt>
                      <c:pt idx="4398">
                        <c:v>9.9144789070666095E-2</c:v>
                      </c:pt>
                      <c:pt idx="4399">
                        <c:v>9.9144789070666206E-2</c:v>
                      </c:pt>
                      <c:pt idx="4400">
                        <c:v>9.9144789070666095E-2</c:v>
                      </c:pt>
                      <c:pt idx="4401">
                        <c:v>9.9144789070666303E-2</c:v>
                      </c:pt>
                      <c:pt idx="4402">
                        <c:v>9.9144789070666206E-2</c:v>
                      </c:pt>
                      <c:pt idx="4403">
                        <c:v>9.9144789070666095E-2</c:v>
                      </c:pt>
                      <c:pt idx="4404">
                        <c:v>9.9144789070666206E-2</c:v>
                      </c:pt>
                      <c:pt idx="4405">
                        <c:v>9.9144789070666303E-2</c:v>
                      </c:pt>
                      <c:pt idx="4406">
                        <c:v>9.9144789070666206E-2</c:v>
                      </c:pt>
                      <c:pt idx="4407">
                        <c:v>9.9144789070666303E-2</c:v>
                      </c:pt>
                      <c:pt idx="4408">
                        <c:v>9.9144789070666303E-2</c:v>
                      </c:pt>
                      <c:pt idx="4409">
                        <c:v>9.9144789070666206E-2</c:v>
                      </c:pt>
                      <c:pt idx="4410">
                        <c:v>9.9144789070666206E-2</c:v>
                      </c:pt>
                      <c:pt idx="4411">
                        <c:v>9.9144789070666206E-2</c:v>
                      </c:pt>
                      <c:pt idx="4412">
                        <c:v>9.9144789070666206E-2</c:v>
                      </c:pt>
                      <c:pt idx="4413">
                        <c:v>9.9144789070666206E-2</c:v>
                      </c:pt>
                      <c:pt idx="4414">
                        <c:v>9.9144789070666095E-2</c:v>
                      </c:pt>
                      <c:pt idx="4415">
                        <c:v>9.9144789070666206E-2</c:v>
                      </c:pt>
                      <c:pt idx="4416">
                        <c:v>9.9144789070666206E-2</c:v>
                      </c:pt>
                      <c:pt idx="4417">
                        <c:v>9.9144789070665998E-2</c:v>
                      </c:pt>
                      <c:pt idx="4418">
                        <c:v>9.9144789070666095E-2</c:v>
                      </c:pt>
                      <c:pt idx="4419">
                        <c:v>9.9144789070666206E-2</c:v>
                      </c:pt>
                      <c:pt idx="4420">
                        <c:v>9.9144789070666206E-2</c:v>
                      </c:pt>
                      <c:pt idx="4421">
                        <c:v>9.9144789070666206E-2</c:v>
                      </c:pt>
                      <c:pt idx="4422">
                        <c:v>9.91447890706664E-2</c:v>
                      </c:pt>
                      <c:pt idx="4423">
                        <c:v>9.9144789070666206E-2</c:v>
                      </c:pt>
                      <c:pt idx="4424">
                        <c:v>9.9144789070666206E-2</c:v>
                      </c:pt>
                      <c:pt idx="4425">
                        <c:v>9.9144789070666095E-2</c:v>
                      </c:pt>
                      <c:pt idx="4426">
                        <c:v>9.9144789070666206E-2</c:v>
                      </c:pt>
                      <c:pt idx="4427">
                        <c:v>9.9144789070666206E-2</c:v>
                      </c:pt>
                      <c:pt idx="4428">
                        <c:v>9.9144789070666206E-2</c:v>
                      </c:pt>
                      <c:pt idx="4429">
                        <c:v>9.9144789070666095E-2</c:v>
                      </c:pt>
                      <c:pt idx="4430">
                        <c:v>9.9144789070666206E-2</c:v>
                      </c:pt>
                      <c:pt idx="4431">
                        <c:v>9.9144789070666206E-2</c:v>
                      </c:pt>
                      <c:pt idx="4432">
                        <c:v>9.9144789070666206E-2</c:v>
                      </c:pt>
                      <c:pt idx="4433">
                        <c:v>9.9144789070666206E-2</c:v>
                      </c:pt>
                      <c:pt idx="4434">
                        <c:v>9.9144789070666206E-2</c:v>
                      </c:pt>
                      <c:pt idx="4435">
                        <c:v>9.9144789070666206E-2</c:v>
                      </c:pt>
                      <c:pt idx="4436">
                        <c:v>9.9144789070666206E-2</c:v>
                      </c:pt>
                      <c:pt idx="4437">
                        <c:v>9.9144789070666206E-2</c:v>
                      </c:pt>
                      <c:pt idx="4438">
                        <c:v>9.9144789070666206E-2</c:v>
                      </c:pt>
                      <c:pt idx="4439">
                        <c:v>9.9144789070666303E-2</c:v>
                      </c:pt>
                      <c:pt idx="4440">
                        <c:v>9.9144789070666095E-2</c:v>
                      </c:pt>
                      <c:pt idx="4441">
                        <c:v>9.9144789070666303E-2</c:v>
                      </c:pt>
                      <c:pt idx="4442">
                        <c:v>9.9144789070666095E-2</c:v>
                      </c:pt>
                      <c:pt idx="4443">
                        <c:v>9.9144789070666095E-2</c:v>
                      </c:pt>
                      <c:pt idx="4444">
                        <c:v>9.9144789070666303E-2</c:v>
                      </c:pt>
                      <c:pt idx="4445">
                        <c:v>9.9144789070666095E-2</c:v>
                      </c:pt>
                      <c:pt idx="4446">
                        <c:v>9.9144789070666095E-2</c:v>
                      </c:pt>
                      <c:pt idx="4447">
                        <c:v>9.9144789070666206E-2</c:v>
                      </c:pt>
                      <c:pt idx="4448">
                        <c:v>9.9144789070666206E-2</c:v>
                      </c:pt>
                      <c:pt idx="4449">
                        <c:v>9.9144789070666206E-2</c:v>
                      </c:pt>
                      <c:pt idx="4450">
                        <c:v>9.9144789070666206E-2</c:v>
                      </c:pt>
                      <c:pt idx="4451">
                        <c:v>9.9144789070666303E-2</c:v>
                      </c:pt>
                      <c:pt idx="4452">
                        <c:v>9.9144789070666206E-2</c:v>
                      </c:pt>
                      <c:pt idx="4453">
                        <c:v>9.9144789070666206E-2</c:v>
                      </c:pt>
                      <c:pt idx="4454">
                        <c:v>9.9144789070666206E-2</c:v>
                      </c:pt>
                      <c:pt idx="4455">
                        <c:v>9.9144789070666206E-2</c:v>
                      </c:pt>
                      <c:pt idx="4456">
                        <c:v>9.9144789070666206E-2</c:v>
                      </c:pt>
                      <c:pt idx="4457">
                        <c:v>9.9144789070666206E-2</c:v>
                      </c:pt>
                      <c:pt idx="4458">
                        <c:v>9.9144789070666206E-2</c:v>
                      </c:pt>
                      <c:pt idx="4459">
                        <c:v>9.9144789070666095E-2</c:v>
                      </c:pt>
                      <c:pt idx="4460">
                        <c:v>9.9144789070666206E-2</c:v>
                      </c:pt>
                      <c:pt idx="4461">
                        <c:v>9.9144789070666206E-2</c:v>
                      </c:pt>
                      <c:pt idx="4462">
                        <c:v>9.9144789070666206E-2</c:v>
                      </c:pt>
                      <c:pt idx="4463">
                        <c:v>9.9144789070666206E-2</c:v>
                      </c:pt>
                      <c:pt idx="4464">
                        <c:v>9.9144789070666206E-2</c:v>
                      </c:pt>
                      <c:pt idx="4465">
                        <c:v>9.9144789070666206E-2</c:v>
                      </c:pt>
                      <c:pt idx="4466">
                        <c:v>9.9144789070666206E-2</c:v>
                      </c:pt>
                      <c:pt idx="4467">
                        <c:v>9.9144789070666206E-2</c:v>
                      </c:pt>
                      <c:pt idx="4468">
                        <c:v>9.9144789070666206E-2</c:v>
                      </c:pt>
                      <c:pt idx="4469">
                        <c:v>9.9144789070666206E-2</c:v>
                      </c:pt>
                      <c:pt idx="4470">
                        <c:v>9.9144789070666206E-2</c:v>
                      </c:pt>
                      <c:pt idx="4471">
                        <c:v>9.9144789070666206E-2</c:v>
                      </c:pt>
                      <c:pt idx="4472">
                        <c:v>9.9144789070666206E-2</c:v>
                      </c:pt>
                      <c:pt idx="4473">
                        <c:v>9.9144789070666206E-2</c:v>
                      </c:pt>
                      <c:pt idx="4474">
                        <c:v>9.9144789070666206E-2</c:v>
                      </c:pt>
                      <c:pt idx="4475">
                        <c:v>9.9144789070666303E-2</c:v>
                      </c:pt>
                      <c:pt idx="4476">
                        <c:v>9.9144789070666303E-2</c:v>
                      </c:pt>
                      <c:pt idx="4477">
                        <c:v>9.9144789070666303E-2</c:v>
                      </c:pt>
                      <c:pt idx="4478">
                        <c:v>9.9144789070666303E-2</c:v>
                      </c:pt>
                      <c:pt idx="4479">
                        <c:v>9.9144789070666303E-2</c:v>
                      </c:pt>
                      <c:pt idx="4480">
                        <c:v>9.9144789070666095E-2</c:v>
                      </c:pt>
                      <c:pt idx="4481">
                        <c:v>9.9144789070666206E-2</c:v>
                      </c:pt>
                      <c:pt idx="4482">
                        <c:v>9.9144789070666206E-2</c:v>
                      </c:pt>
                      <c:pt idx="4483">
                        <c:v>9.9144789070666206E-2</c:v>
                      </c:pt>
                      <c:pt idx="4484">
                        <c:v>9.91447890706664E-2</c:v>
                      </c:pt>
                      <c:pt idx="4485">
                        <c:v>9.9144789070666206E-2</c:v>
                      </c:pt>
                      <c:pt idx="4486">
                        <c:v>9.9144789070666206E-2</c:v>
                      </c:pt>
                      <c:pt idx="4487">
                        <c:v>9.9144789070666206E-2</c:v>
                      </c:pt>
                      <c:pt idx="4488">
                        <c:v>9.9144789070666206E-2</c:v>
                      </c:pt>
                      <c:pt idx="4489">
                        <c:v>9.9144789070666095E-2</c:v>
                      </c:pt>
                      <c:pt idx="4490">
                        <c:v>9.9144789070666206E-2</c:v>
                      </c:pt>
                      <c:pt idx="4491">
                        <c:v>9.9144789070666206E-2</c:v>
                      </c:pt>
                      <c:pt idx="4492">
                        <c:v>9.9144789070666303E-2</c:v>
                      </c:pt>
                      <c:pt idx="4493">
                        <c:v>9.9144789070666206E-2</c:v>
                      </c:pt>
                      <c:pt idx="4494">
                        <c:v>9.9144789070666206E-2</c:v>
                      </c:pt>
                      <c:pt idx="4495">
                        <c:v>9.9144789070666303E-2</c:v>
                      </c:pt>
                      <c:pt idx="4496">
                        <c:v>9.9144789070666206E-2</c:v>
                      </c:pt>
                      <c:pt idx="4497">
                        <c:v>9.9144789070666206E-2</c:v>
                      </c:pt>
                      <c:pt idx="4498">
                        <c:v>9.9144789070666206E-2</c:v>
                      </c:pt>
                      <c:pt idx="4499">
                        <c:v>9.9144789070666206E-2</c:v>
                      </c:pt>
                      <c:pt idx="4500">
                        <c:v>9.9144789070666206E-2</c:v>
                      </c:pt>
                      <c:pt idx="4501">
                        <c:v>9.9144789070666095E-2</c:v>
                      </c:pt>
                      <c:pt idx="4502">
                        <c:v>9.9144789070666206E-2</c:v>
                      </c:pt>
                      <c:pt idx="4503">
                        <c:v>9.9144789070666206E-2</c:v>
                      </c:pt>
                      <c:pt idx="4504">
                        <c:v>9.9144789070666206E-2</c:v>
                      </c:pt>
                      <c:pt idx="4505">
                        <c:v>9.9144789070666206E-2</c:v>
                      </c:pt>
                      <c:pt idx="4506">
                        <c:v>9.9144789070666206E-2</c:v>
                      </c:pt>
                      <c:pt idx="4507">
                        <c:v>9.9144789070666303E-2</c:v>
                      </c:pt>
                      <c:pt idx="4508">
                        <c:v>9.9144789070666206E-2</c:v>
                      </c:pt>
                      <c:pt idx="4509">
                        <c:v>9.9144789070666095E-2</c:v>
                      </c:pt>
                      <c:pt idx="4510">
                        <c:v>9.9144789070666303E-2</c:v>
                      </c:pt>
                      <c:pt idx="4511">
                        <c:v>9.9144789070666206E-2</c:v>
                      </c:pt>
                      <c:pt idx="4512">
                        <c:v>9.9144789070666206E-2</c:v>
                      </c:pt>
                      <c:pt idx="4513">
                        <c:v>9.9144789070666206E-2</c:v>
                      </c:pt>
                      <c:pt idx="4514">
                        <c:v>9.9144789070666206E-2</c:v>
                      </c:pt>
                      <c:pt idx="4515">
                        <c:v>9.9144789070666206E-2</c:v>
                      </c:pt>
                      <c:pt idx="4516">
                        <c:v>9.9144789070666206E-2</c:v>
                      </c:pt>
                      <c:pt idx="4517">
                        <c:v>9.9144789070666206E-2</c:v>
                      </c:pt>
                      <c:pt idx="4518">
                        <c:v>9.9144789070666206E-2</c:v>
                      </c:pt>
                      <c:pt idx="4519">
                        <c:v>9.9144789070666206E-2</c:v>
                      </c:pt>
                      <c:pt idx="4520">
                        <c:v>9.91447890706664E-2</c:v>
                      </c:pt>
                      <c:pt idx="4521">
                        <c:v>9.9144789070666206E-2</c:v>
                      </c:pt>
                      <c:pt idx="4522">
                        <c:v>9.9144789070666206E-2</c:v>
                      </c:pt>
                      <c:pt idx="4523">
                        <c:v>9.9144789070666206E-2</c:v>
                      </c:pt>
                      <c:pt idx="4524">
                        <c:v>9.9144789070666206E-2</c:v>
                      </c:pt>
                      <c:pt idx="4525">
                        <c:v>9.9144789070666206E-2</c:v>
                      </c:pt>
                      <c:pt idx="4526">
                        <c:v>9.9144789070666206E-2</c:v>
                      </c:pt>
                      <c:pt idx="4527">
                        <c:v>9.9144789070666206E-2</c:v>
                      </c:pt>
                      <c:pt idx="4528">
                        <c:v>9.9144789070666095E-2</c:v>
                      </c:pt>
                      <c:pt idx="4529">
                        <c:v>9.9144789070666206E-2</c:v>
                      </c:pt>
                      <c:pt idx="4530">
                        <c:v>9.9144789070666206E-2</c:v>
                      </c:pt>
                      <c:pt idx="4531">
                        <c:v>9.9144789070666095E-2</c:v>
                      </c:pt>
                      <c:pt idx="4532">
                        <c:v>9.9144789070666206E-2</c:v>
                      </c:pt>
                      <c:pt idx="4533">
                        <c:v>9.9144789070666206E-2</c:v>
                      </c:pt>
                      <c:pt idx="4534">
                        <c:v>9.9144789070666206E-2</c:v>
                      </c:pt>
                      <c:pt idx="4535">
                        <c:v>9.9144789070666303E-2</c:v>
                      </c:pt>
                      <c:pt idx="4536">
                        <c:v>9.9144789070666303E-2</c:v>
                      </c:pt>
                      <c:pt idx="4537">
                        <c:v>9.9144789070666303E-2</c:v>
                      </c:pt>
                      <c:pt idx="4538">
                        <c:v>9.9144789070666303E-2</c:v>
                      </c:pt>
                      <c:pt idx="4539">
                        <c:v>9.9144789070666303E-2</c:v>
                      </c:pt>
                      <c:pt idx="4540">
                        <c:v>9.9144789070666303E-2</c:v>
                      </c:pt>
                      <c:pt idx="4541">
                        <c:v>9.9144789070666206E-2</c:v>
                      </c:pt>
                      <c:pt idx="4542">
                        <c:v>9.9144789070666095E-2</c:v>
                      </c:pt>
                      <c:pt idx="4543">
                        <c:v>9.9144789070666206E-2</c:v>
                      </c:pt>
                      <c:pt idx="4544">
                        <c:v>9.9144789070666206E-2</c:v>
                      </c:pt>
                      <c:pt idx="4545">
                        <c:v>9.9144789070666095E-2</c:v>
                      </c:pt>
                      <c:pt idx="4546">
                        <c:v>9.9144789070666206E-2</c:v>
                      </c:pt>
                      <c:pt idx="4547">
                        <c:v>9.9144789070666095E-2</c:v>
                      </c:pt>
                      <c:pt idx="4548">
                        <c:v>9.9144789070666303E-2</c:v>
                      </c:pt>
                      <c:pt idx="4549">
                        <c:v>9.9144789070666206E-2</c:v>
                      </c:pt>
                      <c:pt idx="4550">
                        <c:v>9.9144789070666095E-2</c:v>
                      </c:pt>
                      <c:pt idx="4551">
                        <c:v>9.9144789070666206E-2</c:v>
                      </c:pt>
                      <c:pt idx="4552">
                        <c:v>9.9144789070666303E-2</c:v>
                      </c:pt>
                      <c:pt idx="4553">
                        <c:v>9.9144789070666206E-2</c:v>
                      </c:pt>
                      <c:pt idx="4554">
                        <c:v>9.9144789070666303E-2</c:v>
                      </c:pt>
                      <c:pt idx="4555">
                        <c:v>9.9144789070666303E-2</c:v>
                      </c:pt>
                      <c:pt idx="4556">
                        <c:v>9.9144789070666206E-2</c:v>
                      </c:pt>
                      <c:pt idx="4557">
                        <c:v>9.9144789070666206E-2</c:v>
                      </c:pt>
                      <c:pt idx="4558">
                        <c:v>9.9144789070666206E-2</c:v>
                      </c:pt>
                      <c:pt idx="4559">
                        <c:v>9.9144789070666206E-2</c:v>
                      </c:pt>
                      <c:pt idx="4560">
                        <c:v>9.9144789070666206E-2</c:v>
                      </c:pt>
                      <c:pt idx="4561">
                        <c:v>9.9144789070666095E-2</c:v>
                      </c:pt>
                      <c:pt idx="4562">
                        <c:v>9.9144789070666206E-2</c:v>
                      </c:pt>
                      <c:pt idx="4563">
                        <c:v>9.9144789070666206E-2</c:v>
                      </c:pt>
                      <c:pt idx="4564">
                        <c:v>9.9144789070665998E-2</c:v>
                      </c:pt>
                      <c:pt idx="4565">
                        <c:v>9.9144789070666095E-2</c:v>
                      </c:pt>
                      <c:pt idx="4566">
                        <c:v>9.9144789070666206E-2</c:v>
                      </c:pt>
                      <c:pt idx="4567">
                        <c:v>9.9144789070666206E-2</c:v>
                      </c:pt>
                      <c:pt idx="4568">
                        <c:v>9.9144789070666206E-2</c:v>
                      </c:pt>
                      <c:pt idx="4569">
                        <c:v>9.91447890706664E-2</c:v>
                      </c:pt>
                      <c:pt idx="4570">
                        <c:v>9.9144789070666206E-2</c:v>
                      </c:pt>
                      <c:pt idx="4571">
                        <c:v>9.9144789070666206E-2</c:v>
                      </c:pt>
                      <c:pt idx="4572">
                        <c:v>9.9144789070666095E-2</c:v>
                      </c:pt>
                      <c:pt idx="4573">
                        <c:v>9.9144789070666206E-2</c:v>
                      </c:pt>
                      <c:pt idx="4574">
                        <c:v>9.9144789070666206E-2</c:v>
                      </c:pt>
                      <c:pt idx="4575">
                        <c:v>9.9144789070666206E-2</c:v>
                      </c:pt>
                      <c:pt idx="4576">
                        <c:v>9.9144789070666095E-2</c:v>
                      </c:pt>
                      <c:pt idx="4577">
                        <c:v>9.9144789070666206E-2</c:v>
                      </c:pt>
                      <c:pt idx="4578">
                        <c:v>9.9144789070666206E-2</c:v>
                      </c:pt>
                      <c:pt idx="4579">
                        <c:v>9.9144789070666206E-2</c:v>
                      </c:pt>
                      <c:pt idx="4580">
                        <c:v>9.9144789070666206E-2</c:v>
                      </c:pt>
                      <c:pt idx="4581">
                        <c:v>9.9144789070666206E-2</c:v>
                      </c:pt>
                      <c:pt idx="4582">
                        <c:v>9.9144789070666206E-2</c:v>
                      </c:pt>
                      <c:pt idx="4583">
                        <c:v>9.9144789070666206E-2</c:v>
                      </c:pt>
                      <c:pt idx="4584">
                        <c:v>9.9144789070666206E-2</c:v>
                      </c:pt>
                      <c:pt idx="4585">
                        <c:v>9.9144789070666206E-2</c:v>
                      </c:pt>
                      <c:pt idx="4586">
                        <c:v>9.9144789070666303E-2</c:v>
                      </c:pt>
                      <c:pt idx="4587">
                        <c:v>9.9144789070666095E-2</c:v>
                      </c:pt>
                      <c:pt idx="4588">
                        <c:v>9.9144789070666303E-2</c:v>
                      </c:pt>
                      <c:pt idx="4589">
                        <c:v>9.9144789070666095E-2</c:v>
                      </c:pt>
                      <c:pt idx="4590">
                        <c:v>9.9144789070666095E-2</c:v>
                      </c:pt>
                      <c:pt idx="4591">
                        <c:v>9.9144789070666303E-2</c:v>
                      </c:pt>
                      <c:pt idx="4592">
                        <c:v>9.9144789070666095E-2</c:v>
                      </c:pt>
                      <c:pt idx="4593">
                        <c:v>9.9144789070666095E-2</c:v>
                      </c:pt>
                      <c:pt idx="4594">
                        <c:v>9.9144789070666206E-2</c:v>
                      </c:pt>
                      <c:pt idx="4595">
                        <c:v>9.9144789070666206E-2</c:v>
                      </c:pt>
                      <c:pt idx="4596">
                        <c:v>9.9144789070666206E-2</c:v>
                      </c:pt>
                      <c:pt idx="4597">
                        <c:v>9.9144789070666206E-2</c:v>
                      </c:pt>
                      <c:pt idx="4598">
                        <c:v>9.9144789070666303E-2</c:v>
                      </c:pt>
                      <c:pt idx="4599">
                        <c:v>9.9144789070666206E-2</c:v>
                      </c:pt>
                      <c:pt idx="4600">
                        <c:v>9.9144789070666206E-2</c:v>
                      </c:pt>
                      <c:pt idx="4601">
                        <c:v>9.9144789070666206E-2</c:v>
                      </c:pt>
                      <c:pt idx="4602">
                        <c:v>9.9144789070666206E-2</c:v>
                      </c:pt>
                      <c:pt idx="4603">
                        <c:v>9.9144789070666206E-2</c:v>
                      </c:pt>
                      <c:pt idx="4604">
                        <c:v>9.9144789070666206E-2</c:v>
                      </c:pt>
                      <c:pt idx="4605">
                        <c:v>9.9144789070666206E-2</c:v>
                      </c:pt>
                      <c:pt idx="4606">
                        <c:v>9.9144789070666095E-2</c:v>
                      </c:pt>
                      <c:pt idx="4607">
                        <c:v>9.9144789070666206E-2</c:v>
                      </c:pt>
                      <c:pt idx="4608">
                        <c:v>9.9144789070666206E-2</c:v>
                      </c:pt>
                      <c:pt idx="4609">
                        <c:v>9.9144789070666206E-2</c:v>
                      </c:pt>
                      <c:pt idx="4610">
                        <c:v>9.9144789070666206E-2</c:v>
                      </c:pt>
                      <c:pt idx="4611">
                        <c:v>9.9144789070666206E-2</c:v>
                      </c:pt>
                      <c:pt idx="4612">
                        <c:v>9.9144789070666206E-2</c:v>
                      </c:pt>
                      <c:pt idx="4613">
                        <c:v>9.9144789070666206E-2</c:v>
                      </c:pt>
                      <c:pt idx="4614">
                        <c:v>9.9144789070666206E-2</c:v>
                      </c:pt>
                      <c:pt idx="4615">
                        <c:v>9.9144789070666206E-2</c:v>
                      </c:pt>
                      <c:pt idx="4616">
                        <c:v>9.9144789070666206E-2</c:v>
                      </c:pt>
                      <c:pt idx="4617">
                        <c:v>9.9144789070666206E-2</c:v>
                      </c:pt>
                      <c:pt idx="4618">
                        <c:v>9.9144789070666206E-2</c:v>
                      </c:pt>
                      <c:pt idx="4619">
                        <c:v>9.9144789070666206E-2</c:v>
                      </c:pt>
                      <c:pt idx="4620">
                        <c:v>9.9144789070666206E-2</c:v>
                      </c:pt>
                      <c:pt idx="4621">
                        <c:v>9.9144789070666206E-2</c:v>
                      </c:pt>
                      <c:pt idx="4622">
                        <c:v>9.9144789070666303E-2</c:v>
                      </c:pt>
                      <c:pt idx="4623">
                        <c:v>9.9144789070666303E-2</c:v>
                      </c:pt>
                      <c:pt idx="4624">
                        <c:v>9.9144789070666303E-2</c:v>
                      </c:pt>
                      <c:pt idx="4625">
                        <c:v>9.9144789070666303E-2</c:v>
                      </c:pt>
                      <c:pt idx="4626">
                        <c:v>9.9144789070666303E-2</c:v>
                      </c:pt>
                      <c:pt idx="4627">
                        <c:v>9.9144789070666095E-2</c:v>
                      </c:pt>
                      <c:pt idx="4628">
                        <c:v>9.9144789070666206E-2</c:v>
                      </c:pt>
                      <c:pt idx="4629">
                        <c:v>9.9144789070666206E-2</c:v>
                      </c:pt>
                      <c:pt idx="4630">
                        <c:v>9.9144789070666206E-2</c:v>
                      </c:pt>
                      <c:pt idx="4631">
                        <c:v>9.91447890706664E-2</c:v>
                      </c:pt>
                      <c:pt idx="4632">
                        <c:v>9.9144789070666206E-2</c:v>
                      </c:pt>
                      <c:pt idx="4633">
                        <c:v>9.9144789070666206E-2</c:v>
                      </c:pt>
                      <c:pt idx="4634">
                        <c:v>9.9144789070666206E-2</c:v>
                      </c:pt>
                      <c:pt idx="4635">
                        <c:v>9.9144789070666206E-2</c:v>
                      </c:pt>
                      <c:pt idx="4636">
                        <c:v>9.9144789070666095E-2</c:v>
                      </c:pt>
                      <c:pt idx="4637">
                        <c:v>9.9144789070666206E-2</c:v>
                      </c:pt>
                      <c:pt idx="4638">
                        <c:v>9.9144789070666206E-2</c:v>
                      </c:pt>
                      <c:pt idx="4639">
                        <c:v>9.9144789070666303E-2</c:v>
                      </c:pt>
                      <c:pt idx="4640">
                        <c:v>9.9144789070666206E-2</c:v>
                      </c:pt>
                      <c:pt idx="4641">
                        <c:v>9.9144789070666206E-2</c:v>
                      </c:pt>
                      <c:pt idx="4642">
                        <c:v>9.9144789070666303E-2</c:v>
                      </c:pt>
                      <c:pt idx="4643">
                        <c:v>9.9144789070666206E-2</c:v>
                      </c:pt>
                      <c:pt idx="4644">
                        <c:v>9.9144789070666206E-2</c:v>
                      </c:pt>
                      <c:pt idx="4645">
                        <c:v>9.9144789070666206E-2</c:v>
                      </c:pt>
                      <c:pt idx="4646">
                        <c:v>9.9144789070666206E-2</c:v>
                      </c:pt>
                      <c:pt idx="4647">
                        <c:v>9.9144789070666206E-2</c:v>
                      </c:pt>
                      <c:pt idx="4648">
                        <c:v>9.9144789070666095E-2</c:v>
                      </c:pt>
                      <c:pt idx="4649">
                        <c:v>9.9144789070666206E-2</c:v>
                      </c:pt>
                      <c:pt idx="4650">
                        <c:v>9.9144789070666206E-2</c:v>
                      </c:pt>
                      <c:pt idx="4651">
                        <c:v>9.9144789070666206E-2</c:v>
                      </c:pt>
                      <c:pt idx="4652">
                        <c:v>9.9144789070666206E-2</c:v>
                      </c:pt>
                      <c:pt idx="4653">
                        <c:v>9.9144789070666206E-2</c:v>
                      </c:pt>
                      <c:pt idx="4654">
                        <c:v>9.9144789070666303E-2</c:v>
                      </c:pt>
                      <c:pt idx="4655">
                        <c:v>9.9144789070666206E-2</c:v>
                      </c:pt>
                      <c:pt idx="4656">
                        <c:v>9.9144789070666095E-2</c:v>
                      </c:pt>
                      <c:pt idx="4657">
                        <c:v>9.9144789070666303E-2</c:v>
                      </c:pt>
                      <c:pt idx="4658">
                        <c:v>9.9144789070666206E-2</c:v>
                      </c:pt>
                      <c:pt idx="4659">
                        <c:v>9.9144789070666206E-2</c:v>
                      </c:pt>
                      <c:pt idx="4660">
                        <c:v>9.9144789070666206E-2</c:v>
                      </c:pt>
                      <c:pt idx="4661">
                        <c:v>9.9144789070666206E-2</c:v>
                      </c:pt>
                      <c:pt idx="4662">
                        <c:v>9.9144789070666206E-2</c:v>
                      </c:pt>
                      <c:pt idx="4663">
                        <c:v>9.9144789070666206E-2</c:v>
                      </c:pt>
                      <c:pt idx="4664">
                        <c:v>9.9144789070666206E-2</c:v>
                      </c:pt>
                      <c:pt idx="4665">
                        <c:v>9.9144789070666206E-2</c:v>
                      </c:pt>
                      <c:pt idx="4666">
                        <c:v>9.9144789070666206E-2</c:v>
                      </c:pt>
                      <c:pt idx="4667">
                        <c:v>9.91447890706664E-2</c:v>
                      </c:pt>
                      <c:pt idx="4668">
                        <c:v>9.9144789070666206E-2</c:v>
                      </c:pt>
                      <c:pt idx="4669">
                        <c:v>9.9144789070666206E-2</c:v>
                      </c:pt>
                      <c:pt idx="4670">
                        <c:v>9.9144789070666206E-2</c:v>
                      </c:pt>
                      <c:pt idx="4671">
                        <c:v>9.9144789070666206E-2</c:v>
                      </c:pt>
                      <c:pt idx="4672">
                        <c:v>9.9144789070666206E-2</c:v>
                      </c:pt>
                      <c:pt idx="4673">
                        <c:v>9.9144789070666206E-2</c:v>
                      </c:pt>
                      <c:pt idx="4674">
                        <c:v>9.9144789070666206E-2</c:v>
                      </c:pt>
                      <c:pt idx="4675">
                        <c:v>9.9144789070666095E-2</c:v>
                      </c:pt>
                      <c:pt idx="4676">
                        <c:v>9.9144789070666206E-2</c:v>
                      </c:pt>
                      <c:pt idx="4677">
                        <c:v>9.9144789070666206E-2</c:v>
                      </c:pt>
                      <c:pt idx="4678">
                        <c:v>9.9144789070666095E-2</c:v>
                      </c:pt>
                      <c:pt idx="4679">
                        <c:v>9.9144789070666206E-2</c:v>
                      </c:pt>
                      <c:pt idx="4680">
                        <c:v>9.9144789070666206E-2</c:v>
                      </c:pt>
                      <c:pt idx="4681">
                        <c:v>9.9144789070666206E-2</c:v>
                      </c:pt>
                      <c:pt idx="4682">
                        <c:v>9.9144789070666303E-2</c:v>
                      </c:pt>
                      <c:pt idx="4683">
                        <c:v>9.9144789070666303E-2</c:v>
                      </c:pt>
                      <c:pt idx="4684">
                        <c:v>9.9144789070666303E-2</c:v>
                      </c:pt>
                      <c:pt idx="4685">
                        <c:v>9.9144789070666303E-2</c:v>
                      </c:pt>
                      <c:pt idx="4686">
                        <c:v>9.9144789070666303E-2</c:v>
                      </c:pt>
                      <c:pt idx="4687">
                        <c:v>9.9144789070666303E-2</c:v>
                      </c:pt>
                      <c:pt idx="4688">
                        <c:v>9.9144789070666206E-2</c:v>
                      </c:pt>
                      <c:pt idx="4689">
                        <c:v>9.9144789070666095E-2</c:v>
                      </c:pt>
                      <c:pt idx="4690">
                        <c:v>9.9144789070666206E-2</c:v>
                      </c:pt>
                      <c:pt idx="4691">
                        <c:v>9.9144789070666206E-2</c:v>
                      </c:pt>
                      <c:pt idx="4692">
                        <c:v>9.9144789070666095E-2</c:v>
                      </c:pt>
                      <c:pt idx="4693">
                        <c:v>9.9144789070666206E-2</c:v>
                      </c:pt>
                      <c:pt idx="4694">
                        <c:v>9.9144789070666095E-2</c:v>
                      </c:pt>
                      <c:pt idx="4695">
                        <c:v>9.9144789070666303E-2</c:v>
                      </c:pt>
                      <c:pt idx="4696">
                        <c:v>9.9144789070666206E-2</c:v>
                      </c:pt>
                      <c:pt idx="4697">
                        <c:v>9.9144789070666095E-2</c:v>
                      </c:pt>
                      <c:pt idx="4698">
                        <c:v>9.9144789070666206E-2</c:v>
                      </c:pt>
                      <c:pt idx="4699">
                        <c:v>9.9144789070666303E-2</c:v>
                      </c:pt>
                      <c:pt idx="4700">
                        <c:v>9.9144789070666206E-2</c:v>
                      </c:pt>
                      <c:pt idx="4701">
                        <c:v>9.9144789070666303E-2</c:v>
                      </c:pt>
                      <c:pt idx="4702">
                        <c:v>9.9144789070666303E-2</c:v>
                      </c:pt>
                      <c:pt idx="4703">
                        <c:v>9.9144789070666206E-2</c:v>
                      </c:pt>
                      <c:pt idx="4704">
                        <c:v>9.9144789070666206E-2</c:v>
                      </c:pt>
                      <c:pt idx="4705">
                        <c:v>9.9144789070666206E-2</c:v>
                      </c:pt>
                      <c:pt idx="4706">
                        <c:v>9.9144789070666206E-2</c:v>
                      </c:pt>
                      <c:pt idx="4707">
                        <c:v>9.9144789070666206E-2</c:v>
                      </c:pt>
                      <c:pt idx="4708">
                        <c:v>9.9144789070666095E-2</c:v>
                      </c:pt>
                      <c:pt idx="4709">
                        <c:v>9.9144789070666206E-2</c:v>
                      </c:pt>
                      <c:pt idx="4710">
                        <c:v>9.9144789070666206E-2</c:v>
                      </c:pt>
                      <c:pt idx="4711">
                        <c:v>9.9144789070665998E-2</c:v>
                      </c:pt>
                      <c:pt idx="4712">
                        <c:v>9.9144789070666095E-2</c:v>
                      </c:pt>
                      <c:pt idx="4713">
                        <c:v>9.9144789070666206E-2</c:v>
                      </c:pt>
                      <c:pt idx="4714">
                        <c:v>9.9144789070666206E-2</c:v>
                      </c:pt>
                      <c:pt idx="4715">
                        <c:v>9.9144789070666206E-2</c:v>
                      </c:pt>
                      <c:pt idx="4716">
                        <c:v>9.91447890706664E-2</c:v>
                      </c:pt>
                      <c:pt idx="4717">
                        <c:v>9.9144789070666206E-2</c:v>
                      </c:pt>
                      <c:pt idx="4718">
                        <c:v>9.9144789070666206E-2</c:v>
                      </c:pt>
                      <c:pt idx="4719">
                        <c:v>9.9144789070666095E-2</c:v>
                      </c:pt>
                      <c:pt idx="4720">
                        <c:v>9.9144789070666206E-2</c:v>
                      </c:pt>
                      <c:pt idx="4721">
                        <c:v>9.9144789070666206E-2</c:v>
                      </c:pt>
                      <c:pt idx="4722">
                        <c:v>9.9144789070666206E-2</c:v>
                      </c:pt>
                      <c:pt idx="4723">
                        <c:v>9.9144789070666095E-2</c:v>
                      </c:pt>
                      <c:pt idx="4724">
                        <c:v>9.9144789070666206E-2</c:v>
                      </c:pt>
                      <c:pt idx="4725">
                        <c:v>9.9144789070666206E-2</c:v>
                      </c:pt>
                      <c:pt idx="4726">
                        <c:v>9.9144789070666206E-2</c:v>
                      </c:pt>
                      <c:pt idx="4727">
                        <c:v>9.9144789070666206E-2</c:v>
                      </c:pt>
                      <c:pt idx="4728">
                        <c:v>9.9144789070666206E-2</c:v>
                      </c:pt>
                      <c:pt idx="4729">
                        <c:v>9.9144789070666206E-2</c:v>
                      </c:pt>
                      <c:pt idx="4730">
                        <c:v>9.9144789070666206E-2</c:v>
                      </c:pt>
                      <c:pt idx="4731">
                        <c:v>9.9144789070666206E-2</c:v>
                      </c:pt>
                      <c:pt idx="4732">
                        <c:v>9.9144789070666206E-2</c:v>
                      </c:pt>
                      <c:pt idx="4733">
                        <c:v>9.9144789070666303E-2</c:v>
                      </c:pt>
                      <c:pt idx="4734">
                        <c:v>9.9144789070666095E-2</c:v>
                      </c:pt>
                      <c:pt idx="4735">
                        <c:v>9.9144789070666303E-2</c:v>
                      </c:pt>
                      <c:pt idx="4736">
                        <c:v>9.9144789070666095E-2</c:v>
                      </c:pt>
                      <c:pt idx="4737">
                        <c:v>9.9144789070666095E-2</c:v>
                      </c:pt>
                      <c:pt idx="4738">
                        <c:v>9.9144789070666303E-2</c:v>
                      </c:pt>
                      <c:pt idx="4739">
                        <c:v>9.9144789070666095E-2</c:v>
                      </c:pt>
                      <c:pt idx="4740">
                        <c:v>9.9144789070666095E-2</c:v>
                      </c:pt>
                      <c:pt idx="4741">
                        <c:v>9.9144789070666206E-2</c:v>
                      </c:pt>
                      <c:pt idx="4742">
                        <c:v>9.9144789070666206E-2</c:v>
                      </c:pt>
                      <c:pt idx="4743">
                        <c:v>9.9144789070666206E-2</c:v>
                      </c:pt>
                      <c:pt idx="4744">
                        <c:v>9.9144789070666206E-2</c:v>
                      </c:pt>
                      <c:pt idx="4745">
                        <c:v>9.9144789070666303E-2</c:v>
                      </c:pt>
                      <c:pt idx="4746">
                        <c:v>9.9144789070666206E-2</c:v>
                      </c:pt>
                      <c:pt idx="4747">
                        <c:v>9.9144789070666206E-2</c:v>
                      </c:pt>
                      <c:pt idx="4748">
                        <c:v>9.9144789070666206E-2</c:v>
                      </c:pt>
                      <c:pt idx="4749">
                        <c:v>9.9144789070666206E-2</c:v>
                      </c:pt>
                      <c:pt idx="4750">
                        <c:v>9.9144789070666206E-2</c:v>
                      </c:pt>
                      <c:pt idx="4751">
                        <c:v>9.9144789070666206E-2</c:v>
                      </c:pt>
                      <c:pt idx="4752">
                        <c:v>9.9144789070666206E-2</c:v>
                      </c:pt>
                      <c:pt idx="4753">
                        <c:v>9.9144789070666095E-2</c:v>
                      </c:pt>
                      <c:pt idx="4754">
                        <c:v>9.9144789070666206E-2</c:v>
                      </c:pt>
                      <c:pt idx="4755">
                        <c:v>9.9144789070666206E-2</c:v>
                      </c:pt>
                      <c:pt idx="4756">
                        <c:v>9.9144789070666206E-2</c:v>
                      </c:pt>
                      <c:pt idx="4757">
                        <c:v>9.9144789070666206E-2</c:v>
                      </c:pt>
                      <c:pt idx="4758">
                        <c:v>9.9144789070666206E-2</c:v>
                      </c:pt>
                      <c:pt idx="4759">
                        <c:v>9.9144789070666206E-2</c:v>
                      </c:pt>
                      <c:pt idx="4760">
                        <c:v>9.9144789070666206E-2</c:v>
                      </c:pt>
                      <c:pt idx="4761">
                        <c:v>9.9144789070666206E-2</c:v>
                      </c:pt>
                      <c:pt idx="4762">
                        <c:v>9.9144789070666206E-2</c:v>
                      </c:pt>
                      <c:pt idx="4763">
                        <c:v>9.9144789070666206E-2</c:v>
                      </c:pt>
                      <c:pt idx="4764">
                        <c:v>9.9144789070666206E-2</c:v>
                      </c:pt>
                      <c:pt idx="4765">
                        <c:v>9.9144789070666206E-2</c:v>
                      </c:pt>
                      <c:pt idx="4766">
                        <c:v>9.9144789070666206E-2</c:v>
                      </c:pt>
                      <c:pt idx="4767">
                        <c:v>9.9144789070666206E-2</c:v>
                      </c:pt>
                      <c:pt idx="4768">
                        <c:v>9.9144789070666206E-2</c:v>
                      </c:pt>
                      <c:pt idx="4769">
                        <c:v>9.9144789070666303E-2</c:v>
                      </c:pt>
                      <c:pt idx="4770">
                        <c:v>9.9144789070666303E-2</c:v>
                      </c:pt>
                      <c:pt idx="4771">
                        <c:v>9.9144789070666303E-2</c:v>
                      </c:pt>
                      <c:pt idx="4772">
                        <c:v>9.9144789070666303E-2</c:v>
                      </c:pt>
                      <c:pt idx="4773">
                        <c:v>9.9144789070666303E-2</c:v>
                      </c:pt>
                      <c:pt idx="4774">
                        <c:v>9.9144789070666095E-2</c:v>
                      </c:pt>
                      <c:pt idx="4775">
                        <c:v>9.9144789070666206E-2</c:v>
                      </c:pt>
                      <c:pt idx="4776">
                        <c:v>9.9144789070666206E-2</c:v>
                      </c:pt>
                      <c:pt idx="4777">
                        <c:v>9.9144789070666206E-2</c:v>
                      </c:pt>
                      <c:pt idx="4778">
                        <c:v>9.91447890706664E-2</c:v>
                      </c:pt>
                      <c:pt idx="4779">
                        <c:v>9.9144789070666206E-2</c:v>
                      </c:pt>
                      <c:pt idx="4780">
                        <c:v>9.9144789070666206E-2</c:v>
                      </c:pt>
                      <c:pt idx="4781">
                        <c:v>9.9144789070666206E-2</c:v>
                      </c:pt>
                      <c:pt idx="4782">
                        <c:v>9.9144789070666206E-2</c:v>
                      </c:pt>
                      <c:pt idx="4783">
                        <c:v>9.9144789070666095E-2</c:v>
                      </c:pt>
                      <c:pt idx="4784">
                        <c:v>9.9144789070666206E-2</c:v>
                      </c:pt>
                      <c:pt idx="4785">
                        <c:v>9.9144789070666206E-2</c:v>
                      </c:pt>
                      <c:pt idx="4786">
                        <c:v>9.9144789070666303E-2</c:v>
                      </c:pt>
                      <c:pt idx="4787">
                        <c:v>9.9144789070666206E-2</c:v>
                      </c:pt>
                      <c:pt idx="4788">
                        <c:v>9.9144789070666206E-2</c:v>
                      </c:pt>
                      <c:pt idx="4789">
                        <c:v>9.9144789070666303E-2</c:v>
                      </c:pt>
                      <c:pt idx="4790">
                        <c:v>9.9144789070666206E-2</c:v>
                      </c:pt>
                      <c:pt idx="4791">
                        <c:v>9.9144789070666206E-2</c:v>
                      </c:pt>
                      <c:pt idx="4792">
                        <c:v>9.9144789070666206E-2</c:v>
                      </c:pt>
                      <c:pt idx="4793">
                        <c:v>9.9144789070666206E-2</c:v>
                      </c:pt>
                      <c:pt idx="4794">
                        <c:v>9.9144789070666206E-2</c:v>
                      </c:pt>
                      <c:pt idx="4795">
                        <c:v>9.9144789070666095E-2</c:v>
                      </c:pt>
                      <c:pt idx="4796">
                        <c:v>9.9144789070666206E-2</c:v>
                      </c:pt>
                      <c:pt idx="4797">
                        <c:v>9.9144789070666206E-2</c:v>
                      </c:pt>
                      <c:pt idx="4798">
                        <c:v>9.9144789070666206E-2</c:v>
                      </c:pt>
                      <c:pt idx="4799">
                        <c:v>9.9144789070666206E-2</c:v>
                      </c:pt>
                      <c:pt idx="4800">
                        <c:v>9.9144789070666206E-2</c:v>
                      </c:pt>
                      <c:pt idx="4801">
                        <c:v>9.9144789070666303E-2</c:v>
                      </c:pt>
                      <c:pt idx="4802">
                        <c:v>9.9144789070666206E-2</c:v>
                      </c:pt>
                      <c:pt idx="4803">
                        <c:v>9.9144789070666095E-2</c:v>
                      </c:pt>
                      <c:pt idx="4804">
                        <c:v>9.9144789070666303E-2</c:v>
                      </c:pt>
                      <c:pt idx="4805">
                        <c:v>9.9144789070666206E-2</c:v>
                      </c:pt>
                      <c:pt idx="4806">
                        <c:v>9.9144789070666206E-2</c:v>
                      </c:pt>
                      <c:pt idx="4807">
                        <c:v>9.9144789070666206E-2</c:v>
                      </c:pt>
                      <c:pt idx="4808">
                        <c:v>9.9144789070666206E-2</c:v>
                      </c:pt>
                      <c:pt idx="4809">
                        <c:v>9.9144789070666206E-2</c:v>
                      </c:pt>
                      <c:pt idx="4810">
                        <c:v>9.9144789070666206E-2</c:v>
                      </c:pt>
                      <c:pt idx="4811">
                        <c:v>9.9144789070666206E-2</c:v>
                      </c:pt>
                      <c:pt idx="4812">
                        <c:v>9.9144789070666206E-2</c:v>
                      </c:pt>
                      <c:pt idx="4813">
                        <c:v>9.9144789070666206E-2</c:v>
                      </c:pt>
                      <c:pt idx="4814">
                        <c:v>9.91447890706664E-2</c:v>
                      </c:pt>
                      <c:pt idx="4815">
                        <c:v>9.9144789070666206E-2</c:v>
                      </c:pt>
                      <c:pt idx="4816">
                        <c:v>9.9144789070666206E-2</c:v>
                      </c:pt>
                      <c:pt idx="4817">
                        <c:v>9.9144789070666206E-2</c:v>
                      </c:pt>
                      <c:pt idx="4818">
                        <c:v>9.9144789070666206E-2</c:v>
                      </c:pt>
                      <c:pt idx="4819">
                        <c:v>9.9144789070666206E-2</c:v>
                      </c:pt>
                      <c:pt idx="4820">
                        <c:v>9.9144789070666206E-2</c:v>
                      </c:pt>
                      <c:pt idx="4821">
                        <c:v>9.9144789070666206E-2</c:v>
                      </c:pt>
                      <c:pt idx="4822">
                        <c:v>9.9144789070666095E-2</c:v>
                      </c:pt>
                      <c:pt idx="4823">
                        <c:v>9.9144789070666206E-2</c:v>
                      </c:pt>
                      <c:pt idx="4824">
                        <c:v>9.9144789070666206E-2</c:v>
                      </c:pt>
                      <c:pt idx="4825">
                        <c:v>9.9144789070666095E-2</c:v>
                      </c:pt>
                      <c:pt idx="4826">
                        <c:v>9.9144789070666206E-2</c:v>
                      </c:pt>
                      <c:pt idx="4827">
                        <c:v>9.9144789070666206E-2</c:v>
                      </c:pt>
                      <c:pt idx="4828">
                        <c:v>9.9144789070666206E-2</c:v>
                      </c:pt>
                      <c:pt idx="4829">
                        <c:v>9.9144789070666303E-2</c:v>
                      </c:pt>
                      <c:pt idx="4830">
                        <c:v>9.9144789070666303E-2</c:v>
                      </c:pt>
                      <c:pt idx="4831">
                        <c:v>9.9144789070666303E-2</c:v>
                      </c:pt>
                      <c:pt idx="4832">
                        <c:v>9.9144789070666303E-2</c:v>
                      </c:pt>
                      <c:pt idx="4833">
                        <c:v>9.9144789070666303E-2</c:v>
                      </c:pt>
                      <c:pt idx="4834">
                        <c:v>9.9144789070666303E-2</c:v>
                      </c:pt>
                      <c:pt idx="4835">
                        <c:v>9.9144789070666206E-2</c:v>
                      </c:pt>
                      <c:pt idx="4836">
                        <c:v>9.9144789070666095E-2</c:v>
                      </c:pt>
                      <c:pt idx="4837">
                        <c:v>9.9144789070666206E-2</c:v>
                      </c:pt>
                      <c:pt idx="4838">
                        <c:v>9.9144789070666206E-2</c:v>
                      </c:pt>
                      <c:pt idx="4839">
                        <c:v>9.9144789070666095E-2</c:v>
                      </c:pt>
                      <c:pt idx="4840">
                        <c:v>9.9144789070666206E-2</c:v>
                      </c:pt>
                      <c:pt idx="4841">
                        <c:v>9.9144789070666095E-2</c:v>
                      </c:pt>
                      <c:pt idx="4842">
                        <c:v>9.9144789070666303E-2</c:v>
                      </c:pt>
                      <c:pt idx="4843">
                        <c:v>9.9144789070666206E-2</c:v>
                      </c:pt>
                      <c:pt idx="4844">
                        <c:v>9.9144789070666095E-2</c:v>
                      </c:pt>
                      <c:pt idx="4845">
                        <c:v>9.9144789070666206E-2</c:v>
                      </c:pt>
                      <c:pt idx="4846">
                        <c:v>9.9144789070666303E-2</c:v>
                      </c:pt>
                      <c:pt idx="4847">
                        <c:v>9.9144789070666206E-2</c:v>
                      </c:pt>
                      <c:pt idx="4848">
                        <c:v>9.9144789070666303E-2</c:v>
                      </c:pt>
                      <c:pt idx="4849">
                        <c:v>9.9144789070666303E-2</c:v>
                      </c:pt>
                      <c:pt idx="4850">
                        <c:v>9.9144789070666206E-2</c:v>
                      </c:pt>
                      <c:pt idx="4851">
                        <c:v>9.9144789070666206E-2</c:v>
                      </c:pt>
                      <c:pt idx="4852">
                        <c:v>9.9144789070666206E-2</c:v>
                      </c:pt>
                      <c:pt idx="4853">
                        <c:v>9.9144789070666206E-2</c:v>
                      </c:pt>
                      <c:pt idx="4854">
                        <c:v>9.9144789070666206E-2</c:v>
                      </c:pt>
                      <c:pt idx="4855">
                        <c:v>9.9144789070666095E-2</c:v>
                      </c:pt>
                      <c:pt idx="4856">
                        <c:v>9.9144789070666206E-2</c:v>
                      </c:pt>
                      <c:pt idx="4857">
                        <c:v>9.9144789070666206E-2</c:v>
                      </c:pt>
                      <c:pt idx="4858">
                        <c:v>9.9144789070665998E-2</c:v>
                      </c:pt>
                      <c:pt idx="4859">
                        <c:v>9.9144789070666095E-2</c:v>
                      </c:pt>
                      <c:pt idx="4860">
                        <c:v>9.9144789070666206E-2</c:v>
                      </c:pt>
                      <c:pt idx="4861">
                        <c:v>9.9144789070666206E-2</c:v>
                      </c:pt>
                      <c:pt idx="4862">
                        <c:v>9.9144789070666206E-2</c:v>
                      </c:pt>
                      <c:pt idx="4863">
                        <c:v>9.91447890706664E-2</c:v>
                      </c:pt>
                      <c:pt idx="4864">
                        <c:v>9.9144789070666206E-2</c:v>
                      </c:pt>
                      <c:pt idx="4865">
                        <c:v>9.9144789070666206E-2</c:v>
                      </c:pt>
                      <c:pt idx="4866">
                        <c:v>9.9144789070666095E-2</c:v>
                      </c:pt>
                      <c:pt idx="4867">
                        <c:v>9.9144789070666206E-2</c:v>
                      </c:pt>
                      <c:pt idx="4868">
                        <c:v>9.9144789070666206E-2</c:v>
                      </c:pt>
                      <c:pt idx="4869">
                        <c:v>9.9144789070666206E-2</c:v>
                      </c:pt>
                      <c:pt idx="4870">
                        <c:v>9.9144789070666095E-2</c:v>
                      </c:pt>
                      <c:pt idx="4871">
                        <c:v>9.9144789070666206E-2</c:v>
                      </c:pt>
                      <c:pt idx="4872">
                        <c:v>9.9144789070666206E-2</c:v>
                      </c:pt>
                      <c:pt idx="4873">
                        <c:v>9.9144789070666206E-2</c:v>
                      </c:pt>
                      <c:pt idx="4874">
                        <c:v>9.9144789070666206E-2</c:v>
                      </c:pt>
                      <c:pt idx="4875">
                        <c:v>9.9144789070666206E-2</c:v>
                      </c:pt>
                      <c:pt idx="4876">
                        <c:v>9.9144789070666206E-2</c:v>
                      </c:pt>
                      <c:pt idx="4877">
                        <c:v>9.9144789070666206E-2</c:v>
                      </c:pt>
                      <c:pt idx="4878">
                        <c:v>9.9144789070666206E-2</c:v>
                      </c:pt>
                      <c:pt idx="4879">
                        <c:v>9.9144789070666206E-2</c:v>
                      </c:pt>
                      <c:pt idx="4880">
                        <c:v>9.9144789070666303E-2</c:v>
                      </c:pt>
                      <c:pt idx="4881">
                        <c:v>9.9144789070666095E-2</c:v>
                      </c:pt>
                      <c:pt idx="4882">
                        <c:v>9.9144789070666303E-2</c:v>
                      </c:pt>
                      <c:pt idx="4883">
                        <c:v>9.9144789070666095E-2</c:v>
                      </c:pt>
                      <c:pt idx="4884">
                        <c:v>9.9144789070666095E-2</c:v>
                      </c:pt>
                      <c:pt idx="4885">
                        <c:v>9.9144789070666303E-2</c:v>
                      </c:pt>
                      <c:pt idx="4886">
                        <c:v>9.9144789070666095E-2</c:v>
                      </c:pt>
                      <c:pt idx="4887">
                        <c:v>9.9144789070666095E-2</c:v>
                      </c:pt>
                      <c:pt idx="4888">
                        <c:v>9.9144789070666206E-2</c:v>
                      </c:pt>
                      <c:pt idx="4889">
                        <c:v>9.9144789070666206E-2</c:v>
                      </c:pt>
                      <c:pt idx="4890">
                        <c:v>9.9144789070666206E-2</c:v>
                      </c:pt>
                      <c:pt idx="4891">
                        <c:v>9.9144789070666206E-2</c:v>
                      </c:pt>
                      <c:pt idx="4892">
                        <c:v>9.9144789070666303E-2</c:v>
                      </c:pt>
                      <c:pt idx="4893">
                        <c:v>9.9144789070666206E-2</c:v>
                      </c:pt>
                      <c:pt idx="4894">
                        <c:v>9.9144789070666206E-2</c:v>
                      </c:pt>
                      <c:pt idx="4895">
                        <c:v>9.9144789070666206E-2</c:v>
                      </c:pt>
                      <c:pt idx="4896">
                        <c:v>9.9144789070666206E-2</c:v>
                      </c:pt>
                      <c:pt idx="4897">
                        <c:v>9.9144789070666206E-2</c:v>
                      </c:pt>
                      <c:pt idx="4898">
                        <c:v>9.9144789070666206E-2</c:v>
                      </c:pt>
                      <c:pt idx="4899">
                        <c:v>9.9144789070666206E-2</c:v>
                      </c:pt>
                      <c:pt idx="4900">
                        <c:v>9.9144789070666095E-2</c:v>
                      </c:pt>
                      <c:pt idx="4901">
                        <c:v>9.9144789070666206E-2</c:v>
                      </c:pt>
                      <c:pt idx="4902">
                        <c:v>9.9144789070666206E-2</c:v>
                      </c:pt>
                      <c:pt idx="4903">
                        <c:v>9.9144789070666206E-2</c:v>
                      </c:pt>
                      <c:pt idx="4904">
                        <c:v>9.9144789070666206E-2</c:v>
                      </c:pt>
                      <c:pt idx="4905">
                        <c:v>9.9144789070666206E-2</c:v>
                      </c:pt>
                      <c:pt idx="4906">
                        <c:v>9.9144789070666206E-2</c:v>
                      </c:pt>
                      <c:pt idx="4907">
                        <c:v>9.9144789070666206E-2</c:v>
                      </c:pt>
                      <c:pt idx="4908">
                        <c:v>9.9144789070666206E-2</c:v>
                      </c:pt>
                      <c:pt idx="4909">
                        <c:v>9.9144789070666206E-2</c:v>
                      </c:pt>
                      <c:pt idx="4910">
                        <c:v>9.9144789070666206E-2</c:v>
                      </c:pt>
                      <c:pt idx="4911">
                        <c:v>9.9144789070666206E-2</c:v>
                      </c:pt>
                      <c:pt idx="4912">
                        <c:v>9.9144789070666206E-2</c:v>
                      </c:pt>
                      <c:pt idx="4913">
                        <c:v>9.9144789070666206E-2</c:v>
                      </c:pt>
                      <c:pt idx="4914">
                        <c:v>9.9144789070666206E-2</c:v>
                      </c:pt>
                      <c:pt idx="4915">
                        <c:v>9.9144789070666206E-2</c:v>
                      </c:pt>
                      <c:pt idx="4916">
                        <c:v>9.9144789070666303E-2</c:v>
                      </c:pt>
                      <c:pt idx="4917">
                        <c:v>9.9144789070666303E-2</c:v>
                      </c:pt>
                      <c:pt idx="4918">
                        <c:v>9.9144789070666303E-2</c:v>
                      </c:pt>
                      <c:pt idx="4919">
                        <c:v>9.9144789070666303E-2</c:v>
                      </c:pt>
                      <c:pt idx="4920">
                        <c:v>9.9144789070666303E-2</c:v>
                      </c:pt>
                      <c:pt idx="4921">
                        <c:v>9.9144789070666095E-2</c:v>
                      </c:pt>
                      <c:pt idx="4922">
                        <c:v>9.9144789070666206E-2</c:v>
                      </c:pt>
                      <c:pt idx="4923">
                        <c:v>9.9144789070666206E-2</c:v>
                      </c:pt>
                      <c:pt idx="4924">
                        <c:v>9.9144789070666206E-2</c:v>
                      </c:pt>
                      <c:pt idx="4925">
                        <c:v>9.91447890706664E-2</c:v>
                      </c:pt>
                      <c:pt idx="4926">
                        <c:v>9.9144789070666206E-2</c:v>
                      </c:pt>
                      <c:pt idx="4927">
                        <c:v>9.9144789070666206E-2</c:v>
                      </c:pt>
                      <c:pt idx="4928">
                        <c:v>9.9144789070666206E-2</c:v>
                      </c:pt>
                      <c:pt idx="4929">
                        <c:v>9.9144789070666206E-2</c:v>
                      </c:pt>
                      <c:pt idx="4930">
                        <c:v>9.9144789070666095E-2</c:v>
                      </c:pt>
                      <c:pt idx="4931">
                        <c:v>9.9144789070666206E-2</c:v>
                      </c:pt>
                      <c:pt idx="4932">
                        <c:v>9.9144789070666206E-2</c:v>
                      </c:pt>
                      <c:pt idx="4933">
                        <c:v>9.9144789070666303E-2</c:v>
                      </c:pt>
                      <c:pt idx="4934">
                        <c:v>9.9144789070666206E-2</c:v>
                      </c:pt>
                      <c:pt idx="4935">
                        <c:v>9.9144789070666206E-2</c:v>
                      </c:pt>
                      <c:pt idx="4936">
                        <c:v>9.9144789070666303E-2</c:v>
                      </c:pt>
                      <c:pt idx="4937">
                        <c:v>9.9144789070666206E-2</c:v>
                      </c:pt>
                      <c:pt idx="4938">
                        <c:v>9.9144789070666206E-2</c:v>
                      </c:pt>
                      <c:pt idx="4939">
                        <c:v>9.9144789070666206E-2</c:v>
                      </c:pt>
                      <c:pt idx="4940">
                        <c:v>9.9144789070666206E-2</c:v>
                      </c:pt>
                      <c:pt idx="4941">
                        <c:v>9.9144789070666206E-2</c:v>
                      </c:pt>
                      <c:pt idx="4942">
                        <c:v>9.9144789070666095E-2</c:v>
                      </c:pt>
                      <c:pt idx="4943">
                        <c:v>9.9144789070666206E-2</c:v>
                      </c:pt>
                      <c:pt idx="4944">
                        <c:v>9.9144789070666206E-2</c:v>
                      </c:pt>
                      <c:pt idx="4945">
                        <c:v>9.9144789070666206E-2</c:v>
                      </c:pt>
                      <c:pt idx="4946">
                        <c:v>9.9144789070666206E-2</c:v>
                      </c:pt>
                      <c:pt idx="4947">
                        <c:v>9.9144789070666206E-2</c:v>
                      </c:pt>
                      <c:pt idx="4948">
                        <c:v>9.9144789070666303E-2</c:v>
                      </c:pt>
                      <c:pt idx="4949">
                        <c:v>9.9144789070666206E-2</c:v>
                      </c:pt>
                      <c:pt idx="4950">
                        <c:v>9.9144789070666095E-2</c:v>
                      </c:pt>
                      <c:pt idx="4951">
                        <c:v>9.9144789070666303E-2</c:v>
                      </c:pt>
                      <c:pt idx="4952">
                        <c:v>9.9144789070666206E-2</c:v>
                      </c:pt>
                      <c:pt idx="4953">
                        <c:v>9.9144789070666206E-2</c:v>
                      </c:pt>
                      <c:pt idx="4954">
                        <c:v>9.9144789070666206E-2</c:v>
                      </c:pt>
                      <c:pt idx="4955">
                        <c:v>9.9144789070666206E-2</c:v>
                      </c:pt>
                      <c:pt idx="4956">
                        <c:v>9.9144789070666206E-2</c:v>
                      </c:pt>
                      <c:pt idx="4957">
                        <c:v>9.9144789070666206E-2</c:v>
                      </c:pt>
                      <c:pt idx="4958">
                        <c:v>9.9144789070666206E-2</c:v>
                      </c:pt>
                      <c:pt idx="4959">
                        <c:v>9.9144789070666206E-2</c:v>
                      </c:pt>
                      <c:pt idx="4960">
                        <c:v>9.9144789070666206E-2</c:v>
                      </c:pt>
                      <c:pt idx="4961">
                        <c:v>9.91447890706664E-2</c:v>
                      </c:pt>
                      <c:pt idx="4962">
                        <c:v>9.9144789070666206E-2</c:v>
                      </c:pt>
                      <c:pt idx="4963">
                        <c:v>9.9144789070666206E-2</c:v>
                      </c:pt>
                      <c:pt idx="4964">
                        <c:v>9.9144789070666206E-2</c:v>
                      </c:pt>
                      <c:pt idx="4965">
                        <c:v>9.9144789070666206E-2</c:v>
                      </c:pt>
                      <c:pt idx="4966">
                        <c:v>9.9144789070666206E-2</c:v>
                      </c:pt>
                      <c:pt idx="4967">
                        <c:v>9.9144789070666206E-2</c:v>
                      </c:pt>
                      <c:pt idx="4968">
                        <c:v>9.9144789070666206E-2</c:v>
                      </c:pt>
                      <c:pt idx="4969">
                        <c:v>9.9144789070666095E-2</c:v>
                      </c:pt>
                      <c:pt idx="4970">
                        <c:v>9.9144789070666206E-2</c:v>
                      </c:pt>
                      <c:pt idx="4971">
                        <c:v>9.9144789070666206E-2</c:v>
                      </c:pt>
                      <c:pt idx="4972">
                        <c:v>9.9144789070666095E-2</c:v>
                      </c:pt>
                      <c:pt idx="4973">
                        <c:v>9.9144789070666206E-2</c:v>
                      </c:pt>
                      <c:pt idx="4974">
                        <c:v>9.9144789070666206E-2</c:v>
                      </c:pt>
                      <c:pt idx="4975">
                        <c:v>9.9144789070666206E-2</c:v>
                      </c:pt>
                      <c:pt idx="4976">
                        <c:v>9.9144789070666303E-2</c:v>
                      </c:pt>
                      <c:pt idx="4977">
                        <c:v>9.9144789070666303E-2</c:v>
                      </c:pt>
                      <c:pt idx="4978">
                        <c:v>9.9144789070666303E-2</c:v>
                      </c:pt>
                      <c:pt idx="4979">
                        <c:v>9.9144789070666303E-2</c:v>
                      </c:pt>
                      <c:pt idx="4980">
                        <c:v>9.9144789070666303E-2</c:v>
                      </c:pt>
                      <c:pt idx="4981">
                        <c:v>9.9144789070666303E-2</c:v>
                      </c:pt>
                      <c:pt idx="4982">
                        <c:v>9.9144789070666206E-2</c:v>
                      </c:pt>
                      <c:pt idx="4983">
                        <c:v>9.9144789070666095E-2</c:v>
                      </c:pt>
                      <c:pt idx="4984">
                        <c:v>9.9144789070666206E-2</c:v>
                      </c:pt>
                      <c:pt idx="4985">
                        <c:v>9.9144789070666206E-2</c:v>
                      </c:pt>
                      <c:pt idx="4986">
                        <c:v>9.9144789070666095E-2</c:v>
                      </c:pt>
                      <c:pt idx="4987">
                        <c:v>9.9144789070666206E-2</c:v>
                      </c:pt>
                      <c:pt idx="4988">
                        <c:v>9.9144789070666095E-2</c:v>
                      </c:pt>
                      <c:pt idx="4989">
                        <c:v>9.9144789070666303E-2</c:v>
                      </c:pt>
                      <c:pt idx="4990">
                        <c:v>9.9144789070666206E-2</c:v>
                      </c:pt>
                      <c:pt idx="4991">
                        <c:v>9.9144789070666095E-2</c:v>
                      </c:pt>
                      <c:pt idx="4992">
                        <c:v>9.9144789070666206E-2</c:v>
                      </c:pt>
                      <c:pt idx="4993">
                        <c:v>9.9144789070666303E-2</c:v>
                      </c:pt>
                      <c:pt idx="4994">
                        <c:v>9.9144789070666206E-2</c:v>
                      </c:pt>
                      <c:pt idx="4995">
                        <c:v>9.9144789070666303E-2</c:v>
                      </c:pt>
                      <c:pt idx="4996">
                        <c:v>9.9144789070666303E-2</c:v>
                      </c:pt>
                      <c:pt idx="4997">
                        <c:v>9.9144789070666206E-2</c:v>
                      </c:pt>
                      <c:pt idx="4998">
                        <c:v>9.9144789070666206E-2</c:v>
                      </c:pt>
                      <c:pt idx="4999">
                        <c:v>9.9144789070666206E-2</c:v>
                      </c:pt>
                      <c:pt idx="5000">
                        <c:v>9.9144789070666206E-2</c:v>
                      </c:pt>
                      <c:pt idx="5001">
                        <c:v>9.9144789070666206E-2</c:v>
                      </c:pt>
                      <c:pt idx="5002">
                        <c:v>9.9144789070666095E-2</c:v>
                      </c:pt>
                      <c:pt idx="5003">
                        <c:v>9.9144789070666206E-2</c:v>
                      </c:pt>
                      <c:pt idx="5004">
                        <c:v>9.9144789070666206E-2</c:v>
                      </c:pt>
                      <c:pt idx="5005">
                        <c:v>9.9144789070665998E-2</c:v>
                      </c:pt>
                      <c:pt idx="5006">
                        <c:v>9.9144789070666095E-2</c:v>
                      </c:pt>
                      <c:pt idx="5007">
                        <c:v>9.9144789070666206E-2</c:v>
                      </c:pt>
                      <c:pt idx="5008">
                        <c:v>9.9144789070666206E-2</c:v>
                      </c:pt>
                      <c:pt idx="5009">
                        <c:v>9.9144789070666206E-2</c:v>
                      </c:pt>
                      <c:pt idx="5010">
                        <c:v>9.91447890706664E-2</c:v>
                      </c:pt>
                      <c:pt idx="5011">
                        <c:v>9.9144789070666206E-2</c:v>
                      </c:pt>
                      <c:pt idx="5012">
                        <c:v>9.9144789070666206E-2</c:v>
                      </c:pt>
                      <c:pt idx="5013">
                        <c:v>9.9144789070666095E-2</c:v>
                      </c:pt>
                      <c:pt idx="5014">
                        <c:v>9.9144789070666206E-2</c:v>
                      </c:pt>
                      <c:pt idx="5015">
                        <c:v>9.9144789070666206E-2</c:v>
                      </c:pt>
                      <c:pt idx="5016">
                        <c:v>9.9144789070666206E-2</c:v>
                      </c:pt>
                      <c:pt idx="5017">
                        <c:v>9.9144789070666095E-2</c:v>
                      </c:pt>
                      <c:pt idx="5018">
                        <c:v>9.9144789070666206E-2</c:v>
                      </c:pt>
                      <c:pt idx="5019">
                        <c:v>9.9144789070666206E-2</c:v>
                      </c:pt>
                      <c:pt idx="5020">
                        <c:v>9.9144789070666206E-2</c:v>
                      </c:pt>
                      <c:pt idx="5021">
                        <c:v>9.9144789070666206E-2</c:v>
                      </c:pt>
                      <c:pt idx="5022">
                        <c:v>9.9144789070666206E-2</c:v>
                      </c:pt>
                      <c:pt idx="5023">
                        <c:v>9.9144789070666206E-2</c:v>
                      </c:pt>
                      <c:pt idx="5024">
                        <c:v>9.9144789070666206E-2</c:v>
                      </c:pt>
                      <c:pt idx="5025">
                        <c:v>9.9144789070666206E-2</c:v>
                      </c:pt>
                      <c:pt idx="5026">
                        <c:v>9.9144789070666206E-2</c:v>
                      </c:pt>
                      <c:pt idx="5027">
                        <c:v>9.9144789070666303E-2</c:v>
                      </c:pt>
                      <c:pt idx="5028">
                        <c:v>9.9144789070666095E-2</c:v>
                      </c:pt>
                      <c:pt idx="5029">
                        <c:v>9.9144789070666303E-2</c:v>
                      </c:pt>
                      <c:pt idx="5030">
                        <c:v>9.9144789070666095E-2</c:v>
                      </c:pt>
                      <c:pt idx="5031">
                        <c:v>9.9144789070666095E-2</c:v>
                      </c:pt>
                      <c:pt idx="5032">
                        <c:v>9.9144789070666303E-2</c:v>
                      </c:pt>
                      <c:pt idx="5033">
                        <c:v>9.9144789070666095E-2</c:v>
                      </c:pt>
                      <c:pt idx="5034">
                        <c:v>9.9144789070666095E-2</c:v>
                      </c:pt>
                      <c:pt idx="5035">
                        <c:v>9.9144789070666206E-2</c:v>
                      </c:pt>
                      <c:pt idx="5036">
                        <c:v>9.9144789070666206E-2</c:v>
                      </c:pt>
                      <c:pt idx="5037">
                        <c:v>9.9144789070666206E-2</c:v>
                      </c:pt>
                      <c:pt idx="5038">
                        <c:v>9.9144789070666206E-2</c:v>
                      </c:pt>
                      <c:pt idx="5039">
                        <c:v>9.9144789070666303E-2</c:v>
                      </c:pt>
                      <c:pt idx="5040">
                        <c:v>9.9144789070666206E-2</c:v>
                      </c:pt>
                      <c:pt idx="5041">
                        <c:v>9.9144789070666206E-2</c:v>
                      </c:pt>
                      <c:pt idx="5042">
                        <c:v>9.9144789070666206E-2</c:v>
                      </c:pt>
                      <c:pt idx="5043">
                        <c:v>9.9144789070666206E-2</c:v>
                      </c:pt>
                      <c:pt idx="5044">
                        <c:v>9.9144789070666206E-2</c:v>
                      </c:pt>
                      <c:pt idx="5045">
                        <c:v>9.9144789070666206E-2</c:v>
                      </c:pt>
                      <c:pt idx="5046">
                        <c:v>9.9144789070666206E-2</c:v>
                      </c:pt>
                      <c:pt idx="5047">
                        <c:v>9.9144789070666095E-2</c:v>
                      </c:pt>
                      <c:pt idx="5048">
                        <c:v>9.9144789070666206E-2</c:v>
                      </c:pt>
                      <c:pt idx="5049">
                        <c:v>9.9144789070666206E-2</c:v>
                      </c:pt>
                      <c:pt idx="5050">
                        <c:v>9.9144789070666206E-2</c:v>
                      </c:pt>
                      <c:pt idx="5051">
                        <c:v>9.9144789070666206E-2</c:v>
                      </c:pt>
                      <c:pt idx="5052">
                        <c:v>9.9144789070666206E-2</c:v>
                      </c:pt>
                      <c:pt idx="5053">
                        <c:v>9.9144789070666206E-2</c:v>
                      </c:pt>
                      <c:pt idx="5054">
                        <c:v>9.9144789070666206E-2</c:v>
                      </c:pt>
                      <c:pt idx="5055">
                        <c:v>9.9144789070666206E-2</c:v>
                      </c:pt>
                      <c:pt idx="5056">
                        <c:v>9.9144789070666206E-2</c:v>
                      </c:pt>
                      <c:pt idx="5057">
                        <c:v>9.9144789070666206E-2</c:v>
                      </c:pt>
                      <c:pt idx="5058">
                        <c:v>9.9144789070666206E-2</c:v>
                      </c:pt>
                      <c:pt idx="5059">
                        <c:v>9.9144789070666206E-2</c:v>
                      </c:pt>
                      <c:pt idx="5060">
                        <c:v>9.9144789070666206E-2</c:v>
                      </c:pt>
                      <c:pt idx="5061">
                        <c:v>9.9144789070666206E-2</c:v>
                      </c:pt>
                      <c:pt idx="5062">
                        <c:v>9.9144789070666206E-2</c:v>
                      </c:pt>
                      <c:pt idx="5063">
                        <c:v>9.9144789070666303E-2</c:v>
                      </c:pt>
                      <c:pt idx="5064">
                        <c:v>9.9144789070666303E-2</c:v>
                      </c:pt>
                      <c:pt idx="5065">
                        <c:v>9.9144789070666303E-2</c:v>
                      </c:pt>
                      <c:pt idx="5066">
                        <c:v>9.9144789070666303E-2</c:v>
                      </c:pt>
                      <c:pt idx="5067">
                        <c:v>9.9144789070666303E-2</c:v>
                      </c:pt>
                      <c:pt idx="5068">
                        <c:v>9.9144789070666095E-2</c:v>
                      </c:pt>
                      <c:pt idx="5069">
                        <c:v>9.9144789070666206E-2</c:v>
                      </c:pt>
                      <c:pt idx="5070">
                        <c:v>9.9144789070666206E-2</c:v>
                      </c:pt>
                      <c:pt idx="5071">
                        <c:v>9.9144789070666206E-2</c:v>
                      </c:pt>
                      <c:pt idx="5072">
                        <c:v>9.91447890706664E-2</c:v>
                      </c:pt>
                      <c:pt idx="5073">
                        <c:v>9.9144789070666206E-2</c:v>
                      </c:pt>
                      <c:pt idx="5074">
                        <c:v>9.9144789070666206E-2</c:v>
                      </c:pt>
                      <c:pt idx="5075">
                        <c:v>9.9144789070666206E-2</c:v>
                      </c:pt>
                      <c:pt idx="5076">
                        <c:v>9.9144789070666206E-2</c:v>
                      </c:pt>
                      <c:pt idx="5077">
                        <c:v>9.9144789070666095E-2</c:v>
                      </c:pt>
                      <c:pt idx="5078">
                        <c:v>9.9144789070666206E-2</c:v>
                      </c:pt>
                      <c:pt idx="5079">
                        <c:v>9.9144789070666206E-2</c:v>
                      </c:pt>
                      <c:pt idx="5080">
                        <c:v>9.9144789070666303E-2</c:v>
                      </c:pt>
                      <c:pt idx="5081">
                        <c:v>9.9144789070666206E-2</c:v>
                      </c:pt>
                      <c:pt idx="5082">
                        <c:v>9.9144789070666206E-2</c:v>
                      </c:pt>
                      <c:pt idx="5083">
                        <c:v>9.9144789070666303E-2</c:v>
                      </c:pt>
                      <c:pt idx="5084">
                        <c:v>9.9144789070666206E-2</c:v>
                      </c:pt>
                      <c:pt idx="5085">
                        <c:v>9.9144789070666206E-2</c:v>
                      </c:pt>
                      <c:pt idx="5086">
                        <c:v>9.9144789070666206E-2</c:v>
                      </c:pt>
                      <c:pt idx="5087">
                        <c:v>9.9144789070666206E-2</c:v>
                      </c:pt>
                      <c:pt idx="5088">
                        <c:v>9.9144789070666206E-2</c:v>
                      </c:pt>
                      <c:pt idx="5089">
                        <c:v>9.9144789070666095E-2</c:v>
                      </c:pt>
                      <c:pt idx="5090">
                        <c:v>9.9144789070666206E-2</c:v>
                      </c:pt>
                      <c:pt idx="5091">
                        <c:v>9.9144789070666206E-2</c:v>
                      </c:pt>
                      <c:pt idx="5092">
                        <c:v>9.9144789070666206E-2</c:v>
                      </c:pt>
                      <c:pt idx="5093">
                        <c:v>9.9144789070666206E-2</c:v>
                      </c:pt>
                      <c:pt idx="5094">
                        <c:v>9.9144789070666206E-2</c:v>
                      </c:pt>
                      <c:pt idx="5095">
                        <c:v>9.9144789070666303E-2</c:v>
                      </c:pt>
                      <c:pt idx="5096">
                        <c:v>9.9144789070666206E-2</c:v>
                      </c:pt>
                      <c:pt idx="5097">
                        <c:v>9.9144789070666095E-2</c:v>
                      </c:pt>
                      <c:pt idx="5098">
                        <c:v>9.9144789070666303E-2</c:v>
                      </c:pt>
                      <c:pt idx="5099">
                        <c:v>9.9144789070666206E-2</c:v>
                      </c:pt>
                      <c:pt idx="5100">
                        <c:v>9.9144789070666206E-2</c:v>
                      </c:pt>
                      <c:pt idx="5101">
                        <c:v>9.9144789070666206E-2</c:v>
                      </c:pt>
                      <c:pt idx="5102">
                        <c:v>9.9144789070666206E-2</c:v>
                      </c:pt>
                      <c:pt idx="5103">
                        <c:v>9.9144789070666206E-2</c:v>
                      </c:pt>
                      <c:pt idx="5104">
                        <c:v>9.9144789070666206E-2</c:v>
                      </c:pt>
                      <c:pt idx="5105">
                        <c:v>9.9144789070666206E-2</c:v>
                      </c:pt>
                      <c:pt idx="5106">
                        <c:v>9.9144789070666206E-2</c:v>
                      </c:pt>
                      <c:pt idx="5107">
                        <c:v>9.9144789070666206E-2</c:v>
                      </c:pt>
                      <c:pt idx="5108">
                        <c:v>9.91447890706664E-2</c:v>
                      </c:pt>
                      <c:pt idx="5109">
                        <c:v>9.9144789070666206E-2</c:v>
                      </c:pt>
                      <c:pt idx="5110">
                        <c:v>9.9144789070666206E-2</c:v>
                      </c:pt>
                      <c:pt idx="5111">
                        <c:v>9.9144789070666206E-2</c:v>
                      </c:pt>
                      <c:pt idx="5112">
                        <c:v>9.9144789070666206E-2</c:v>
                      </c:pt>
                      <c:pt idx="5113">
                        <c:v>9.9144789070666206E-2</c:v>
                      </c:pt>
                      <c:pt idx="5114">
                        <c:v>9.9144789070666206E-2</c:v>
                      </c:pt>
                      <c:pt idx="5115">
                        <c:v>9.9144789070666206E-2</c:v>
                      </c:pt>
                      <c:pt idx="5116">
                        <c:v>9.9144789070666095E-2</c:v>
                      </c:pt>
                      <c:pt idx="5117">
                        <c:v>9.9144789070666206E-2</c:v>
                      </c:pt>
                      <c:pt idx="5118">
                        <c:v>9.9144789070666206E-2</c:v>
                      </c:pt>
                      <c:pt idx="5119">
                        <c:v>9.9144789070666095E-2</c:v>
                      </c:pt>
                      <c:pt idx="5120">
                        <c:v>9.9144789070666206E-2</c:v>
                      </c:pt>
                      <c:pt idx="5121">
                        <c:v>9.9144789070666206E-2</c:v>
                      </c:pt>
                      <c:pt idx="5122">
                        <c:v>9.9144789070666206E-2</c:v>
                      </c:pt>
                      <c:pt idx="5123">
                        <c:v>9.9144789070666303E-2</c:v>
                      </c:pt>
                      <c:pt idx="5124">
                        <c:v>9.9144789070666303E-2</c:v>
                      </c:pt>
                      <c:pt idx="5125">
                        <c:v>9.9144789070666303E-2</c:v>
                      </c:pt>
                      <c:pt idx="5126">
                        <c:v>9.9144789070666303E-2</c:v>
                      </c:pt>
                      <c:pt idx="5127">
                        <c:v>9.9144789070666303E-2</c:v>
                      </c:pt>
                      <c:pt idx="5128">
                        <c:v>9.9144789070666303E-2</c:v>
                      </c:pt>
                      <c:pt idx="5129">
                        <c:v>9.9144789070666206E-2</c:v>
                      </c:pt>
                      <c:pt idx="5130">
                        <c:v>9.9144789070666095E-2</c:v>
                      </c:pt>
                      <c:pt idx="5131">
                        <c:v>9.9144789070666206E-2</c:v>
                      </c:pt>
                      <c:pt idx="5132">
                        <c:v>9.9144789070666206E-2</c:v>
                      </c:pt>
                      <c:pt idx="5133">
                        <c:v>9.9144789070666095E-2</c:v>
                      </c:pt>
                      <c:pt idx="5134">
                        <c:v>9.9144789070666206E-2</c:v>
                      </c:pt>
                      <c:pt idx="5135">
                        <c:v>9.9144789070666095E-2</c:v>
                      </c:pt>
                      <c:pt idx="5136">
                        <c:v>9.9144789070666303E-2</c:v>
                      </c:pt>
                      <c:pt idx="5137">
                        <c:v>9.9144789070666206E-2</c:v>
                      </c:pt>
                      <c:pt idx="5138">
                        <c:v>9.9144789070666095E-2</c:v>
                      </c:pt>
                      <c:pt idx="5139">
                        <c:v>9.9144789070666206E-2</c:v>
                      </c:pt>
                      <c:pt idx="5140">
                        <c:v>9.9144789070666303E-2</c:v>
                      </c:pt>
                      <c:pt idx="5141">
                        <c:v>9.9144789070666206E-2</c:v>
                      </c:pt>
                      <c:pt idx="5142">
                        <c:v>9.9144789070666303E-2</c:v>
                      </c:pt>
                      <c:pt idx="5143">
                        <c:v>9.9144789070666303E-2</c:v>
                      </c:pt>
                      <c:pt idx="5144">
                        <c:v>9.9144789070666206E-2</c:v>
                      </c:pt>
                      <c:pt idx="5145">
                        <c:v>9.9144789070666206E-2</c:v>
                      </c:pt>
                      <c:pt idx="5146">
                        <c:v>9.9144789070666206E-2</c:v>
                      </c:pt>
                      <c:pt idx="5147">
                        <c:v>9.9144789070666206E-2</c:v>
                      </c:pt>
                      <c:pt idx="5148">
                        <c:v>9.9144789070666206E-2</c:v>
                      </c:pt>
                      <c:pt idx="5149">
                        <c:v>9.9144789070666095E-2</c:v>
                      </c:pt>
                      <c:pt idx="5150">
                        <c:v>9.9144789070666206E-2</c:v>
                      </c:pt>
                      <c:pt idx="5151">
                        <c:v>9.9144789070666206E-2</c:v>
                      </c:pt>
                      <c:pt idx="5152">
                        <c:v>9.9144789070665998E-2</c:v>
                      </c:pt>
                      <c:pt idx="5153">
                        <c:v>9.9144789070666095E-2</c:v>
                      </c:pt>
                      <c:pt idx="5154">
                        <c:v>9.9144789070666206E-2</c:v>
                      </c:pt>
                      <c:pt idx="5155">
                        <c:v>9.9144789070666206E-2</c:v>
                      </c:pt>
                      <c:pt idx="5156">
                        <c:v>9.9144789070666206E-2</c:v>
                      </c:pt>
                      <c:pt idx="5157">
                        <c:v>9.91447890706664E-2</c:v>
                      </c:pt>
                      <c:pt idx="5158">
                        <c:v>9.9144789070666206E-2</c:v>
                      </c:pt>
                      <c:pt idx="5159">
                        <c:v>9.9144789070666206E-2</c:v>
                      </c:pt>
                      <c:pt idx="5160">
                        <c:v>9.9144789070666095E-2</c:v>
                      </c:pt>
                      <c:pt idx="5161">
                        <c:v>9.9144789070666206E-2</c:v>
                      </c:pt>
                      <c:pt idx="5162">
                        <c:v>9.9144789070666206E-2</c:v>
                      </c:pt>
                      <c:pt idx="5163">
                        <c:v>9.9144789070666206E-2</c:v>
                      </c:pt>
                      <c:pt idx="5164">
                        <c:v>9.9144789070666095E-2</c:v>
                      </c:pt>
                      <c:pt idx="5165">
                        <c:v>9.9144789070666206E-2</c:v>
                      </c:pt>
                      <c:pt idx="5166">
                        <c:v>9.9144789070666206E-2</c:v>
                      </c:pt>
                      <c:pt idx="5167">
                        <c:v>9.9144789070666206E-2</c:v>
                      </c:pt>
                      <c:pt idx="5168">
                        <c:v>9.9144789070666206E-2</c:v>
                      </c:pt>
                      <c:pt idx="5169">
                        <c:v>9.9144789070666206E-2</c:v>
                      </c:pt>
                      <c:pt idx="5170">
                        <c:v>9.9144789070666206E-2</c:v>
                      </c:pt>
                      <c:pt idx="5171">
                        <c:v>9.9144789070666206E-2</c:v>
                      </c:pt>
                      <c:pt idx="5172">
                        <c:v>9.9144789070666206E-2</c:v>
                      </c:pt>
                      <c:pt idx="5173">
                        <c:v>9.9144789070666206E-2</c:v>
                      </c:pt>
                      <c:pt idx="5174">
                        <c:v>9.9144789070666303E-2</c:v>
                      </c:pt>
                      <c:pt idx="5175">
                        <c:v>9.9144789070666095E-2</c:v>
                      </c:pt>
                      <c:pt idx="5176">
                        <c:v>9.9144789070666303E-2</c:v>
                      </c:pt>
                      <c:pt idx="5177">
                        <c:v>9.9144789070666095E-2</c:v>
                      </c:pt>
                      <c:pt idx="5178">
                        <c:v>9.9144789070666095E-2</c:v>
                      </c:pt>
                      <c:pt idx="5179">
                        <c:v>9.9144789070666303E-2</c:v>
                      </c:pt>
                      <c:pt idx="5180">
                        <c:v>9.9144789070666095E-2</c:v>
                      </c:pt>
                      <c:pt idx="5181">
                        <c:v>9.9144789070666095E-2</c:v>
                      </c:pt>
                      <c:pt idx="5182">
                        <c:v>9.9144789070666206E-2</c:v>
                      </c:pt>
                      <c:pt idx="5183">
                        <c:v>9.9144789070666206E-2</c:v>
                      </c:pt>
                      <c:pt idx="5184">
                        <c:v>9.9144789070666206E-2</c:v>
                      </c:pt>
                      <c:pt idx="5185">
                        <c:v>9.9144789070666206E-2</c:v>
                      </c:pt>
                      <c:pt idx="5186">
                        <c:v>9.9144789070666303E-2</c:v>
                      </c:pt>
                      <c:pt idx="5187">
                        <c:v>9.9144789070666206E-2</c:v>
                      </c:pt>
                      <c:pt idx="5188">
                        <c:v>9.9144789070666206E-2</c:v>
                      </c:pt>
                      <c:pt idx="5189">
                        <c:v>9.9144789070666206E-2</c:v>
                      </c:pt>
                      <c:pt idx="5190">
                        <c:v>9.9144789070666206E-2</c:v>
                      </c:pt>
                      <c:pt idx="5191">
                        <c:v>9.9144789070666206E-2</c:v>
                      </c:pt>
                      <c:pt idx="5192">
                        <c:v>9.9144789070666206E-2</c:v>
                      </c:pt>
                      <c:pt idx="5193">
                        <c:v>9.9144789070666206E-2</c:v>
                      </c:pt>
                      <c:pt idx="5194">
                        <c:v>9.9144789070666095E-2</c:v>
                      </c:pt>
                      <c:pt idx="5195">
                        <c:v>9.9144789070666206E-2</c:v>
                      </c:pt>
                      <c:pt idx="5196">
                        <c:v>9.9144789070666206E-2</c:v>
                      </c:pt>
                      <c:pt idx="5197">
                        <c:v>9.9144789070666206E-2</c:v>
                      </c:pt>
                      <c:pt idx="5198">
                        <c:v>9.9144789070666206E-2</c:v>
                      </c:pt>
                      <c:pt idx="5199">
                        <c:v>9.9144789070666206E-2</c:v>
                      </c:pt>
                      <c:pt idx="5200">
                        <c:v>9.9144789070666206E-2</c:v>
                      </c:pt>
                      <c:pt idx="5201">
                        <c:v>9.9144789070666206E-2</c:v>
                      </c:pt>
                      <c:pt idx="5202">
                        <c:v>9.9144789070666206E-2</c:v>
                      </c:pt>
                      <c:pt idx="5203">
                        <c:v>9.9144789070666206E-2</c:v>
                      </c:pt>
                      <c:pt idx="5204">
                        <c:v>9.9144789070666206E-2</c:v>
                      </c:pt>
                      <c:pt idx="5205">
                        <c:v>9.9144789070666206E-2</c:v>
                      </c:pt>
                      <c:pt idx="5206">
                        <c:v>9.9144789070666206E-2</c:v>
                      </c:pt>
                      <c:pt idx="5207">
                        <c:v>9.9144789070666206E-2</c:v>
                      </c:pt>
                      <c:pt idx="5208">
                        <c:v>9.9144789070666206E-2</c:v>
                      </c:pt>
                      <c:pt idx="5209">
                        <c:v>9.9144789070666206E-2</c:v>
                      </c:pt>
                      <c:pt idx="5210">
                        <c:v>9.9144789070666303E-2</c:v>
                      </c:pt>
                      <c:pt idx="5211">
                        <c:v>9.9144789070666303E-2</c:v>
                      </c:pt>
                      <c:pt idx="5212">
                        <c:v>9.9144789070666303E-2</c:v>
                      </c:pt>
                      <c:pt idx="5213">
                        <c:v>9.9144789070666303E-2</c:v>
                      </c:pt>
                      <c:pt idx="5214">
                        <c:v>9.9144789070666303E-2</c:v>
                      </c:pt>
                      <c:pt idx="5215">
                        <c:v>9.9144789070666095E-2</c:v>
                      </c:pt>
                      <c:pt idx="5216">
                        <c:v>9.9144789070666206E-2</c:v>
                      </c:pt>
                      <c:pt idx="5217">
                        <c:v>9.9144789070666206E-2</c:v>
                      </c:pt>
                      <c:pt idx="5218">
                        <c:v>9.9144789070666206E-2</c:v>
                      </c:pt>
                      <c:pt idx="5219">
                        <c:v>9.91447890706664E-2</c:v>
                      </c:pt>
                      <c:pt idx="5220">
                        <c:v>9.9144789070666206E-2</c:v>
                      </c:pt>
                      <c:pt idx="5221">
                        <c:v>9.9144789070666206E-2</c:v>
                      </c:pt>
                      <c:pt idx="5222">
                        <c:v>9.9144789070666206E-2</c:v>
                      </c:pt>
                      <c:pt idx="5223">
                        <c:v>9.9144789070666206E-2</c:v>
                      </c:pt>
                      <c:pt idx="5224">
                        <c:v>9.9144789070666095E-2</c:v>
                      </c:pt>
                      <c:pt idx="5225">
                        <c:v>9.9144789070666206E-2</c:v>
                      </c:pt>
                      <c:pt idx="5226">
                        <c:v>9.9144789070666206E-2</c:v>
                      </c:pt>
                      <c:pt idx="5227">
                        <c:v>9.9144789070666303E-2</c:v>
                      </c:pt>
                      <c:pt idx="5228">
                        <c:v>9.9144789070666206E-2</c:v>
                      </c:pt>
                      <c:pt idx="5229">
                        <c:v>9.9144789070666206E-2</c:v>
                      </c:pt>
                      <c:pt idx="5230">
                        <c:v>9.9144789070666303E-2</c:v>
                      </c:pt>
                      <c:pt idx="5231">
                        <c:v>9.9144789070666206E-2</c:v>
                      </c:pt>
                      <c:pt idx="5232">
                        <c:v>9.9144789070666206E-2</c:v>
                      </c:pt>
                      <c:pt idx="5233">
                        <c:v>9.9144789070666206E-2</c:v>
                      </c:pt>
                      <c:pt idx="5234">
                        <c:v>9.9144789070666206E-2</c:v>
                      </c:pt>
                      <c:pt idx="5235">
                        <c:v>9.9144789070666206E-2</c:v>
                      </c:pt>
                      <c:pt idx="5236">
                        <c:v>9.9144789070666095E-2</c:v>
                      </c:pt>
                      <c:pt idx="5237">
                        <c:v>9.9144789070666206E-2</c:v>
                      </c:pt>
                      <c:pt idx="5238">
                        <c:v>9.9144789070666206E-2</c:v>
                      </c:pt>
                      <c:pt idx="5239">
                        <c:v>9.9144789070666206E-2</c:v>
                      </c:pt>
                      <c:pt idx="5240">
                        <c:v>9.9144789070666206E-2</c:v>
                      </c:pt>
                      <c:pt idx="5241">
                        <c:v>9.9144789070666206E-2</c:v>
                      </c:pt>
                      <c:pt idx="5242">
                        <c:v>9.9144789070666303E-2</c:v>
                      </c:pt>
                      <c:pt idx="5243">
                        <c:v>9.9144789070666206E-2</c:v>
                      </c:pt>
                      <c:pt idx="5244">
                        <c:v>9.9144789070666095E-2</c:v>
                      </c:pt>
                      <c:pt idx="5245">
                        <c:v>9.9144789070666303E-2</c:v>
                      </c:pt>
                      <c:pt idx="5246">
                        <c:v>9.9144789070666206E-2</c:v>
                      </c:pt>
                      <c:pt idx="5247">
                        <c:v>9.9144789070666206E-2</c:v>
                      </c:pt>
                      <c:pt idx="5248">
                        <c:v>9.9144789070666206E-2</c:v>
                      </c:pt>
                      <c:pt idx="5249">
                        <c:v>9.9144789070666206E-2</c:v>
                      </c:pt>
                      <c:pt idx="5250">
                        <c:v>9.9144789070666206E-2</c:v>
                      </c:pt>
                      <c:pt idx="5251">
                        <c:v>9.9144789070666206E-2</c:v>
                      </c:pt>
                      <c:pt idx="5252">
                        <c:v>9.9144789070666206E-2</c:v>
                      </c:pt>
                      <c:pt idx="5253">
                        <c:v>9.9144789070666206E-2</c:v>
                      </c:pt>
                      <c:pt idx="5254">
                        <c:v>9.9144789070666206E-2</c:v>
                      </c:pt>
                      <c:pt idx="5255">
                        <c:v>9.91447890706664E-2</c:v>
                      </c:pt>
                      <c:pt idx="5256">
                        <c:v>9.9144789070666206E-2</c:v>
                      </c:pt>
                      <c:pt idx="5257">
                        <c:v>9.9144789070666206E-2</c:v>
                      </c:pt>
                      <c:pt idx="5258">
                        <c:v>9.9144789070666206E-2</c:v>
                      </c:pt>
                      <c:pt idx="5259">
                        <c:v>9.9144789070666206E-2</c:v>
                      </c:pt>
                      <c:pt idx="5260">
                        <c:v>9.9144789070666206E-2</c:v>
                      </c:pt>
                      <c:pt idx="5261">
                        <c:v>9.9144789070666206E-2</c:v>
                      </c:pt>
                      <c:pt idx="5262">
                        <c:v>9.9144789070666206E-2</c:v>
                      </c:pt>
                      <c:pt idx="5263">
                        <c:v>9.9144789070666095E-2</c:v>
                      </c:pt>
                      <c:pt idx="5264">
                        <c:v>9.9144789070666206E-2</c:v>
                      </c:pt>
                      <c:pt idx="5265">
                        <c:v>9.9144789070666206E-2</c:v>
                      </c:pt>
                      <c:pt idx="5266">
                        <c:v>9.9144789070666095E-2</c:v>
                      </c:pt>
                      <c:pt idx="5267">
                        <c:v>9.9144789070666206E-2</c:v>
                      </c:pt>
                      <c:pt idx="5268">
                        <c:v>9.9144789070666206E-2</c:v>
                      </c:pt>
                      <c:pt idx="5269">
                        <c:v>9.9144789070666206E-2</c:v>
                      </c:pt>
                      <c:pt idx="5270">
                        <c:v>9.9144789070666303E-2</c:v>
                      </c:pt>
                      <c:pt idx="5271">
                        <c:v>9.9144789070666303E-2</c:v>
                      </c:pt>
                      <c:pt idx="5272">
                        <c:v>9.9144789070666303E-2</c:v>
                      </c:pt>
                      <c:pt idx="5273">
                        <c:v>9.9144789070666303E-2</c:v>
                      </c:pt>
                      <c:pt idx="5274">
                        <c:v>9.9144789070666303E-2</c:v>
                      </c:pt>
                      <c:pt idx="5275">
                        <c:v>9.9144789070666303E-2</c:v>
                      </c:pt>
                      <c:pt idx="5276">
                        <c:v>9.9144789070666206E-2</c:v>
                      </c:pt>
                      <c:pt idx="5277">
                        <c:v>9.9144789070666095E-2</c:v>
                      </c:pt>
                      <c:pt idx="5278">
                        <c:v>9.9144789070666206E-2</c:v>
                      </c:pt>
                      <c:pt idx="5279">
                        <c:v>9.9144789070666206E-2</c:v>
                      </c:pt>
                      <c:pt idx="5280">
                        <c:v>9.9144789070666095E-2</c:v>
                      </c:pt>
                      <c:pt idx="5281">
                        <c:v>9.9144789070666206E-2</c:v>
                      </c:pt>
                      <c:pt idx="5282">
                        <c:v>9.9144789070666095E-2</c:v>
                      </c:pt>
                      <c:pt idx="5283">
                        <c:v>9.9144789070666303E-2</c:v>
                      </c:pt>
                      <c:pt idx="5284">
                        <c:v>9.9144789070666206E-2</c:v>
                      </c:pt>
                      <c:pt idx="5285">
                        <c:v>9.9144789070666095E-2</c:v>
                      </c:pt>
                      <c:pt idx="5286">
                        <c:v>9.9144789070666206E-2</c:v>
                      </c:pt>
                      <c:pt idx="5287">
                        <c:v>9.9144789070666303E-2</c:v>
                      </c:pt>
                      <c:pt idx="5288">
                        <c:v>9.9144789070666206E-2</c:v>
                      </c:pt>
                      <c:pt idx="5289">
                        <c:v>9.9144789070666303E-2</c:v>
                      </c:pt>
                      <c:pt idx="5290">
                        <c:v>9.9144789070666303E-2</c:v>
                      </c:pt>
                      <c:pt idx="5291">
                        <c:v>9.9144789070666206E-2</c:v>
                      </c:pt>
                      <c:pt idx="5292">
                        <c:v>9.9144789070666206E-2</c:v>
                      </c:pt>
                      <c:pt idx="5293">
                        <c:v>9.9144789070666206E-2</c:v>
                      </c:pt>
                      <c:pt idx="5294">
                        <c:v>9.9144789070666206E-2</c:v>
                      </c:pt>
                      <c:pt idx="5295">
                        <c:v>9.9144789070666206E-2</c:v>
                      </c:pt>
                      <c:pt idx="5296">
                        <c:v>9.9144789070666095E-2</c:v>
                      </c:pt>
                      <c:pt idx="5297">
                        <c:v>9.9144789070666206E-2</c:v>
                      </c:pt>
                      <c:pt idx="5298">
                        <c:v>9.9144789070666206E-2</c:v>
                      </c:pt>
                      <c:pt idx="5299">
                        <c:v>9.9144789070665998E-2</c:v>
                      </c:pt>
                      <c:pt idx="5300">
                        <c:v>9.9144789070666095E-2</c:v>
                      </c:pt>
                      <c:pt idx="5301">
                        <c:v>9.9144789070666206E-2</c:v>
                      </c:pt>
                      <c:pt idx="5302">
                        <c:v>9.9144789070666206E-2</c:v>
                      </c:pt>
                      <c:pt idx="5303">
                        <c:v>9.9144789070666206E-2</c:v>
                      </c:pt>
                      <c:pt idx="5304">
                        <c:v>9.91447890706664E-2</c:v>
                      </c:pt>
                      <c:pt idx="5305">
                        <c:v>9.9144789070666206E-2</c:v>
                      </c:pt>
                      <c:pt idx="5306">
                        <c:v>9.9144789070666206E-2</c:v>
                      </c:pt>
                      <c:pt idx="5307">
                        <c:v>9.9144789070666095E-2</c:v>
                      </c:pt>
                      <c:pt idx="5308">
                        <c:v>9.9144789070666206E-2</c:v>
                      </c:pt>
                      <c:pt idx="5309">
                        <c:v>9.9144789070666206E-2</c:v>
                      </c:pt>
                      <c:pt idx="5310">
                        <c:v>9.9144789070666206E-2</c:v>
                      </c:pt>
                      <c:pt idx="5311">
                        <c:v>9.9144789070666095E-2</c:v>
                      </c:pt>
                      <c:pt idx="5312">
                        <c:v>9.9144789070666206E-2</c:v>
                      </c:pt>
                      <c:pt idx="5313">
                        <c:v>9.9144789070666206E-2</c:v>
                      </c:pt>
                      <c:pt idx="5314">
                        <c:v>9.9144789070666206E-2</c:v>
                      </c:pt>
                      <c:pt idx="5315">
                        <c:v>9.9144789070666206E-2</c:v>
                      </c:pt>
                      <c:pt idx="5316">
                        <c:v>9.9144789070666206E-2</c:v>
                      </c:pt>
                      <c:pt idx="5317">
                        <c:v>9.9144789070666206E-2</c:v>
                      </c:pt>
                      <c:pt idx="5318">
                        <c:v>9.9144789070666206E-2</c:v>
                      </c:pt>
                      <c:pt idx="5319">
                        <c:v>9.9144789070666206E-2</c:v>
                      </c:pt>
                      <c:pt idx="5320">
                        <c:v>9.9144789070666206E-2</c:v>
                      </c:pt>
                      <c:pt idx="5321">
                        <c:v>9.9144789070666303E-2</c:v>
                      </c:pt>
                      <c:pt idx="5322">
                        <c:v>9.9144789070666095E-2</c:v>
                      </c:pt>
                      <c:pt idx="5323">
                        <c:v>9.9144789070666303E-2</c:v>
                      </c:pt>
                      <c:pt idx="5324">
                        <c:v>9.9144789070666095E-2</c:v>
                      </c:pt>
                      <c:pt idx="5325">
                        <c:v>9.9144789070666095E-2</c:v>
                      </c:pt>
                      <c:pt idx="5326">
                        <c:v>9.9144789070666303E-2</c:v>
                      </c:pt>
                      <c:pt idx="5327">
                        <c:v>9.9144789070666095E-2</c:v>
                      </c:pt>
                      <c:pt idx="5328">
                        <c:v>9.9144789070666095E-2</c:v>
                      </c:pt>
                      <c:pt idx="5329">
                        <c:v>9.9144789070666206E-2</c:v>
                      </c:pt>
                      <c:pt idx="5330">
                        <c:v>9.9144789070666206E-2</c:v>
                      </c:pt>
                      <c:pt idx="5331">
                        <c:v>9.9144789070666206E-2</c:v>
                      </c:pt>
                      <c:pt idx="5332">
                        <c:v>9.9144789070666206E-2</c:v>
                      </c:pt>
                      <c:pt idx="5333">
                        <c:v>9.9144789070666303E-2</c:v>
                      </c:pt>
                      <c:pt idx="5334">
                        <c:v>9.9144789070666206E-2</c:v>
                      </c:pt>
                      <c:pt idx="5335">
                        <c:v>9.9144789070666206E-2</c:v>
                      </c:pt>
                      <c:pt idx="5336">
                        <c:v>9.9144789070666206E-2</c:v>
                      </c:pt>
                      <c:pt idx="5337">
                        <c:v>9.9144789070666206E-2</c:v>
                      </c:pt>
                      <c:pt idx="5338">
                        <c:v>9.9144789070666206E-2</c:v>
                      </c:pt>
                      <c:pt idx="5339">
                        <c:v>9.9144789070666206E-2</c:v>
                      </c:pt>
                      <c:pt idx="5340">
                        <c:v>9.9144789070666206E-2</c:v>
                      </c:pt>
                      <c:pt idx="5341">
                        <c:v>9.9144789070666095E-2</c:v>
                      </c:pt>
                      <c:pt idx="5342">
                        <c:v>9.9144789070666206E-2</c:v>
                      </c:pt>
                      <c:pt idx="5343">
                        <c:v>9.9144789070666206E-2</c:v>
                      </c:pt>
                      <c:pt idx="5344">
                        <c:v>9.9144789070666206E-2</c:v>
                      </c:pt>
                      <c:pt idx="5345">
                        <c:v>9.9144789070666206E-2</c:v>
                      </c:pt>
                      <c:pt idx="5346">
                        <c:v>9.9144789070666206E-2</c:v>
                      </c:pt>
                      <c:pt idx="5347">
                        <c:v>9.9144789070666206E-2</c:v>
                      </c:pt>
                      <c:pt idx="5348">
                        <c:v>9.9144789070666206E-2</c:v>
                      </c:pt>
                      <c:pt idx="5349">
                        <c:v>9.9144789070666206E-2</c:v>
                      </c:pt>
                      <c:pt idx="5350">
                        <c:v>9.9144789070666206E-2</c:v>
                      </c:pt>
                      <c:pt idx="5351">
                        <c:v>9.9144789070666206E-2</c:v>
                      </c:pt>
                      <c:pt idx="5352">
                        <c:v>9.9144789070666206E-2</c:v>
                      </c:pt>
                      <c:pt idx="5353">
                        <c:v>9.9144789070666206E-2</c:v>
                      </c:pt>
                      <c:pt idx="5354">
                        <c:v>9.9144789070666206E-2</c:v>
                      </c:pt>
                      <c:pt idx="5355">
                        <c:v>9.9144789070666206E-2</c:v>
                      </c:pt>
                      <c:pt idx="5356">
                        <c:v>9.9144789070666206E-2</c:v>
                      </c:pt>
                      <c:pt idx="5357">
                        <c:v>9.9144789070666303E-2</c:v>
                      </c:pt>
                      <c:pt idx="5358">
                        <c:v>9.9144789070666303E-2</c:v>
                      </c:pt>
                      <c:pt idx="5359">
                        <c:v>9.9144789070666303E-2</c:v>
                      </c:pt>
                      <c:pt idx="5360">
                        <c:v>9.9144789070666303E-2</c:v>
                      </c:pt>
                      <c:pt idx="5361">
                        <c:v>9.9144789070666303E-2</c:v>
                      </c:pt>
                      <c:pt idx="5362">
                        <c:v>9.9144789070666095E-2</c:v>
                      </c:pt>
                      <c:pt idx="5363">
                        <c:v>9.9144789070666206E-2</c:v>
                      </c:pt>
                      <c:pt idx="5364">
                        <c:v>9.9144789070666206E-2</c:v>
                      </c:pt>
                      <c:pt idx="5365">
                        <c:v>9.9144789070666206E-2</c:v>
                      </c:pt>
                      <c:pt idx="5366">
                        <c:v>9.91447890706664E-2</c:v>
                      </c:pt>
                      <c:pt idx="5367">
                        <c:v>9.9144789070666206E-2</c:v>
                      </c:pt>
                      <c:pt idx="5368">
                        <c:v>9.9144789070666206E-2</c:v>
                      </c:pt>
                      <c:pt idx="5369">
                        <c:v>9.9144789070666206E-2</c:v>
                      </c:pt>
                      <c:pt idx="5370">
                        <c:v>9.9144789070666206E-2</c:v>
                      </c:pt>
                      <c:pt idx="5371">
                        <c:v>9.9144789070666095E-2</c:v>
                      </c:pt>
                      <c:pt idx="5372">
                        <c:v>9.9144789070666206E-2</c:v>
                      </c:pt>
                      <c:pt idx="5373">
                        <c:v>9.9144789070666206E-2</c:v>
                      </c:pt>
                      <c:pt idx="5374">
                        <c:v>9.9144789070666303E-2</c:v>
                      </c:pt>
                      <c:pt idx="5375">
                        <c:v>9.9144789070666206E-2</c:v>
                      </c:pt>
                      <c:pt idx="5376">
                        <c:v>9.9144789070666206E-2</c:v>
                      </c:pt>
                      <c:pt idx="5377">
                        <c:v>9.9144789070666303E-2</c:v>
                      </c:pt>
                      <c:pt idx="5378">
                        <c:v>9.9144789070666206E-2</c:v>
                      </c:pt>
                      <c:pt idx="5379">
                        <c:v>9.9144789070666206E-2</c:v>
                      </c:pt>
                      <c:pt idx="5380">
                        <c:v>9.9144789070666206E-2</c:v>
                      </c:pt>
                      <c:pt idx="5381">
                        <c:v>9.9144789070666206E-2</c:v>
                      </c:pt>
                      <c:pt idx="5382">
                        <c:v>9.9144789070666206E-2</c:v>
                      </c:pt>
                      <c:pt idx="5383">
                        <c:v>9.9144789070666095E-2</c:v>
                      </c:pt>
                      <c:pt idx="5384">
                        <c:v>9.9144789070666206E-2</c:v>
                      </c:pt>
                      <c:pt idx="5385">
                        <c:v>9.9144789070666206E-2</c:v>
                      </c:pt>
                      <c:pt idx="5386">
                        <c:v>9.9144789070666206E-2</c:v>
                      </c:pt>
                      <c:pt idx="5387">
                        <c:v>9.9144789070666206E-2</c:v>
                      </c:pt>
                      <c:pt idx="5388">
                        <c:v>9.9144789070666206E-2</c:v>
                      </c:pt>
                      <c:pt idx="5389">
                        <c:v>9.9144789070666303E-2</c:v>
                      </c:pt>
                      <c:pt idx="5390">
                        <c:v>9.9144789070666206E-2</c:v>
                      </c:pt>
                      <c:pt idx="5391">
                        <c:v>9.9144789070666095E-2</c:v>
                      </c:pt>
                      <c:pt idx="5392">
                        <c:v>9.9144789070666303E-2</c:v>
                      </c:pt>
                      <c:pt idx="5393">
                        <c:v>9.9144789070666206E-2</c:v>
                      </c:pt>
                      <c:pt idx="5394">
                        <c:v>9.9144789070666206E-2</c:v>
                      </c:pt>
                      <c:pt idx="5395">
                        <c:v>9.9144789070666206E-2</c:v>
                      </c:pt>
                      <c:pt idx="5396">
                        <c:v>9.9144789070666206E-2</c:v>
                      </c:pt>
                      <c:pt idx="5397">
                        <c:v>9.9144789070666206E-2</c:v>
                      </c:pt>
                      <c:pt idx="5398">
                        <c:v>9.9144789070666206E-2</c:v>
                      </c:pt>
                      <c:pt idx="5399">
                        <c:v>9.9144789070666206E-2</c:v>
                      </c:pt>
                      <c:pt idx="5400">
                        <c:v>9.9144789070666206E-2</c:v>
                      </c:pt>
                      <c:pt idx="5401">
                        <c:v>9.9144789070666206E-2</c:v>
                      </c:pt>
                      <c:pt idx="5402">
                        <c:v>9.91447890706664E-2</c:v>
                      </c:pt>
                      <c:pt idx="5403">
                        <c:v>9.9144789070666206E-2</c:v>
                      </c:pt>
                      <c:pt idx="5404">
                        <c:v>9.9144789070666206E-2</c:v>
                      </c:pt>
                      <c:pt idx="5405">
                        <c:v>9.9144789070666206E-2</c:v>
                      </c:pt>
                      <c:pt idx="5406">
                        <c:v>9.9144789070666206E-2</c:v>
                      </c:pt>
                      <c:pt idx="5407">
                        <c:v>9.9144789070666206E-2</c:v>
                      </c:pt>
                      <c:pt idx="5408">
                        <c:v>9.9144789070666206E-2</c:v>
                      </c:pt>
                      <c:pt idx="5409">
                        <c:v>9.9144789070666206E-2</c:v>
                      </c:pt>
                      <c:pt idx="5410">
                        <c:v>9.9144789070666095E-2</c:v>
                      </c:pt>
                      <c:pt idx="5411">
                        <c:v>9.9144789070666206E-2</c:v>
                      </c:pt>
                      <c:pt idx="5412">
                        <c:v>9.9144789070666206E-2</c:v>
                      </c:pt>
                      <c:pt idx="5413">
                        <c:v>9.9144789070666095E-2</c:v>
                      </c:pt>
                      <c:pt idx="5414">
                        <c:v>9.9144789070666206E-2</c:v>
                      </c:pt>
                      <c:pt idx="5415">
                        <c:v>9.9144789070666206E-2</c:v>
                      </c:pt>
                      <c:pt idx="5416">
                        <c:v>9.9144789070666206E-2</c:v>
                      </c:pt>
                      <c:pt idx="5417">
                        <c:v>9.9144789070666303E-2</c:v>
                      </c:pt>
                      <c:pt idx="5418">
                        <c:v>9.9144789070666303E-2</c:v>
                      </c:pt>
                      <c:pt idx="5419">
                        <c:v>9.9144789070666303E-2</c:v>
                      </c:pt>
                      <c:pt idx="5420">
                        <c:v>9.9144789070666303E-2</c:v>
                      </c:pt>
                      <c:pt idx="5421">
                        <c:v>9.9144789070666303E-2</c:v>
                      </c:pt>
                      <c:pt idx="5422">
                        <c:v>9.9144789070666303E-2</c:v>
                      </c:pt>
                      <c:pt idx="5423">
                        <c:v>9.9144789070666206E-2</c:v>
                      </c:pt>
                      <c:pt idx="5424">
                        <c:v>9.9144789070666095E-2</c:v>
                      </c:pt>
                      <c:pt idx="5425">
                        <c:v>9.9144789070666206E-2</c:v>
                      </c:pt>
                      <c:pt idx="5426">
                        <c:v>9.9144789070666206E-2</c:v>
                      </c:pt>
                      <c:pt idx="5427">
                        <c:v>9.9144789070666095E-2</c:v>
                      </c:pt>
                      <c:pt idx="5428">
                        <c:v>9.9144789070666206E-2</c:v>
                      </c:pt>
                      <c:pt idx="5429">
                        <c:v>9.9144789070666095E-2</c:v>
                      </c:pt>
                      <c:pt idx="5430">
                        <c:v>9.9144789070666303E-2</c:v>
                      </c:pt>
                      <c:pt idx="5431">
                        <c:v>9.9144789070666206E-2</c:v>
                      </c:pt>
                      <c:pt idx="5432">
                        <c:v>9.9144789070666095E-2</c:v>
                      </c:pt>
                      <c:pt idx="5433">
                        <c:v>9.9144789070666206E-2</c:v>
                      </c:pt>
                      <c:pt idx="5434">
                        <c:v>9.9144789070666303E-2</c:v>
                      </c:pt>
                      <c:pt idx="5435">
                        <c:v>9.9144789070666206E-2</c:v>
                      </c:pt>
                      <c:pt idx="5436">
                        <c:v>9.9144789070666303E-2</c:v>
                      </c:pt>
                      <c:pt idx="5437">
                        <c:v>9.9144789070666303E-2</c:v>
                      </c:pt>
                      <c:pt idx="5438">
                        <c:v>9.9144789070666206E-2</c:v>
                      </c:pt>
                      <c:pt idx="5439">
                        <c:v>9.9144789070666206E-2</c:v>
                      </c:pt>
                      <c:pt idx="5440">
                        <c:v>9.9144789070666206E-2</c:v>
                      </c:pt>
                      <c:pt idx="5441">
                        <c:v>9.9144789070666206E-2</c:v>
                      </c:pt>
                      <c:pt idx="5442">
                        <c:v>9.9144789070666206E-2</c:v>
                      </c:pt>
                      <c:pt idx="5443">
                        <c:v>9.9144789070666095E-2</c:v>
                      </c:pt>
                      <c:pt idx="5444">
                        <c:v>9.9144789070666206E-2</c:v>
                      </c:pt>
                      <c:pt idx="5445">
                        <c:v>9.9144789070666206E-2</c:v>
                      </c:pt>
                      <c:pt idx="5446">
                        <c:v>9.9144789070665998E-2</c:v>
                      </c:pt>
                      <c:pt idx="5447">
                        <c:v>9.9144789070666095E-2</c:v>
                      </c:pt>
                      <c:pt idx="5448">
                        <c:v>9.9144789070666206E-2</c:v>
                      </c:pt>
                      <c:pt idx="5449">
                        <c:v>9.9144789070666206E-2</c:v>
                      </c:pt>
                      <c:pt idx="5450">
                        <c:v>9.9144789070666206E-2</c:v>
                      </c:pt>
                      <c:pt idx="5451">
                        <c:v>9.91447890706664E-2</c:v>
                      </c:pt>
                      <c:pt idx="5452">
                        <c:v>9.9144789070666206E-2</c:v>
                      </c:pt>
                      <c:pt idx="5453">
                        <c:v>9.9144789070666206E-2</c:v>
                      </c:pt>
                      <c:pt idx="5454">
                        <c:v>9.9144789070666095E-2</c:v>
                      </c:pt>
                      <c:pt idx="5455">
                        <c:v>9.9144789070666206E-2</c:v>
                      </c:pt>
                      <c:pt idx="5456">
                        <c:v>9.9144789070666206E-2</c:v>
                      </c:pt>
                      <c:pt idx="5457">
                        <c:v>9.9144789070666206E-2</c:v>
                      </c:pt>
                      <c:pt idx="5458">
                        <c:v>9.9144789070666095E-2</c:v>
                      </c:pt>
                      <c:pt idx="5459">
                        <c:v>9.9144789070666206E-2</c:v>
                      </c:pt>
                      <c:pt idx="5460">
                        <c:v>9.9144789070666206E-2</c:v>
                      </c:pt>
                      <c:pt idx="5461">
                        <c:v>9.9144789070666206E-2</c:v>
                      </c:pt>
                      <c:pt idx="5462">
                        <c:v>9.9144789070666206E-2</c:v>
                      </c:pt>
                      <c:pt idx="5463">
                        <c:v>9.9144789070666206E-2</c:v>
                      </c:pt>
                      <c:pt idx="5464">
                        <c:v>9.9144789070666206E-2</c:v>
                      </c:pt>
                      <c:pt idx="5465">
                        <c:v>9.9144789070666206E-2</c:v>
                      </c:pt>
                      <c:pt idx="5466">
                        <c:v>9.9144789070666206E-2</c:v>
                      </c:pt>
                      <c:pt idx="5467">
                        <c:v>9.9144789070666206E-2</c:v>
                      </c:pt>
                      <c:pt idx="5468">
                        <c:v>9.9144789070666303E-2</c:v>
                      </c:pt>
                      <c:pt idx="5469">
                        <c:v>9.9144789070666095E-2</c:v>
                      </c:pt>
                      <c:pt idx="5470">
                        <c:v>9.9144789070666303E-2</c:v>
                      </c:pt>
                      <c:pt idx="5471">
                        <c:v>9.9144789070666095E-2</c:v>
                      </c:pt>
                      <c:pt idx="5472">
                        <c:v>9.9144789070666095E-2</c:v>
                      </c:pt>
                      <c:pt idx="5473">
                        <c:v>9.9144789070666303E-2</c:v>
                      </c:pt>
                      <c:pt idx="5474">
                        <c:v>9.9144789070666095E-2</c:v>
                      </c:pt>
                      <c:pt idx="5475">
                        <c:v>9.9144789070666095E-2</c:v>
                      </c:pt>
                      <c:pt idx="5476">
                        <c:v>9.9144789070666206E-2</c:v>
                      </c:pt>
                      <c:pt idx="5477">
                        <c:v>9.9144789070666206E-2</c:v>
                      </c:pt>
                      <c:pt idx="5478">
                        <c:v>9.9144789070666206E-2</c:v>
                      </c:pt>
                      <c:pt idx="5479">
                        <c:v>9.9144789070666206E-2</c:v>
                      </c:pt>
                      <c:pt idx="5480">
                        <c:v>9.9144789070666303E-2</c:v>
                      </c:pt>
                      <c:pt idx="5481">
                        <c:v>9.9144789070666206E-2</c:v>
                      </c:pt>
                      <c:pt idx="5482">
                        <c:v>9.9144789070666206E-2</c:v>
                      </c:pt>
                      <c:pt idx="5483">
                        <c:v>9.9144789070666206E-2</c:v>
                      </c:pt>
                      <c:pt idx="5484">
                        <c:v>9.9144789070666206E-2</c:v>
                      </c:pt>
                      <c:pt idx="5485">
                        <c:v>9.9144789070666206E-2</c:v>
                      </c:pt>
                      <c:pt idx="5486">
                        <c:v>9.9144789070666206E-2</c:v>
                      </c:pt>
                      <c:pt idx="5487">
                        <c:v>9.9144789070666206E-2</c:v>
                      </c:pt>
                      <c:pt idx="5488">
                        <c:v>9.9144789070666095E-2</c:v>
                      </c:pt>
                      <c:pt idx="5489">
                        <c:v>9.9144789070666206E-2</c:v>
                      </c:pt>
                      <c:pt idx="5490">
                        <c:v>9.9144789070666206E-2</c:v>
                      </c:pt>
                      <c:pt idx="5491">
                        <c:v>9.9144789070666206E-2</c:v>
                      </c:pt>
                      <c:pt idx="5492">
                        <c:v>9.9144789070666206E-2</c:v>
                      </c:pt>
                      <c:pt idx="5493">
                        <c:v>9.9144789070666206E-2</c:v>
                      </c:pt>
                      <c:pt idx="5494">
                        <c:v>9.9144789070666206E-2</c:v>
                      </c:pt>
                      <c:pt idx="5495">
                        <c:v>9.9144789070666206E-2</c:v>
                      </c:pt>
                      <c:pt idx="5496">
                        <c:v>9.9144789070666206E-2</c:v>
                      </c:pt>
                      <c:pt idx="5497">
                        <c:v>9.9144789070666206E-2</c:v>
                      </c:pt>
                      <c:pt idx="5498">
                        <c:v>9.9144789070666206E-2</c:v>
                      </c:pt>
                      <c:pt idx="5499">
                        <c:v>9.9144789070666206E-2</c:v>
                      </c:pt>
                      <c:pt idx="5500">
                        <c:v>9.9144789070666206E-2</c:v>
                      </c:pt>
                      <c:pt idx="5501">
                        <c:v>9.9144789070666206E-2</c:v>
                      </c:pt>
                      <c:pt idx="5502">
                        <c:v>9.9144789070666206E-2</c:v>
                      </c:pt>
                      <c:pt idx="5503">
                        <c:v>9.9144789070666206E-2</c:v>
                      </c:pt>
                      <c:pt idx="5504">
                        <c:v>9.9144789070666303E-2</c:v>
                      </c:pt>
                      <c:pt idx="5505">
                        <c:v>9.9144789070666303E-2</c:v>
                      </c:pt>
                      <c:pt idx="5506">
                        <c:v>9.9144789070666303E-2</c:v>
                      </c:pt>
                      <c:pt idx="5507">
                        <c:v>9.9144789070666303E-2</c:v>
                      </c:pt>
                      <c:pt idx="5508">
                        <c:v>9.9144789070666303E-2</c:v>
                      </c:pt>
                      <c:pt idx="5509">
                        <c:v>9.9144789070666095E-2</c:v>
                      </c:pt>
                      <c:pt idx="5510">
                        <c:v>9.9144789070666206E-2</c:v>
                      </c:pt>
                      <c:pt idx="5511">
                        <c:v>9.9144789070666206E-2</c:v>
                      </c:pt>
                      <c:pt idx="5512">
                        <c:v>9.9144789070666206E-2</c:v>
                      </c:pt>
                      <c:pt idx="5513">
                        <c:v>9.91447890706664E-2</c:v>
                      </c:pt>
                      <c:pt idx="5514">
                        <c:v>9.9144789070666206E-2</c:v>
                      </c:pt>
                      <c:pt idx="5515">
                        <c:v>9.9144789070666206E-2</c:v>
                      </c:pt>
                      <c:pt idx="5516">
                        <c:v>9.9144789070666206E-2</c:v>
                      </c:pt>
                      <c:pt idx="5517">
                        <c:v>9.9144789070666206E-2</c:v>
                      </c:pt>
                      <c:pt idx="5518">
                        <c:v>9.9144789070666095E-2</c:v>
                      </c:pt>
                      <c:pt idx="5519">
                        <c:v>9.9144789070666206E-2</c:v>
                      </c:pt>
                      <c:pt idx="5520">
                        <c:v>9.9144789070666206E-2</c:v>
                      </c:pt>
                      <c:pt idx="5521">
                        <c:v>9.9144789070666303E-2</c:v>
                      </c:pt>
                      <c:pt idx="5522">
                        <c:v>9.9144789070666206E-2</c:v>
                      </c:pt>
                      <c:pt idx="5523">
                        <c:v>9.9144789070666206E-2</c:v>
                      </c:pt>
                      <c:pt idx="5524">
                        <c:v>9.9144789070666303E-2</c:v>
                      </c:pt>
                      <c:pt idx="5525">
                        <c:v>9.9144789070666206E-2</c:v>
                      </c:pt>
                      <c:pt idx="5526">
                        <c:v>9.9144789070666206E-2</c:v>
                      </c:pt>
                      <c:pt idx="5527">
                        <c:v>9.9144789070666206E-2</c:v>
                      </c:pt>
                      <c:pt idx="5528">
                        <c:v>9.9144789070666206E-2</c:v>
                      </c:pt>
                      <c:pt idx="5529">
                        <c:v>9.9144789070666206E-2</c:v>
                      </c:pt>
                      <c:pt idx="5530">
                        <c:v>9.9144789070666095E-2</c:v>
                      </c:pt>
                      <c:pt idx="5531">
                        <c:v>9.9144789070666206E-2</c:v>
                      </c:pt>
                      <c:pt idx="5532">
                        <c:v>9.9144789070666206E-2</c:v>
                      </c:pt>
                      <c:pt idx="5533">
                        <c:v>9.9144789070666206E-2</c:v>
                      </c:pt>
                      <c:pt idx="5534">
                        <c:v>9.9144789070666206E-2</c:v>
                      </c:pt>
                      <c:pt idx="5535">
                        <c:v>9.9144789070666206E-2</c:v>
                      </c:pt>
                      <c:pt idx="5536">
                        <c:v>9.9144789070666303E-2</c:v>
                      </c:pt>
                      <c:pt idx="5537">
                        <c:v>9.9144789070666206E-2</c:v>
                      </c:pt>
                      <c:pt idx="5538">
                        <c:v>9.9144789070666095E-2</c:v>
                      </c:pt>
                      <c:pt idx="5539">
                        <c:v>9.9144789070666303E-2</c:v>
                      </c:pt>
                      <c:pt idx="5540">
                        <c:v>9.9144789070666206E-2</c:v>
                      </c:pt>
                      <c:pt idx="5541">
                        <c:v>9.9144789070666206E-2</c:v>
                      </c:pt>
                      <c:pt idx="5542">
                        <c:v>9.9144789070666206E-2</c:v>
                      </c:pt>
                      <c:pt idx="5543">
                        <c:v>9.9144789070666206E-2</c:v>
                      </c:pt>
                      <c:pt idx="5544">
                        <c:v>9.9144789070666206E-2</c:v>
                      </c:pt>
                      <c:pt idx="5545">
                        <c:v>9.9144789070666206E-2</c:v>
                      </c:pt>
                      <c:pt idx="5546">
                        <c:v>9.9144789070666206E-2</c:v>
                      </c:pt>
                      <c:pt idx="5547">
                        <c:v>9.9144789070666206E-2</c:v>
                      </c:pt>
                      <c:pt idx="5548">
                        <c:v>9.9144789070666206E-2</c:v>
                      </c:pt>
                      <c:pt idx="5549">
                        <c:v>9.91447890706664E-2</c:v>
                      </c:pt>
                      <c:pt idx="5550">
                        <c:v>9.9144789070666206E-2</c:v>
                      </c:pt>
                      <c:pt idx="5551">
                        <c:v>9.9144789070666206E-2</c:v>
                      </c:pt>
                      <c:pt idx="5552">
                        <c:v>9.9144789070666206E-2</c:v>
                      </c:pt>
                      <c:pt idx="5553">
                        <c:v>9.9144789070666206E-2</c:v>
                      </c:pt>
                      <c:pt idx="5554">
                        <c:v>9.9144789070666206E-2</c:v>
                      </c:pt>
                      <c:pt idx="5555">
                        <c:v>9.9144789070666206E-2</c:v>
                      </c:pt>
                      <c:pt idx="5556">
                        <c:v>9.9144789070666206E-2</c:v>
                      </c:pt>
                      <c:pt idx="5557">
                        <c:v>9.9144789070666095E-2</c:v>
                      </c:pt>
                      <c:pt idx="5558">
                        <c:v>9.9144789070666206E-2</c:v>
                      </c:pt>
                      <c:pt idx="5559">
                        <c:v>9.9144789070666206E-2</c:v>
                      </c:pt>
                      <c:pt idx="5560">
                        <c:v>9.9144789070666095E-2</c:v>
                      </c:pt>
                      <c:pt idx="5561">
                        <c:v>9.9144789070666206E-2</c:v>
                      </c:pt>
                      <c:pt idx="5562">
                        <c:v>9.9144789070666206E-2</c:v>
                      </c:pt>
                      <c:pt idx="5563">
                        <c:v>9.9144789070666206E-2</c:v>
                      </c:pt>
                      <c:pt idx="5564">
                        <c:v>9.9144789070666303E-2</c:v>
                      </c:pt>
                      <c:pt idx="5565">
                        <c:v>9.9144789070666303E-2</c:v>
                      </c:pt>
                      <c:pt idx="5566">
                        <c:v>9.9144789070666303E-2</c:v>
                      </c:pt>
                      <c:pt idx="5567">
                        <c:v>9.9144789070666303E-2</c:v>
                      </c:pt>
                      <c:pt idx="5568">
                        <c:v>9.9144789070666303E-2</c:v>
                      </c:pt>
                      <c:pt idx="5569">
                        <c:v>9.9144789070666303E-2</c:v>
                      </c:pt>
                      <c:pt idx="5570">
                        <c:v>9.9144789070666206E-2</c:v>
                      </c:pt>
                      <c:pt idx="5571">
                        <c:v>9.9144789070666095E-2</c:v>
                      </c:pt>
                      <c:pt idx="5572">
                        <c:v>9.9144789070666206E-2</c:v>
                      </c:pt>
                      <c:pt idx="5573">
                        <c:v>9.9144789070666206E-2</c:v>
                      </c:pt>
                      <c:pt idx="5574">
                        <c:v>9.9144789070666095E-2</c:v>
                      </c:pt>
                      <c:pt idx="5575">
                        <c:v>9.9144789070666206E-2</c:v>
                      </c:pt>
                      <c:pt idx="5576">
                        <c:v>9.9144789070666095E-2</c:v>
                      </c:pt>
                      <c:pt idx="5577">
                        <c:v>9.9144789070666303E-2</c:v>
                      </c:pt>
                      <c:pt idx="5578">
                        <c:v>9.9144789070666206E-2</c:v>
                      </c:pt>
                      <c:pt idx="5579">
                        <c:v>9.9144789070666095E-2</c:v>
                      </c:pt>
                      <c:pt idx="5580">
                        <c:v>9.9144789070666206E-2</c:v>
                      </c:pt>
                      <c:pt idx="5581">
                        <c:v>9.9144789070666303E-2</c:v>
                      </c:pt>
                      <c:pt idx="5582">
                        <c:v>9.9144789070666206E-2</c:v>
                      </c:pt>
                      <c:pt idx="5583">
                        <c:v>9.9144789070666303E-2</c:v>
                      </c:pt>
                      <c:pt idx="5584">
                        <c:v>9.9144789070666303E-2</c:v>
                      </c:pt>
                      <c:pt idx="5585">
                        <c:v>9.9144789070666206E-2</c:v>
                      </c:pt>
                      <c:pt idx="5586">
                        <c:v>9.9144789070666206E-2</c:v>
                      </c:pt>
                      <c:pt idx="5587">
                        <c:v>9.9144789070666206E-2</c:v>
                      </c:pt>
                      <c:pt idx="5588">
                        <c:v>9.9144789070666206E-2</c:v>
                      </c:pt>
                      <c:pt idx="5589">
                        <c:v>9.9144789070666206E-2</c:v>
                      </c:pt>
                      <c:pt idx="5590">
                        <c:v>9.9144789070666095E-2</c:v>
                      </c:pt>
                      <c:pt idx="5591">
                        <c:v>9.9144789070666206E-2</c:v>
                      </c:pt>
                      <c:pt idx="5592">
                        <c:v>9.9144789070666206E-2</c:v>
                      </c:pt>
                      <c:pt idx="5593">
                        <c:v>9.9144789070665998E-2</c:v>
                      </c:pt>
                      <c:pt idx="5594">
                        <c:v>9.9144789070666095E-2</c:v>
                      </c:pt>
                      <c:pt idx="5595">
                        <c:v>9.9144789070666206E-2</c:v>
                      </c:pt>
                      <c:pt idx="5596">
                        <c:v>9.9144789070666206E-2</c:v>
                      </c:pt>
                      <c:pt idx="5597">
                        <c:v>9.9144789070666206E-2</c:v>
                      </c:pt>
                      <c:pt idx="5598">
                        <c:v>9.91447890706664E-2</c:v>
                      </c:pt>
                      <c:pt idx="5599">
                        <c:v>9.9144789070666206E-2</c:v>
                      </c:pt>
                      <c:pt idx="5600">
                        <c:v>9.9144789070666206E-2</c:v>
                      </c:pt>
                      <c:pt idx="5601">
                        <c:v>9.9144789070666095E-2</c:v>
                      </c:pt>
                      <c:pt idx="5602">
                        <c:v>9.9144789070666206E-2</c:v>
                      </c:pt>
                      <c:pt idx="5603">
                        <c:v>9.9144789070666206E-2</c:v>
                      </c:pt>
                      <c:pt idx="5604">
                        <c:v>9.9144789070666206E-2</c:v>
                      </c:pt>
                      <c:pt idx="5605">
                        <c:v>9.9144789070666095E-2</c:v>
                      </c:pt>
                      <c:pt idx="5606">
                        <c:v>9.9144789070666206E-2</c:v>
                      </c:pt>
                      <c:pt idx="5607">
                        <c:v>9.9144789070666206E-2</c:v>
                      </c:pt>
                      <c:pt idx="5608">
                        <c:v>9.9144789070666206E-2</c:v>
                      </c:pt>
                      <c:pt idx="5609">
                        <c:v>9.9144789070666206E-2</c:v>
                      </c:pt>
                      <c:pt idx="5610">
                        <c:v>9.9144789070666206E-2</c:v>
                      </c:pt>
                      <c:pt idx="5611">
                        <c:v>9.9144789070666206E-2</c:v>
                      </c:pt>
                      <c:pt idx="5612">
                        <c:v>9.9144789070666206E-2</c:v>
                      </c:pt>
                      <c:pt idx="5613">
                        <c:v>9.9144789070666206E-2</c:v>
                      </c:pt>
                      <c:pt idx="5614">
                        <c:v>9.9144789070666206E-2</c:v>
                      </c:pt>
                      <c:pt idx="5615">
                        <c:v>9.9144789070666303E-2</c:v>
                      </c:pt>
                      <c:pt idx="5616">
                        <c:v>9.9144789070666095E-2</c:v>
                      </c:pt>
                      <c:pt idx="5617">
                        <c:v>9.9144789070666303E-2</c:v>
                      </c:pt>
                      <c:pt idx="5618">
                        <c:v>9.9144789070666095E-2</c:v>
                      </c:pt>
                      <c:pt idx="5619">
                        <c:v>9.9144789070666095E-2</c:v>
                      </c:pt>
                      <c:pt idx="5620">
                        <c:v>9.9144789070666303E-2</c:v>
                      </c:pt>
                      <c:pt idx="5621">
                        <c:v>9.9144789070666095E-2</c:v>
                      </c:pt>
                      <c:pt idx="5622">
                        <c:v>9.9144789070666095E-2</c:v>
                      </c:pt>
                      <c:pt idx="5623">
                        <c:v>9.9144789070666206E-2</c:v>
                      </c:pt>
                      <c:pt idx="5624">
                        <c:v>9.9144789070666206E-2</c:v>
                      </c:pt>
                      <c:pt idx="5625">
                        <c:v>9.9144789070666206E-2</c:v>
                      </c:pt>
                      <c:pt idx="5626">
                        <c:v>9.9144789070666206E-2</c:v>
                      </c:pt>
                      <c:pt idx="5627">
                        <c:v>9.9144789070666303E-2</c:v>
                      </c:pt>
                      <c:pt idx="5628">
                        <c:v>9.9144789070666206E-2</c:v>
                      </c:pt>
                      <c:pt idx="5629">
                        <c:v>9.9144789070666206E-2</c:v>
                      </c:pt>
                      <c:pt idx="5630">
                        <c:v>9.9144789070666206E-2</c:v>
                      </c:pt>
                      <c:pt idx="5631">
                        <c:v>9.9144789070666206E-2</c:v>
                      </c:pt>
                      <c:pt idx="5632">
                        <c:v>9.9144789070666206E-2</c:v>
                      </c:pt>
                      <c:pt idx="5633">
                        <c:v>9.9144789070666206E-2</c:v>
                      </c:pt>
                      <c:pt idx="5634">
                        <c:v>9.9144789070666206E-2</c:v>
                      </c:pt>
                      <c:pt idx="5635">
                        <c:v>9.9144789070666095E-2</c:v>
                      </c:pt>
                      <c:pt idx="5636">
                        <c:v>9.9144789070666206E-2</c:v>
                      </c:pt>
                      <c:pt idx="5637">
                        <c:v>9.9144789070666206E-2</c:v>
                      </c:pt>
                      <c:pt idx="5638">
                        <c:v>9.9144789070666206E-2</c:v>
                      </c:pt>
                      <c:pt idx="5639">
                        <c:v>9.9144789070666206E-2</c:v>
                      </c:pt>
                      <c:pt idx="5640">
                        <c:v>9.9144789070666206E-2</c:v>
                      </c:pt>
                      <c:pt idx="5641">
                        <c:v>9.9144789070666206E-2</c:v>
                      </c:pt>
                      <c:pt idx="5642">
                        <c:v>9.9144789070666206E-2</c:v>
                      </c:pt>
                      <c:pt idx="5643">
                        <c:v>9.9144789070666206E-2</c:v>
                      </c:pt>
                      <c:pt idx="5644">
                        <c:v>9.9144789070666206E-2</c:v>
                      </c:pt>
                      <c:pt idx="5645">
                        <c:v>9.9144789070666206E-2</c:v>
                      </c:pt>
                      <c:pt idx="5646">
                        <c:v>9.9144789070666206E-2</c:v>
                      </c:pt>
                      <c:pt idx="5647">
                        <c:v>9.9144789070666206E-2</c:v>
                      </c:pt>
                      <c:pt idx="5648">
                        <c:v>9.9144789070666206E-2</c:v>
                      </c:pt>
                      <c:pt idx="5649">
                        <c:v>9.9144789070666206E-2</c:v>
                      </c:pt>
                      <c:pt idx="5650">
                        <c:v>9.9144789070666206E-2</c:v>
                      </c:pt>
                      <c:pt idx="5651">
                        <c:v>9.9144789070666303E-2</c:v>
                      </c:pt>
                      <c:pt idx="5652">
                        <c:v>9.9144789070666303E-2</c:v>
                      </c:pt>
                      <c:pt idx="5653">
                        <c:v>9.9144789070666303E-2</c:v>
                      </c:pt>
                      <c:pt idx="5654">
                        <c:v>9.9144789070666303E-2</c:v>
                      </c:pt>
                      <c:pt idx="5655">
                        <c:v>9.9144789070666303E-2</c:v>
                      </c:pt>
                      <c:pt idx="5656">
                        <c:v>9.9144789070666095E-2</c:v>
                      </c:pt>
                      <c:pt idx="5657">
                        <c:v>9.9144789070666206E-2</c:v>
                      </c:pt>
                      <c:pt idx="5658">
                        <c:v>9.9144789070666206E-2</c:v>
                      </c:pt>
                      <c:pt idx="5659">
                        <c:v>9.9144789070666206E-2</c:v>
                      </c:pt>
                      <c:pt idx="5660">
                        <c:v>9.91447890706664E-2</c:v>
                      </c:pt>
                      <c:pt idx="5661">
                        <c:v>9.9144789070666206E-2</c:v>
                      </c:pt>
                      <c:pt idx="5662">
                        <c:v>9.9144789070666206E-2</c:v>
                      </c:pt>
                      <c:pt idx="5663">
                        <c:v>9.9144789070666206E-2</c:v>
                      </c:pt>
                      <c:pt idx="5664">
                        <c:v>9.9144789070666206E-2</c:v>
                      </c:pt>
                      <c:pt idx="5665">
                        <c:v>9.9144789070666095E-2</c:v>
                      </c:pt>
                      <c:pt idx="5666">
                        <c:v>9.9144789070666206E-2</c:v>
                      </c:pt>
                      <c:pt idx="5667">
                        <c:v>9.9144789070666206E-2</c:v>
                      </c:pt>
                      <c:pt idx="5668">
                        <c:v>9.9144789070666303E-2</c:v>
                      </c:pt>
                      <c:pt idx="5669">
                        <c:v>9.9144789070666206E-2</c:v>
                      </c:pt>
                      <c:pt idx="5670">
                        <c:v>9.9144789070666206E-2</c:v>
                      </c:pt>
                      <c:pt idx="5671">
                        <c:v>9.9144789070666303E-2</c:v>
                      </c:pt>
                      <c:pt idx="5672">
                        <c:v>9.9144789070666206E-2</c:v>
                      </c:pt>
                      <c:pt idx="5673">
                        <c:v>9.9144789070666206E-2</c:v>
                      </c:pt>
                      <c:pt idx="5674">
                        <c:v>9.9144789070666206E-2</c:v>
                      </c:pt>
                      <c:pt idx="5675">
                        <c:v>9.9144789070666206E-2</c:v>
                      </c:pt>
                      <c:pt idx="5676">
                        <c:v>9.9144789070666206E-2</c:v>
                      </c:pt>
                      <c:pt idx="5677">
                        <c:v>9.9144789070666095E-2</c:v>
                      </c:pt>
                      <c:pt idx="5678">
                        <c:v>9.9144789070666206E-2</c:v>
                      </c:pt>
                      <c:pt idx="5679">
                        <c:v>9.9144789070666206E-2</c:v>
                      </c:pt>
                      <c:pt idx="5680">
                        <c:v>9.9144789070666206E-2</c:v>
                      </c:pt>
                      <c:pt idx="5681">
                        <c:v>9.9144789070666206E-2</c:v>
                      </c:pt>
                      <c:pt idx="5682">
                        <c:v>9.9144789070666206E-2</c:v>
                      </c:pt>
                      <c:pt idx="5683">
                        <c:v>9.9144789070666303E-2</c:v>
                      </c:pt>
                      <c:pt idx="5684">
                        <c:v>9.9144789070666206E-2</c:v>
                      </c:pt>
                      <c:pt idx="5685">
                        <c:v>9.9144789070666095E-2</c:v>
                      </c:pt>
                      <c:pt idx="5686">
                        <c:v>9.9144789070666303E-2</c:v>
                      </c:pt>
                      <c:pt idx="5687">
                        <c:v>9.9144789070666206E-2</c:v>
                      </c:pt>
                      <c:pt idx="5688">
                        <c:v>9.9144789070666206E-2</c:v>
                      </c:pt>
                      <c:pt idx="5689">
                        <c:v>9.9144789070666206E-2</c:v>
                      </c:pt>
                      <c:pt idx="5690">
                        <c:v>9.9144789070666206E-2</c:v>
                      </c:pt>
                      <c:pt idx="5691">
                        <c:v>9.9144789070666206E-2</c:v>
                      </c:pt>
                      <c:pt idx="5692">
                        <c:v>9.9144789070666206E-2</c:v>
                      </c:pt>
                      <c:pt idx="5693">
                        <c:v>9.9144789070666206E-2</c:v>
                      </c:pt>
                      <c:pt idx="5694">
                        <c:v>9.9144789070666206E-2</c:v>
                      </c:pt>
                      <c:pt idx="5695">
                        <c:v>9.9144789070666206E-2</c:v>
                      </c:pt>
                      <c:pt idx="5696">
                        <c:v>9.91447890706664E-2</c:v>
                      </c:pt>
                      <c:pt idx="5697">
                        <c:v>9.9144789070666206E-2</c:v>
                      </c:pt>
                      <c:pt idx="5698">
                        <c:v>9.9144789070666206E-2</c:v>
                      </c:pt>
                      <c:pt idx="5699">
                        <c:v>9.9144789070666206E-2</c:v>
                      </c:pt>
                      <c:pt idx="5700">
                        <c:v>9.9144789070666206E-2</c:v>
                      </c:pt>
                      <c:pt idx="5701">
                        <c:v>9.9144789070666206E-2</c:v>
                      </c:pt>
                      <c:pt idx="5702">
                        <c:v>9.9144789070666206E-2</c:v>
                      </c:pt>
                      <c:pt idx="5703">
                        <c:v>9.9144789070666206E-2</c:v>
                      </c:pt>
                      <c:pt idx="5704">
                        <c:v>9.9144789070666095E-2</c:v>
                      </c:pt>
                      <c:pt idx="5705">
                        <c:v>9.9144789070666206E-2</c:v>
                      </c:pt>
                      <c:pt idx="5706">
                        <c:v>9.9144789070666206E-2</c:v>
                      </c:pt>
                      <c:pt idx="5707">
                        <c:v>9.9144789070666095E-2</c:v>
                      </c:pt>
                      <c:pt idx="5708">
                        <c:v>9.9144789070666206E-2</c:v>
                      </c:pt>
                      <c:pt idx="5709">
                        <c:v>9.9144789070666206E-2</c:v>
                      </c:pt>
                      <c:pt idx="5710">
                        <c:v>9.9144789070666206E-2</c:v>
                      </c:pt>
                      <c:pt idx="5711">
                        <c:v>9.9144789070666303E-2</c:v>
                      </c:pt>
                      <c:pt idx="5712">
                        <c:v>9.9144789070666303E-2</c:v>
                      </c:pt>
                      <c:pt idx="5713">
                        <c:v>9.9144789070666303E-2</c:v>
                      </c:pt>
                      <c:pt idx="5714">
                        <c:v>9.9144789070666303E-2</c:v>
                      </c:pt>
                      <c:pt idx="5715">
                        <c:v>9.9144789070666303E-2</c:v>
                      </c:pt>
                      <c:pt idx="5716">
                        <c:v>9.9144789070666303E-2</c:v>
                      </c:pt>
                      <c:pt idx="5717">
                        <c:v>9.9144789070666206E-2</c:v>
                      </c:pt>
                      <c:pt idx="5718">
                        <c:v>9.9144789070666095E-2</c:v>
                      </c:pt>
                      <c:pt idx="5719">
                        <c:v>9.9144789070666206E-2</c:v>
                      </c:pt>
                      <c:pt idx="5720">
                        <c:v>9.9144789070666206E-2</c:v>
                      </c:pt>
                      <c:pt idx="5721">
                        <c:v>9.9144789070666095E-2</c:v>
                      </c:pt>
                      <c:pt idx="5722">
                        <c:v>9.9144789070666206E-2</c:v>
                      </c:pt>
                      <c:pt idx="5723">
                        <c:v>9.9144789070666095E-2</c:v>
                      </c:pt>
                      <c:pt idx="5724">
                        <c:v>9.9144789070666303E-2</c:v>
                      </c:pt>
                      <c:pt idx="5725">
                        <c:v>9.9144789070666206E-2</c:v>
                      </c:pt>
                      <c:pt idx="5726">
                        <c:v>9.9144789070666095E-2</c:v>
                      </c:pt>
                      <c:pt idx="5727">
                        <c:v>9.9144789070666206E-2</c:v>
                      </c:pt>
                      <c:pt idx="5728">
                        <c:v>9.9144789070666303E-2</c:v>
                      </c:pt>
                      <c:pt idx="5729">
                        <c:v>9.9144789070666206E-2</c:v>
                      </c:pt>
                      <c:pt idx="5730">
                        <c:v>9.9144789070666303E-2</c:v>
                      </c:pt>
                      <c:pt idx="5731">
                        <c:v>9.9144789070666303E-2</c:v>
                      </c:pt>
                      <c:pt idx="5732">
                        <c:v>9.9144789070666206E-2</c:v>
                      </c:pt>
                      <c:pt idx="5733">
                        <c:v>9.9144789070666206E-2</c:v>
                      </c:pt>
                      <c:pt idx="5734">
                        <c:v>9.9144789070666206E-2</c:v>
                      </c:pt>
                      <c:pt idx="5735">
                        <c:v>9.9144789070666206E-2</c:v>
                      </c:pt>
                      <c:pt idx="5736">
                        <c:v>9.9144789070666206E-2</c:v>
                      </c:pt>
                      <c:pt idx="5737">
                        <c:v>9.9144789070666095E-2</c:v>
                      </c:pt>
                      <c:pt idx="5738">
                        <c:v>9.9144789070666206E-2</c:v>
                      </c:pt>
                      <c:pt idx="5739">
                        <c:v>9.9144789070666206E-2</c:v>
                      </c:pt>
                      <c:pt idx="5740">
                        <c:v>9.9144789070665998E-2</c:v>
                      </c:pt>
                      <c:pt idx="5741">
                        <c:v>9.9144789070666095E-2</c:v>
                      </c:pt>
                      <c:pt idx="5742">
                        <c:v>9.9144789070666206E-2</c:v>
                      </c:pt>
                      <c:pt idx="5743">
                        <c:v>9.9144789070666206E-2</c:v>
                      </c:pt>
                      <c:pt idx="5744">
                        <c:v>9.9144789070666206E-2</c:v>
                      </c:pt>
                      <c:pt idx="5745">
                        <c:v>9.91447890706664E-2</c:v>
                      </c:pt>
                      <c:pt idx="5746">
                        <c:v>9.9144789070666206E-2</c:v>
                      </c:pt>
                      <c:pt idx="5747">
                        <c:v>9.9144789070666206E-2</c:v>
                      </c:pt>
                      <c:pt idx="5748">
                        <c:v>9.9144789070666095E-2</c:v>
                      </c:pt>
                      <c:pt idx="5749">
                        <c:v>9.9144789070666206E-2</c:v>
                      </c:pt>
                      <c:pt idx="5750">
                        <c:v>9.9144789070666206E-2</c:v>
                      </c:pt>
                      <c:pt idx="5751">
                        <c:v>9.9144789070666206E-2</c:v>
                      </c:pt>
                      <c:pt idx="5752">
                        <c:v>9.9144789070666095E-2</c:v>
                      </c:pt>
                      <c:pt idx="5753">
                        <c:v>9.9144789070666206E-2</c:v>
                      </c:pt>
                      <c:pt idx="5754">
                        <c:v>9.9144789070666206E-2</c:v>
                      </c:pt>
                      <c:pt idx="5755">
                        <c:v>9.9144789070666206E-2</c:v>
                      </c:pt>
                      <c:pt idx="5756">
                        <c:v>9.9144789070666206E-2</c:v>
                      </c:pt>
                      <c:pt idx="5757">
                        <c:v>9.9144789070666206E-2</c:v>
                      </c:pt>
                      <c:pt idx="5758">
                        <c:v>9.9144789070666206E-2</c:v>
                      </c:pt>
                      <c:pt idx="5759">
                        <c:v>9.9144789070666206E-2</c:v>
                      </c:pt>
                      <c:pt idx="5760">
                        <c:v>9.9144789070666206E-2</c:v>
                      </c:pt>
                      <c:pt idx="5761">
                        <c:v>9.9144789070666206E-2</c:v>
                      </c:pt>
                      <c:pt idx="5762">
                        <c:v>9.9144789070666303E-2</c:v>
                      </c:pt>
                      <c:pt idx="5763">
                        <c:v>9.9144789070666095E-2</c:v>
                      </c:pt>
                      <c:pt idx="5764">
                        <c:v>9.9144789070666303E-2</c:v>
                      </c:pt>
                      <c:pt idx="5765">
                        <c:v>9.9144789070666095E-2</c:v>
                      </c:pt>
                      <c:pt idx="5766">
                        <c:v>9.9144789070666095E-2</c:v>
                      </c:pt>
                      <c:pt idx="5767">
                        <c:v>9.9144789070666303E-2</c:v>
                      </c:pt>
                      <c:pt idx="5768">
                        <c:v>9.9144789070666095E-2</c:v>
                      </c:pt>
                      <c:pt idx="5769">
                        <c:v>9.9144789070666095E-2</c:v>
                      </c:pt>
                      <c:pt idx="5770">
                        <c:v>9.9144789070666206E-2</c:v>
                      </c:pt>
                      <c:pt idx="5771">
                        <c:v>9.9144789070666206E-2</c:v>
                      </c:pt>
                      <c:pt idx="5772">
                        <c:v>9.9144789070666206E-2</c:v>
                      </c:pt>
                      <c:pt idx="5773">
                        <c:v>9.9144789070666206E-2</c:v>
                      </c:pt>
                      <c:pt idx="5774">
                        <c:v>9.9144789070666303E-2</c:v>
                      </c:pt>
                      <c:pt idx="5775">
                        <c:v>9.9144789070666206E-2</c:v>
                      </c:pt>
                      <c:pt idx="5776">
                        <c:v>9.9144789070666206E-2</c:v>
                      </c:pt>
                      <c:pt idx="5777">
                        <c:v>9.9144789070666206E-2</c:v>
                      </c:pt>
                      <c:pt idx="5778">
                        <c:v>9.9144789070666206E-2</c:v>
                      </c:pt>
                      <c:pt idx="5779">
                        <c:v>9.9144789070666206E-2</c:v>
                      </c:pt>
                      <c:pt idx="5780">
                        <c:v>9.9144789070666206E-2</c:v>
                      </c:pt>
                      <c:pt idx="5781">
                        <c:v>9.9144789070666206E-2</c:v>
                      </c:pt>
                      <c:pt idx="5782">
                        <c:v>9.9144789070666095E-2</c:v>
                      </c:pt>
                      <c:pt idx="5783">
                        <c:v>9.9144789070666206E-2</c:v>
                      </c:pt>
                      <c:pt idx="5784">
                        <c:v>9.9144789070666206E-2</c:v>
                      </c:pt>
                      <c:pt idx="5785">
                        <c:v>9.9144789070666206E-2</c:v>
                      </c:pt>
                      <c:pt idx="5786">
                        <c:v>9.9144789070666206E-2</c:v>
                      </c:pt>
                      <c:pt idx="5787">
                        <c:v>9.9144789070666206E-2</c:v>
                      </c:pt>
                      <c:pt idx="5788">
                        <c:v>9.9144789070666206E-2</c:v>
                      </c:pt>
                      <c:pt idx="5789">
                        <c:v>9.9144789070666206E-2</c:v>
                      </c:pt>
                      <c:pt idx="5790">
                        <c:v>9.9144789070666206E-2</c:v>
                      </c:pt>
                      <c:pt idx="5791">
                        <c:v>9.9144789070666206E-2</c:v>
                      </c:pt>
                      <c:pt idx="5792">
                        <c:v>9.9144789070666206E-2</c:v>
                      </c:pt>
                      <c:pt idx="5793">
                        <c:v>9.9144789070666206E-2</c:v>
                      </c:pt>
                      <c:pt idx="5794">
                        <c:v>9.9144789070666206E-2</c:v>
                      </c:pt>
                      <c:pt idx="5795">
                        <c:v>9.9144789070666206E-2</c:v>
                      </c:pt>
                      <c:pt idx="5796">
                        <c:v>9.9144789070666206E-2</c:v>
                      </c:pt>
                      <c:pt idx="5797">
                        <c:v>9.9144789070666206E-2</c:v>
                      </c:pt>
                      <c:pt idx="5798">
                        <c:v>9.9144789070666303E-2</c:v>
                      </c:pt>
                      <c:pt idx="5799">
                        <c:v>9.9144789070666303E-2</c:v>
                      </c:pt>
                      <c:pt idx="5800">
                        <c:v>9.9144789070666303E-2</c:v>
                      </c:pt>
                      <c:pt idx="5801">
                        <c:v>9.9144789070666303E-2</c:v>
                      </c:pt>
                      <c:pt idx="5802">
                        <c:v>9.9144789070666303E-2</c:v>
                      </c:pt>
                      <c:pt idx="5803">
                        <c:v>9.9144789070666095E-2</c:v>
                      </c:pt>
                      <c:pt idx="5804">
                        <c:v>9.9144789070666206E-2</c:v>
                      </c:pt>
                      <c:pt idx="5805">
                        <c:v>9.9144789070666206E-2</c:v>
                      </c:pt>
                      <c:pt idx="5806">
                        <c:v>9.9144789070666206E-2</c:v>
                      </c:pt>
                      <c:pt idx="5807">
                        <c:v>9.91447890706664E-2</c:v>
                      </c:pt>
                      <c:pt idx="5808">
                        <c:v>9.9144789070666206E-2</c:v>
                      </c:pt>
                      <c:pt idx="5809">
                        <c:v>9.9144789070666206E-2</c:v>
                      </c:pt>
                      <c:pt idx="5810">
                        <c:v>9.9144789070666206E-2</c:v>
                      </c:pt>
                      <c:pt idx="5811">
                        <c:v>9.9144789070666206E-2</c:v>
                      </c:pt>
                      <c:pt idx="5812">
                        <c:v>9.9144789070666095E-2</c:v>
                      </c:pt>
                      <c:pt idx="5813">
                        <c:v>9.9144789070666206E-2</c:v>
                      </c:pt>
                      <c:pt idx="5814">
                        <c:v>9.9144789070666206E-2</c:v>
                      </c:pt>
                      <c:pt idx="5815">
                        <c:v>9.9144789070666303E-2</c:v>
                      </c:pt>
                      <c:pt idx="5816">
                        <c:v>9.9144789070666206E-2</c:v>
                      </c:pt>
                      <c:pt idx="5817">
                        <c:v>9.9144789070666206E-2</c:v>
                      </c:pt>
                      <c:pt idx="5818">
                        <c:v>9.9144789070666303E-2</c:v>
                      </c:pt>
                      <c:pt idx="5819">
                        <c:v>9.9144789070666206E-2</c:v>
                      </c:pt>
                      <c:pt idx="5820">
                        <c:v>9.9144789070666206E-2</c:v>
                      </c:pt>
                      <c:pt idx="5821">
                        <c:v>9.9144789070666206E-2</c:v>
                      </c:pt>
                      <c:pt idx="5822">
                        <c:v>9.9144789070666206E-2</c:v>
                      </c:pt>
                      <c:pt idx="5823">
                        <c:v>9.9144789070666206E-2</c:v>
                      </c:pt>
                      <c:pt idx="5824">
                        <c:v>9.9144789070666095E-2</c:v>
                      </c:pt>
                      <c:pt idx="5825">
                        <c:v>9.9144789070666206E-2</c:v>
                      </c:pt>
                      <c:pt idx="5826">
                        <c:v>9.9144789070666206E-2</c:v>
                      </c:pt>
                      <c:pt idx="5827">
                        <c:v>9.9144789070666206E-2</c:v>
                      </c:pt>
                      <c:pt idx="5828">
                        <c:v>9.9144789070666206E-2</c:v>
                      </c:pt>
                      <c:pt idx="5829">
                        <c:v>9.9144789070666206E-2</c:v>
                      </c:pt>
                      <c:pt idx="5830">
                        <c:v>9.9144789070666303E-2</c:v>
                      </c:pt>
                      <c:pt idx="5831">
                        <c:v>9.9144789070666206E-2</c:v>
                      </c:pt>
                      <c:pt idx="5832">
                        <c:v>9.9144789070666095E-2</c:v>
                      </c:pt>
                      <c:pt idx="5833">
                        <c:v>9.9144789070666303E-2</c:v>
                      </c:pt>
                      <c:pt idx="5834">
                        <c:v>9.9144789070666206E-2</c:v>
                      </c:pt>
                      <c:pt idx="5835">
                        <c:v>9.9144789070666206E-2</c:v>
                      </c:pt>
                      <c:pt idx="5836">
                        <c:v>9.9144789070666206E-2</c:v>
                      </c:pt>
                      <c:pt idx="5837">
                        <c:v>9.9144789070666206E-2</c:v>
                      </c:pt>
                      <c:pt idx="5838">
                        <c:v>9.9144789070666206E-2</c:v>
                      </c:pt>
                      <c:pt idx="5839">
                        <c:v>9.9144789070666206E-2</c:v>
                      </c:pt>
                      <c:pt idx="5840">
                        <c:v>9.9144789070666206E-2</c:v>
                      </c:pt>
                      <c:pt idx="5841">
                        <c:v>9.9144789070666206E-2</c:v>
                      </c:pt>
                      <c:pt idx="5842">
                        <c:v>9.9144789070666206E-2</c:v>
                      </c:pt>
                      <c:pt idx="5843">
                        <c:v>9.91447890706664E-2</c:v>
                      </c:pt>
                      <c:pt idx="5844">
                        <c:v>9.9144789070666206E-2</c:v>
                      </c:pt>
                      <c:pt idx="5845">
                        <c:v>9.9144789070666206E-2</c:v>
                      </c:pt>
                      <c:pt idx="5846">
                        <c:v>9.9144789070666206E-2</c:v>
                      </c:pt>
                      <c:pt idx="5847">
                        <c:v>9.9144789070666206E-2</c:v>
                      </c:pt>
                      <c:pt idx="5848">
                        <c:v>9.9144789070666206E-2</c:v>
                      </c:pt>
                      <c:pt idx="5849">
                        <c:v>9.9144789070666206E-2</c:v>
                      </c:pt>
                      <c:pt idx="5850">
                        <c:v>9.9144789070666206E-2</c:v>
                      </c:pt>
                      <c:pt idx="5851">
                        <c:v>9.9144789070666095E-2</c:v>
                      </c:pt>
                      <c:pt idx="5852">
                        <c:v>9.9144789070666206E-2</c:v>
                      </c:pt>
                      <c:pt idx="5853">
                        <c:v>9.9144789070666206E-2</c:v>
                      </c:pt>
                      <c:pt idx="5854">
                        <c:v>9.9144789070666095E-2</c:v>
                      </c:pt>
                      <c:pt idx="5855">
                        <c:v>9.9144789070666206E-2</c:v>
                      </c:pt>
                      <c:pt idx="5856">
                        <c:v>9.9144789070666206E-2</c:v>
                      </c:pt>
                      <c:pt idx="5857">
                        <c:v>9.9144789070666206E-2</c:v>
                      </c:pt>
                      <c:pt idx="5858">
                        <c:v>9.9144789070666303E-2</c:v>
                      </c:pt>
                      <c:pt idx="5859">
                        <c:v>9.9144789070666303E-2</c:v>
                      </c:pt>
                      <c:pt idx="5860">
                        <c:v>9.9144789070666303E-2</c:v>
                      </c:pt>
                      <c:pt idx="5861">
                        <c:v>9.9144789070666303E-2</c:v>
                      </c:pt>
                      <c:pt idx="5862">
                        <c:v>9.9144789070666303E-2</c:v>
                      </c:pt>
                      <c:pt idx="5863">
                        <c:v>9.9144789070666303E-2</c:v>
                      </c:pt>
                      <c:pt idx="5864">
                        <c:v>9.9144789070666206E-2</c:v>
                      </c:pt>
                      <c:pt idx="5865">
                        <c:v>9.9144789070666095E-2</c:v>
                      </c:pt>
                      <c:pt idx="5866">
                        <c:v>9.9144789070666206E-2</c:v>
                      </c:pt>
                      <c:pt idx="5867">
                        <c:v>9.9144789070666206E-2</c:v>
                      </c:pt>
                      <c:pt idx="5868">
                        <c:v>9.9144789070666095E-2</c:v>
                      </c:pt>
                      <c:pt idx="5869">
                        <c:v>9.9144789070666206E-2</c:v>
                      </c:pt>
                      <c:pt idx="5870">
                        <c:v>9.9144789070666095E-2</c:v>
                      </c:pt>
                      <c:pt idx="5871">
                        <c:v>9.9144789070666303E-2</c:v>
                      </c:pt>
                      <c:pt idx="5872">
                        <c:v>9.9144789070666206E-2</c:v>
                      </c:pt>
                      <c:pt idx="5873">
                        <c:v>9.9144789070666095E-2</c:v>
                      </c:pt>
                      <c:pt idx="5874">
                        <c:v>9.9144789070666206E-2</c:v>
                      </c:pt>
                      <c:pt idx="5875">
                        <c:v>9.9144789070666303E-2</c:v>
                      </c:pt>
                      <c:pt idx="5876">
                        <c:v>9.9144789070666206E-2</c:v>
                      </c:pt>
                      <c:pt idx="5877">
                        <c:v>9.9144789070666303E-2</c:v>
                      </c:pt>
                      <c:pt idx="5878">
                        <c:v>9.9144789070666303E-2</c:v>
                      </c:pt>
                      <c:pt idx="5879">
                        <c:v>9.9144789070666206E-2</c:v>
                      </c:pt>
                      <c:pt idx="5880">
                        <c:v>9.9144789070666206E-2</c:v>
                      </c:pt>
                      <c:pt idx="5881">
                        <c:v>9.9144789070666206E-2</c:v>
                      </c:pt>
                      <c:pt idx="5882">
                        <c:v>9.9144789070666206E-2</c:v>
                      </c:pt>
                      <c:pt idx="5883">
                        <c:v>9.9144789070666206E-2</c:v>
                      </c:pt>
                      <c:pt idx="5884">
                        <c:v>9.9144789070666095E-2</c:v>
                      </c:pt>
                      <c:pt idx="5885">
                        <c:v>9.9144789070666206E-2</c:v>
                      </c:pt>
                      <c:pt idx="5886">
                        <c:v>9.9144789070666206E-2</c:v>
                      </c:pt>
                      <c:pt idx="5887">
                        <c:v>9.9144789070665998E-2</c:v>
                      </c:pt>
                      <c:pt idx="5888">
                        <c:v>9.9144789070666095E-2</c:v>
                      </c:pt>
                      <c:pt idx="5889">
                        <c:v>9.9144789070666206E-2</c:v>
                      </c:pt>
                      <c:pt idx="5890">
                        <c:v>9.9144789070666206E-2</c:v>
                      </c:pt>
                      <c:pt idx="5891">
                        <c:v>9.9144789070666206E-2</c:v>
                      </c:pt>
                      <c:pt idx="5892">
                        <c:v>9.91447890706664E-2</c:v>
                      </c:pt>
                      <c:pt idx="5893">
                        <c:v>9.9144789070666206E-2</c:v>
                      </c:pt>
                      <c:pt idx="5894">
                        <c:v>9.9144789070666206E-2</c:v>
                      </c:pt>
                      <c:pt idx="5895">
                        <c:v>9.9144789070666095E-2</c:v>
                      </c:pt>
                      <c:pt idx="5896">
                        <c:v>9.9144789070666206E-2</c:v>
                      </c:pt>
                      <c:pt idx="5897">
                        <c:v>9.9144789070666206E-2</c:v>
                      </c:pt>
                      <c:pt idx="5898">
                        <c:v>9.9144789070666206E-2</c:v>
                      </c:pt>
                      <c:pt idx="5899">
                        <c:v>9.9144789070666095E-2</c:v>
                      </c:pt>
                      <c:pt idx="5900">
                        <c:v>9.9144789070666206E-2</c:v>
                      </c:pt>
                      <c:pt idx="5901">
                        <c:v>9.9144789070666206E-2</c:v>
                      </c:pt>
                      <c:pt idx="5902">
                        <c:v>9.9144789070666206E-2</c:v>
                      </c:pt>
                      <c:pt idx="5903">
                        <c:v>9.9144789070666206E-2</c:v>
                      </c:pt>
                      <c:pt idx="5904">
                        <c:v>9.9144789070666206E-2</c:v>
                      </c:pt>
                      <c:pt idx="5905">
                        <c:v>9.9144789070666206E-2</c:v>
                      </c:pt>
                      <c:pt idx="5906">
                        <c:v>9.9144789070666206E-2</c:v>
                      </c:pt>
                      <c:pt idx="5907">
                        <c:v>9.9144789070666206E-2</c:v>
                      </c:pt>
                      <c:pt idx="5908">
                        <c:v>9.9144789070666206E-2</c:v>
                      </c:pt>
                      <c:pt idx="5909">
                        <c:v>9.9144789070666303E-2</c:v>
                      </c:pt>
                      <c:pt idx="5910">
                        <c:v>9.9144789070666095E-2</c:v>
                      </c:pt>
                      <c:pt idx="5911">
                        <c:v>9.9144789070666303E-2</c:v>
                      </c:pt>
                      <c:pt idx="5912">
                        <c:v>9.9144789070666095E-2</c:v>
                      </c:pt>
                      <c:pt idx="5913">
                        <c:v>9.9144789070666095E-2</c:v>
                      </c:pt>
                      <c:pt idx="5914">
                        <c:v>9.9144789070666303E-2</c:v>
                      </c:pt>
                      <c:pt idx="5915">
                        <c:v>9.9144789070666095E-2</c:v>
                      </c:pt>
                      <c:pt idx="5916">
                        <c:v>9.9144789070666095E-2</c:v>
                      </c:pt>
                      <c:pt idx="5917">
                        <c:v>9.9144789070666206E-2</c:v>
                      </c:pt>
                      <c:pt idx="5918">
                        <c:v>9.9144789070666206E-2</c:v>
                      </c:pt>
                      <c:pt idx="5919">
                        <c:v>9.9144789070666206E-2</c:v>
                      </c:pt>
                      <c:pt idx="5920">
                        <c:v>9.9144789070666206E-2</c:v>
                      </c:pt>
                      <c:pt idx="5921">
                        <c:v>9.9144789070666303E-2</c:v>
                      </c:pt>
                      <c:pt idx="5922">
                        <c:v>9.9144789070666206E-2</c:v>
                      </c:pt>
                      <c:pt idx="5923">
                        <c:v>9.9144789070666206E-2</c:v>
                      </c:pt>
                      <c:pt idx="5924">
                        <c:v>9.9144789070666206E-2</c:v>
                      </c:pt>
                      <c:pt idx="5925">
                        <c:v>9.9144789070666206E-2</c:v>
                      </c:pt>
                      <c:pt idx="5926">
                        <c:v>9.9144789070666206E-2</c:v>
                      </c:pt>
                      <c:pt idx="5927">
                        <c:v>9.9144789070666206E-2</c:v>
                      </c:pt>
                      <c:pt idx="5928">
                        <c:v>9.9144789070666206E-2</c:v>
                      </c:pt>
                      <c:pt idx="5929">
                        <c:v>9.9144789070666095E-2</c:v>
                      </c:pt>
                      <c:pt idx="5930">
                        <c:v>9.9144789070666206E-2</c:v>
                      </c:pt>
                      <c:pt idx="5931">
                        <c:v>9.9144789070666206E-2</c:v>
                      </c:pt>
                      <c:pt idx="5932">
                        <c:v>9.9144789070666206E-2</c:v>
                      </c:pt>
                      <c:pt idx="5933">
                        <c:v>9.9144789070666206E-2</c:v>
                      </c:pt>
                      <c:pt idx="5934">
                        <c:v>9.9144789070666206E-2</c:v>
                      </c:pt>
                      <c:pt idx="5935">
                        <c:v>9.9144789070666206E-2</c:v>
                      </c:pt>
                      <c:pt idx="5936">
                        <c:v>9.9144789070666206E-2</c:v>
                      </c:pt>
                      <c:pt idx="5937">
                        <c:v>9.9144789070666206E-2</c:v>
                      </c:pt>
                      <c:pt idx="5938">
                        <c:v>9.9144789070666206E-2</c:v>
                      </c:pt>
                      <c:pt idx="5939">
                        <c:v>9.9144789070666206E-2</c:v>
                      </c:pt>
                      <c:pt idx="5940">
                        <c:v>9.9144789070666206E-2</c:v>
                      </c:pt>
                      <c:pt idx="5941">
                        <c:v>9.9144789070666206E-2</c:v>
                      </c:pt>
                      <c:pt idx="5942">
                        <c:v>9.9144789070666206E-2</c:v>
                      </c:pt>
                      <c:pt idx="5943">
                        <c:v>9.9144789070666206E-2</c:v>
                      </c:pt>
                      <c:pt idx="5944">
                        <c:v>9.9144789070666206E-2</c:v>
                      </c:pt>
                      <c:pt idx="5945">
                        <c:v>9.9144789070666303E-2</c:v>
                      </c:pt>
                      <c:pt idx="5946">
                        <c:v>9.9144789070666303E-2</c:v>
                      </c:pt>
                      <c:pt idx="5947">
                        <c:v>9.9144789070666303E-2</c:v>
                      </c:pt>
                      <c:pt idx="5948">
                        <c:v>9.9144789070666303E-2</c:v>
                      </c:pt>
                      <c:pt idx="5949">
                        <c:v>9.9144789070666303E-2</c:v>
                      </c:pt>
                      <c:pt idx="5950">
                        <c:v>9.9144789070666095E-2</c:v>
                      </c:pt>
                      <c:pt idx="5951">
                        <c:v>9.9144789070666206E-2</c:v>
                      </c:pt>
                      <c:pt idx="5952">
                        <c:v>9.9144789070666206E-2</c:v>
                      </c:pt>
                      <c:pt idx="5953">
                        <c:v>9.9144789070666206E-2</c:v>
                      </c:pt>
                      <c:pt idx="5954">
                        <c:v>9.91447890706664E-2</c:v>
                      </c:pt>
                      <c:pt idx="5955">
                        <c:v>9.9144789070666206E-2</c:v>
                      </c:pt>
                      <c:pt idx="5956">
                        <c:v>9.9144789070666206E-2</c:v>
                      </c:pt>
                      <c:pt idx="5957">
                        <c:v>9.9144789070666206E-2</c:v>
                      </c:pt>
                      <c:pt idx="5958">
                        <c:v>9.9144789070666206E-2</c:v>
                      </c:pt>
                      <c:pt idx="5959">
                        <c:v>9.9144789070666095E-2</c:v>
                      </c:pt>
                      <c:pt idx="5960">
                        <c:v>9.9144789070666206E-2</c:v>
                      </c:pt>
                      <c:pt idx="5961">
                        <c:v>9.9144789070666206E-2</c:v>
                      </c:pt>
                      <c:pt idx="5962">
                        <c:v>9.9144789070666303E-2</c:v>
                      </c:pt>
                      <c:pt idx="5963">
                        <c:v>9.9144789070666206E-2</c:v>
                      </c:pt>
                      <c:pt idx="5964">
                        <c:v>9.9144789070666206E-2</c:v>
                      </c:pt>
                      <c:pt idx="5965">
                        <c:v>9.9144789070666303E-2</c:v>
                      </c:pt>
                      <c:pt idx="5966">
                        <c:v>9.9144789070666206E-2</c:v>
                      </c:pt>
                      <c:pt idx="5967">
                        <c:v>9.9144789070666206E-2</c:v>
                      </c:pt>
                      <c:pt idx="5968">
                        <c:v>9.9144789070666206E-2</c:v>
                      </c:pt>
                      <c:pt idx="5969">
                        <c:v>9.9144789070666206E-2</c:v>
                      </c:pt>
                      <c:pt idx="5970">
                        <c:v>9.9144789070666206E-2</c:v>
                      </c:pt>
                      <c:pt idx="5971">
                        <c:v>9.9144789070666095E-2</c:v>
                      </c:pt>
                      <c:pt idx="5972">
                        <c:v>9.9144789070666206E-2</c:v>
                      </c:pt>
                      <c:pt idx="5973">
                        <c:v>9.9144789070666206E-2</c:v>
                      </c:pt>
                      <c:pt idx="5974">
                        <c:v>9.9144789070666206E-2</c:v>
                      </c:pt>
                      <c:pt idx="5975">
                        <c:v>9.9144789070666206E-2</c:v>
                      </c:pt>
                      <c:pt idx="5976">
                        <c:v>9.9144789070666206E-2</c:v>
                      </c:pt>
                      <c:pt idx="5977">
                        <c:v>9.9144789070666303E-2</c:v>
                      </c:pt>
                      <c:pt idx="5978">
                        <c:v>9.9144789070666206E-2</c:v>
                      </c:pt>
                      <c:pt idx="5979">
                        <c:v>9.9144789070666095E-2</c:v>
                      </c:pt>
                      <c:pt idx="5980">
                        <c:v>9.9144789070666303E-2</c:v>
                      </c:pt>
                      <c:pt idx="5981">
                        <c:v>9.9144789070666206E-2</c:v>
                      </c:pt>
                      <c:pt idx="5982">
                        <c:v>9.9144789070666206E-2</c:v>
                      </c:pt>
                      <c:pt idx="5983">
                        <c:v>9.9144789070666206E-2</c:v>
                      </c:pt>
                      <c:pt idx="5984">
                        <c:v>9.9144789070666206E-2</c:v>
                      </c:pt>
                      <c:pt idx="5985">
                        <c:v>9.9144789070666206E-2</c:v>
                      </c:pt>
                      <c:pt idx="5986">
                        <c:v>9.9144789070666206E-2</c:v>
                      </c:pt>
                      <c:pt idx="5987">
                        <c:v>9.9144789070666206E-2</c:v>
                      </c:pt>
                      <c:pt idx="5988">
                        <c:v>9.9144789070666206E-2</c:v>
                      </c:pt>
                      <c:pt idx="5989">
                        <c:v>9.9144789070666206E-2</c:v>
                      </c:pt>
                      <c:pt idx="5990">
                        <c:v>9.91447890706664E-2</c:v>
                      </c:pt>
                      <c:pt idx="5991">
                        <c:v>9.9144789070666206E-2</c:v>
                      </c:pt>
                      <c:pt idx="5992">
                        <c:v>9.9144789070666206E-2</c:v>
                      </c:pt>
                      <c:pt idx="5993">
                        <c:v>9.9144789070666206E-2</c:v>
                      </c:pt>
                      <c:pt idx="5994">
                        <c:v>9.9144789070666206E-2</c:v>
                      </c:pt>
                      <c:pt idx="5995">
                        <c:v>9.9144789070666206E-2</c:v>
                      </c:pt>
                      <c:pt idx="5996">
                        <c:v>9.9144789070666206E-2</c:v>
                      </c:pt>
                      <c:pt idx="5997">
                        <c:v>9.9144789070666206E-2</c:v>
                      </c:pt>
                      <c:pt idx="5998">
                        <c:v>9.9144789070666095E-2</c:v>
                      </c:pt>
                      <c:pt idx="5999">
                        <c:v>9.9144789070666206E-2</c:v>
                      </c:pt>
                      <c:pt idx="6000">
                        <c:v>9.9144789070666206E-2</c:v>
                      </c:pt>
                      <c:pt idx="6001">
                        <c:v>9.9144789070666095E-2</c:v>
                      </c:pt>
                      <c:pt idx="6002">
                        <c:v>9.9144789070666206E-2</c:v>
                      </c:pt>
                      <c:pt idx="6003">
                        <c:v>9.9144789070666206E-2</c:v>
                      </c:pt>
                      <c:pt idx="6004">
                        <c:v>9.9144789070666206E-2</c:v>
                      </c:pt>
                      <c:pt idx="6005">
                        <c:v>9.9144789070666303E-2</c:v>
                      </c:pt>
                      <c:pt idx="6006">
                        <c:v>9.9144789070666303E-2</c:v>
                      </c:pt>
                      <c:pt idx="6007">
                        <c:v>9.9144789070666303E-2</c:v>
                      </c:pt>
                      <c:pt idx="6008">
                        <c:v>9.9144789070666303E-2</c:v>
                      </c:pt>
                      <c:pt idx="6009">
                        <c:v>9.9144789070666303E-2</c:v>
                      </c:pt>
                      <c:pt idx="6010">
                        <c:v>9.9144789070666303E-2</c:v>
                      </c:pt>
                      <c:pt idx="6011">
                        <c:v>9.9144789070666206E-2</c:v>
                      </c:pt>
                      <c:pt idx="6012">
                        <c:v>9.9144789070666095E-2</c:v>
                      </c:pt>
                      <c:pt idx="6013">
                        <c:v>9.9144789070666206E-2</c:v>
                      </c:pt>
                      <c:pt idx="6014">
                        <c:v>9.9144789070666206E-2</c:v>
                      </c:pt>
                      <c:pt idx="6015">
                        <c:v>9.9144789070666095E-2</c:v>
                      </c:pt>
                      <c:pt idx="6016">
                        <c:v>9.9144789070666206E-2</c:v>
                      </c:pt>
                      <c:pt idx="6017">
                        <c:v>9.9144789070666095E-2</c:v>
                      </c:pt>
                      <c:pt idx="6018">
                        <c:v>9.9144789070666303E-2</c:v>
                      </c:pt>
                      <c:pt idx="6019">
                        <c:v>9.9144789070666206E-2</c:v>
                      </c:pt>
                      <c:pt idx="6020">
                        <c:v>9.9144789070666095E-2</c:v>
                      </c:pt>
                      <c:pt idx="6021">
                        <c:v>9.9144789070666206E-2</c:v>
                      </c:pt>
                      <c:pt idx="6022">
                        <c:v>9.9144789070666303E-2</c:v>
                      </c:pt>
                      <c:pt idx="6023">
                        <c:v>9.9144789070666206E-2</c:v>
                      </c:pt>
                      <c:pt idx="6024">
                        <c:v>9.9144789070666303E-2</c:v>
                      </c:pt>
                      <c:pt idx="6025">
                        <c:v>9.9144789070666303E-2</c:v>
                      </c:pt>
                      <c:pt idx="6026">
                        <c:v>9.9144789070666206E-2</c:v>
                      </c:pt>
                      <c:pt idx="6027">
                        <c:v>9.9144789070666206E-2</c:v>
                      </c:pt>
                      <c:pt idx="6028">
                        <c:v>9.9144789070666206E-2</c:v>
                      </c:pt>
                      <c:pt idx="6029">
                        <c:v>9.9144789070666206E-2</c:v>
                      </c:pt>
                      <c:pt idx="6030">
                        <c:v>9.9144789070666206E-2</c:v>
                      </c:pt>
                      <c:pt idx="6031">
                        <c:v>9.9144789070666095E-2</c:v>
                      </c:pt>
                      <c:pt idx="6032">
                        <c:v>9.9144789070666206E-2</c:v>
                      </c:pt>
                      <c:pt idx="6033">
                        <c:v>9.9144789070666206E-2</c:v>
                      </c:pt>
                      <c:pt idx="6034">
                        <c:v>9.9144789070665998E-2</c:v>
                      </c:pt>
                      <c:pt idx="6035">
                        <c:v>9.9144789070666095E-2</c:v>
                      </c:pt>
                      <c:pt idx="6036">
                        <c:v>9.9144789070666206E-2</c:v>
                      </c:pt>
                      <c:pt idx="6037">
                        <c:v>9.9144789070666206E-2</c:v>
                      </c:pt>
                      <c:pt idx="6038">
                        <c:v>9.9144789070666206E-2</c:v>
                      </c:pt>
                      <c:pt idx="6039">
                        <c:v>9.91447890706664E-2</c:v>
                      </c:pt>
                      <c:pt idx="6040">
                        <c:v>9.9144789070666206E-2</c:v>
                      </c:pt>
                      <c:pt idx="6041">
                        <c:v>9.9144789070666206E-2</c:v>
                      </c:pt>
                      <c:pt idx="6042">
                        <c:v>9.9144789070666095E-2</c:v>
                      </c:pt>
                      <c:pt idx="6043">
                        <c:v>9.9144789070666206E-2</c:v>
                      </c:pt>
                      <c:pt idx="6044">
                        <c:v>9.9144789070666206E-2</c:v>
                      </c:pt>
                      <c:pt idx="6045">
                        <c:v>9.9144789070666206E-2</c:v>
                      </c:pt>
                      <c:pt idx="6046">
                        <c:v>9.9144789070666095E-2</c:v>
                      </c:pt>
                      <c:pt idx="6047">
                        <c:v>9.9144789070666206E-2</c:v>
                      </c:pt>
                      <c:pt idx="6048">
                        <c:v>9.9144789070666206E-2</c:v>
                      </c:pt>
                      <c:pt idx="6049">
                        <c:v>9.9144789070666206E-2</c:v>
                      </c:pt>
                      <c:pt idx="6050">
                        <c:v>9.9144789070666206E-2</c:v>
                      </c:pt>
                      <c:pt idx="6051">
                        <c:v>9.9144789070666206E-2</c:v>
                      </c:pt>
                      <c:pt idx="6052">
                        <c:v>9.9144789070666206E-2</c:v>
                      </c:pt>
                      <c:pt idx="6053">
                        <c:v>9.9144789070666206E-2</c:v>
                      </c:pt>
                      <c:pt idx="6054">
                        <c:v>9.9144789070666206E-2</c:v>
                      </c:pt>
                      <c:pt idx="6055">
                        <c:v>9.9144789070666206E-2</c:v>
                      </c:pt>
                      <c:pt idx="6056">
                        <c:v>9.9144789070666303E-2</c:v>
                      </c:pt>
                      <c:pt idx="6057">
                        <c:v>9.9144789070666095E-2</c:v>
                      </c:pt>
                      <c:pt idx="6058">
                        <c:v>9.9144789070666303E-2</c:v>
                      </c:pt>
                      <c:pt idx="6059">
                        <c:v>9.9144789070666095E-2</c:v>
                      </c:pt>
                      <c:pt idx="6060">
                        <c:v>9.9144789070666095E-2</c:v>
                      </c:pt>
                      <c:pt idx="6061">
                        <c:v>9.9144789070666303E-2</c:v>
                      </c:pt>
                      <c:pt idx="6062">
                        <c:v>9.9144789070666095E-2</c:v>
                      </c:pt>
                      <c:pt idx="6063">
                        <c:v>9.9144789070666095E-2</c:v>
                      </c:pt>
                      <c:pt idx="6064">
                        <c:v>9.9144789070666206E-2</c:v>
                      </c:pt>
                      <c:pt idx="6065">
                        <c:v>9.9144789070666206E-2</c:v>
                      </c:pt>
                      <c:pt idx="6066">
                        <c:v>9.9144789070666206E-2</c:v>
                      </c:pt>
                      <c:pt idx="6067">
                        <c:v>9.9144789070666206E-2</c:v>
                      </c:pt>
                      <c:pt idx="6068">
                        <c:v>9.9144789070666303E-2</c:v>
                      </c:pt>
                      <c:pt idx="6069">
                        <c:v>9.9144789070666206E-2</c:v>
                      </c:pt>
                      <c:pt idx="6070">
                        <c:v>9.9144789070666206E-2</c:v>
                      </c:pt>
                      <c:pt idx="6071">
                        <c:v>9.9144789070666206E-2</c:v>
                      </c:pt>
                      <c:pt idx="6072">
                        <c:v>9.9144789070666206E-2</c:v>
                      </c:pt>
                      <c:pt idx="6073">
                        <c:v>9.9144789070666206E-2</c:v>
                      </c:pt>
                      <c:pt idx="6074">
                        <c:v>9.9144789070666206E-2</c:v>
                      </c:pt>
                      <c:pt idx="6075">
                        <c:v>9.9144789070666206E-2</c:v>
                      </c:pt>
                      <c:pt idx="6076">
                        <c:v>9.9144789070666095E-2</c:v>
                      </c:pt>
                      <c:pt idx="6077">
                        <c:v>9.9144789070666206E-2</c:v>
                      </c:pt>
                      <c:pt idx="6078">
                        <c:v>9.9144789070666206E-2</c:v>
                      </c:pt>
                      <c:pt idx="6079">
                        <c:v>9.9144789070666206E-2</c:v>
                      </c:pt>
                      <c:pt idx="6080">
                        <c:v>9.9144789070666206E-2</c:v>
                      </c:pt>
                      <c:pt idx="6081">
                        <c:v>9.9144789070666206E-2</c:v>
                      </c:pt>
                      <c:pt idx="6082">
                        <c:v>9.9144789070666206E-2</c:v>
                      </c:pt>
                      <c:pt idx="6083">
                        <c:v>9.9144789070666206E-2</c:v>
                      </c:pt>
                      <c:pt idx="6084">
                        <c:v>9.9144789070666206E-2</c:v>
                      </c:pt>
                      <c:pt idx="6085">
                        <c:v>9.9144789070666206E-2</c:v>
                      </c:pt>
                      <c:pt idx="6086">
                        <c:v>9.9144789070666206E-2</c:v>
                      </c:pt>
                      <c:pt idx="6087">
                        <c:v>9.9144789070666206E-2</c:v>
                      </c:pt>
                      <c:pt idx="6088">
                        <c:v>9.9144789070666206E-2</c:v>
                      </c:pt>
                      <c:pt idx="6089">
                        <c:v>9.9144789070666206E-2</c:v>
                      </c:pt>
                      <c:pt idx="6090">
                        <c:v>9.9144789070666206E-2</c:v>
                      </c:pt>
                      <c:pt idx="6091">
                        <c:v>9.9144789070666206E-2</c:v>
                      </c:pt>
                      <c:pt idx="6092">
                        <c:v>9.9144789070666303E-2</c:v>
                      </c:pt>
                      <c:pt idx="6093">
                        <c:v>9.9144789070666303E-2</c:v>
                      </c:pt>
                      <c:pt idx="6094">
                        <c:v>9.9144789070666303E-2</c:v>
                      </c:pt>
                      <c:pt idx="6095">
                        <c:v>9.9144789070666303E-2</c:v>
                      </c:pt>
                      <c:pt idx="6096">
                        <c:v>9.9144789070666303E-2</c:v>
                      </c:pt>
                      <c:pt idx="6097">
                        <c:v>9.9144789070666095E-2</c:v>
                      </c:pt>
                      <c:pt idx="6098">
                        <c:v>9.9144789070666206E-2</c:v>
                      </c:pt>
                      <c:pt idx="6099">
                        <c:v>9.9144789070666206E-2</c:v>
                      </c:pt>
                      <c:pt idx="6100">
                        <c:v>9.9144789070666206E-2</c:v>
                      </c:pt>
                      <c:pt idx="6101">
                        <c:v>9.91447890706664E-2</c:v>
                      </c:pt>
                      <c:pt idx="6102">
                        <c:v>9.9144789070666206E-2</c:v>
                      </c:pt>
                      <c:pt idx="6103">
                        <c:v>9.9144789070666206E-2</c:v>
                      </c:pt>
                      <c:pt idx="6104">
                        <c:v>9.9144789070666206E-2</c:v>
                      </c:pt>
                      <c:pt idx="6105">
                        <c:v>9.9144789070666206E-2</c:v>
                      </c:pt>
                      <c:pt idx="6106">
                        <c:v>9.9144789070666095E-2</c:v>
                      </c:pt>
                      <c:pt idx="6107">
                        <c:v>9.9144789070666206E-2</c:v>
                      </c:pt>
                      <c:pt idx="6108">
                        <c:v>9.9144789070666206E-2</c:v>
                      </c:pt>
                      <c:pt idx="6109">
                        <c:v>9.9144789070666303E-2</c:v>
                      </c:pt>
                      <c:pt idx="6110">
                        <c:v>9.9144789070666206E-2</c:v>
                      </c:pt>
                      <c:pt idx="6111">
                        <c:v>9.9144789070666206E-2</c:v>
                      </c:pt>
                      <c:pt idx="6112">
                        <c:v>9.9144789070666303E-2</c:v>
                      </c:pt>
                      <c:pt idx="6113">
                        <c:v>9.9144789070666206E-2</c:v>
                      </c:pt>
                      <c:pt idx="6114">
                        <c:v>9.9144789070666206E-2</c:v>
                      </c:pt>
                      <c:pt idx="6115">
                        <c:v>9.9144789070666206E-2</c:v>
                      </c:pt>
                      <c:pt idx="6116">
                        <c:v>9.9144789070666206E-2</c:v>
                      </c:pt>
                      <c:pt idx="6117">
                        <c:v>9.9144789070666206E-2</c:v>
                      </c:pt>
                      <c:pt idx="6118">
                        <c:v>9.9144789070666095E-2</c:v>
                      </c:pt>
                      <c:pt idx="6119">
                        <c:v>9.9144789070666206E-2</c:v>
                      </c:pt>
                      <c:pt idx="6120">
                        <c:v>9.9144789070666206E-2</c:v>
                      </c:pt>
                      <c:pt idx="6121">
                        <c:v>9.9144789070666206E-2</c:v>
                      </c:pt>
                      <c:pt idx="6122">
                        <c:v>9.9144789070666206E-2</c:v>
                      </c:pt>
                      <c:pt idx="6123">
                        <c:v>9.9144789070666206E-2</c:v>
                      </c:pt>
                      <c:pt idx="6124">
                        <c:v>9.9144789070666303E-2</c:v>
                      </c:pt>
                      <c:pt idx="6125">
                        <c:v>9.9144789070666206E-2</c:v>
                      </c:pt>
                      <c:pt idx="6126">
                        <c:v>9.9144789070666095E-2</c:v>
                      </c:pt>
                      <c:pt idx="6127">
                        <c:v>9.9144789070666303E-2</c:v>
                      </c:pt>
                      <c:pt idx="6128">
                        <c:v>9.9144789070666206E-2</c:v>
                      </c:pt>
                      <c:pt idx="6129">
                        <c:v>9.9144789070666206E-2</c:v>
                      </c:pt>
                      <c:pt idx="6130">
                        <c:v>9.9144789070666206E-2</c:v>
                      </c:pt>
                      <c:pt idx="6131">
                        <c:v>9.9144789070666206E-2</c:v>
                      </c:pt>
                      <c:pt idx="6132">
                        <c:v>9.9144789070666206E-2</c:v>
                      </c:pt>
                      <c:pt idx="6133">
                        <c:v>9.9144789070666206E-2</c:v>
                      </c:pt>
                      <c:pt idx="6134">
                        <c:v>9.9144789070666206E-2</c:v>
                      </c:pt>
                      <c:pt idx="6135">
                        <c:v>9.9144789070666206E-2</c:v>
                      </c:pt>
                      <c:pt idx="6136">
                        <c:v>9.9144789070666206E-2</c:v>
                      </c:pt>
                      <c:pt idx="6137">
                        <c:v>9.91447890706664E-2</c:v>
                      </c:pt>
                      <c:pt idx="6138">
                        <c:v>9.9144789070666206E-2</c:v>
                      </c:pt>
                      <c:pt idx="6139">
                        <c:v>9.9144789070666206E-2</c:v>
                      </c:pt>
                      <c:pt idx="6140">
                        <c:v>9.9144789070666206E-2</c:v>
                      </c:pt>
                      <c:pt idx="6141">
                        <c:v>9.9144789070666206E-2</c:v>
                      </c:pt>
                      <c:pt idx="6142">
                        <c:v>9.9144789070666206E-2</c:v>
                      </c:pt>
                      <c:pt idx="6143">
                        <c:v>9.9144789070666206E-2</c:v>
                      </c:pt>
                      <c:pt idx="6144">
                        <c:v>9.9144789070666206E-2</c:v>
                      </c:pt>
                      <c:pt idx="6145">
                        <c:v>9.9144789070666095E-2</c:v>
                      </c:pt>
                      <c:pt idx="6146">
                        <c:v>9.9144789070666206E-2</c:v>
                      </c:pt>
                      <c:pt idx="6147">
                        <c:v>9.9144789070666206E-2</c:v>
                      </c:pt>
                      <c:pt idx="6148">
                        <c:v>9.9144789070666095E-2</c:v>
                      </c:pt>
                      <c:pt idx="6149">
                        <c:v>9.9144789070666206E-2</c:v>
                      </c:pt>
                      <c:pt idx="6150">
                        <c:v>9.9144789070666206E-2</c:v>
                      </c:pt>
                      <c:pt idx="6151">
                        <c:v>9.9144789070666206E-2</c:v>
                      </c:pt>
                      <c:pt idx="6152">
                        <c:v>9.9144789070666303E-2</c:v>
                      </c:pt>
                      <c:pt idx="6153">
                        <c:v>9.9144789070666303E-2</c:v>
                      </c:pt>
                      <c:pt idx="6154">
                        <c:v>9.9144789070666303E-2</c:v>
                      </c:pt>
                      <c:pt idx="6155">
                        <c:v>9.9144789070666303E-2</c:v>
                      </c:pt>
                      <c:pt idx="6156">
                        <c:v>9.9144789070666303E-2</c:v>
                      </c:pt>
                      <c:pt idx="6157">
                        <c:v>9.9144789070666303E-2</c:v>
                      </c:pt>
                      <c:pt idx="6158">
                        <c:v>9.9144789070666206E-2</c:v>
                      </c:pt>
                      <c:pt idx="6159">
                        <c:v>9.9144789070666095E-2</c:v>
                      </c:pt>
                      <c:pt idx="6160">
                        <c:v>9.9144789070666206E-2</c:v>
                      </c:pt>
                      <c:pt idx="6161">
                        <c:v>9.9144789070666206E-2</c:v>
                      </c:pt>
                      <c:pt idx="6162">
                        <c:v>9.9144789070666095E-2</c:v>
                      </c:pt>
                      <c:pt idx="6163">
                        <c:v>9.9144789070666206E-2</c:v>
                      </c:pt>
                      <c:pt idx="6164">
                        <c:v>9.9144789070666095E-2</c:v>
                      </c:pt>
                      <c:pt idx="6165">
                        <c:v>9.9144789070666303E-2</c:v>
                      </c:pt>
                      <c:pt idx="6166">
                        <c:v>9.9144789070666206E-2</c:v>
                      </c:pt>
                      <c:pt idx="6167">
                        <c:v>9.9144789070666095E-2</c:v>
                      </c:pt>
                      <c:pt idx="6168">
                        <c:v>9.9144789070666206E-2</c:v>
                      </c:pt>
                      <c:pt idx="6169">
                        <c:v>9.9144789070666303E-2</c:v>
                      </c:pt>
                      <c:pt idx="6170">
                        <c:v>9.9144789070666206E-2</c:v>
                      </c:pt>
                      <c:pt idx="6171">
                        <c:v>9.9144789070666303E-2</c:v>
                      </c:pt>
                      <c:pt idx="6172">
                        <c:v>9.9144789070666303E-2</c:v>
                      </c:pt>
                      <c:pt idx="6173">
                        <c:v>9.9144789070666206E-2</c:v>
                      </c:pt>
                      <c:pt idx="6174">
                        <c:v>9.9144789070666206E-2</c:v>
                      </c:pt>
                      <c:pt idx="6175">
                        <c:v>9.9144789070666206E-2</c:v>
                      </c:pt>
                      <c:pt idx="6176">
                        <c:v>9.9144789070666206E-2</c:v>
                      </c:pt>
                      <c:pt idx="6177">
                        <c:v>9.9144789070666206E-2</c:v>
                      </c:pt>
                      <c:pt idx="6178">
                        <c:v>9.9144789070666095E-2</c:v>
                      </c:pt>
                      <c:pt idx="6179">
                        <c:v>9.9144789070666206E-2</c:v>
                      </c:pt>
                      <c:pt idx="6180">
                        <c:v>9.9144789070666206E-2</c:v>
                      </c:pt>
                      <c:pt idx="6181">
                        <c:v>9.9144789070665998E-2</c:v>
                      </c:pt>
                      <c:pt idx="6182">
                        <c:v>9.9144789070666095E-2</c:v>
                      </c:pt>
                      <c:pt idx="6183">
                        <c:v>9.9144789070666206E-2</c:v>
                      </c:pt>
                      <c:pt idx="6184">
                        <c:v>9.9144789070666206E-2</c:v>
                      </c:pt>
                      <c:pt idx="6185">
                        <c:v>9.9144789070666206E-2</c:v>
                      </c:pt>
                      <c:pt idx="6186">
                        <c:v>9.91447890706664E-2</c:v>
                      </c:pt>
                      <c:pt idx="6187">
                        <c:v>9.9144789070666206E-2</c:v>
                      </c:pt>
                      <c:pt idx="6188">
                        <c:v>9.9144789070666206E-2</c:v>
                      </c:pt>
                      <c:pt idx="6189">
                        <c:v>9.9144789070666095E-2</c:v>
                      </c:pt>
                      <c:pt idx="6190">
                        <c:v>9.9144789070666206E-2</c:v>
                      </c:pt>
                      <c:pt idx="6191">
                        <c:v>9.9144789070666206E-2</c:v>
                      </c:pt>
                      <c:pt idx="6192">
                        <c:v>9.9144789070666206E-2</c:v>
                      </c:pt>
                      <c:pt idx="6193">
                        <c:v>9.9144789070666095E-2</c:v>
                      </c:pt>
                      <c:pt idx="6194">
                        <c:v>9.9144789070666206E-2</c:v>
                      </c:pt>
                      <c:pt idx="6195">
                        <c:v>9.9144789070666206E-2</c:v>
                      </c:pt>
                      <c:pt idx="6196">
                        <c:v>9.9144789070666206E-2</c:v>
                      </c:pt>
                      <c:pt idx="6197">
                        <c:v>9.9144789070666206E-2</c:v>
                      </c:pt>
                      <c:pt idx="6198">
                        <c:v>9.9144789070666206E-2</c:v>
                      </c:pt>
                      <c:pt idx="6199">
                        <c:v>9.9144789070666206E-2</c:v>
                      </c:pt>
                      <c:pt idx="6200">
                        <c:v>9.9144789070666206E-2</c:v>
                      </c:pt>
                      <c:pt idx="6201">
                        <c:v>9.9144789070666206E-2</c:v>
                      </c:pt>
                      <c:pt idx="6202">
                        <c:v>9.9144789070666206E-2</c:v>
                      </c:pt>
                      <c:pt idx="6203">
                        <c:v>9.9144789070666303E-2</c:v>
                      </c:pt>
                      <c:pt idx="6204">
                        <c:v>9.9144789070666095E-2</c:v>
                      </c:pt>
                      <c:pt idx="6205">
                        <c:v>9.9144789070666303E-2</c:v>
                      </c:pt>
                      <c:pt idx="6206">
                        <c:v>9.9144789070666095E-2</c:v>
                      </c:pt>
                      <c:pt idx="6207">
                        <c:v>9.9144789070666095E-2</c:v>
                      </c:pt>
                      <c:pt idx="6208">
                        <c:v>9.9144789070666303E-2</c:v>
                      </c:pt>
                      <c:pt idx="6209">
                        <c:v>9.9144789070666095E-2</c:v>
                      </c:pt>
                      <c:pt idx="6210">
                        <c:v>9.9144789070666095E-2</c:v>
                      </c:pt>
                      <c:pt idx="6211">
                        <c:v>9.9144789070666206E-2</c:v>
                      </c:pt>
                      <c:pt idx="6212">
                        <c:v>9.9144789070666206E-2</c:v>
                      </c:pt>
                      <c:pt idx="6213">
                        <c:v>9.9144789070666206E-2</c:v>
                      </c:pt>
                      <c:pt idx="6214">
                        <c:v>9.9144789070666206E-2</c:v>
                      </c:pt>
                      <c:pt idx="6215">
                        <c:v>9.9144789070666303E-2</c:v>
                      </c:pt>
                      <c:pt idx="6216">
                        <c:v>9.9144789070666206E-2</c:v>
                      </c:pt>
                      <c:pt idx="6217">
                        <c:v>9.9144789070666206E-2</c:v>
                      </c:pt>
                      <c:pt idx="6218">
                        <c:v>9.9144789070666206E-2</c:v>
                      </c:pt>
                      <c:pt idx="6219">
                        <c:v>9.9144789070666206E-2</c:v>
                      </c:pt>
                      <c:pt idx="6220">
                        <c:v>9.9144789070666206E-2</c:v>
                      </c:pt>
                      <c:pt idx="6221">
                        <c:v>9.9144789070666206E-2</c:v>
                      </c:pt>
                      <c:pt idx="6222">
                        <c:v>9.9144789070666206E-2</c:v>
                      </c:pt>
                      <c:pt idx="6223">
                        <c:v>9.9144789070666095E-2</c:v>
                      </c:pt>
                      <c:pt idx="6224">
                        <c:v>9.9144789070666206E-2</c:v>
                      </c:pt>
                      <c:pt idx="6225">
                        <c:v>9.9144789070666206E-2</c:v>
                      </c:pt>
                      <c:pt idx="6226">
                        <c:v>9.9144789070666206E-2</c:v>
                      </c:pt>
                      <c:pt idx="6227">
                        <c:v>9.9144789070666206E-2</c:v>
                      </c:pt>
                      <c:pt idx="6228">
                        <c:v>9.9144789070666206E-2</c:v>
                      </c:pt>
                      <c:pt idx="6229">
                        <c:v>9.9144789070666206E-2</c:v>
                      </c:pt>
                      <c:pt idx="6230">
                        <c:v>9.9144789070666206E-2</c:v>
                      </c:pt>
                      <c:pt idx="6231">
                        <c:v>9.9144789070666206E-2</c:v>
                      </c:pt>
                      <c:pt idx="6232">
                        <c:v>9.9144789070666206E-2</c:v>
                      </c:pt>
                      <c:pt idx="6233">
                        <c:v>9.9144789070666206E-2</c:v>
                      </c:pt>
                      <c:pt idx="6234">
                        <c:v>9.9144789070666206E-2</c:v>
                      </c:pt>
                      <c:pt idx="6235">
                        <c:v>9.9144789070666206E-2</c:v>
                      </c:pt>
                      <c:pt idx="6236">
                        <c:v>9.9144789070666206E-2</c:v>
                      </c:pt>
                      <c:pt idx="6237">
                        <c:v>9.9144789070666206E-2</c:v>
                      </c:pt>
                      <c:pt idx="6238">
                        <c:v>9.9144789070666206E-2</c:v>
                      </c:pt>
                      <c:pt idx="6239">
                        <c:v>9.9144789070666303E-2</c:v>
                      </c:pt>
                      <c:pt idx="6240">
                        <c:v>9.9144789070666303E-2</c:v>
                      </c:pt>
                      <c:pt idx="6241">
                        <c:v>9.9144789070666303E-2</c:v>
                      </c:pt>
                      <c:pt idx="6242">
                        <c:v>9.9144789070666303E-2</c:v>
                      </c:pt>
                      <c:pt idx="6243">
                        <c:v>9.9144789070666303E-2</c:v>
                      </c:pt>
                      <c:pt idx="6244">
                        <c:v>9.9144789070666095E-2</c:v>
                      </c:pt>
                      <c:pt idx="6245">
                        <c:v>9.9144789070666206E-2</c:v>
                      </c:pt>
                      <c:pt idx="6246">
                        <c:v>9.9144789070666206E-2</c:v>
                      </c:pt>
                      <c:pt idx="6247">
                        <c:v>9.9144789070666206E-2</c:v>
                      </c:pt>
                      <c:pt idx="6248">
                        <c:v>9.91447890706664E-2</c:v>
                      </c:pt>
                      <c:pt idx="6249">
                        <c:v>9.9144789070666206E-2</c:v>
                      </c:pt>
                      <c:pt idx="6250">
                        <c:v>9.9144789070666206E-2</c:v>
                      </c:pt>
                      <c:pt idx="6251">
                        <c:v>9.9144789070666206E-2</c:v>
                      </c:pt>
                      <c:pt idx="6252">
                        <c:v>9.9144789070666206E-2</c:v>
                      </c:pt>
                      <c:pt idx="6253">
                        <c:v>9.9144789070666095E-2</c:v>
                      </c:pt>
                      <c:pt idx="6254">
                        <c:v>9.9144789070666206E-2</c:v>
                      </c:pt>
                      <c:pt idx="6255">
                        <c:v>9.9144789070666206E-2</c:v>
                      </c:pt>
                      <c:pt idx="6256">
                        <c:v>9.9144789070666303E-2</c:v>
                      </c:pt>
                      <c:pt idx="6257">
                        <c:v>9.9144789070666206E-2</c:v>
                      </c:pt>
                      <c:pt idx="6258">
                        <c:v>9.9144789070666206E-2</c:v>
                      </c:pt>
                      <c:pt idx="6259">
                        <c:v>9.9144789070666303E-2</c:v>
                      </c:pt>
                      <c:pt idx="6260">
                        <c:v>9.9144789070666206E-2</c:v>
                      </c:pt>
                      <c:pt idx="6261">
                        <c:v>9.9144789070666206E-2</c:v>
                      </c:pt>
                      <c:pt idx="6262">
                        <c:v>9.9144789070666206E-2</c:v>
                      </c:pt>
                      <c:pt idx="6263">
                        <c:v>9.9144789070666206E-2</c:v>
                      </c:pt>
                      <c:pt idx="6264">
                        <c:v>9.9144789070666206E-2</c:v>
                      </c:pt>
                      <c:pt idx="6265">
                        <c:v>9.9144789070666095E-2</c:v>
                      </c:pt>
                      <c:pt idx="6266">
                        <c:v>9.9144789070666206E-2</c:v>
                      </c:pt>
                      <c:pt idx="6267">
                        <c:v>9.9144789070666206E-2</c:v>
                      </c:pt>
                      <c:pt idx="6268">
                        <c:v>9.9144789070666206E-2</c:v>
                      </c:pt>
                      <c:pt idx="6269">
                        <c:v>9.9144789070666206E-2</c:v>
                      </c:pt>
                      <c:pt idx="6270">
                        <c:v>9.9144789070666206E-2</c:v>
                      </c:pt>
                      <c:pt idx="6271">
                        <c:v>9.9144789070666303E-2</c:v>
                      </c:pt>
                      <c:pt idx="6272">
                        <c:v>9.9144789070666206E-2</c:v>
                      </c:pt>
                      <c:pt idx="6273">
                        <c:v>9.9144789070666095E-2</c:v>
                      </c:pt>
                      <c:pt idx="6274">
                        <c:v>9.9144789070666303E-2</c:v>
                      </c:pt>
                      <c:pt idx="6275">
                        <c:v>9.9144789070666206E-2</c:v>
                      </c:pt>
                      <c:pt idx="6276">
                        <c:v>9.9144789070666206E-2</c:v>
                      </c:pt>
                      <c:pt idx="6277">
                        <c:v>9.9144789070666206E-2</c:v>
                      </c:pt>
                      <c:pt idx="6278">
                        <c:v>9.9144789070666206E-2</c:v>
                      </c:pt>
                      <c:pt idx="6279">
                        <c:v>9.9144789070666206E-2</c:v>
                      </c:pt>
                      <c:pt idx="6280">
                        <c:v>9.9144789070666206E-2</c:v>
                      </c:pt>
                      <c:pt idx="6281">
                        <c:v>9.9144789070666206E-2</c:v>
                      </c:pt>
                      <c:pt idx="6282">
                        <c:v>9.9144789070666206E-2</c:v>
                      </c:pt>
                      <c:pt idx="6283">
                        <c:v>9.9144789070666206E-2</c:v>
                      </c:pt>
                      <c:pt idx="6284">
                        <c:v>9.91447890706664E-2</c:v>
                      </c:pt>
                      <c:pt idx="6285">
                        <c:v>9.9144789070666206E-2</c:v>
                      </c:pt>
                      <c:pt idx="6286">
                        <c:v>9.9144789070666206E-2</c:v>
                      </c:pt>
                      <c:pt idx="6287">
                        <c:v>9.9144789070666206E-2</c:v>
                      </c:pt>
                      <c:pt idx="6288">
                        <c:v>9.9144789070666206E-2</c:v>
                      </c:pt>
                      <c:pt idx="6289">
                        <c:v>9.9144789070666206E-2</c:v>
                      </c:pt>
                      <c:pt idx="6290">
                        <c:v>9.9144789070666206E-2</c:v>
                      </c:pt>
                      <c:pt idx="6291">
                        <c:v>9.9144789070666206E-2</c:v>
                      </c:pt>
                      <c:pt idx="6292">
                        <c:v>9.9144789070666095E-2</c:v>
                      </c:pt>
                      <c:pt idx="6293">
                        <c:v>9.9144789070666206E-2</c:v>
                      </c:pt>
                      <c:pt idx="6294">
                        <c:v>9.9144789070666206E-2</c:v>
                      </c:pt>
                      <c:pt idx="6295">
                        <c:v>9.9144789070666095E-2</c:v>
                      </c:pt>
                      <c:pt idx="6296">
                        <c:v>9.9144789070666206E-2</c:v>
                      </c:pt>
                      <c:pt idx="6297">
                        <c:v>9.9144789070666206E-2</c:v>
                      </c:pt>
                      <c:pt idx="6298">
                        <c:v>9.9144789070666206E-2</c:v>
                      </c:pt>
                      <c:pt idx="6299">
                        <c:v>9.9144789070666303E-2</c:v>
                      </c:pt>
                      <c:pt idx="6300">
                        <c:v>9.9144789070666303E-2</c:v>
                      </c:pt>
                      <c:pt idx="6301">
                        <c:v>9.9144789070666303E-2</c:v>
                      </c:pt>
                      <c:pt idx="6302">
                        <c:v>9.9144789070666303E-2</c:v>
                      </c:pt>
                      <c:pt idx="6303">
                        <c:v>9.9144789070666303E-2</c:v>
                      </c:pt>
                      <c:pt idx="6304">
                        <c:v>9.9144789070666303E-2</c:v>
                      </c:pt>
                      <c:pt idx="6305">
                        <c:v>9.9144789070666206E-2</c:v>
                      </c:pt>
                      <c:pt idx="6306">
                        <c:v>9.9144789070666095E-2</c:v>
                      </c:pt>
                      <c:pt idx="6307">
                        <c:v>9.9144789070666206E-2</c:v>
                      </c:pt>
                      <c:pt idx="6308">
                        <c:v>9.9144789070666206E-2</c:v>
                      </c:pt>
                      <c:pt idx="6309">
                        <c:v>9.9144789070666095E-2</c:v>
                      </c:pt>
                      <c:pt idx="6310">
                        <c:v>9.9144789070666206E-2</c:v>
                      </c:pt>
                      <c:pt idx="6311">
                        <c:v>9.9144789070666095E-2</c:v>
                      </c:pt>
                      <c:pt idx="6312">
                        <c:v>9.9144789070666303E-2</c:v>
                      </c:pt>
                      <c:pt idx="6313">
                        <c:v>9.9144789070666206E-2</c:v>
                      </c:pt>
                      <c:pt idx="6314">
                        <c:v>9.9144789070666095E-2</c:v>
                      </c:pt>
                      <c:pt idx="6315">
                        <c:v>9.9144789070666206E-2</c:v>
                      </c:pt>
                      <c:pt idx="6316">
                        <c:v>9.9144789070666303E-2</c:v>
                      </c:pt>
                      <c:pt idx="6317">
                        <c:v>9.9144789070666206E-2</c:v>
                      </c:pt>
                      <c:pt idx="6318">
                        <c:v>9.9144789070666303E-2</c:v>
                      </c:pt>
                      <c:pt idx="6319">
                        <c:v>9.9144789070666303E-2</c:v>
                      </c:pt>
                      <c:pt idx="6320">
                        <c:v>9.9144789070666206E-2</c:v>
                      </c:pt>
                      <c:pt idx="6321">
                        <c:v>9.9144789070666206E-2</c:v>
                      </c:pt>
                      <c:pt idx="6322">
                        <c:v>9.9144789070666206E-2</c:v>
                      </c:pt>
                      <c:pt idx="6323">
                        <c:v>9.9144789070666206E-2</c:v>
                      </c:pt>
                      <c:pt idx="6324">
                        <c:v>9.9144789070666206E-2</c:v>
                      </c:pt>
                      <c:pt idx="6325">
                        <c:v>9.9144789070666095E-2</c:v>
                      </c:pt>
                      <c:pt idx="6326">
                        <c:v>9.9144789070666206E-2</c:v>
                      </c:pt>
                      <c:pt idx="6327">
                        <c:v>9.9144789070666206E-2</c:v>
                      </c:pt>
                      <c:pt idx="6328">
                        <c:v>9.9144789070665998E-2</c:v>
                      </c:pt>
                      <c:pt idx="6329">
                        <c:v>9.9144789070666095E-2</c:v>
                      </c:pt>
                      <c:pt idx="6330">
                        <c:v>9.9144789070666206E-2</c:v>
                      </c:pt>
                      <c:pt idx="6331">
                        <c:v>9.9144789070666206E-2</c:v>
                      </c:pt>
                      <c:pt idx="6332">
                        <c:v>9.9144789070666206E-2</c:v>
                      </c:pt>
                      <c:pt idx="6333">
                        <c:v>9.91447890706664E-2</c:v>
                      </c:pt>
                      <c:pt idx="6334">
                        <c:v>9.9144789070666206E-2</c:v>
                      </c:pt>
                      <c:pt idx="6335">
                        <c:v>9.9144789070666206E-2</c:v>
                      </c:pt>
                      <c:pt idx="6336">
                        <c:v>9.9144789070666095E-2</c:v>
                      </c:pt>
                      <c:pt idx="6337">
                        <c:v>9.9144789070666206E-2</c:v>
                      </c:pt>
                      <c:pt idx="6338">
                        <c:v>9.9144789070666206E-2</c:v>
                      </c:pt>
                      <c:pt idx="6339">
                        <c:v>9.9144789070666206E-2</c:v>
                      </c:pt>
                      <c:pt idx="6340">
                        <c:v>9.9144789070666095E-2</c:v>
                      </c:pt>
                      <c:pt idx="6341">
                        <c:v>9.9144789070666206E-2</c:v>
                      </c:pt>
                      <c:pt idx="6342">
                        <c:v>9.9144789070666206E-2</c:v>
                      </c:pt>
                      <c:pt idx="6343">
                        <c:v>9.9144789070666206E-2</c:v>
                      </c:pt>
                      <c:pt idx="6344">
                        <c:v>9.9144789070666206E-2</c:v>
                      </c:pt>
                      <c:pt idx="6345">
                        <c:v>9.9144789070666206E-2</c:v>
                      </c:pt>
                      <c:pt idx="6346">
                        <c:v>9.9144789070666206E-2</c:v>
                      </c:pt>
                      <c:pt idx="6347">
                        <c:v>9.9144789070666206E-2</c:v>
                      </c:pt>
                      <c:pt idx="6348">
                        <c:v>9.9144789070666206E-2</c:v>
                      </c:pt>
                      <c:pt idx="6349">
                        <c:v>9.9144789070666206E-2</c:v>
                      </c:pt>
                      <c:pt idx="6350">
                        <c:v>9.9144789070666303E-2</c:v>
                      </c:pt>
                      <c:pt idx="6351">
                        <c:v>9.9144789070666095E-2</c:v>
                      </c:pt>
                      <c:pt idx="6352">
                        <c:v>9.9144789070666303E-2</c:v>
                      </c:pt>
                      <c:pt idx="6353">
                        <c:v>9.9144789070666095E-2</c:v>
                      </c:pt>
                      <c:pt idx="6354">
                        <c:v>9.9144789070666095E-2</c:v>
                      </c:pt>
                      <c:pt idx="6355">
                        <c:v>9.9144789070666303E-2</c:v>
                      </c:pt>
                      <c:pt idx="6356">
                        <c:v>9.9144789070666095E-2</c:v>
                      </c:pt>
                      <c:pt idx="6357">
                        <c:v>9.9144789070666095E-2</c:v>
                      </c:pt>
                      <c:pt idx="6358">
                        <c:v>9.9144789070666206E-2</c:v>
                      </c:pt>
                      <c:pt idx="6359">
                        <c:v>9.9144789070666206E-2</c:v>
                      </c:pt>
                      <c:pt idx="6360">
                        <c:v>9.9144789070666206E-2</c:v>
                      </c:pt>
                      <c:pt idx="6361">
                        <c:v>9.9144789070666206E-2</c:v>
                      </c:pt>
                      <c:pt idx="6362">
                        <c:v>9.9144789070666303E-2</c:v>
                      </c:pt>
                      <c:pt idx="6363">
                        <c:v>9.9144789070666206E-2</c:v>
                      </c:pt>
                      <c:pt idx="6364">
                        <c:v>9.9144789070666206E-2</c:v>
                      </c:pt>
                      <c:pt idx="6365">
                        <c:v>9.9144789070666206E-2</c:v>
                      </c:pt>
                      <c:pt idx="6366">
                        <c:v>9.9144789070666206E-2</c:v>
                      </c:pt>
                      <c:pt idx="6367">
                        <c:v>9.9144789070666206E-2</c:v>
                      </c:pt>
                      <c:pt idx="6368">
                        <c:v>9.9144789070666206E-2</c:v>
                      </c:pt>
                      <c:pt idx="6369">
                        <c:v>9.9144789070666206E-2</c:v>
                      </c:pt>
                      <c:pt idx="6370">
                        <c:v>9.9144789070666095E-2</c:v>
                      </c:pt>
                      <c:pt idx="6371">
                        <c:v>9.9144789070666206E-2</c:v>
                      </c:pt>
                      <c:pt idx="6372">
                        <c:v>9.9144789070666206E-2</c:v>
                      </c:pt>
                      <c:pt idx="6373">
                        <c:v>9.9144789070666206E-2</c:v>
                      </c:pt>
                      <c:pt idx="6374">
                        <c:v>9.9144789070666206E-2</c:v>
                      </c:pt>
                      <c:pt idx="6375">
                        <c:v>9.9144789070666206E-2</c:v>
                      </c:pt>
                      <c:pt idx="6376">
                        <c:v>9.9144789070666206E-2</c:v>
                      </c:pt>
                      <c:pt idx="6377">
                        <c:v>9.9144789070666206E-2</c:v>
                      </c:pt>
                      <c:pt idx="6378">
                        <c:v>9.9144789070666206E-2</c:v>
                      </c:pt>
                      <c:pt idx="6379">
                        <c:v>9.9144789070666206E-2</c:v>
                      </c:pt>
                      <c:pt idx="6380">
                        <c:v>9.9144789070666206E-2</c:v>
                      </c:pt>
                      <c:pt idx="6381">
                        <c:v>9.9144789070666206E-2</c:v>
                      </c:pt>
                      <c:pt idx="6382">
                        <c:v>9.9144789070666206E-2</c:v>
                      </c:pt>
                      <c:pt idx="6383">
                        <c:v>9.9144789070666206E-2</c:v>
                      </c:pt>
                      <c:pt idx="6384">
                        <c:v>9.9144789070666206E-2</c:v>
                      </c:pt>
                      <c:pt idx="6385">
                        <c:v>9.9144789070666206E-2</c:v>
                      </c:pt>
                      <c:pt idx="6386">
                        <c:v>9.9144789070666303E-2</c:v>
                      </c:pt>
                      <c:pt idx="6387">
                        <c:v>9.9144789070666303E-2</c:v>
                      </c:pt>
                      <c:pt idx="6388">
                        <c:v>9.9144789070666303E-2</c:v>
                      </c:pt>
                      <c:pt idx="6389">
                        <c:v>9.9144789070666303E-2</c:v>
                      </c:pt>
                      <c:pt idx="6390">
                        <c:v>9.9144789070666303E-2</c:v>
                      </c:pt>
                      <c:pt idx="6391">
                        <c:v>9.9144789070666095E-2</c:v>
                      </c:pt>
                      <c:pt idx="6392">
                        <c:v>9.9144789070666206E-2</c:v>
                      </c:pt>
                      <c:pt idx="6393">
                        <c:v>9.9144789070666206E-2</c:v>
                      </c:pt>
                      <c:pt idx="6394">
                        <c:v>9.9144789070666206E-2</c:v>
                      </c:pt>
                      <c:pt idx="6395">
                        <c:v>9.91447890706664E-2</c:v>
                      </c:pt>
                      <c:pt idx="6396">
                        <c:v>9.9144789070666206E-2</c:v>
                      </c:pt>
                      <c:pt idx="6397">
                        <c:v>9.9144789070666206E-2</c:v>
                      </c:pt>
                      <c:pt idx="6398">
                        <c:v>9.9144789070666206E-2</c:v>
                      </c:pt>
                      <c:pt idx="6399">
                        <c:v>9.9144789070666206E-2</c:v>
                      </c:pt>
                      <c:pt idx="6400">
                        <c:v>9.9144789070666095E-2</c:v>
                      </c:pt>
                      <c:pt idx="6401">
                        <c:v>9.9144789070666206E-2</c:v>
                      </c:pt>
                      <c:pt idx="6402">
                        <c:v>9.9144789070666206E-2</c:v>
                      </c:pt>
                      <c:pt idx="6403">
                        <c:v>9.9144789070666303E-2</c:v>
                      </c:pt>
                      <c:pt idx="6404">
                        <c:v>9.9144789070666206E-2</c:v>
                      </c:pt>
                      <c:pt idx="6405">
                        <c:v>9.9144789070666206E-2</c:v>
                      </c:pt>
                      <c:pt idx="6406">
                        <c:v>9.9144789070666303E-2</c:v>
                      </c:pt>
                      <c:pt idx="6407">
                        <c:v>9.9144789070666206E-2</c:v>
                      </c:pt>
                      <c:pt idx="6408">
                        <c:v>9.9144789070666206E-2</c:v>
                      </c:pt>
                      <c:pt idx="6409">
                        <c:v>9.9144789070666206E-2</c:v>
                      </c:pt>
                      <c:pt idx="6410">
                        <c:v>9.9144789070666206E-2</c:v>
                      </c:pt>
                      <c:pt idx="6411">
                        <c:v>9.9144789070666206E-2</c:v>
                      </c:pt>
                      <c:pt idx="6412">
                        <c:v>9.9144789070666095E-2</c:v>
                      </c:pt>
                      <c:pt idx="6413">
                        <c:v>9.9144789070666206E-2</c:v>
                      </c:pt>
                      <c:pt idx="6414">
                        <c:v>9.9144789070666206E-2</c:v>
                      </c:pt>
                      <c:pt idx="6415">
                        <c:v>9.9144789070666206E-2</c:v>
                      </c:pt>
                      <c:pt idx="6416">
                        <c:v>9.9144789070666206E-2</c:v>
                      </c:pt>
                      <c:pt idx="6417">
                        <c:v>9.9144789070666206E-2</c:v>
                      </c:pt>
                      <c:pt idx="6418">
                        <c:v>9.9144789070666303E-2</c:v>
                      </c:pt>
                      <c:pt idx="6419">
                        <c:v>9.9144789070666206E-2</c:v>
                      </c:pt>
                      <c:pt idx="6420">
                        <c:v>9.9144789070666095E-2</c:v>
                      </c:pt>
                      <c:pt idx="6421">
                        <c:v>9.9144789070666303E-2</c:v>
                      </c:pt>
                      <c:pt idx="6422">
                        <c:v>9.9144789070666206E-2</c:v>
                      </c:pt>
                      <c:pt idx="6423">
                        <c:v>9.9144789070666206E-2</c:v>
                      </c:pt>
                      <c:pt idx="6424">
                        <c:v>9.9144789070666206E-2</c:v>
                      </c:pt>
                      <c:pt idx="6425">
                        <c:v>9.9144789070666206E-2</c:v>
                      </c:pt>
                      <c:pt idx="6426">
                        <c:v>9.9144789070666206E-2</c:v>
                      </c:pt>
                      <c:pt idx="6427">
                        <c:v>9.9144789070666206E-2</c:v>
                      </c:pt>
                      <c:pt idx="6428">
                        <c:v>9.9144789070666206E-2</c:v>
                      </c:pt>
                      <c:pt idx="6429">
                        <c:v>9.9144789070666206E-2</c:v>
                      </c:pt>
                      <c:pt idx="6430">
                        <c:v>9.9144789070666206E-2</c:v>
                      </c:pt>
                      <c:pt idx="6431">
                        <c:v>9.91447890706664E-2</c:v>
                      </c:pt>
                      <c:pt idx="6432">
                        <c:v>9.9144789070666206E-2</c:v>
                      </c:pt>
                      <c:pt idx="6433">
                        <c:v>9.9144789070666206E-2</c:v>
                      </c:pt>
                      <c:pt idx="6434">
                        <c:v>9.9144789070666206E-2</c:v>
                      </c:pt>
                      <c:pt idx="6435">
                        <c:v>9.9144789070666206E-2</c:v>
                      </c:pt>
                      <c:pt idx="6436">
                        <c:v>9.9144789070666206E-2</c:v>
                      </c:pt>
                      <c:pt idx="6437">
                        <c:v>9.9144789070666206E-2</c:v>
                      </c:pt>
                      <c:pt idx="6438">
                        <c:v>9.9144789070666206E-2</c:v>
                      </c:pt>
                      <c:pt idx="6439">
                        <c:v>9.9144789070666095E-2</c:v>
                      </c:pt>
                      <c:pt idx="6440">
                        <c:v>9.9144789070666206E-2</c:v>
                      </c:pt>
                      <c:pt idx="6441">
                        <c:v>9.9144789070666206E-2</c:v>
                      </c:pt>
                      <c:pt idx="6442">
                        <c:v>9.9144789070666095E-2</c:v>
                      </c:pt>
                      <c:pt idx="6443">
                        <c:v>9.9144789070666206E-2</c:v>
                      </c:pt>
                      <c:pt idx="6444">
                        <c:v>9.9144789070666206E-2</c:v>
                      </c:pt>
                      <c:pt idx="6445">
                        <c:v>9.9144789070666206E-2</c:v>
                      </c:pt>
                      <c:pt idx="6446">
                        <c:v>9.9144789070666303E-2</c:v>
                      </c:pt>
                      <c:pt idx="6447">
                        <c:v>9.9144789070666303E-2</c:v>
                      </c:pt>
                      <c:pt idx="6448">
                        <c:v>9.9144789070666303E-2</c:v>
                      </c:pt>
                      <c:pt idx="6449">
                        <c:v>9.9144789070666303E-2</c:v>
                      </c:pt>
                      <c:pt idx="6450">
                        <c:v>9.9144789070666303E-2</c:v>
                      </c:pt>
                      <c:pt idx="6451">
                        <c:v>9.9144789070666303E-2</c:v>
                      </c:pt>
                      <c:pt idx="6452">
                        <c:v>9.9144789070666206E-2</c:v>
                      </c:pt>
                      <c:pt idx="6453">
                        <c:v>9.9144789070666095E-2</c:v>
                      </c:pt>
                      <c:pt idx="6454">
                        <c:v>9.9144789070666206E-2</c:v>
                      </c:pt>
                      <c:pt idx="6455">
                        <c:v>9.9144789070666206E-2</c:v>
                      </c:pt>
                      <c:pt idx="6456">
                        <c:v>9.9144789070666095E-2</c:v>
                      </c:pt>
                      <c:pt idx="6457">
                        <c:v>9.9144789070666206E-2</c:v>
                      </c:pt>
                      <c:pt idx="6458">
                        <c:v>9.9144789070666095E-2</c:v>
                      </c:pt>
                      <c:pt idx="6459">
                        <c:v>9.9144789070666303E-2</c:v>
                      </c:pt>
                      <c:pt idx="6460">
                        <c:v>9.9144789070666206E-2</c:v>
                      </c:pt>
                      <c:pt idx="6461">
                        <c:v>9.9144789070666095E-2</c:v>
                      </c:pt>
                      <c:pt idx="6462">
                        <c:v>9.9144789070666206E-2</c:v>
                      </c:pt>
                      <c:pt idx="6463">
                        <c:v>9.9144789070666303E-2</c:v>
                      </c:pt>
                      <c:pt idx="6464">
                        <c:v>9.9144789070666206E-2</c:v>
                      </c:pt>
                      <c:pt idx="6465">
                        <c:v>9.9144789070666303E-2</c:v>
                      </c:pt>
                      <c:pt idx="6466">
                        <c:v>9.9144789070666303E-2</c:v>
                      </c:pt>
                      <c:pt idx="6467">
                        <c:v>9.9144789070666206E-2</c:v>
                      </c:pt>
                      <c:pt idx="6468">
                        <c:v>9.9144789070666206E-2</c:v>
                      </c:pt>
                      <c:pt idx="6469">
                        <c:v>9.9144789070666206E-2</c:v>
                      </c:pt>
                      <c:pt idx="6470">
                        <c:v>9.9144789070666206E-2</c:v>
                      </c:pt>
                      <c:pt idx="6471">
                        <c:v>9.9144789070666206E-2</c:v>
                      </c:pt>
                      <c:pt idx="6472">
                        <c:v>9.9144789070666095E-2</c:v>
                      </c:pt>
                      <c:pt idx="6473">
                        <c:v>9.9144789070666206E-2</c:v>
                      </c:pt>
                      <c:pt idx="6474">
                        <c:v>9.9144789070666206E-2</c:v>
                      </c:pt>
                      <c:pt idx="6475">
                        <c:v>9.9144789070665998E-2</c:v>
                      </c:pt>
                      <c:pt idx="6476">
                        <c:v>9.9144789070666095E-2</c:v>
                      </c:pt>
                      <c:pt idx="6477">
                        <c:v>9.9144789070666206E-2</c:v>
                      </c:pt>
                      <c:pt idx="6478">
                        <c:v>9.9144789070666206E-2</c:v>
                      </c:pt>
                      <c:pt idx="6479">
                        <c:v>9.9144789070666206E-2</c:v>
                      </c:pt>
                      <c:pt idx="6480">
                        <c:v>9.91447890706664E-2</c:v>
                      </c:pt>
                      <c:pt idx="6481">
                        <c:v>9.9144789070666206E-2</c:v>
                      </c:pt>
                      <c:pt idx="6482">
                        <c:v>9.9144789070666206E-2</c:v>
                      </c:pt>
                      <c:pt idx="6483">
                        <c:v>9.9144789070666095E-2</c:v>
                      </c:pt>
                      <c:pt idx="6484">
                        <c:v>9.9144789070666206E-2</c:v>
                      </c:pt>
                      <c:pt idx="6485">
                        <c:v>9.9144789070666206E-2</c:v>
                      </c:pt>
                      <c:pt idx="6486">
                        <c:v>9.9144789070666206E-2</c:v>
                      </c:pt>
                      <c:pt idx="6487">
                        <c:v>9.9144789070666095E-2</c:v>
                      </c:pt>
                      <c:pt idx="6488">
                        <c:v>9.9144789070666206E-2</c:v>
                      </c:pt>
                      <c:pt idx="6489">
                        <c:v>9.9144789070666206E-2</c:v>
                      </c:pt>
                      <c:pt idx="6490">
                        <c:v>9.9144789070666206E-2</c:v>
                      </c:pt>
                      <c:pt idx="6491">
                        <c:v>9.9144789070666206E-2</c:v>
                      </c:pt>
                      <c:pt idx="6492">
                        <c:v>9.9144789070666206E-2</c:v>
                      </c:pt>
                      <c:pt idx="6493">
                        <c:v>9.9144789070666206E-2</c:v>
                      </c:pt>
                      <c:pt idx="6494">
                        <c:v>9.9144789070666206E-2</c:v>
                      </c:pt>
                      <c:pt idx="6495">
                        <c:v>9.9144789070666206E-2</c:v>
                      </c:pt>
                      <c:pt idx="6496">
                        <c:v>9.9144789070666206E-2</c:v>
                      </c:pt>
                      <c:pt idx="6497">
                        <c:v>9.9144789070666303E-2</c:v>
                      </c:pt>
                      <c:pt idx="6498">
                        <c:v>9.9144789070666095E-2</c:v>
                      </c:pt>
                      <c:pt idx="6499">
                        <c:v>9.9144789070666303E-2</c:v>
                      </c:pt>
                      <c:pt idx="6500">
                        <c:v>9.9144789070666095E-2</c:v>
                      </c:pt>
                      <c:pt idx="6501">
                        <c:v>9.9144789070666095E-2</c:v>
                      </c:pt>
                      <c:pt idx="6502">
                        <c:v>9.9144789070666303E-2</c:v>
                      </c:pt>
                      <c:pt idx="6503">
                        <c:v>9.9144789070666095E-2</c:v>
                      </c:pt>
                      <c:pt idx="6504">
                        <c:v>9.9144789070666095E-2</c:v>
                      </c:pt>
                      <c:pt idx="6505">
                        <c:v>9.9144789070666206E-2</c:v>
                      </c:pt>
                      <c:pt idx="6506">
                        <c:v>9.9144789070666206E-2</c:v>
                      </c:pt>
                      <c:pt idx="6507">
                        <c:v>9.9144789070666206E-2</c:v>
                      </c:pt>
                      <c:pt idx="6508">
                        <c:v>9.9144789070666206E-2</c:v>
                      </c:pt>
                      <c:pt idx="6509">
                        <c:v>9.9144789070666303E-2</c:v>
                      </c:pt>
                      <c:pt idx="6510">
                        <c:v>9.9144789070666206E-2</c:v>
                      </c:pt>
                      <c:pt idx="6511">
                        <c:v>9.9144789070666206E-2</c:v>
                      </c:pt>
                      <c:pt idx="6512">
                        <c:v>9.9144789070666206E-2</c:v>
                      </c:pt>
                      <c:pt idx="6513">
                        <c:v>9.9144789070666206E-2</c:v>
                      </c:pt>
                      <c:pt idx="6514">
                        <c:v>9.9144789070666206E-2</c:v>
                      </c:pt>
                      <c:pt idx="6515">
                        <c:v>9.9144789070666206E-2</c:v>
                      </c:pt>
                      <c:pt idx="6516">
                        <c:v>9.9144789070666206E-2</c:v>
                      </c:pt>
                      <c:pt idx="6517">
                        <c:v>9.9144789070666095E-2</c:v>
                      </c:pt>
                      <c:pt idx="6518">
                        <c:v>9.9144789070666206E-2</c:v>
                      </c:pt>
                      <c:pt idx="6519">
                        <c:v>9.9144789070666206E-2</c:v>
                      </c:pt>
                      <c:pt idx="6520">
                        <c:v>9.9144789070666206E-2</c:v>
                      </c:pt>
                      <c:pt idx="6521">
                        <c:v>9.9144789070666206E-2</c:v>
                      </c:pt>
                      <c:pt idx="6522">
                        <c:v>9.9144789070666206E-2</c:v>
                      </c:pt>
                      <c:pt idx="6523">
                        <c:v>9.9144789070666206E-2</c:v>
                      </c:pt>
                      <c:pt idx="6524">
                        <c:v>9.9144789070666206E-2</c:v>
                      </c:pt>
                      <c:pt idx="6525">
                        <c:v>9.9144789070666206E-2</c:v>
                      </c:pt>
                      <c:pt idx="6526">
                        <c:v>9.9144789070666206E-2</c:v>
                      </c:pt>
                      <c:pt idx="6527">
                        <c:v>9.9144789070666206E-2</c:v>
                      </c:pt>
                      <c:pt idx="6528">
                        <c:v>9.9144789070666206E-2</c:v>
                      </c:pt>
                      <c:pt idx="6529">
                        <c:v>9.9144789070666206E-2</c:v>
                      </c:pt>
                      <c:pt idx="6530">
                        <c:v>9.9144789070666206E-2</c:v>
                      </c:pt>
                      <c:pt idx="6531">
                        <c:v>9.9144789070666206E-2</c:v>
                      </c:pt>
                      <c:pt idx="6532">
                        <c:v>9.9144789070666206E-2</c:v>
                      </c:pt>
                      <c:pt idx="6533">
                        <c:v>9.9144789070666303E-2</c:v>
                      </c:pt>
                      <c:pt idx="6534">
                        <c:v>9.9144789070666303E-2</c:v>
                      </c:pt>
                      <c:pt idx="6535">
                        <c:v>9.9144789070666303E-2</c:v>
                      </c:pt>
                      <c:pt idx="6536">
                        <c:v>9.9144789070666303E-2</c:v>
                      </c:pt>
                      <c:pt idx="6537">
                        <c:v>9.9144789070666303E-2</c:v>
                      </c:pt>
                      <c:pt idx="6538">
                        <c:v>9.9144789070666095E-2</c:v>
                      </c:pt>
                      <c:pt idx="6539">
                        <c:v>9.9144789070666206E-2</c:v>
                      </c:pt>
                      <c:pt idx="6540">
                        <c:v>9.9144789070666206E-2</c:v>
                      </c:pt>
                      <c:pt idx="6541">
                        <c:v>9.9144789070666206E-2</c:v>
                      </c:pt>
                      <c:pt idx="6542">
                        <c:v>9.91447890706664E-2</c:v>
                      </c:pt>
                      <c:pt idx="6543">
                        <c:v>9.9144789070666206E-2</c:v>
                      </c:pt>
                      <c:pt idx="6544">
                        <c:v>9.9144789070666206E-2</c:v>
                      </c:pt>
                      <c:pt idx="6545">
                        <c:v>9.9144789070666206E-2</c:v>
                      </c:pt>
                      <c:pt idx="6546">
                        <c:v>9.9144789070666206E-2</c:v>
                      </c:pt>
                      <c:pt idx="6547">
                        <c:v>9.9144789070666095E-2</c:v>
                      </c:pt>
                      <c:pt idx="6548">
                        <c:v>9.9144789070666206E-2</c:v>
                      </c:pt>
                      <c:pt idx="6549">
                        <c:v>9.9144789070666206E-2</c:v>
                      </c:pt>
                      <c:pt idx="6550">
                        <c:v>9.9144789070666303E-2</c:v>
                      </c:pt>
                      <c:pt idx="6551">
                        <c:v>9.9144789070666206E-2</c:v>
                      </c:pt>
                      <c:pt idx="6552">
                        <c:v>9.9144789070666206E-2</c:v>
                      </c:pt>
                      <c:pt idx="6553">
                        <c:v>9.9144789070666303E-2</c:v>
                      </c:pt>
                      <c:pt idx="6554">
                        <c:v>9.9144789070666206E-2</c:v>
                      </c:pt>
                      <c:pt idx="6555">
                        <c:v>9.9144789070666206E-2</c:v>
                      </c:pt>
                      <c:pt idx="6556">
                        <c:v>9.9144789070666206E-2</c:v>
                      </c:pt>
                      <c:pt idx="6557">
                        <c:v>9.9144789070666206E-2</c:v>
                      </c:pt>
                      <c:pt idx="6558">
                        <c:v>9.9144789070666206E-2</c:v>
                      </c:pt>
                      <c:pt idx="6559">
                        <c:v>9.9144789070666095E-2</c:v>
                      </c:pt>
                      <c:pt idx="6560">
                        <c:v>9.9144789070666206E-2</c:v>
                      </c:pt>
                      <c:pt idx="6561">
                        <c:v>9.9144789070666206E-2</c:v>
                      </c:pt>
                      <c:pt idx="6562">
                        <c:v>9.9144789070666206E-2</c:v>
                      </c:pt>
                      <c:pt idx="6563">
                        <c:v>9.9144789070666206E-2</c:v>
                      </c:pt>
                      <c:pt idx="6564">
                        <c:v>9.9144789070666206E-2</c:v>
                      </c:pt>
                      <c:pt idx="6565">
                        <c:v>9.9144789070666303E-2</c:v>
                      </c:pt>
                      <c:pt idx="6566">
                        <c:v>9.9144789070666206E-2</c:v>
                      </c:pt>
                      <c:pt idx="6567">
                        <c:v>9.9144789070666095E-2</c:v>
                      </c:pt>
                      <c:pt idx="6568">
                        <c:v>9.9144789070666303E-2</c:v>
                      </c:pt>
                      <c:pt idx="6569">
                        <c:v>9.9144789070666206E-2</c:v>
                      </c:pt>
                      <c:pt idx="6570">
                        <c:v>9.9144789070666206E-2</c:v>
                      </c:pt>
                      <c:pt idx="6571">
                        <c:v>9.9144789070666206E-2</c:v>
                      </c:pt>
                      <c:pt idx="6572">
                        <c:v>9.9144789070666206E-2</c:v>
                      </c:pt>
                      <c:pt idx="6573">
                        <c:v>9.9144789070666206E-2</c:v>
                      </c:pt>
                      <c:pt idx="6574">
                        <c:v>9.9144789070666206E-2</c:v>
                      </c:pt>
                      <c:pt idx="6575">
                        <c:v>9.9144789070666206E-2</c:v>
                      </c:pt>
                      <c:pt idx="6576">
                        <c:v>9.9144789070666206E-2</c:v>
                      </c:pt>
                      <c:pt idx="6577">
                        <c:v>9.9144789070666206E-2</c:v>
                      </c:pt>
                      <c:pt idx="6578">
                        <c:v>9.91447890706664E-2</c:v>
                      </c:pt>
                      <c:pt idx="6579">
                        <c:v>9.9144789070666206E-2</c:v>
                      </c:pt>
                      <c:pt idx="6580">
                        <c:v>9.9144789070666206E-2</c:v>
                      </c:pt>
                      <c:pt idx="6581">
                        <c:v>9.9144789070666206E-2</c:v>
                      </c:pt>
                      <c:pt idx="6582">
                        <c:v>9.9144789070666206E-2</c:v>
                      </c:pt>
                      <c:pt idx="6583">
                        <c:v>9.9144789070666206E-2</c:v>
                      </c:pt>
                      <c:pt idx="6584">
                        <c:v>9.9144789070666206E-2</c:v>
                      </c:pt>
                      <c:pt idx="6585">
                        <c:v>9.9144789070666206E-2</c:v>
                      </c:pt>
                      <c:pt idx="6586">
                        <c:v>9.9144789070666095E-2</c:v>
                      </c:pt>
                      <c:pt idx="6587">
                        <c:v>9.9144789070666206E-2</c:v>
                      </c:pt>
                      <c:pt idx="6588">
                        <c:v>9.9144789070666206E-2</c:v>
                      </c:pt>
                      <c:pt idx="6589">
                        <c:v>9.9144789070666095E-2</c:v>
                      </c:pt>
                      <c:pt idx="6590">
                        <c:v>9.9144789070666206E-2</c:v>
                      </c:pt>
                      <c:pt idx="6591">
                        <c:v>9.9144789070666206E-2</c:v>
                      </c:pt>
                      <c:pt idx="6592">
                        <c:v>9.9144789070666206E-2</c:v>
                      </c:pt>
                      <c:pt idx="6593">
                        <c:v>9.9144789070666303E-2</c:v>
                      </c:pt>
                      <c:pt idx="6594">
                        <c:v>9.9144789070666303E-2</c:v>
                      </c:pt>
                      <c:pt idx="6595">
                        <c:v>9.9144789070666303E-2</c:v>
                      </c:pt>
                      <c:pt idx="6596">
                        <c:v>9.9144789070666303E-2</c:v>
                      </c:pt>
                      <c:pt idx="6597">
                        <c:v>9.9144789070666303E-2</c:v>
                      </c:pt>
                      <c:pt idx="6598">
                        <c:v>9.9144789070666303E-2</c:v>
                      </c:pt>
                      <c:pt idx="6599">
                        <c:v>9.9144789070666206E-2</c:v>
                      </c:pt>
                      <c:pt idx="6600">
                        <c:v>9.9144789070666095E-2</c:v>
                      </c:pt>
                      <c:pt idx="6601">
                        <c:v>9.9144789070666206E-2</c:v>
                      </c:pt>
                      <c:pt idx="6602">
                        <c:v>9.9144789070666206E-2</c:v>
                      </c:pt>
                      <c:pt idx="6603">
                        <c:v>9.9144789070666095E-2</c:v>
                      </c:pt>
                      <c:pt idx="6604">
                        <c:v>9.9144789070666206E-2</c:v>
                      </c:pt>
                      <c:pt idx="6605">
                        <c:v>9.9144789070666095E-2</c:v>
                      </c:pt>
                      <c:pt idx="6606">
                        <c:v>9.9144789070666303E-2</c:v>
                      </c:pt>
                      <c:pt idx="6607">
                        <c:v>9.9144789070666206E-2</c:v>
                      </c:pt>
                      <c:pt idx="6608">
                        <c:v>9.9144789070666095E-2</c:v>
                      </c:pt>
                      <c:pt idx="6609">
                        <c:v>9.9144789070666206E-2</c:v>
                      </c:pt>
                      <c:pt idx="6610">
                        <c:v>9.9144789070666303E-2</c:v>
                      </c:pt>
                      <c:pt idx="6611">
                        <c:v>9.9144789070666206E-2</c:v>
                      </c:pt>
                      <c:pt idx="6612">
                        <c:v>9.9144789070666303E-2</c:v>
                      </c:pt>
                      <c:pt idx="6613">
                        <c:v>9.9144789070666303E-2</c:v>
                      </c:pt>
                      <c:pt idx="6614">
                        <c:v>9.9144789070666206E-2</c:v>
                      </c:pt>
                      <c:pt idx="6615">
                        <c:v>9.9144789070666206E-2</c:v>
                      </c:pt>
                      <c:pt idx="6616">
                        <c:v>9.9144789070666206E-2</c:v>
                      </c:pt>
                      <c:pt idx="6617">
                        <c:v>9.9144789070666206E-2</c:v>
                      </c:pt>
                      <c:pt idx="6618">
                        <c:v>9.9144789070666206E-2</c:v>
                      </c:pt>
                      <c:pt idx="6619">
                        <c:v>9.9144789070666095E-2</c:v>
                      </c:pt>
                      <c:pt idx="6620">
                        <c:v>9.9144789070666206E-2</c:v>
                      </c:pt>
                      <c:pt idx="6621">
                        <c:v>9.9144789070666206E-2</c:v>
                      </c:pt>
                      <c:pt idx="6622">
                        <c:v>9.9144789070665998E-2</c:v>
                      </c:pt>
                      <c:pt idx="6623">
                        <c:v>9.9144789070666095E-2</c:v>
                      </c:pt>
                      <c:pt idx="6624">
                        <c:v>9.9144789070666206E-2</c:v>
                      </c:pt>
                      <c:pt idx="6625">
                        <c:v>9.9144789070666206E-2</c:v>
                      </c:pt>
                      <c:pt idx="6626">
                        <c:v>9.9144789070666206E-2</c:v>
                      </c:pt>
                      <c:pt idx="6627">
                        <c:v>9.91447890706664E-2</c:v>
                      </c:pt>
                      <c:pt idx="6628">
                        <c:v>9.9144789070666206E-2</c:v>
                      </c:pt>
                      <c:pt idx="6629">
                        <c:v>9.9144789070666206E-2</c:v>
                      </c:pt>
                      <c:pt idx="6630">
                        <c:v>9.9144789070666095E-2</c:v>
                      </c:pt>
                      <c:pt idx="6631">
                        <c:v>9.9144789070666206E-2</c:v>
                      </c:pt>
                      <c:pt idx="6632">
                        <c:v>9.9144789070666206E-2</c:v>
                      </c:pt>
                      <c:pt idx="6633">
                        <c:v>9.9144789070666206E-2</c:v>
                      </c:pt>
                      <c:pt idx="6634">
                        <c:v>9.9144789070666095E-2</c:v>
                      </c:pt>
                      <c:pt idx="6635">
                        <c:v>9.9144789070666206E-2</c:v>
                      </c:pt>
                      <c:pt idx="6636">
                        <c:v>9.9144789070666206E-2</c:v>
                      </c:pt>
                      <c:pt idx="6637">
                        <c:v>9.9144789070666206E-2</c:v>
                      </c:pt>
                      <c:pt idx="6638">
                        <c:v>9.9144789070666206E-2</c:v>
                      </c:pt>
                      <c:pt idx="6639">
                        <c:v>9.9144789070666206E-2</c:v>
                      </c:pt>
                      <c:pt idx="6640">
                        <c:v>9.9144789070666206E-2</c:v>
                      </c:pt>
                      <c:pt idx="6641">
                        <c:v>9.9144789070666206E-2</c:v>
                      </c:pt>
                      <c:pt idx="6642">
                        <c:v>9.9144789070666206E-2</c:v>
                      </c:pt>
                      <c:pt idx="6643">
                        <c:v>9.9144789070666206E-2</c:v>
                      </c:pt>
                      <c:pt idx="6644">
                        <c:v>9.9144789070666303E-2</c:v>
                      </c:pt>
                      <c:pt idx="6645">
                        <c:v>9.9144789070666095E-2</c:v>
                      </c:pt>
                      <c:pt idx="6646">
                        <c:v>9.9144789070666303E-2</c:v>
                      </c:pt>
                      <c:pt idx="6647">
                        <c:v>9.9144789070666095E-2</c:v>
                      </c:pt>
                      <c:pt idx="6648">
                        <c:v>9.9144789070666095E-2</c:v>
                      </c:pt>
                      <c:pt idx="6649">
                        <c:v>9.9144789070666303E-2</c:v>
                      </c:pt>
                      <c:pt idx="6650">
                        <c:v>9.9144789070666095E-2</c:v>
                      </c:pt>
                      <c:pt idx="6651">
                        <c:v>9.9144789070666095E-2</c:v>
                      </c:pt>
                      <c:pt idx="6652">
                        <c:v>9.9144789070666206E-2</c:v>
                      </c:pt>
                      <c:pt idx="6653">
                        <c:v>9.9144789070666206E-2</c:v>
                      </c:pt>
                      <c:pt idx="6654">
                        <c:v>9.9144789070666206E-2</c:v>
                      </c:pt>
                      <c:pt idx="6655">
                        <c:v>9.9144789070666206E-2</c:v>
                      </c:pt>
                      <c:pt idx="6656">
                        <c:v>9.9144789070666303E-2</c:v>
                      </c:pt>
                      <c:pt idx="6657">
                        <c:v>9.9144789070666206E-2</c:v>
                      </c:pt>
                      <c:pt idx="6658">
                        <c:v>9.9144789070666206E-2</c:v>
                      </c:pt>
                      <c:pt idx="6659">
                        <c:v>9.9144789070666206E-2</c:v>
                      </c:pt>
                      <c:pt idx="6660">
                        <c:v>9.9144789070666206E-2</c:v>
                      </c:pt>
                      <c:pt idx="6661">
                        <c:v>9.9144789070666206E-2</c:v>
                      </c:pt>
                      <c:pt idx="6662">
                        <c:v>9.9144789070666206E-2</c:v>
                      </c:pt>
                      <c:pt idx="6663">
                        <c:v>9.9144789070666206E-2</c:v>
                      </c:pt>
                      <c:pt idx="6664">
                        <c:v>9.9144789070666095E-2</c:v>
                      </c:pt>
                      <c:pt idx="6665">
                        <c:v>9.9144789070666206E-2</c:v>
                      </c:pt>
                      <c:pt idx="6666">
                        <c:v>9.9144789070666206E-2</c:v>
                      </c:pt>
                      <c:pt idx="6667">
                        <c:v>9.9144789070666206E-2</c:v>
                      </c:pt>
                      <c:pt idx="6668">
                        <c:v>9.9144789070666206E-2</c:v>
                      </c:pt>
                      <c:pt idx="6669">
                        <c:v>9.9144789070666206E-2</c:v>
                      </c:pt>
                      <c:pt idx="6670">
                        <c:v>9.9144789070666206E-2</c:v>
                      </c:pt>
                      <c:pt idx="6671">
                        <c:v>9.9144789070666206E-2</c:v>
                      </c:pt>
                      <c:pt idx="6672">
                        <c:v>9.9144789070666206E-2</c:v>
                      </c:pt>
                      <c:pt idx="6673">
                        <c:v>9.9144789070666206E-2</c:v>
                      </c:pt>
                      <c:pt idx="6674">
                        <c:v>9.9144789070666206E-2</c:v>
                      </c:pt>
                      <c:pt idx="6675">
                        <c:v>9.9144789070666206E-2</c:v>
                      </c:pt>
                      <c:pt idx="6676">
                        <c:v>9.9144789070666206E-2</c:v>
                      </c:pt>
                      <c:pt idx="6677">
                        <c:v>9.9144789070666206E-2</c:v>
                      </c:pt>
                      <c:pt idx="6678">
                        <c:v>9.9144789070666206E-2</c:v>
                      </c:pt>
                      <c:pt idx="6679">
                        <c:v>9.9144789070666206E-2</c:v>
                      </c:pt>
                      <c:pt idx="6680">
                        <c:v>9.9144789070666303E-2</c:v>
                      </c:pt>
                      <c:pt idx="6681">
                        <c:v>9.9144789070666303E-2</c:v>
                      </c:pt>
                      <c:pt idx="6682">
                        <c:v>9.9144789070666303E-2</c:v>
                      </c:pt>
                      <c:pt idx="6683">
                        <c:v>9.9144789070666303E-2</c:v>
                      </c:pt>
                      <c:pt idx="6684">
                        <c:v>9.9144789070666303E-2</c:v>
                      </c:pt>
                      <c:pt idx="6685">
                        <c:v>9.9144789070666095E-2</c:v>
                      </c:pt>
                      <c:pt idx="6686">
                        <c:v>9.9144789070666206E-2</c:v>
                      </c:pt>
                      <c:pt idx="6687">
                        <c:v>9.9144789070666206E-2</c:v>
                      </c:pt>
                      <c:pt idx="6688">
                        <c:v>9.9144789070666206E-2</c:v>
                      </c:pt>
                      <c:pt idx="6689">
                        <c:v>9.91447890706664E-2</c:v>
                      </c:pt>
                      <c:pt idx="6690">
                        <c:v>9.9144789070666206E-2</c:v>
                      </c:pt>
                      <c:pt idx="6691">
                        <c:v>9.9144789070666206E-2</c:v>
                      </c:pt>
                      <c:pt idx="6692">
                        <c:v>9.9144789070666206E-2</c:v>
                      </c:pt>
                      <c:pt idx="6693">
                        <c:v>9.9144789070666206E-2</c:v>
                      </c:pt>
                      <c:pt idx="6694">
                        <c:v>9.9144789070666095E-2</c:v>
                      </c:pt>
                      <c:pt idx="6695">
                        <c:v>9.9144789070666206E-2</c:v>
                      </c:pt>
                      <c:pt idx="6696">
                        <c:v>9.9144789070666206E-2</c:v>
                      </c:pt>
                      <c:pt idx="6697">
                        <c:v>9.9144789070666303E-2</c:v>
                      </c:pt>
                      <c:pt idx="6698">
                        <c:v>9.9144789070666206E-2</c:v>
                      </c:pt>
                      <c:pt idx="6699">
                        <c:v>9.9144789070666206E-2</c:v>
                      </c:pt>
                      <c:pt idx="6700">
                        <c:v>9.9144789070666303E-2</c:v>
                      </c:pt>
                      <c:pt idx="6701">
                        <c:v>9.9144789070666206E-2</c:v>
                      </c:pt>
                      <c:pt idx="6702">
                        <c:v>9.9144789070666206E-2</c:v>
                      </c:pt>
                      <c:pt idx="6703">
                        <c:v>9.9144789070666206E-2</c:v>
                      </c:pt>
                      <c:pt idx="6704">
                        <c:v>9.9144789070666206E-2</c:v>
                      </c:pt>
                      <c:pt idx="6705">
                        <c:v>9.9144789070666206E-2</c:v>
                      </c:pt>
                      <c:pt idx="6706">
                        <c:v>9.9144789070666095E-2</c:v>
                      </c:pt>
                      <c:pt idx="6707">
                        <c:v>9.9144789070666206E-2</c:v>
                      </c:pt>
                      <c:pt idx="6708">
                        <c:v>9.9144789070666206E-2</c:v>
                      </c:pt>
                      <c:pt idx="6709">
                        <c:v>9.9144789070666206E-2</c:v>
                      </c:pt>
                      <c:pt idx="6710">
                        <c:v>9.9144789070666206E-2</c:v>
                      </c:pt>
                      <c:pt idx="6711">
                        <c:v>9.9144789070666206E-2</c:v>
                      </c:pt>
                      <c:pt idx="6712">
                        <c:v>9.9144789070666303E-2</c:v>
                      </c:pt>
                      <c:pt idx="6713">
                        <c:v>9.9144789070666206E-2</c:v>
                      </c:pt>
                      <c:pt idx="6714">
                        <c:v>9.9144789070666095E-2</c:v>
                      </c:pt>
                      <c:pt idx="6715">
                        <c:v>9.9144789070666303E-2</c:v>
                      </c:pt>
                      <c:pt idx="6716">
                        <c:v>9.9144789070666206E-2</c:v>
                      </c:pt>
                      <c:pt idx="6717">
                        <c:v>9.9144789070666206E-2</c:v>
                      </c:pt>
                      <c:pt idx="6718">
                        <c:v>9.9144789070666206E-2</c:v>
                      </c:pt>
                      <c:pt idx="6719">
                        <c:v>9.9144789070666206E-2</c:v>
                      </c:pt>
                      <c:pt idx="6720">
                        <c:v>9.9144789070666206E-2</c:v>
                      </c:pt>
                      <c:pt idx="6721">
                        <c:v>9.9144789070666206E-2</c:v>
                      </c:pt>
                      <c:pt idx="6722">
                        <c:v>9.9144789070666206E-2</c:v>
                      </c:pt>
                      <c:pt idx="6723">
                        <c:v>9.9144789070666206E-2</c:v>
                      </c:pt>
                      <c:pt idx="6724">
                        <c:v>9.9144789070666206E-2</c:v>
                      </c:pt>
                      <c:pt idx="6725">
                        <c:v>9.91447890706664E-2</c:v>
                      </c:pt>
                      <c:pt idx="6726">
                        <c:v>9.9144789070666206E-2</c:v>
                      </c:pt>
                      <c:pt idx="6727">
                        <c:v>9.9144789070666206E-2</c:v>
                      </c:pt>
                      <c:pt idx="6728">
                        <c:v>9.9144789070666206E-2</c:v>
                      </c:pt>
                      <c:pt idx="6729">
                        <c:v>9.9144789070666206E-2</c:v>
                      </c:pt>
                      <c:pt idx="6730">
                        <c:v>9.9144789070666206E-2</c:v>
                      </c:pt>
                      <c:pt idx="6731">
                        <c:v>9.9144789070666206E-2</c:v>
                      </c:pt>
                      <c:pt idx="6732">
                        <c:v>9.9144789070666206E-2</c:v>
                      </c:pt>
                      <c:pt idx="6733">
                        <c:v>9.9144789070666095E-2</c:v>
                      </c:pt>
                      <c:pt idx="6734">
                        <c:v>9.9144789070666206E-2</c:v>
                      </c:pt>
                      <c:pt idx="6735">
                        <c:v>9.9144789070666206E-2</c:v>
                      </c:pt>
                      <c:pt idx="6736">
                        <c:v>9.9144789070666095E-2</c:v>
                      </c:pt>
                      <c:pt idx="6737">
                        <c:v>9.9144789070666206E-2</c:v>
                      </c:pt>
                      <c:pt idx="6738">
                        <c:v>9.9144789070666206E-2</c:v>
                      </c:pt>
                      <c:pt idx="6739">
                        <c:v>9.9144789070666206E-2</c:v>
                      </c:pt>
                      <c:pt idx="6740">
                        <c:v>9.9144789070666303E-2</c:v>
                      </c:pt>
                      <c:pt idx="6741">
                        <c:v>9.9144789070666303E-2</c:v>
                      </c:pt>
                      <c:pt idx="6742">
                        <c:v>9.9144789070666303E-2</c:v>
                      </c:pt>
                      <c:pt idx="6743">
                        <c:v>9.9144789070666303E-2</c:v>
                      </c:pt>
                      <c:pt idx="6744">
                        <c:v>9.9144789070666303E-2</c:v>
                      </c:pt>
                      <c:pt idx="6745">
                        <c:v>9.9144789070666303E-2</c:v>
                      </c:pt>
                      <c:pt idx="6746">
                        <c:v>9.9144789070666206E-2</c:v>
                      </c:pt>
                      <c:pt idx="6747">
                        <c:v>9.9144789070666095E-2</c:v>
                      </c:pt>
                      <c:pt idx="6748">
                        <c:v>9.9144789070666206E-2</c:v>
                      </c:pt>
                      <c:pt idx="6749">
                        <c:v>9.9144789070666206E-2</c:v>
                      </c:pt>
                      <c:pt idx="6750">
                        <c:v>9.9144789070666095E-2</c:v>
                      </c:pt>
                      <c:pt idx="6751">
                        <c:v>9.9144789070666206E-2</c:v>
                      </c:pt>
                      <c:pt idx="6752">
                        <c:v>9.9144789070666095E-2</c:v>
                      </c:pt>
                      <c:pt idx="6753">
                        <c:v>9.9144789070666303E-2</c:v>
                      </c:pt>
                      <c:pt idx="6754">
                        <c:v>9.9144789070666206E-2</c:v>
                      </c:pt>
                      <c:pt idx="6755">
                        <c:v>9.9144789070666095E-2</c:v>
                      </c:pt>
                      <c:pt idx="6756">
                        <c:v>9.9144789070666206E-2</c:v>
                      </c:pt>
                      <c:pt idx="6757">
                        <c:v>9.9144789070666303E-2</c:v>
                      </c:pt>
                      <c:pt idx="6758">
                        <c:v>9.9144789070666206E-2</c:v>
                      </c:pt>
                      <c:pt idx="6759">
                        <c:v>9.9144789070666303E-2</c:v>
                      </c:pt>
                      <c:pt idx="6760">
                        <c:v>9.9144789070666303E-2</c:v>
                      </c:pt>
                      <c:pt idx="6761">
                        <c:v>9.9144789070666206E-2</c:v>
                      </c:pt>
                      <c:pt idx="6762">
                        <c:v>9.9144789070666206E-2</c:v>
                      </c:pt>
                      <c:pt idx="6763">
                        <c:v>9.9144789070666206E-2</c:v>
                      </c:pt>
                      <c:pt idx="6764">
                        <c:v>9.9144789070666206E-2</c:v>
                      </c:pt>
                      <c:pt idx="6765">
                        <c:v>9.9144789070666206E-2</c:v>
                      </c:pt>
                      <c:pt idx="6766">
                        <c:v>9.9144789070666095E-2</c:v>
                      </c:pt>
                      <c:pt idx="6767">
                        <c:v>9.9144789070666206E-2</c:v>
                      </c:pt>
                      <c:pt idx="6768">
                        <c:v>9.9144789070666206E-2</c:v>
                      </c:pt>
                      <c:pt idx="6769">
                        <c:v>9.9144789070665998E-2</c:v>
                      </c:pt>
                      <c:pt idx="6770">
                        <c:v>9.9144789070666095E-2</c:v>
                      </c:pt>
                      <c:pt idx="6771">
                        <c:v>9.9144789070666206E-2</c:v>
                      </c:pt>
                      <c:pt idx="6772">
                        <c:v>9.9144789070666206E-2</c:v>
                      </c:pt>
                      <c:pt idx="6773">
                        <c:v>9.9144789070666206E-2</c:v>
                      </c:pt>
                      <c:pt idx="6774">
                        <c:v>9.91447890706664E-2</c:v>
                      </c:pt>
                      <c:pt idx="6775">
                        <c:v>9.9144789070666206E-2</c:v>
                      </c:pt>
                      <c:pt idx="6776">
                        <c:v>9.9144789070666206E-2</c:v>
                      </c:pt>
                      <c:pt idx="6777">
                        <c:v>9.9144789070666095E-2</c:v>
                      </c:pt>
                      <c:pt idx="6778">
                        <c:v>9.9144789070666206E-2</c:v>
                      </c:pt>
                      <c:pt idx="6779">
                        <c:v>9.9144789070666206E-2</c:v>
                      </c:pt>
                      <c:pt idx="6780">
                        <c:v>9.9144789070666206E-2</c:v>
                      </c:pt>
                      <c:pt idx="6781">
                        <c:v>9.9144789070666095E-2</c:v>
                      </c:pt>
                      <c:pt idx="6782">
                        <c:v>9.9144789070666206E-2</c:v>
                      </c:pt>
                      <c:pt idx="6783">
                        <c:v>9.9144789070666206E-2</c:v>
                      </c:pt>
                      <c:pt idx="6784">
                        <c:v>9.9144789070666206E-2</c:v>
                      </c:pt>
                      <c:pt idx="6785">
                        <c:v>9.9144789070666206E-2</c:v>
                      </c:pt>
                      <c:pt idx="6786">
                        <c:v>9.9144789070666206E-2</c:v>
                      </c:pt>
                      <c:pt idx="6787">
                        <c:v>9.9144789070666206E-2</c:v>
                      </c:pt>
                      <c:pt idx="6788">
                        <c:v>9.9144789070666206E-2</c:v>
                      </c:pt>
                      <c:pt idx="6789">
                        <c:v>9.9144789070666206E-2</c:v>
                      </c:pt>
                      <c:pt idx="6790">
                        <c:v>9.9144789070666206E-2</c:v>
                      </c:pt>
                      <c:pt idx="6791">
                        <c:v>9.9144789070666303E-2</c:v>
                      </c:pt>
                      <c:pt idx="6792">
                        <c:v>9.9144789070666095E-2</c:v>
                      </c:pt>
                      <c:pt idx="6793">
                        <c:v>9.9144789070666303E-2</c:v>
                      </c:pt>
                      <c:pt idx="6794">
                        <c:v>9.9144789070666095E-2</c:v>
                      </c:pt>
                      <c:pt idx="6795">
                        <c:v>9.9144789070666095E-2</c:v>
                      </c:pt>
                      <c:pt idx="6796">
                        <c:v>9.9144789070666303E-2</c:v>
                      </c:pt>
                      <c:pt idx="6797">
                        <c:v>9.9144789070666095E-2</c:v>
                      </c:pt>
                      <c:pt idx="6798">
                        <c:v>9.9144789070666095E-2</c:v>
                      </c:pt>
                      <c:pt idx="6799">
                        <c:v>9.9144789070666206E-2</c:v>
                      </c:pt>
                      <c:pt idx="6800">
                        <c:v>9.9144789070666206E-2</c:v>
                      </c:pt>
                      <c:pt idx="6801">
                        <c:v>9.9144789070666206E-2</c:v>
                      </c:pt>
                      <c:pt idx="6802">
                        <c:v>9.9144789070666206E-2</c:v>
                      </c:pt>
                      <c:pt idx="6803">
                        <c:v>9.9144789070666303E-2</c:v>
                      </c:pt>
                      <c:pt idx="6804">
                        <c:v>9.9144789070666206E-2</c:v>
                      </c:pt>
                      <c:pt idx="6805">
                        <c:v>9.9144789070666206E-2</c:v>
                      </c:pt>
                      <c:pt idx="6806">
                        <c:v>9.9144789070666206E-2</c:v>
                      </c:pt>
                      <c:pt idx="6807">
                        <c:v>9.9144789070666206E-2</c:v>
                      </c:pt>
                      <c:pt idx="6808">
                        <c:v>9.9144789070666206E-2</c:v>
                      </c:pt>
                      <c:pt idx="6809">
                        <c:v>9.9144789070666206E-2</c:v>
                      </c:pt>
                      <c:pt idx="6810">
                        <c:v>9.9144789070666206E-2</c:v>
                      </c:pt>
                      <c:pt idx="6811">
                        <c:v>9.9144789070666095E-2</c:v>
                      </c:pt>
                      <c:pt idx="6812">
                        <c:v>9.9144789070666206E-2</c:v>
                      </c:pt>
                      <c:pt idx="6813">
                        <c:v>9.9144789070666206E-2</c:v>
                      </c:pt>
                      <c:pt idx="6814">
                        <c:v>9.9144789070666206E-2</c:v>
                      </c:pt>
                      <c:pt idx="6815">
                        <c:v>9.9144789070666206E-2</c:v>
                      </c:pt>
                      <c:pt idx="6816">
                        <c:v>9.9144789070666206E-2</c:v>
                      </c:pt>
                      <c:pt idx="6817">
                        <c:v>9.9144789070666206E-2</c:v>
                      </c:pt>
                      <c:pt idx="6818">
                        <c:v>9.9144789070666206E-2</c:v>
                      </c:pt>
                      <c:pt idx="6819">
                        <c:v>9.9144789070666206E-2</c:v>
                      </c:pt>
                      <c:pt idx="6820">
                        <c:v>9.9144789070666206E-2</c:v>
                      </c:pt>
                      <c:pt idx="6821">
                        <c:v>9.9144789070666206E-2</c:v>
                      </c:pt>
                      <c:pt idx="6822">
                        <c:v>9.9144789070666206E-2</c:v>
                      </c:pt>
                      <c:pt idx="6823">
                        <c:v>9.9144789070666206E-2</c:v>
                      </c:pt>
                      <c:pt idx="6824">
                        <c:v>9.9144789070666206E-2</c:v>
                      </c:pt>
                      <c:pt idx="6825">
                        <c:v>9.9144789070666206E-2</c:v>
                      </c:pt>
                      <c:pt idx="6826">
                        <c:v>9.9144789070666206E-2</c:v>
                      </c:pt>
                      <c:pt idx="6827">
                        <c:v>9.9144789070666303E-2</c:v>
                      </c:pt>
                      <c:pt idx="6828">
                        <c:v>9.9144789070666303E-2</c:v>
                      </c:pt>
                      <c:pt idx="6829">
                        <c:v>9.9144789070666303E-2</c:v>
                      </c:pt>
                      <c:pt idx="6830">
                        <c:v>9.9144789070666303E-2</c:v>
                      </c:pt>
                      <c:pt idx="6831">
                        <c:v>9.9144789070666303E-2</c:v>
                      </c:pt>
                      <c:pt idx="6832">
                        <c:v>9.9144789070666095E-2</c:v>
                      </c:pt>
                      <c:pt idx="6833">
                        <c:v>9.9144789070666206E-2</c:v>
                      </c:pt>
                      <c:pt idx="6834">
                        <c:v>9.9144789070666206E-2</c:v>
                      </c:pt>
                      <c:pt idx="6835">
                        <c:v>9.9144789070666206E-2</c:v>
                      </c:pt>
                      <c:pt idx="6836">
                        <c:v>9.91447890706664E-2</c:v>
                      </c:pt>
                      <c:pt idx="6837">
                        <c:v>9.9144789070666206E-2</c:v>
                      </c:pt>
                      <c:pt idx="6838">
                        <c:v>9.9144789070666206E-2</c:v>
                      </c:pt>
                      <c:pt idx="6839">
                        <c:v>9.9144789070666206E-2</c:v>
                      </c:pt>
                      <c:pt idx="6840">
                        <c:v>9.9144789070666206E-2</c:v>
                      </c:pt>
                      <c:pt idx="6841">
                        <c:v>9.9144789070666095E-2</c:v>
                      </c:pt>
                      <c:pt idx="6842">
                        <c:v>9.9144789070666206E-2</c:v>
                      </c:pt>
                      <c:pt idx="6843">
                        <c:v>9.9144789070666206E-2</c:v>
                      </c:pt>
                      <c:pt idx="6844">
                        <c:v>9.9144789070666303E-2</c:v>
                      </c:pt>
                      <c:pt idx="6845">
                        <c:v>9.9144789070666206E-2</c:v>
                      </c:pt>
                      <c:pt idx="6846">
                        <c:v>9.9144789070666206E-2</c:v>
                      </c:pt>
                      <c:pt idx="6847">
                        <c:v>9.9144789070666303E-2</c:v>
                      </c:pt>
                      <c:pt idx="6848">
                        <c:v>9.9144789070666206E-2</c:v>
                      </c:pt>
                      <c:pt idx="6849">
                        <c:v>9.9144789070666206E-2</c:v>
                      </c:pt>
                      <c:pt idx="6850">
                        <c:v>9.9144789070666206E-2</c:v>
                      </c:pt>
                      <c:pt idx="6851">
                        <c:v>9.9144789070666206E-2</c:v>
                      </c:pt>
                      <c:pt idx="6852">
                        <c:v>9.9144789070666206E-2</c:v>
                      </c:pt>
                      <c:pt idx="6853">
                        <c:v>9.9144789070666095E-2</c:v>
                      </c:pt>
                      <c:pt idx="6854">
                        <c:v>9.9144789070666206E-2</c:v>
                      </c:pt>
                      <c:pt idx="6855">
                        <c:v>9.9144789070666206E-2</c:v>
                      </c:pt>
                      <c:pt idx="6856">
                        <c:v>9.9144789070666206E-2</c:v>
                      </c:pt>
                      <c:pt idx="6857">
                        <c:v>9.9144789070666206E-2</c:v>
                      </c:pt>
                      <c:pt idx="6858">
                        <c:v>9.9144789070666206E-2</c:v>
                      </c:pt>
                      <c:pt idx="6859">
                        <c:v>9.9144789070666303E-2</c:v>
                      </c:pt>
                      <c:pt idx="6860">
                        <c:v>9.9144789070666206E-2</c:v>
                      </c:pt>
                      <c:pt idx="6861">
                        <c:v>9.9144789070666095E-2</c:v>
                      </c:pt>
                      <c:pt idx="6862">
                        <c:v>9.9144789070666303E-2</c:v>
                      </c:pt>
                      <c:pt idx="6863">
                        <c:v>9.9144789070666206E-2</c:v>
                      </c:pt>
                      <c:pt idx="6864">
                        <c:v>9.9144789070666206E-2</c:v>
                      </c:pt>
                      <c:pt idx="6865">
                        <c:v>9.9144789070666206E-2</c:v>
                      </c:pt>
                      <c:pt idx="6866">
                        <c:v>9.9144789070666206E-2</c:v>
                      </c:pt>
                      <c:pt idx="6867">
                        <c:v>9.9144789070666206E-2</c:v>
                      </c:pt>
                      <c:pt idx="6868">
                        <c:v>9.9144789070666206E-2</c:v>
                      </c:pt>
                      <c:pt idx="6869">
                        <c:v>9.9144789070666206E-2</c:v>
                      </c:pt>
                      <c:pt idx="6870">
                        <c:v>9.9144789070666206E-2</c:v>
                      </c:pt>
                      <c:pt idx="6871">
                        <c:v>9.9144789070666206E-2</c:v>
                      </c:pt>
                      <c:pt idx="6872">
                        <c:v>9.91447890706664E-2</c:v>
                      </c:pt>
                      <c:pt idx="6873">
                        <c:v>9.9144789070666206E-2</c:v>
                      </c:pt>
                      <c:pt idx="6874">
                        <c:v>9.9144789070666206E-2</c:v>
                      </c:pt>
                      <c:pt idx="6875">
                        <c:v>9.9144789070666206E-2</c:v>
                      </c:pt>
                      <c:pt idx="6876">
                        <c:v>9.9144789070666206E-2</c:v>
                      </c:pt>
                      <c:pt idx="6877">
                        <c:v>9.9144789070666206E-2</c:v>
                      </c:pt>
                      <c:pt idx="6878">
                        <c:v>9.9144789070666206E-2</c:v>
                      </c:pt>
                      <c:pt idx="6879">
                        <c:v>9.9144789070666206E-2</c:v>
                      </c:pt>
                      <c:pt idx="6880">
                        <c:v>9.9144789070666095E-2</c:v>
                      </c:pt>
                      <c:pt idx="6881">
                        <c:v>9.9144789070666206E-2</c:v>
                      </c:pt>
                      <c:pt idx="6882">
                        <c:v>9.9144789070666206E-2</c:v>
                      </c:pt>
                      <c:pt idx="6883">
                        <c:v>9.9144789070666095E-2</c:v>
                      </c:pt>
                      <c:pt idx="6884">
                        <c:v>9.9144789070666206E-2</c:v>
                      </c:pt>
                      <c:pt idx="6885">
                        <c:v>9.9144789070666206E-2</c:v>
                      </c:pt>
                      <c:pt idx="6886">
                        <c:v>9.9144789070666206E-2</c:v>
                      </c:pt>
                      <c:pt idx="6887">
                        <c:v>9.9144789070666303E-2</c:v>
                      </c:pt>
                      <c:pt idx="6888">
                        <c:v>9.9144789070666303E-2</c:v>
                      </c:pt>
                      <c:pt idx="6889">
                        <c:v>9.9144789070666303E-2</c:v>
                      </c:pt>
                      <c:pt idx="6890">
                        <c:v>9.9144789070666303E-2</c:v>
                      </c:pt>
                      <c:pt idx="6891">
                        <c:v>9.9144789070666303E-2</c:v>
                      </c:pt>
                      <c:pt idx="6892">
                        <c:v>9.9144789070666303E-2</c:v>
                      </c:pt>
                      <c:pt idx="6893">
                        <c:v>9.9144789070666206E-2</c:v>
                      </c:pt>
                      <c:pt idx="6894">
                        <c:v>9.9144789070666095E-2</c:v>
                      </c:pt>
                      <c:pt idx="6895">
                        <c:v>9.9144789070666206E-2</c:v>
                      </c:pt>
                      <c:pt idx="6896">
                        <c:v>9.9144789070666206E-2</c:v>
                      </c:pt>
                      <c:pt idx="6897">
                        <c:v>9.9144789070666095E-2</c:v>
                      </c:pt>
                      <c:pt idx="6898">
                        <c:v>9.9144789070666206E-2</c:v>
                      </c:pt>
                      <c:pt idx="6899">
                        <c:v>9.9144789070666095E-2</c:v>
                      </c:pt>
                      <c:pt idx="6900">
                        <c:v>9.9144789070666303E-2</c:v>
                      </c:pt>
                      <c:pt idx="6901">
                        <c:v>9.9144789070666206E-2</c:v>
                      </c:pt>
                      <c:pt idx="6902">
                        <c:v>9.9144789070666095E-2</c:v>
                      </c:pt>
                      <c:pt idx="6903">
                        <c:v>9.9144789070666206E-2</c:v>
                      </c:pt>
                      <c:pt idx="6904">
                        <c:v>9.9144789070666303E-2</c:v>
                      </c:pt>
                      <c:pt idx="6905">
                        <c:v>9.9144789070666206E-2</c:v>
                      </c:pt>
                      <c:pt idx="6906">
                        <c:v>9.9144789070666303E-2</c:v>
                      </c:pt>
                      <c:pt idx="6907">
                        <c:v>9.9144789070666303E-2</c:v>
                      </c:pt>
                      <c:pt idx="6908">
                        <c:v>9.9144789070666206E-2</c:v>
                      </c:pt>
                      <c:pt idx="6909">
                        <c:v>9.9144789070666206E-2</c:v>
                      </c:pt>
                      <c:pt idx="6910">
                        <c:v>9.9144789070666206E-2</c:v>
                      </c:pt>
                      <c:pt idx="6911">
                        <c:v>9.9144789070666206E-2</c:v>
                      </c:pt>
                      <c:pt idx="6912">
                        <c:v>9.9144789070666206E-2</c:v>
                      </c:pt>
                      <c:pt idx="6913">
                        <c:v>9.9144789070666095E-2</c:v>
                      </c:pt>
                      <c:pt idx="6914">
                        <c:v>9.9144789070666206E-2</c:v>
                      </c:pt>
                      <c:pt idx="6915">
                        <c:v>9.9144789070666206E-2</c:v>
                      </c:pt>
                      <c:pt idx="6916">
                        <c:v>9.9144789070665998E-2</c:v>
                      </c:pt>
                      <c:pt idx="6917">
                        <c:v>9.9144789070666095E-2</c:v>
                      </c:pt>
                      <c:pt idx="6918">
                        <c:v>9.9144789070666206E-2</c:v>
                      </c:pt>
                      <c:pt idx="6919">
                        <c:v>9.9144789070666206E-2</c:v>
                      </c:pt>
                      <c:pt idx="6920">
                        <c:v>9.9144789070666206E-2</c:v>
                      </c:pt>
                      <c:pt idx="6921">
                        <c:v>9.91447890706664E-2</c:v>
                      </c:pt>
                      <c:pt idx="6922">
                        <c:v>9.9144789070666206E-2</c:v>
                      </c:pt>
                      <c:pt idx="6923">
                        <c:v>9.9144789070666206E-2</c:v>
                      </c:pt>
                      <c:pt idx="6924">
                        <c:v>9.9144789070666095E-2</c:v>
                      </c:pt>
                      <c:pt idx="6925">
                        <c:v>9.9144789070666206E-2</c:v>
                      </c:pt>
                      <c:pt idx="6926">
                        <c:v>9.9144789070666206E-2</c:v>
                      </c:pt>
                      <c:pt idx="6927">
                        <c:v>9.9144789070666206E-2</c:v>
                      </c:pt>
                      <c:pt idx="6928">
                        <c:v>9.9144789070666095E-2</c:v>
                      </c:pt>
                      <c:pt idx="6929">
                        <c:v>9.9144789070666206E-2</c:v>
                      </c:pt>
                      <c:pt idx="6930">
                        <c:v>9.9144789070666206E-2</c:v>
                      </c:pt>
                      <c:pt idx="6931">
                        <c:v>9.9144789070666206E-2</c:v>
                      </c:pt>
                      <c:pt idx="6932">
                        <c:v>9.9144789070666206E-2</c:v>
                      </c:pt>
                      <c:pt idx="6933">
                        <c:v>9.9144789070666206E-2</c:v>
                      </c:pt>
                      <c:pt idx="6934">
                        <c:v>9.9144789070666206E-2</c:v>
                      </c:pt>
                      <c:pt idx="6935">
                        <c:v>9.9144789070666206E-2</c:v>
                      </c:pt>
                      <c:pt idx="6936">
                        <c:v>9.9144789070666206E-2</c:v>
                      </c:pt>
                      <c:pt idx="6937">
                        <c:v>9.9144789070666206E-2</c:v>
                      </c:pt>
                      <c:pt idx="6938">
                        <c:v>9.9144789070666303E-2</c:v>
                      </c:pt>
                      <c:pt idx="6939">
                        <c:v>9.9144789070666095E-2</c:v>
                      </c:pt>
                      <c:pt idx="6940">
                        <c:v>9.9144789070666303E-2</c:v>
                      </c:pt>
                      <c:pt idx="6941">
                        <c:v>9.9144789070666095E-2</c:v>
                      </c:pt>
                      <c:pt idx="6942">
                        <c:v>9.9144789070666095E-2</c:v>
                      </c:pt>
                      <c:pt idx="6943">
                        <c:v>9.9144789070666303E-2</c:v>
                      </c:pt>
                      <c:pt idx="6944">
                        <c:v>9.9144789070666095E-2</c:v>
                      </c:pt>
                      <c:pt idx="6945">
                        <c:v>9.9144789070666095E-2</c:v>
                      </c:pt>
                      <c:pt idx="6946">
                        <c:v>9.9144789070666206E-2</c:v>
                      </c:pt>
                      <c:pt idx="6947">
                        <c:v>9.9144789070666206E-2</c:v>
                      </c:pt>
                      <c:pt idx="6948">
                        <c:v>9.9144789070666206E-2</c:v>
                      </c:pt>
                      <c:pt idx="6949">
                        <c:v>9.9144789070666206E-2</c:v>
                      </c:pt>
                      <c:pt idx="6950">
                        <c:v>9.9144789070666303E-2</c:v>
                      </c:pt>
                      <c:pt idx="6951">
                        <c:v>9.9144789070666206E-2</c:v>
                      </c:pt>
                      <c:pt idx="6952">
                        <c:v>9.9144789070666206E-2</c:v>
                      </c:pt>
                      <c:pt idx="6953">
                        <c:v>9.9144789070666206E-2</c:v>
                      </c:pt>
                      <c:pt idx="6954">
                        <c:v>9.9144789070666206E-2</c:v>
                      </c:pt>
                      <c:pt idx="6955">
                        <c:v>9.9144789070666206E-2</c:v>
                      </c:pt>
                      <c:pt idx="6956">
                        <c:v>9.9144789070666206E-2</c:v>
                      </c:pt>
                      <c:pt idx="6957">
                        <c:v>9.9144789070666206E-2</c:v>
                      </c:pt>
                      <c:pt idx="6958">
                        <c:v>9.9144789070666095E-2</c:v>
                      </c:pt>
                      <c:pt idx="6959">
                        <c:v>9.9144789070666206E-2</c:v>
                      </c:pt>
                      <c:pt idx="6960">
                        <c:v>9.9144789070666206E-2</c:v>
                      </c:pt>
                      <c:pt idx="6961">
                        <c:v>9.9144789070666206E-2</c:v>
                      </c:pt>
                      <c:pt idx="6962">
                        <c:v>9.9144789070666206E-2</c:v>
                      </c:pt>
                      <c:pt idx="6963">
                        <c:v>9.9144789070666206E-2</c:v>
                      </c:pt>
                      <c:pt idx="6964">
                        <c:v>9.9144789070666206E-2</c:v>
                      </c:pt>
                      <c:pt idx="6965">
                        <c:v>9.9144789070666206E-2</c:v>
                      </c:pt>
                      <c:pt idx="6966">
                        <c:v>9.9144789070666206E-2</c:v>
                      </c:pt>
                      <c:pt idx="6967">
                        <c:v>9.9144789070666206E-2</c:v>
                      </c:pt>
                      <c:pt idx="6968">
                        <c:v>9.9144789070666206E-2</c:v>
                      </c:pt>
                      <c:pt idx="6969">
                        <c:v>9.9144789070666206E-2</c:v>
                      </c:pt>
                      <c:pt idx="6970">
                        <c:v>9.9144789070666206E-2</c:v>
                      </c:pt>
                      <c:pt idx="6971">
                        <c:v>9.9144789070666206E-2</c:v>
                      </c:pt>
                      <c:pt idx="6972">
                        <c:v>9.9144789070666206E-2</c:v>
                      </c:pt>
                      <c:pt idx="6973">
                        <c:v>9.9144789070666206E-2</c:v>
                      </c:pt>
                      <c:pt idx="6974">
                        <c:v>9.9144789070666303E-2</c:v>
                      </c:pt>
                      <c:pt idx="6975">
                        <c:v>9.9144789070666303E-2</c:v>
                      </c:pt>
                      <c:pt idx="6976">
                        <c:v>9.9144789070666303E-2</c:v>
                      </c:pt>
                      <c:pt idx="6977">
                        <c:v>9.9144789070666303E-2</c:v>
                      </c:pt>
                      <c:pt idx="6978">
                        <c:v>9.9144789070666303E-2</c:v>
                      </c:pt>
                      <c:pt idx="6979">
                        <c:v>9.9144789070666095E-2</c:v>
                      </c:pt>
                      <c:pt idx="6980">
                        <c:v>9.9144789070666206E-2</c:v>
                      </c:pt>
                      <c:pt idx="6981">
                        <c:v>9.9144789070666206E-2</c:v>
                      </c:pt>
                      <c:pt idx="6982">
                        <c:v>9.9144789070666206E-2</c:v>
                      </c:pt>
                      <c:pt idx="6983">
                        <c:v>9.91447890706664E-2</c:v>
                      </c:pt>
                      <c:pt idx="6984">
                        <c:v>9.9144789070666206E-2</c:v>
                      </c:pt>
                      <c:pt idx="6985">
                        <c:v>9.9144789070666206E-2</c:v>
                      </c:pt>
                      <c:pt idx="6986">
                        <c:v>9.9144789070666206E-2</c:v>
                      </c:pt>
                      <c:pt idx="6987">
                        <c:v>9.9144789070666206E-2</c:v>
                      </c:pt>
                      <c:pt idx="6988">
                        <c:v>9.9144789070666095E-2</c:v>
                      </c:pt>
                      <c:pt idx="6989">
                        <c:v>9.9144789070666206E-2</c:v>
                      </c:pt>
                      <c:pt idx="6990">
                        <c:v>9.9144789070666206E-2</c:v>
                      </c:pt>
                      <c:pt idx="6991">
                        <c:v>9.9144789070666303E-2</c:v>
                      </c:pt>
                      <c:pt idx="6992">
                        <c:v>9.9144789070666206E-2</c:v>
                      </c:pt>
                      <c:pt idx="6993">
                        <c:v>9.9144789070666206E-2</c:v>
                      </c:pt>
                      <c:pt idx="6994">
                        <c:v>9.9144789070666303E-2</c:v>
                      </c:pt>
                      <c:pt idx="6995">
                        <c:v>9.9144789070666206E-2</c:v>
                      </c:pt>
                      <c:pt idx="6996">
                        <c:v>9.9144789070666206E-2</c:v>
                      </c:pt>
                      <c:pt idx="6997">
                        <c:v>9.9144789070666206E-2</c:v>
                      </c:pt>
                      <c:pt idx="6998">
                        <c:v>9.9144789070666206E-2</c:v>
                      </c:pt>
                      <c:pt idx="6999">
                        <c:v>9.9144789070666206E-2</c:v>
                      </c:pt>
                      <c:pt idx="7000">
                        <c:v>9.9144789070666095E-2</c:v>
                      </c:pt>
                      <c:pt idx="7001">
                        <c:v>9.9144789070666206E-2</c:v>
                      </c:pt>
                      <c:pt idx="7002">
                        <c:v>9.9144789070666206E-2</c:v>
                      </c:pt>
                      <c:pt idx="7003">
                        <c:v>9.9144789070666206E-2</c:v>
                      </c:pt>
                      <c:pt idx="7004">
                        <c:v>9.9144789070666206E-2</c:v>
                      </c:pt>
                      <c:pt idx="7005">
                        <c:v>9.9144789070666206E-2</c:v>
                      </c:pt>
                      <c:pt idx="7006">
                        <c:v>9.9144789070666303E-2</c:v>
                      </c:pt>
                      <c:pt idx="7007">
                        <c:v>9.9144789070666206E-2</c:v>
                      </c:pt>
                      <c:pt idx="7008">
                        <c:v>9.9144789070666095E-2</c:v>
                      </c:pt>
                      <c:pt idx="7009">
                        <c:v>9.9144789070666303E-2</c:v>
                      </c:pt>
                      <c:pt idx="7010">
                        <c:v>9.9144789070666206E-2</c:v>
                      </c:pt>
                      <c:pt idx="7011">
                        <c:v>9.9144789070666206E-2</c:v>
                      </c:pt>
                      <c:pt idx="7012">
                        <c:v>9.9144789070666206E-2</c:v>
                      </c:pt>
                      <c:pt idx="7013">
                        <c:v>9.9144789070666206E-2</c:v>
                      </c:pt>
                      <c:pt idx="7014">
                        <c:v>9.9144789070666206E-2</c:v>
                      </c:pt>
                      <c:pt idx="7015">
                        <c:v>9.9144789070666206E-2</c:v>
                      </c:pt>
                      <c:pt idx="7016">
                        <c:v>9.9144789070666206E-2</c:v>
                      </c:pt>
                      <c:pt idx="7017">
                        <c:v>9.9144789070666206E-2</c:v>
                      </c:pt>
                      <c:pt idx="7018">
                        <c:v>9.9144789070666206E-2</c:v>
                      </c:pt>
                      <c:pt idx="7019">
                        <c:v>9.91447890706664E-2</c:v>
                      </c:pt>
                      <c:pt idx="7020">
                        <c:v>9.9144789070666206E-2</c:v>
                      </c:pt>
                      <c:pt idx="7021">
                        <c:v>9.9144789070666206E-2</c:v>
                      </c:pt>
                      <c:pt idx="7022">
                        <c:v>9.9144789070666206E-2</c:v>
                      </c:pt>
                      <c:pt idx="7023">
                        <c:v>9.9144789070666206E-2</c:v>
                      </c:pt>
                      <c:pt idx="7024">
                        <c:v>9.9144789070666206E-2</c:v>
                      </c:pt>
                      <c:pt idx="7025">
                        <c:v>9.9144789070666206E-2</c:v>
                      </c:pt>
                      <c:pt idx="7026">
                        <c:v>9.9144789070666206E-2</c:v>
                      </c:pt>
                      <c:pt idx="7027">
                        <c:v>9.9144789070666095E-2</c:v>
                      </c:pt>
                      <c:pt idx="7028">
                        <c:v>9.9144789070666206E-2</c:v>
                      </c:pt>
                      <c:pt idx="7029">
                        <c:v>9.9144789070666206E-2</c:v>
                      </c:pt>
                      <c:pt idx="7030">
                        <c:v>9.9144789070666095E-2</c:v>
                      </c:pt>
                      <c:pt idx="7031">
                        <c:v>9.9144789070666206E-2</c:v>
                      </c:pt>
                      <c:pt idx="7032">
                        <c:v>9.9144789070666206E-2</c:v>
                      </c:pt>
                      <c:pt idx="7033">
                        <c:v>9.9144789070666206E-2</c:v>
                      </c:pt>
                      <c:pt idx="7034">
                        <c:v>9.9144789070666303E-2</c:v>
                      </c:pt>
                      <c:pt idx="7035">
                        <c:v>9.9144789070666303E-2</c:v>
                      </c:pt>
                      <c:pt idx="7036">
                        <c:v>9.9144789070666303E-2</c:v>
                      </c:pt>
                      <c:pt idx="7037">
                        <c:v>9.9144789070666303E-2</c:v>
                      </c:pt>
                      <c:pt idx="7038">
                        <c:v>9.9144789070666303E-2</c:v>
                      </c:pt>
                      <c:pt idx="7039">
                        <c:v>9.9144789070666303E-2</c:v>
                      </c:pt>
                      <c:pt idx="7040">
                        <c:v>9.9144789070666206E-2</c:v>
                      </c:pt>
                      <c:pt idx="7041">
                        <c:v>9.9144789070666095E-2</c:v>
                      </c:pt>
                      <c:pt idx="7042">
                        <c:v>9.9144789070666206E-2</c:v>
                      </c:pt>
                      <c:pt idx="7043">
                        <c:v>9.9144789070666206E-2</c:v>
                      </c:pt>
                      <c:pt idx="7044">
                        <c:v>9.9144789070666095E-2</c:v>
                      </c:pt>
                      <c:pt idx="7045">
                        <c:v>9.9144789070666206E-2</c:v>
                      </c:pt>
                      <c:pt idx="7046">
                        <c:v>9.9144789070666095E-2</c:v>
                      </c:pt>
                      <c:pt idx="7047">
                        <c:v>9.9144789070666303E-2</c:v>
                      </c:pt>
                      <c:pt idx="7048">
                        <c:v>9.9144789070666206E-2</c:v>
                      </c:pt>
                      <c:pt idx="7049">
                        <c:v>9.9144789070666095E-2</c:v>
                      </c:pt>
                      <c:pt idx="7050">
                        <c:v>9.9144789070666206E-2</c:v>
                      </c:pt>
                      <c:pt idx="7051">
                        <c:v>9.9144789070666303E-2</c:v>
                      </c:pt>
                      <c:pt idx="7052">
                        <c:v>9.9144789070666206E-2</c:v>
                      </c:pt>
                      <c:pt idx="7053">
                        <c:v>9.9144789070666303E-2</c:v>
                      </c:pt>
                      <c:pt idx="7054">
                        <c:v>9.9144789070666303E-2</c:v>
                      </c:pt>
                      <c:pt idx="7055">
                        <c:v>9.9144789070666206E-2</c:v>
                      </c:pt>
                      <c:pt idx="7056">
                        <c:v>9.9144789070666206E-2</c:v>
                      </c:pt>
                      <c:pt idx="7057">
                        <c:v>9.9144789070666206E-2</c:v>
                      </c:pt>
                      <c:pt idx="7058">
                        <c:v>9.9144789070666206E-2</c:v>
                      </c:pt>
                      <c:pt idx="7059">
                        <c:v>9.9144789070666206E-2</c:v>
                      </c:pt>
                      <c:pt idx="7060">
                        <c:v>9.9144789070666095E-2</c:v>
                      </c:pt>
                      <c:pt idx="7061">
                        <c:v>9.9144789070666206E-2</c:v>
                      </c:pt>
                      <c:pt idx="7062">
                        <c:v>9.9144789070666206E-2</c:v>
                      </c:pt>
                      <c:pt idx="7063">
                        <c:v>9.9144789070665998E-2</c:v>
                      </c:pt>
                      <c:pt idx="7064">
                        <c:v>9.9144789070666095E-2</c:v>
                      </c:pt>
                      <c:pt idx="7065">
                        <c:v>9.9144789070666206E-2</c:v>
                      </c:pt>
                      <c:pt idx="7066">
                        <c:v>9.9144789070666206E-2</c:v>
                      </c:pt>
                      <c:pt idx="7067">
                        <c:v>9.9144789070666206E-2</c:v>
                      </c:pt>
                      <c:pt idx="7068">
                        <c:v>9.91447890706664E-2</c:v>
                      </c:pt>
                      <c:pt idx="7069">
                        <c:v>9.9144789070666206E-2</c:v>
                      </c:pt>
                      <c:pt idx="7070">
                        <c:v>9.9144789070666206E-2</c:v>
                      </c:pt>
                      <c:pt idx="7071">
                        <c:v>9.9144789070666095E-2</c:v>
                      </c:pt>
                      <c:pt idx="7072">
                        <c:v>9.9144789070666206E-2</c:v>
                      </c:pt>
                      <c:pt idx="7073">
                        <c:v>9.9144789070666206E-2</c:v>
                      </c:pt>
                      <c:pt idx="7074">
                        <c:v>9.9144789070666206E-2</c:v>
                      </c:pt>
                      <c:pt idx="7075">
                        <c:v>9.9144789070666095E-2</c:v>
                      </c:pt>
                      <c:pt idx="7076">
                        <c:v>9.9144789070666206E-2</c:v>
                      </c:pt>
                      <c:pt idx="7077">
                        <c:v>9.9144789070666206E-2</c:v>
                      </c:pt>
                      <c:pt idx="7078">
                        <c:v>9.9144789070666206E-2</c:v>
                      </c:pt>
                      <c:pt idx="7079">
                        <c:v>9.9144789070666206E-2</c:v>
                      </c:pt>
                      <c:pt idx="7080">
                        <c:v>9.9144789070666206E-2</c:v>
                      </c:pt>
                      <c:pt idx="7081">
                        <c:v>9.9144789070666206E-2</c:v>
                      </c:pt>
                      <c:pt idx="7082">
                        <c:v>9.9144789070666206E-2</c:v>
                      </c:pt>
                      <c:pt idx="7083">
                        <c:v>9.9144789070666206E-2</c:v>
                      </c:pt>
                      <c:pt idx="7084">
                        <c:v>9.9144789070666206E-2</c:v>
                      </c:pt>
                      <c:pt idx="7085">
                        <c:v>9.9144789070666303E-2</c:v>
                      </c:pt>
                      <c:pt idx="7086">
                        <c:v>9.9144789070666095E-2</c:v>
                      </c:pt>
                      <c:pt idx="7087">
                        <c:v>9.9144789070666303E-2</c:v>
                      </c:pt>
                      <c:pt idx="7088">
                        <c:v>9.9144789070666095E-2</c:v>
                      </c:pt>
                      <c:pt idx="7089">
                        <c:v>9.9144789070666095E-2</c:v>
                      </c:pt>
                      <c:pt idx="7090">
                        <c:v>9.9144789070666303E-2</c:v>
                      </c:pt>
                      <c:pt idx="7091">
                        <c:v>9.9144789070666095E-2</c:v>
                      </c:pt>
                      <c:pt idx="7092">
                        <c:v>9.9144789070666095E-2</c:v>
                      </c:pt>
                      <c:pt idx="7093">
                        <c:v>9.9144789070666206E-2</c:v>
                      </c:pt>
                      <c:pt idx="7094">
                        <c:v>9.9144789070666206E-2</c:v>
                      </c:pt>
                      <c:pt idx="7095">
                        <c:v>9.9144789070666206E-2</c:v>
                      </c:pt>
                      <c:pt idx="7096">
                        <c:v>9.9144789070666206E-2</c:v>
                      </c:pt>
                      <c:pt idx="7097">
                        <c:v>9.9144789070666303E-2</c:v>
                      </c:pt>
                      <c:pt idx="7098">
                        <c:v>9.9144789070666206E-2</c:v>
                      </c:pt>
                      <c:pt idx="7099">
                        <c:v>9.9144789070666206E-2</c:v>
                      </c:pt>
                      <c:pt idx="7100">
                        <c:v>9.9144789070666206E-2</c:v>
                      </c:pt>
                      <c:pt idx="7101">
                        <c:v>9.9144789070666206E-2</c:v>
                      </c:pt>
                      <c:pt idx="7102">
                        <c:v>9.9144789070666206E-2</c:v>
                      </c:pt>
                      <c:pt idx="7103">
                        <c:v>9.9144789070666206E-2</c:v>
                      </c:pt>
                      <c:pt idx="7104">
                        <c:v>9.9144789070666206E-2</c:v>
                      </c:pt>
                      <c:pt idx="7105">
                        <c:v>9.9144789070666095E-2</c:v>
                      </c:pt>
                      <c:pt idx="7106">
                        <c:v>9.9144789070666206E-2</c:v>
                      </c:pt>
                      <c:pt idx="7107">
                        <c:v>9.9144789070666206E-2</c:v>
                      </c:pt>
                      <c:pt idx="7108">
                        <c:v>9.9144789070666206E-2</c:v>
                      </c:pt>
                      <c:pt idx="7109">
                        <c:v>9.9144789070666206E-2</c:v>
                      </c:pt>
                      <c:pt idx="7110">
                        <c:v>9.9144789070666206E-2</c:v>
                      </c:pt>
                      <c:pt idx="7111">
                        <c:v>9.9144789070666206E-2</c:v>
                      </c:pt>
                      <c:pt idx="7112">
                        <c:v>9.9144789070666206E-2</c:v>
                      </c:pt>
                      <c:pt idx="7113">
                        <c:v>9.9144789070666206E-2</c:v>
                      </c:pt>
                      <c:pt idx="7114">
                        <c:v>9.9144789070666206E-2</c:v>
                      </c:pt>
                      <c:pt idx="7115">
                        <c:v>9.9144789070666206E-2</c:v>
                      </c:pt>
                      <c:pt idx="7116">
                        <c:v>9.9144789070666206E-2</c:v>
                      </c:pt>
                      <c:pt idx="7117">
                        <c:v>9.9144789070666206E-2</c:v>
                      </c:pt>
                      <c:pt idx="7118">
                        <c:v>9.9144789070666206E-2</c:v>
                      </c:pt>
                      <c:pt idx="7119">
                        <c:v>9.9144789070666206E-2</c:v>
                      </c:pt>
                      <c:pt idx="7120">
                        <c:v>9.9144789070666206E-2</c:v>
                      </c:pt>
                      <c:pt idx="7121">
                        <c:v>9.9144789070666303E-2</c:v>
                      </c:pt>
                      <c:pt idx="7122">
                        <c:v>9.9144789070666303E-2</c:v>
                      </c:pt>
                      <c:pt idx="7123">
                        <c:v>9.9144789070666303E-2</c:v>
                      </c:pt>
                      <c:pt idx="7124">
                        <c:v>9.9144789070666303E-2</c:v>
                      </c:pt>
                      <c:pt idx="7125">
                        <c:v>9.9144789070666303E-2</c:v>
                      </c:pt>
                      <c:pt idx="7126">
                        <c:v>9.9144789070666095E-2</c:v>
                      </c:pt>
                      <c:pt idx="7127">
                        <c:v>9.9144789070666206E-2</c:v>
                      </c:pt>
                      <c:pt idx="7128">
                        <c:v>9.9144789070666206E-2</c:v>
                      </c:pt>
                      <c:pt idx="7129">
                        <c:v>9.9144789070666206E-2</c:v>
                      </c:pt>
                      <c:pt idx="7130">
                        <c:v>9.91447890706664E-2</c:v>
                      </c:pt>
                      <c:pt idx="7131">
                        <c:v>9.9144789070666206E-2</c:v>
                      </c:pt>
                      <c:pt idx="7132">
                        <c:v>9.9144789070666206E-2</c:v>
                      </c:pt>
                      <c:pt idx="7133">
                        <c:v>9.9144789070666206E-2</c:v>
                      </c:pt>
                      <c:pt idx="7134">
                        <c:v>9.9144789070666206E-2</c:v>
                      </c:pt>
                      <c:pt idx="7135">
                        <c:v>9.9144789070666095E-2</c:v>
                      </c:pt>
                      <c:pt idx="7136">
                        <c:v>9.9144789070666206E-2</c:v>
                      </c:pt>
                      <c:pt idx="7137">
                        <c:v>9.9144789070666206E-2</c:v>
                      </c:pt>
                      <c:pt idx="7138">
                        <c:v>9.9144789070666303E-2</c:v>
                      </c:pt>
                      <c:pt idx="7139">
                        <c:v>9.9144789070666206E-2</c:v>
                      </c:pt>
                      <c:pt idx="7140">
                        <c:v>9.9144789070666206E-2</c:v>
                      </c:pt>
                      <c:pt idx="7141">
                        <c:v>9.9144789070666303E-2</c:v>
                      </c:pt>
                      <c:pt idx="7142">
                        <c:v>9.9144789070666206E-2</c:v>
                      </c:pt>
                      <c:pt idx="7143">
                        <c:v>9.9144789070666206E-2</c:v>
                      </c:pt>
                      <c:pt idx="7144">
                        <c:v>9.9144789070666206E-2</c:v>
                      </c:pt>
                      <c:pt idx="7145">
                        <c:v>9.9144789070666206E-2</c:v>
                      </c:pt>
                      <c:pt idx="7146">
                        <c:v>9.9144789070666206E-2</c:v>
                      </c:pt>
                      <c:pt idx="7147">
                        <c:v>9.9144789070666095E-2</c:v>
                      </c:pt>
                      <c:pt idx="7148">
                        <c:v>9.9144789070666206E-2</c:v>
                      </c:pt>
                      <c:pt idx="7149">
                        <c:v>9.9144789070666206E-2</c:v>
                      </c:pt>
                      <c:pt idx="7150">
                        <c:v>9.9144789070666206E-2</c:v>
                      </c:pt>
                      <c:pt idx="7151">
                        <c:v>9.9144789070666206E-2</c:v>
                      </c:pt>
                      <c:pt idx="7152">
                        <c:v>9.9144789070666206E-2</c:v>
                      </c:pt>
                      <c:pt idx="7153">
                        <c:v>9.9144789070666303E-2</c:v>
                      </c:pt>
                      <c:pt idx="7154">
                        <c:v>9.9144789070666206E-2</c:v>
                      </c:pt>
                      <c:pt idx="7155">
                        <c:v>9.9144789070666095E-2</c:v>
                      </c:pt>
                      <c:pt idx="7156">
                        <c:v>9.9144789070666303E-2</c:v>
                      </c:pt>
                      <c:pt idx="7157">
                        <c:v>9.9144789070666206E-2</c:v>
                      </c:pt>
                      <c:pt idx="7158">
                        <c:v>9.9144789070666206E-2</c:v>
                      </c:pt>
                      <c:pt idx="7159">
                        <c:v>9.9144789070666206E-2</c:v>
                      </c:pt>
                      <c:pt idx="7160">
                        <c:v>9.9144789070666206E-2</c:v>
                      </c:pt>
                      <c:pt idx="7161">
                        <c:v>9.9144789070666206E-2</c:v>
                      </c:pt>
                      <c:pt idx="7162">
                        <c:v>9.9144789070666206E-2</c:v>
                      </c:pt>
                      <c:pt idx="7163">
                        <c:v>9.9144789070666206E-2</c:v>
                      </c:pt>
                      <c:pt idx="7164">
                        <c:v>9.9144789070666206E-2</c:v>
                      </c:pt>
                      <c:pt idx="7165">
                        <c:v>9.9144789070666206E-2</c:v>
                      </c:pt>
                      <c:pt idx="7166">
                        <c:v>9.91447890706664E-2</c:v>
                      </c:pt>
                      <c:pt idx="7167">
                        <c:v>9.9144789070666206E-2</c:v>
                      </c:pt>
                      <c:pt idx="7168">
                        <c:v>9.9144789070666206E-2</c:v>
                      </c:pt>
                      <c:pt idx="7169">
                        <c:v>9.9144789070666206E-2</c:v>
                      </c:pt>
                      <c:pt idx="7170">
                        <c:v>9.9144789070666206E-2</c:v>
                      </c:pt>
                      <c:pt idx="7171">
                        <c:v>9.9144789070666206E-2</c:v>
                      </c:pt>
                      <c:pt idx="7172">
                        <c:v>9.9144789070666206E-2</c:v>
                      </c:pt>
                      <c:pt idx="7173">
                        <c:v>9.9144789070666206E-2</c:v>
                      </c:pt>
                      <c:pt idx="7174">
                        <c:v>9.9144789070666095E-2</c:v>
                      </c:pt>
                      <c:pt idx="7175">
                        <c:v>9.9144789070666206E-2</c:v>
                      </c:pt>
                      <c:pt idx="7176">
                        <c:v>9.9144789070666206E-2</c:v>
                      </c:pt>
                      <c:pt idx="7177">
                        <c:v>9.9144789070666095E-2</c:v>
                      </c:pt>
                      <c:pt idx="7178">
                        <c:v>9.9144789070666206E-2</c:v>
                      </c:pt>
                      <c:pt idx="7179">
                        <c:v>9.9144789070666206E-2</c:v>
                      </c:pt>
                      <c:pt idx="7180">
                        <c:v>9.9144789070666206E-2</c:v>
                      </c:pt>
                      <c:pt idx="7181">
                        <c:v>9.9144789070666303E-2</c:v>
                      </c:pt>
                      <c:pt idx="7182">
                        <c:v>9.9144789070666303E-2</c:v>
                      </c:pt>
                      <c:pt idx="7183">
                        <c:v>9.9144789070666303E-2</c:v>
                      </c:pt>
                      <c:pt idx="7184">
                        <c:v>9.9144789070666303E-2</c:v>
                      </c:pt>
                      <c:pt idx="7185">
                        <c:v>9.9144789070666303E-2</c:v>
                      </c:pt>
                      <c:pt idx="7186">
                        <c:v>9.9144789070666303E-2</c:v>
                      </c:pt>
                      <c:pt idx="7187">
                        <c:v>9.9144789070666206E-2</c:v>
                      </c:pt>
                      <c:pt idx="7188">
                        <c:v>9.9144789070666095E-2</c:v>
                      </c:pt>
                      <c:pt idx="7189">
                        <c:v>9.9144789070666206E-2</c:v>
                      </c:pt>
                      <c:pt idx="7190">
                        <c:v>9.9144789070666206E-2</c:v>
                      </c:pt>
                      <c:pt idx="7191">
                        <c:v>9.9144789070666095E-2</c:v>
                      </c:pt>
                      <c:pt idx="7192">
                        <c:v>9.9144789070666206E-2</c:v>
                      </c:pt>
                      <c:pt idx="7193">
                        <c:v>9.9144789070666095E-2</c:v>
                      </c:pt>
                      <c:pt idx="7194">
                        <c:v>9.9144789070666303E-2</c:v>
                      </c:pt>
                      <c:pt idx="7195">
                        <c:v>9.9144789070666206E-2</c:v>
                      </c:pt>
                      <c:pt idx="7196">
                        <c:v>9.9144789070666095E-2</c:v>
                      </c:pt>
                      <c:pt idx="7197">
                        <c:v>9.9144789070666206E-2</c:v>
                      </c:pt>
                      <c:pt idx="7198">
                        <c:v>9.9144789070666303E-2</c:v>
                      </c:pt>
                      <c:pt idx="7199">
                        <c:v>9.9144789070666206E-2</c:v>
                      </c:pt>
                      <c:pt idx="7200">
                        <c:v>9.9144789070666303E-2</c:v>
                      </c:pt>
                      <c:pt idx="7201">
                        <c:v>9.9144789070666303E-2</c:v>
                      </c:pt>
                      <c:pt idx="7202">
                        <c:v>9.9144789070666206E-2</c:v>
                      </c:pt>
                      <c:pt idx="7203">
                        <c:v>9.9144789070666206E-2</c:v>
                      </c:pt>
                      <c:pt idx="7204">
                        <c:v>9.9144789070666206E-2</c:v>
                      </c:pt>
                      <c:pt idx="7205">
                        <c:v>9.9144789070666206E-2</c:v>
                      </c:pt>
                      <c:pt idx="7206">
                        <c:v>9.9144789070666206E-2</c:v>
                      </c:pt>
                      <c:pt idx="7207">
                        <c:v>9.9144789070666095E-2</c:v>
                      </c:pt>
                      <c:pt idx="7208">
                        <c:v>9.9144789070666206E-2</c:v>
                      </c:pt>
                      <c:pt idx="7209">
                        <c:v>9.9144789070666206E-2</c:v>
                      </c:pt>
                      <c:pt idx="7210">
                        <c:v>9.9144789070665998E-2</c:v>
                      </c:pt>
                      <c:pt idx="7211">
                        <c:v>9.9144789070666095E-2</c:v>
                      </c:pt>
                      <c:pt idx="7212">
                        <c:v>9.9144789070666206E-2</c:v>
                      </c:pt>
                      <c:pt idx="7213">
                        <c:v>9.9144789070666206E-2</c:v>
                      </c:pt>
                      <c:pt idx="7214">
                        <c:v>9.9144789070666206E-2</c:v>
                      </c:pt>
                      <c:pt idx="7215">
                        <c:v>9.91447890706664E-2</c:v>
                      </c:pt>
                      <c:pt idx="7216">
                        <c:v>9.9144789070666206E-2</c:v>
                      </c:pt>
                      <c:pt idx="7217">
                        <c:v>9.9144789070666206E-2</c:v>
                      </c:pt>
                      <c:pt idx="7218">
                        <c:v>9.9144789070666095E-2</c:v>
                      </c:pt>
                      <c:pt idx="7219">
                        <c:v>9.9144789070666206E-2</c:v>
                      </c:pt>
                      <c:pt idx="7220">
                        <c:v>9.9144789070666206E-2</c:v>
                      </c:pt>
                      <c:pt idx="7221">
                        <c:v>9.9144789070666206E-2</c:v>
                      </c:pt>
                      <c:pt idx="7222">
                        <c:v>9.9144789070666095E-2</c:v>
                      </c:pt>
                      <c:pt idx="7223">
                        <c:v>9.9144789070666206E-2</c:v>
                      </c:pt>
                      <c:pt idx="7224">
                        <c:v>9.9144789070666206E-2</c:v>
                      </c:pt>
                      <c:pt idx="7225">
                        <c:v>9.9144789070666206E-2</c:v>
                      </c:pt>
                      <c:pt idx="7226">
                        <c:v>9.9144789070666206E-2</c:v>
                      </c:pt>
                      <c:pt idx="7227">
                        <c:v>9.9144789070666206E-2</c:v>
                      </c:pt>
                      <c:pt idx="7228">
                        <c:v>9.9144789070666206E-2</c:v>
                      </c:pt>
                      <c:pt idx="7229">
                        <c:v>9.9144789070666206E-2</c:v>
                      </c:pt>
                      <c:pt idx="7230">
                        <c:v>9.9144789070666206E-2</c:v>
                      </c:pt>
                      <c:pt idx="7231">
                        <c:v>9.9144789070666206E-2</c:v>
                      </c:pt>
                      <c:pt idx="7232">
                        <c:v>9.9144789070666303E-2</c:v>
                      </c:pt>
                      <c:pt idx="7233">
                        <c:v>9.9144789070666095E-2</c:v>
                      </c:pt>
                      <c:pt idx="7234">
                        <c:v>9.9144789070666303E-2</c:v>
                      </c:pt>
                      <c:pt idx="7235">
                        <c:v>9.9144789070666095E-2</c:v>
                      </c:pt>
                      <c:pt idx="7236">
                        <c:v>9.9144789070666095E-2</c:v>
                      </c:pt>
                      <c:pt idx="7237">
                        <c:v>9.9144789070666303E-2</c:v>
                      </c:pt>
                      <c:pt idx="7238">
                        <c:v>9.9144789070666095E-2</c:v>
                      </c:pt>
                      <c:pt idx="7239">
                        <c:v>9.9144789070666095E-2</c:v>
                      </c:pt>
                      <c:pt idx="7240">
                        <c:v>9.9144789070666206E-2</c:v>
                      </c:pt>
                      <c:pt idx="7241">
                        <c:v>9.9144789070666206E-2</c:v>
                      </c:pt>
                      <c:pt idx="7242">
                        <c:v>9.9144789070666206E-2</c:v>
                      </c:pt>
                      <c:pt idx="7243">
                        <c:v>9.9144789070666206E-2</c:v>
                      </c:pt>
                      <c:pt idx="7244">
                        <c:v>9.9144789070666303E-2</c:v>
                      </c:pt>
                      <c:pt idx="7245">
                        <c:v>9.9144789070666206E-2</c:v>
                      </c:pt>
                      <c:pt idx="7246">
                        <c:v>9.9144789070666206E-2</c:v>
                      </c:pt>
                      <c:pt idx="7247">
                        <c:v>9.9144789070666206E-2</c:v>
                      </c:pt>
                      <c:pt idx="7248">
                        <c:v>9.9144789070666206E-2</c:v>
                      </c:pt>
                      <c:pt idx="7249">
                        <c:v>9.9144789070666206E-2</c:v>
                      </c:pt>
                      <c:pt idx="7250">
                        <c:v>9.9144789070666206E-2</c:v>
                      </c:pt>
                      <c:pt idx="7251">
                        <c:v>9.9144789070666206E-2</c:v>
                      </c:pt>
                      <c:pt idx="7252">
                        <c:v>9.9144789070666095E-2</c:v>
                      </c:pt>
                      <c:pt idx="7253">
                        <c:v>9.9144789070666206E-2</c:v>
                      </c:pt>
                      <c:pt idx="7254">
                        <c:v>9.9144789070666206E-2</c:v>
                      </c:pt>
                      <c:pt idx="7255">
                        <c:v>9.9144789070666206E-2</c:v>
                      </c:pt>
                      <c:pt idx="7256">
                        <c:v>9.9144789070666206E-2</c:v>
                      </c:pt>
                      <c:pt idx="7257">
                        <c:v>9.9144789070666206E-2</c:v>
                      </c:pt>
                      <c:pt idx="7258">
                        <c:v>9.9144789070666206E-2</c:v>
                      </c:pt>
                      <c:pt idx="7259">
                        <c:v>9.9144789070666206E-2</c:v>
                      </c:pt>
                      <c:pt idx="7260">
                        <c:v>9.9144789070666206E-2</c:v>
                      </c:pt>
                      <c:pt idx="7261">
                        <c:v>9.9144789070666206E-2</c:v>
                      </c:pt>
                      <c:pt idx="7262">
                        <c:v>9.9144789070666206E-2</c:v>
                      </c:pt>
                      <c:pt idx="7263">
                        <c:v>9.9144789070666206E-2</c:v>
                      </c:pt>
                      <c:pt idx="7264">
                        <c:v>9.9144789070666206E-2</c:v>
                      </c:pt>
                      <c:pt idx="7265">
                        <c:v>9.9144789070666206E-2</c:v>
                      </c:pt>
                      <c:pt idx="7266">
                        <c:v>9.9144789070666206E-2</c:v>
                      </c:pt>
                      <c:pt idx="7267">
                        <c:v>9.9144789070666206E-2</c:v>
                      </c:pt>
                      <c:pt idx="7268">
                        <c:v>9.9144789070666303E-2</c:v>
                      </c:pt>
                      <c:pt idx="7269">
                        <c:v>9.9144789070666303E-2</c:v>
                      </c:pt>
                      <c:pt idx="7270">
                        <c:v>9.9144789070666303E-2</c:v>
                      </c:pt>
                      <c:pt idx="7271">
                        <c:v>9.9144789070666303E-2</c:v>
                      </c:pt>
                      <c:pt idx="7272">
                        <c:v>9.9144789070666303E-2</c:v>
                      </c:pt>
                      <c:pt idx="7273">
                        <c:v>9.9144789070666095E-2</c:v>
                      </c:pt>
                      <c:pt idx="7274">
                        <c:v>9.9144789070666206E-2</c:v>
                      </c:pt>
                      <c:pt idx="7275">
                        <c:v>9.9144789070666206E-2</c:v>
                      </c:pt>
                      <c:pt idx="7276">
                        <c:v>9.9144789070666206E-2</c:v>
                      </c:pt>
                      <c:pt idx="7277">
                        <c:v>9.91447890706664E-2</c:v>
                      </c:pt>
                      <c:pt idx="7278">
                        <c:v>9.9144789070666206E-2</c:v>
                      </c:pt>
                      <c:pt idx="7279">
                        <c:v>9.9144789070666206E-2</c:v>
                      </c:pt>
                      <c:pt idx="7280">
                        <c:v>9.9144789070666206E-2</c:v>
                      </c:pt>
                      <c:pt idx="7281">
                        <c:v>9.9144789070666206E-2</c:v>
                      </c:pt>
                      <c:pt idx="7282">
                        <c:v>9.9144789070666095E-2</c:v>
                      </c:pt>
                      <c:pt idx="7283">
                        <c:v>9.9144789070666206E-2</c:v>
                      </c:pt>
                      <c:pt idx="7284">
                        <c:v>9.9144789070666206E-2</c:v>
                      </c:pt>
                      <c:pt idx="7285">
                        <c:v>9.9144789070666303E-2</c:v>
                      </c:pt>
                      <c:pt idx="7286">
                        <c:v>9.9144789070666206E-2</c:v>
                      </c:pt>
                      <c:pt idx="7287">
                        <c:v>9.9144789070666206E-2</c:v>
                      </c:pt>
                      <c:pt idx="7288">
                        <c:v>9.9144789070666303E-2</c:v>
                      </c:pt>
                      <c:pt idx="7289">
                        <c:v>9.9144789070666206E-2</c:v>
                      </c:pt>
                      <c:pt idx="7290">
                        <c:v>9.9144789070666206E-2</c:v>
                      </c:pt>
                      <c:pt idx="7291">
                        <c:v>9.9144789070666206E-2</c:v>
                      </c:pt>
                      <c:pt idx="7292">
                        <c:v>9.9144789070666206E-2</c:v>
                      </c:pt>
                      <c:pt idx="7293">
                        <c:v>9.9144789070666206E-2</c:v>
                      </c:pt>
                      <c:pt idx="7294">
                        <c:v>9.9144789070666095E-2</c:v>
                      </c:pt>
                      <c:pt idx="7295">
                        <c:v>9.9144789070666206E-2</c:v>
                      </c:pt>
                      <c:pt idx="7296">
                        <c:v>9.9144789070666206E-2</c:v>
                      </c:pt>
                      <c:pt idx="7297">
                        <c:v>9.9144789070666206E-2</c:v>
                      </c:pt>
                      <c:pt idx="7298">
                        <c:v>9.9144789070666206E-2</c:v>
                      </c:pt>
                      <c:pt idx="7299">
                        <c:v>9.9144789070666206E-2</c:v>
                      </c:pt>
                      <c:pt idx="7300">
                        <c:v>9.9144789070666303E-2</c:v>
                      </c:pt>
                      <c:pt idx="7301">
                        <c:v>9.9144789070666206E-2</c:v>
                      </c:pt>
                      <c:pt idx="7302">
                        <c:v>9.9144789070666095E-2</c:v>
                      </c:pt>
                      <c:pt idx="7303">
                        <c:v>9.9144789070666303E-2</c:v>
                      </c:pt>
                      <c:pt idx="7304">
                        <c:v>9.9144789070666206E-2</c:v>
                      </c:pt>
                      <c:pt idx="7305">
                        <c:v>9.9144789070666206E-2</c:v>
                      </c:pt>
                      <c:pt idx="7306">
                        <c:v>9.9144789070666206E-2</c:v>
                      </c:pt>
                      <c:pt idx="7307">
                        <c:v>9.9144789070666206E-2</c:v>
                      </c:pt>
                      <c:pt idx="7308">
                        <c:v>9.9144789070666206E-2</c:v>
                      </c:pt>
                      <c:pt idx="7309">
                        <c:v>9.9144789070666206E-2</c:v>
                      </c:pt>
                      <c:pt idx="7310">
                        <c:v>9.9144789070666206E-2</c:v>
                      </c:pt>
                      <c:pt idx="7311">
                        <c:v>9.9144789070666206E-2</c:v>
                      </c:pt>
                      <c:pt idx="7312">
                        <c:v>9.9144789070666206E-2</c:v>
                      </c:pt>
                      <c:pt idx="7313">
                        <c:v>9.91447890706664E-2</c:v>
                      </c:pt>
                      <c:pt idx="7314">
                        <c:v>9.9144789070666206E-2</c:v>
                      </c:pt>
                      <c:pt idx="7315">
                        <c:v>9.9144789070666206E-2</c:v>
                      </c:pt>
                      <c:pt idx="7316">
                        <c:v>9.9144789070666206E-2</c:v>
                      </c:pt>
                      <c:pt idx="7317">
                        <c:v>9.9144789070666206E-2</c:v>
                      </c:pt>
                      <c:pt idx="7318">
                        <c:v>9.9144789070666206E-2</c:v>
                      </c:pt>
                      <c:pt idx="7319">
                        <c:v>9.9144789070666206E-2</c:v>
                      </c:pt>
                      <c:pt idx="7320">
                        <c:v>9.9144789070666206E-2</c:v>
                      </c:pt>
                      <c:pt idx="7321">
                        <c:v>9.9144789070666095E-2</c:v>
                      </c:pt>
                      <c:pt idx="7322">
                        <c:v>9.9144789070666206E-2</c:v>
                      </c:pt>
                      <c:pt idx="7323">
                        <c:v>9.9144789070666206E-2</c:v>
                      </c:pt>
                      <c:pt idx="7324">
                        <c:v>9.9144789070666095E-2</c:v>
                      </c:pt>
                      <c:pt idx="7325">
                        <c:v>9.9144789070666206E-2</c:v>
                      </c:pt>
                      <c:pt idx="7326">
                        <c:v>9.9144789070666206E-2</c:v>
                      </c:pt>
                      <c:pt idx="7327">
                        <c:v>9.9144789070666206E-2</c:v>
                      </c:pt>
                      <c:pt idx="7328">
                        <c:v>9.9144789070666303E-2</c:v>
                      </c:pt>
                      <c:pt idx="7329">
                        <c:v>9.9144789070666303E-2</c:v>
                      </c:pt>
                      <c:pt idx="7330">
                        <c:v>9.9144789070666303E-2</c:v>
                      </c:pt>
                      <c:pt idx="7331">
                        <c:v>9.9144789070666303E-2</c:v>
                      </c:pt>
                      <c:pt idx="7332">
                        <c:v>9.9144789070666303E-2</c:v>
                      </c:pt>
                      <c:pt idx="7333">
                        <c:v>9.9144789070666303E-2</c:v>
                      </c:pt>
                      <c:pt idx="7334">
                        <c:v>9.9144789070666206E-2</c:v>
                      </c:pt>
                      <c:pt idx="7335">
                        <c:v>9.9144789070666095E-2</c:v>
                      </c:pt>
                      <c:pt idx="7336">
                        <c:v>9.9144789070666206E-2</c:v>
                      </c:pt>
                      <c:pt idx="7337">
                        <c:v>9.9144789070666206E-2</c:v>
                      </c:pt>
                      <c:pt idx="7338">
                        <c:v>9.9144789070666095E-2</c:v>
                      </c:pt>
                      <c:pt idx="7339">
                        <c:v>9.9144789070666206E-2</c:v>
                      </c:pt>
                      <c:pt idx="7340">
                        <c:v>9.9144789070666095E-2</c:v>
                      </c:pt>
                      <c:pt idx="7341">
                        <c:v>9.9144789070666303E-2</c:v>
                      </c:pt>
                      <c:pt idx="7342">
                        <c:v>9.9144789070666206E-2</c:v>
                      </c:pt>
                      <c:pt idx="7343">
                        <c:v>9.9144789070666095E-2</c:v>
                      </c:pt>
                      <c:pt idx="7344">
                        <c:v>9.9144789070666206E-2</c:v>
                      </c:pt>
                      <c:pt idx="7345">
                        <c:v>9.9144789070666303E-2</c:v>
                      </c:pt>
                      <c:pt idx="7346">
                        <c:v>9.9144789070666206E-2</c:v>
                      </c:pt>
                      <c:pt idx="7347">
                        <c:v>9.9144789070666303E-2</c:v>
                      </c:pt>
                      <c:pt idx="7348">
                        <c:v>9.9144789070666303E-2</c:v>
                      </c:pt>
                      <c:pt idx="7349">
                        <c:v>9.9144789070666206E-2</c:v>
                      </c:pt>
                      <c:pt idx="7350">
                        <c:v>9.9144789070666206E-2</c:v>
                      </c:pt>
                      <c:pt idx="7351">
                        <c:v>9.9144789070666206E-2</c:v>
                      </c:pt>
                      <c:pt idx="7352">
                        <c:v>9.9144789070666206E-2</c:v>
                      </c:pt>
                      <c:pt idx="7353">
                        <c:v>9.9144789070666206E-2</c:v>
                      </c:pt>
                      <c:pt idx="7354">
                        <c:v>9.9144789070666095E-2</c:v>
                      </c:pt>
                      <c:pt idx="7355">
                        <c:v>9.9144789070666206E-2</c:v>
                      </c:pt>
                      <c:pt idx="7356">
                        <c:v>9.9144789070666206E-2</c:v>
                      </c:pt>
                      <c:pt idx="7357">
                        <c:v>9.9144789070665998E-2</c:v>
                      </c:pt>
                      <c:pt idx="7358">
                        <c:v>9.9144789070666095E-2</c:v>
                      </c:pt>
                      <c:pt idx="7359">
                        <c:v>9.9144789070666206E-2</c:v>
                      </c:pt>
                      <c:pt idx="7360">
                        <c:v>9.9144789070666206E-2</c:v>
                      </c:pt>
                      <c:pt idx="7361">
                        <c:v>9.9144789070666206E-2</c:v>
                      </c:pt>
                      <c:pt idx="7362">
                        <c:v>9.91447890706664E-2</c:v>
                      </c:pt>
                      <c:pt idx="7363">
                        <c:v>9.9144789070666206E-2</c:v>
                      </c:pt>
                      <c:pt idx="7364">
                        <c:v>9.9144789070666206E-2</c:v>
                      </c:pt>
                      <c:pt idx="7365">
                        <c:v>9.9144789070666095E-2</c:v>
                      </c:pt>
                      <c:pt idx="7366">
                        <c:v>9.9144789070666206E-2</c:v>
                      </c:pt>
                      <c:pt idx="7367">
                        <c:v>9.9144789070666206E-2</c:v>
                      </c:pt>
                      <c:pt idx="7368">
                        <c:v>9.9144789070666206E-2</c:v>
                      </c:pt>
                      <c:pt idx="7369">
                        <c:v>9.9144789070666095E-2</c:v>
                      </c:pt>
                      <c:pt idx="7370">
                        <c:v>9.9144789070666206E-2</c:v>
                      </c:pt>
                      <c:pt idx="7371">
                        <c:v>9.9144789070666206E-2</c:v>
                      </c:pt>
                      <c:pt idx="7372">
                        <c:v>9.9144789070666206E-2</c:v>
                      </c:pt>
                      <c:pt idx="7373">
                        <c:v>9.9144789070666206E-2</c:v>
                      </c:pt>
                      <c:pt idx="7374">
                        <c:v>9.9144789070666206E-2</c:v>
                      </c:pt>
                      <c:pt idx="7375">
                        <c:v>9.9144789070666206E-2</c:v>
                      </c:pt>
                      <c:pt idx="7376">
                        <c:v>9.9144789070666206E-2</c:v>
                      </c:pt>
                      <c:pt idx="7377">
                        <c:v>9.9144789070666206E-2</c:v>
                      </c:pt>
                      <c:pt idx="7378">
                        <c:v>9.9144789070666206E-2</c:v>
                      </c:pt>
                      <c:pt idx="7379">
                        <c:v>9.9144789070666303E-2</c:v>
                      </c:pt>
                      <c:pt idx="7380">
                        <c:v>9.9144789070666095E-2</c:v>
                      </c:pt>
                      <c:pt idx="7381">
                        <c:v>9.9144789070666303E-2</c:v>
                      </c:pt>
                      <c:pt idx="7382">
                        <c:v>9.9144789070666095E-2</c:v>
                      </c:pt>
                      <c:pt idx="7383">
                        <c:v>9.9144789070666095E-2</c:v>
                      </c:pt>
                      <c:pt idx="7384">
                        <c:v>9.9144789070666303E-2</c:v>
                      </c:pt>
                      <c:pt idx="7385">
                        <c:v>9.9144789070666095E-2</c:v>
                      </c:pt>
                      <c:pt idx="7386">
                        <c:v>9.9144789070666095E-2</c:v>
                      </c:pt>
                      <c:pt idx="7387">
                        <c:v>9.9144789070666206E-2</c:v>
                      </c:pt>
                      <c:pt idx="7388">
                        <c:v>9.9144789070666206E-2</c:v>
                      </c:pt>
                      <c:pt idx="7389">
                        <c:v>9.9144789070666206E-2</c:v>
                      </c:pt>
                      <c:pt idx="7390">
                        <c:v>9.9144789070666206E-2</c:v>
                      </c:pt>
                      <c:pt idx="7391">
                        <c:v>9.9144789070666303E-2</c:v>
                      </c:pt>
                      <c:pt idx="7392">
                        <c:v>9.9144789070666206E-2</c:v>
                      </c:pt>
                      <c:pt idx="7393">
                        <c:v>9.9144789070666206E-2</c:v>
                      </c:pt>
                      <c:pt idx="7394">
                        <c:v>9.9144789070666206E-2</c:v>
                      </c:pt>
                      <c:pt idx="7395">
                        <c:v>9.9144789070666206E-2</c:v>
                      </c:pt>
                      <c:pt idx="7396">
                        <c:v>9.9144789070666206E-2</c:v>
                      </c:pt>
                      <c:pt idx="7397">
                        <c:v>9.9144789070666206E-2</c:v>
                      </c:pt>
                      <c:pt idx="7398">
                        <c:v>9.9144789070666206E-2</c:v>
                      </c:pt>
                      <c:pt idx="7399">
                        <c:v>9.9144789070666095E-2</c:v>
                      </c:pt>
                      <c:pt idx="7400">
                        <c:v>9.9144789070666206E-2</c:v>
                      </c:pt>
                      <c:pt idx="7401">
                        <c:v>9.9144789070666206E-2</c:v>
                      </c:pt>
                      <c:pt idx="7402">
                        <c:v>9.9144789070666206E-2</c:v>
                      </c:pt>
                      <c:pt idx="7403">
                        <c:v>9.9144789070666206E-2</c:v>
                      </c:pt>
                      <c:pt idx="7404">
                        <c:v>9.9144789070666206E-2</c:v>
                      </c:pt>
                      <c:pt idx="7405">
                        <c:v>9.9144789070666206E-2</c:v>
                      </c:pt>
                      <c:pt idx="7406">
                        <c:v>9.9144789070666206E-2</c:v>
                      </c:pt>
                      <c:pt idx="7407">
                        <c:v>9.9144789070666206E-2</c:v>
                      </c:pt>
                      <c:pt idx="7408">
                        <c:v>9.9144789070666206E-2</c:v>
                      </c:pt>
                      <c:pt idx="7409">
                        <c:v>9.9144789070666206E-2</c:v>
                      </c:pt>
                      <c:pt idx="7410">
                        <c:v>9.9144789070666206E-2</c:v>
                      </c:pt>
                      <c:pt idx="7411">
                        <c:v>9.9144789070666206E-2</c:v>
                      </c:pt>
                      <c:pt idx="7412">
                        <c:v>9.9144789070666206E-2</c:v>
                      </c:pt>
                      <c:pt idx="7413">
                        <c:v>9.9144789070666206E-2</c:v>
                      </c:pt>
                      <c:pt idx="7414">
                        <c:v>9.9144789070666206E-2</c:v>
                      </c:pt>
                      <c:pt idx="7415">
                        <c:v>9.9144789070666303E-2</c:v>
                      </c:pt>
                      <c:pt idx="7416">
                        <c:v>9.9144789070666303E-2</c:v>
                      </c:pt>
                      <c:pt idx="7417">
                        <c:v>9.9144789070666303E-2</c:v>
                      </c:pt>
                      <c:pt idx="7418">
                        <c:v>9.9144789070666303E-2</c:v>
                      </c:pt>
                      <c:pt idx="7419">
                        <c:v>9.9144789070666303E-2</c:v>
                      </c:pt>
                      <c:pt idx="7420">
                        <c:v>9.9144789070666095E-2</c:v>
                      </c:pt>
                      <c:pt idx="7421">
                        <c:v>9.9144789070666206E-2</c:v>
                      </c:pt>
                      <c:pt idx="7422">
                        <c:v>9.9144789070666206E-2</c:v>
                      </c:pt>
                      <c:pt idx="7423">
                        <c:v>9.9144789070666206E-2</c:v>
                      </c:pt>
                      <c:pt idx="7424">
                        <c:v>9.91447890706664E-2</c:v>
                      </c:pt>
                      <c:pt idx="7425">
                        <c:v>9.9144789070666206E-2</c:v>
                      </c:pt>
                      <c:pt idx="7426">
                        <c:v>9.9144789070666206E-2</c:v>
                      </c:pt>
                      <c:pt idx="7427">
                        <c:v>9.9144789070666206E-2</c:v>
                      </c:pt>
                      <c:pt idx="7428">
                        <c:v>9.9144789070666206E-2</c:v>
                      </c:pt>
                      <c:pt idx="7429">
                        <c:v>9.9144789070666095E-2</c:v>
                      </c:pt>
                      <c:pt idx="7430">
                        <c:v>9.9144789070666206E-2</c:v>
                      </c:pt>
                      <c:pt idx="7431">
                        <c:v>9.9144789070666206E-2</c:v>
                      </c:pt>
                      <c:pt idx="7432">
                        <c:v>9.9144789070666303E-2</c:v>
                      </c:pt>
                      <c:pt idx="7433">
                        <c:v>9.9144789070666206E-2</c:v>
                      </c:pt>
                      <c:pt idx="7434">
                        <c:v>9.9144789070666206E-2</c:v>
                      </c:pt>
                      <c:pt idx="7435">
                        <c:v>9.9144789070666303E-2</c:v>
                      </c:pt>
                      <c:pt idx="7436">
                        <c:v>9.9144789070666206E-2</c:v>
                      </c:pt>
                      <c:pt idx="7437">
                        <c:v>9.9144789070666206E-2</c:v>
                      </c:pt>
                      <c:pt idx="7438">
                        <c:v>9.9144789070666206E-2</c:v>
                      </c:pt>
                      <c:pt idx="7439">
                        <c:v>9.9144789070666206E-2</c:v>
                      </c:pt>
                      <c:pt idx="7440">
                        <c:v>9.9144789070666206E-2</c:v>
                      </c:pt>
                      <c:pt idx="7441">
                        <c:v>9.9144789070666095E-2</c:v>
                      </c:pt>
                      <c:pt idx="7442">
                        <c:v>9.9144789070666206E-2</c:v>
                      </c:pt>
                      <c:pt idx="7443">
                        <c:v>9.9144789070666206E-2</c:v>
                      </c:pt>
                      <c:pt idx="7444">
                        <c:v>9.9144789070666206E-2</c:v>
                      </c:pt>
                      <c:pt idx="7445">
                        <c:v>9.9144789070666206E-2</c:v>
                      </c:pt>
                      <c:pt idx="7446">
                        <c:v>9.9144789070666206E-2</c:v>
                      </c:pt>
                      <c:pt idx="7447">
                        <c:v>9.9144789070666303E-2</c:v>
                      </c:pt>
                      <c:pt idx="7448">
                        <c:v>9.9144789070666206E-2</c:v>
                      </c:pt>
                      <c:pt idx="7449">
                        <c:v>9.9144789070666095E-2</c:v>
                      </c:pt>
                      <c:pt idx="7450">
                        <c:v>9.9144789070666303E-2</c:v>
                      </c:pt>
                      <c:pt idx="7451">
                        <c:v>9.9144789070666206E-2</c:v>
                      </c:pt>
                      <c:pt idx="7452">
                        <c:v>9.9144789070666206E-2</c:v>
                      </c:pt>
                      <c:pt idx="7453">
                        <c:v>9.9144789070666206E-2</c:v>
                      </c:pt>
                      <c:pt idx="7454">
                        <c:v>9.9144789070666206E-2</c:v>
                      </c:pt>
                      <c:pt idx="7455">
                        <c:v>9.9144789070666206E-2</c:v>
                      </c:pt>
                      <c:pt idx="7456">
                        <c:v>9.9144789070666206E-2</c:v>
                      </c:pt>
                      <c:pt idx="7457">
                        <c:v>9.9144789070666206E-2</c:v>
                      </c:pt>
                      <c:pt idx="7458">
                        <c:v>9.9144789070666206E-2</c:v>
                      </c:pt>
                      <c:pt idx="7459">
                        <c:v>9.9144789070666206E-2</c:v>
                      </c:pt>
                      <c:pt idx="7460">
                        <c:v>9.91447890706664E-2</c:v>
                      </c:pt>
                      <c:pt idx="7461">
                        <c:v>9.9144789070666206E-2</c:v>
                      </c:pt>
                      <c:pt idx="7462">
                        <c:v>9.9144789070666206E-2</c:v>
                      </c:pt>
                      <c:pt idx="7463">
                        <c:v>9.9144789070666206E-2</c:v>
                      </c:pt>
                      <c:pt idx="7464">
                        <c:v>9.9144789070666206E-2</c:v>
                      </c:pt>
                      <c:pt idx="7465">
                        <c:v>9.9144789070666206E-2</c:v>
                      </c:pt>
                      <c:pt idx="7466">
                        <c:v>9.9144789070666206E-2</c:v>
                      </c:pt>
                      <c:pt idx="7467">
                        <c:v>9.9144789070666206E-2</c:v>
                      </c:pt>
                      <c:pt idx="7468">
                        <c:v>9.9144789070666095E-2</c:v>
                      </c:pt>
                      <c:pt idx="7469">
                        <c:v>9.9144789070666206E-2</c:v>
                      </c:pt>
                      <c:pt idx="7470">
                        <c:v>9.9144789070666206E-2</c:v>
                      </c:pt>
                      <c:pt idx="7471">
                        <c:v>9.9144789070666095E-2</c:v>
                      </c:pt>
                      <c:pt idx="7472">
                        <c:v>9.9144789070666206E-2</c:v>
                      </c:pt>
                      <c:pt idx="7473">
                        <c:v>9.9144789070666206E-2</c:v>
                      </c:pt>
                      <c:pt idx="7474">
                        <c:v>9.9144789070666206E-2</c:v>
                      </c:pt>
                      <c:pt idx="7475">
                        <c:v>9.9144789070666303E-2</c:v>
                      </c:pt>
                      <c:pt idx="7476">
                        <c:v>9.9144789070666303E-2</c:v>
                      </c:pt>
                      <c:pt idx="7477">
                        <c:v>9.9144789070666303E-2</c:v>
                      </c:pt>
                      <c:pt idx="7478">
                        <c:v>9.9144789070666303E-2</c:v>
                      </c:pt>
                      <c:pt idx="7479">
                        <c:v>9.9144789070666303E-2</c:v>
                      </c:pt>
                      <c:pt idx="7480">
                        <c:v>9.9144789070666303E-2</c:v>
                      </c:pt>
                      <c:pt idx="7481">
                        <c:v>9.9144789070666206E-2</c:v>
                      </c:pt>
                      <c:pt idx="7482">
                        <c:v>9.9144789070666095E-2</c:v>
                      </c:pt>
                      <c:pt idx="7483">
                        <c:v>9.9144789070666206E-2</c:v>
                      </c:pt>
                      <c:pt idx="7484">
                        <c:v>9.9144789070666206E-2</c:v>
                      </c:pt>
                      <c:pt idx="7485">
                        <c:v>9.9144789070666095E-2</c:v>
                      </c:pt>
                      <c:pt idx="7486">
                        <c:v>9.9144789070666206E-2</c:v>
                      </c:pt>
                      <c:pt idx="7487">
                        <c:v>9.9144789070666095E-2</c:v>
                      </c:pt>
                      <c:pt idx="7488">
                        <c:v>9.9144789070666303E-2</c:v>
                      </c:pt>
                      <c:pt idx="7489">
                        <c:v>9.9144789070666206E-2</c:v>
                      </c:pt>
                      <c:pt idx="7490">
                        <c:v>9.9144789070666095E-2</c:v>
                      </c:pt>
                      <c:pt idx="7491">
                        <c:v>9.9144789070666206E-2</c:v>
                      </c:pt>
                      <c:pt idx="7492">
                        <c:v>9.9144789070666303E-2</c:v>
                      </c:pt>
                      <c:pt idx="7493">
                        <c:v>9.9144789070666206E-2</c:v>
                      </c:pt>
                      <c:pt idx="7494">
                        <c:v>9.9144789070666303E-2</c:v>
                      </c:pt>
                      <c:pt idx="7495">
                        <c:v>9.9144789070666303E-2</c:v>
                      </c:pt>
                      <c:pt idx="7496">
                        <c:v>9.9144789070666206E-2</c:v>
                      </c:pt>
                      <c:pt idx="7497">
                        <c:v>9.9144789070666206E-2</c:v>
                      </c:pt>
                      <c:pt idx="7498">
                        <c:v>9.9144789070666206E-2</c:v>
                      </c:pt>
                      <c:pt idx="7499">
                        <c:v>9.9144789070666206E-2</c:v>
                      </c:pt>
                      <c:pt idx="7500">
                        <c:v>9.9144789070666206E-2</c:v>
                      </c:pt>
                      <c:pt idx="7501">
                        <c:v>9.9144789070666095E-2</c:v>
                      </c:pt>
                      <c:pt idx="7502">
                        <c:v>9.9144789070666206E-2</c:v>
                      </c:pt>
                      <c:pt idx="7503">
                        <c:v>9.9144789070666206E-2</c:v>
                      </c:pt>
                      <c:pt idx="7504">
                        <c:v>9.9144789070665998E-2</c:v>
                      </c:pt>
                      <c:pt idx="7505">
                        <c:v>9.9144789070666095E-2</c:v>
                      </c:pt>
                      <c:pt idx="7506">
                        <c:v>9.9144789070666206E-2</c:v>
                      </c:pt>
                      <c:pt idx="7507">
                        <c:v>9.9144789070666206E-2</c:v>
                      </c:pt>
                      <c:pt idx="7508">
                        <c:v>9.9144789070666206E-2</c:v>
                      </c:pt>
                      <c:pt idx="7509">
                        <c:v>9.91447890706664E-2</c:v>
                      </c:pt>
                      <c:pt idx="7510">
                        <c:v>9.9144789070666206E-2</c:v>
                      </c:pt>
                      <c:pt idx="7511">
                        <c:v>9.9144789070666206E-2</c:v>
                      </c:pt>
                      <c:pt idx="7512">
                        <c:v>9.9144789070666095E-2</c:v>
                      </c:pt>
                      <c:pt idx="7513">
                        <c:v>9.9144789070666206E-2</c:v>
                      </c:pt>
                      <c:pt idx="7514">
                        <c:v>9.9144789070666206E-2</c:v>
                      </c:pt>
                      <c:pt idx="7515">
                        <c:v>9.9144789070666206E-2</c:v>
                      </c:pt>
                      <c:pt idx="7516">
                        <c:v>9.9144789070666095E-2</c:v>
                      </c:pt>
                      <c:pt idx="7517">
                        <c:v>9.9144789070666206E-2</c:v>
                      </c:pt>
                      <c:pt idx="7518">
                        <c:v>9.9144789070666206E-2</c:v>
                      </c:pt>
                      <c:pt idx="7519">
                        <c:v>9.9144789070666206E-2</c:v>
                      </c:pt>
                      <c:pt idx="7520">
                        <c:v>9.9144789070666206E-2</c:v>
                      </c:pt>
                      <c:pt idx="7521">
                        <c:v>9.9144789070666206E-2</c:v>
                      </c:pt>
                      <c:pt idx="7522">
                        <c:v>9.9144789070666206E-2</c:v>
                      </c:pt>
                      <c:pt idx="7523">
                        <c:v>9.9144789070666206E-2</c:v>
                      </c:pt>
                      <c:pt idx="7524">
                        <c:v>9.9144789070666206E-2</c:v>
                      </c:pt>
                      <c:pt idx="7525">
                        <c:v>9.9144789070666206E-2</c:v>
                      </c:pt>
                      <c:pt idx="7526">
                        <c:v>9.9144789070666303E-2</c:v>
                      </c:pt>
                      <c:pt idx="7527">
                        <c:v>9.9144789070666095E-2</c:v>
                      </c:pt>
                      <c:pt idx="7528">
                        <c:v>9.9144789070666303E-2</c:v>
                      </c:pt>
                      <c:pt idx="7529">
                        <c:v>9.9144789070666095E-2</c:v>
                      </c:pt>
                      <c:pt idx="7530">
                        <c:v>9.9144789070666095E-2</c:v>
                      </c:pt>
                      <c:pt idx="7531">
                        <c:v>9.9144789070666303E-2</c:v>
                      </c:pt>
                      <c:pt idx="7532">
                        <c:v>9.9144789070666095E-2</c:v>
                      </c:pt>
                      <c:pt idx="7533">
                        <c:v>9.9144789070666095E-2</c:v>
                      </c:pt>
                      <c:pt idx="7534">
                        <c:v>9.9144789070666206E-2</c:v>
                      </c:pt>
                      <c:pt idx="7535">
                        <c:v>9.9144789070666206E-2</c:v>
                      </c:pt>
                      <c:pt idx="7536">
                        <c:v>9.9144789070666206E-2</c:v>
                      </c:pt>
                      <c:pt idx="7537">
                        <c:v>9.9144789070666206E-2</c:v>
                      </c:pt>
                      <c:pt idx="7538">
                        <c:v>9.9144789070666303E-2</c:v>
                      </c:pt>
                      <c:pt idx="7539">
                        <c:v>9.9144789070666206E-2</c:v>
                      </c:pt>
                      <c:pt idx="7540">
                        <c:v>9.9144789070666206E-2</c:v>
                      </c:pt>
                      <c:pt idx="7541">
                        <c:v>9.9144789070666206E-2</c:v>
                      </c:pt>
                      <c:pt idx="7542">
                        <c:v>9.9144789070666206E-2</c:v>
                      </c:pt>
                      <c:pt idx="7543">
                        <c:v>9.9144789070666206E-2</c:v>
                      </c:pt>
                      <c:pt idx="7544">
                        <c:v>9.9144789070666206E-2</c:v>
                      </c:pt>
                      <c:pt idx="7545">
                        <c:v>9.9144789070666206E-2</c:v>
                      </c:pt>
                      <c:pt idx="7546">
                        <c:v>9.9144789070666095E-2</c:v>
                      </c:pt>
                      <c:pt idx="7547">
                        <c:v>9.9144789070666206E-2</c:v>
                      </c:pt>
                      <c:pt idx="7548">
                        <c:v>9.9144789070666206E-2</c:v>
                      </c:pt>
                      <c:pt idx="7549">
                        <c:v>9.9144789070666206E-2</c:v>
                      </c:pt>
                      <c:pt idx="7550">
                        <c:v>9.9144789070666206E-2</c:v>
                      </c:pt>
                      <c:pt idx="7551">
                        <c:v>9.9144789070666206E-2</c:v>
                      </c:pt>
                      <c:pt idx="7552">
                        <c:v>9.9144789070666206E-2</c:v>
                      </c:pt>
                      <c:pt idx="7553">
                        <c:v>9.9144789070666206E-2</c:v>
                      </c:pt>
                      <c:pt idx="7554">
                        <c:v>9.9144789070666206E-2</c:v>
                      </c:pt>
                      <c:pt idx="7555">
                        <c:v>9.9144789070666206E-2</c:v>
                      </c:pt>
                      <c:pt idx="7556">
                        <c:v>9.9144789070666206E-2</c:v>
                      </c:pt>
                      <c:pt idx="7557">
                        <c:v>9.9144789070666206E-2</c:v>
                      </c:pt>
                      <c:pt idx="7558">
                        <c:v>9.9144789070666206E-2</c:v>
                      </c:pt>
                      <c:pt idx="7559">
                        <c:v>9.9144789070666206E-2</c:v>
                      </c:pt>
                      <c:pt idx="7560">
                        <c:v>9.9144789070666206E-2</c:v>
                      </c:pt>
                      <c:pt idx="7561">
                        <c:v>9.9144789070666206E-2</c:v>
                      </c:pt>
                      <c:pt idx="7562">
                        <c:v>9.9144789070666303E-2</c:v>
                      </c:pt>
                      <c:pt idx="7563">
                        <c:v>9.9144789070666303E-2</c:v>
                      </c:pt>
                      <c:pt idx="7564">
                        <c:v>9.9144789070666303E-2</c:v>
                      </c:pt>
                      <c:pt idx="7565">
                        <c:v>9.9144789070666303E-2</c:v>
                      </c:pt>
                      <c:pt idx="7566">
                        <c:v>9.9144789070666303E-2</c:v>
                      </c:pt>
                      <c:pt idx="7567">
                        <c:v>9.9144789070666095E-2</c:v>
                      </c:pt>
                      <c:pt idx="7568">
                        <c:v>9.9144789070666206E-2</c:v>
                      </c:pt>
                      <c:pt idx="7569">
                        <c:v>9.9144789070666206E-2</c:v>
                      </c:pt>
                      <c:pt idx="7570">
                        <c:v>9.9144789070666206E-2</c:v>
                      </c:pt>
                      <c:pt idx="7571">
                        <c:v>9.91447890706664E-2</c:v>
                      </c:pt>
                      <c:pt idx="7572">
                        <c:v>9.9144789070666206E-2</c:v>
                      </c:pt>
                      <c:pt idx="7573">
                        <c:v>9.9144789070666206E-2</c:v>
                      </c:pt>
                      <c:pt idx="7574">
                        <c:v>9.9144789070666206E-2</c:v>
                      </c:pt>
                      <c:pt idx="7575">
                        <c:v>9.9144789070666206E-2</c:v>
                      </c:pt>
                      <c:pt idx="7576">
                        <c:v>9.9144789070666095E-2</c:v>
                      </c:pt>
                      <c:pt idx="7577">
                        <c:v>9.9144789070666206E-2</c:v>
                      </c:pt>
                      <c:pt idx="7578">
                        <c:v>9.9144789070666206E-2</c:v>
                      </c:pt>
                      <c:pt idx="7579">
                        <c:v>9.9144789070666303E-2</c:v>
                      </c:pt>
                      <c:pt idx="7580">
                        <c:v>9.9144789070666206E-2</c:v>
                      </c:pt>
                      <c:pt idx="7581">
                        <c:v>9.9144789070666206E-2</c:v>
                      </c:pt>
                      <c:pt idx="7582">
                        <c:v>9.9144789070666303E-2</c:v>
                      </c:pt>
                      <c:pt idx="7583">
                        <c:v>9.9144789070666206E-2</c:v>
                      </c:pt>
                      <c:pt idx="7584">
                        <c:v>9.9144789070666206E-2</c:v>
                      </c:pt>
                      <c:pt idx="7585">
                        <c:v>9.9144789070666206E-2</c:v>
                      </c:pt>
                      <c:pt idx="7586">
                        <c:v>9.9144789070666206E-2</c:v>
                      </c:pt>
                      <c:pt idx="7587">
                        <c:v>9.9144789070666206E-2</c:v>
                      </c:pt>
                      <c:pt idx="7588">
                        <c:v>9.9144789070666095E-2</c:v>
                      </c:pt>
                      <c:pt idx="7589">
                        <c:v>9.9144789070666206E-2</c:v>
                      </c:pt>
                      <c:pt idx="7590">
                        <c:v>9.9144789070666206E-2</c:v>
                      </c:pt>
                      <c:pt idx="7591">
                        <c:v>9.9144789070666206E-2</c:v>
                      </c:pt>
                      <c:pt idx="7592">
                        <c:v>9.9144789070666206E-2</c:v>
                      </c:pt>
                      <c:pt idx="7593">
                        <c:v>9.9144789070666206E-2</c:v>
                      </c:pt>
                      <c:pt idx="7594">
                        <c:v>9.9144789070666303E-2</c:v>
                      </c:pt>
                      <c:pt idx="7595">
                        <c:v>9.9144789070666206E-2</c:v>
                      </c:pt>
                      <c:pt idx="7596">
                        <c:v>9.9144789070666095E-2</c:v>
                      </c:pt>
                      <c:pt idx="7597">
                        <c:v>9.9144789070666303E-2</c:v>
                      </c:pt>
                      <c:pt idx="7598">
                        <c:v>9.9144789070666206E-2</c:v>
                      </c:pt>
                      <c:pt idx="7599">
                        <c:v>9.9144789070666206E-2</c:v>
                      </c:pt>
                      <c:pt idx="7600">
                        <c:v>9.9144789070666206E-2</c:v>
                      </c:pt>
                      <c:pt idx="7601">
                        <c:v>9.9144789070666206E-2</c:v>
                      </c:pt>
                      <c:pt idx="7602">
                        <c:v>9.9144789070666206E-2</c:v>
                      </c:pt>
                      <c:pt idx="7603">
                        <c:v>9.9144789070666206E-2</c:v>
                      </c:pt>
                      <c:pt idx="7604">
                        <c:v>9.9144789070666206E-2</c:v>
                      </c:pt>
                      <c:pt idx="7605">
                        <c:v>9.9144789070666206E-2</c:v>
                      </c:pt>
                      <c:pt idx="7606">
                        <c:v>9.9144789070666206E-2</c:v>
                      </c:pt>
                      <c:pt idx="7607">
                        <c:v>9.91447890706664E-2</c:v>
                      </c:pt>
                      <c:pt idx="7608">
                        <c:v>9.9144789070666206E-2</c:v>
                      </c:pt>
                      <c:pt idx="7609">
                        <c:v>9.9144789070666206E-2</c:v>
                      </c:pt>
                      <c:pt idx="7610">
                        <c:v>9.9144789070666206E-2</c:v>
                      </c:pt>
                      <c:pt idx="7611">
                        <c:v>9.9144789070666206E-2</c:v>
                      </c:pt>
                      <c:pt idx="7612">
                        <c:v>9.9144789070666206E-2</c:v>
                      </c:pt>
                      <c:pt idx="7613">
                        <c:v>9.9144789070666206E-2</c:v>
                      </c:pt>
                      <c:pt idx="7614">
                        <c:v>9.9144789070666206E-2</c:v>
                      </c:pt>
                      <c:pt idx="7615">
                        <c:v>9.9144789070666095E-2</c:v>
                      </c:pt>
                      <c:pt idx="7616">
                        <c:v>9.9144789070666206E-2</c:v>
                      </c:pt>
                      <c:pt idx="7617">
                        <c:v>9.9144789070666206E-2</c:v>
                      </c:pt>
                      <c:pt idx="7618">
                        <c:v>9.9144789070666095E-2</c:v>
                      </c:pt>
                      <c:pt idx="7619">
                        <c:v>9.9144789070666206E-2</c:v>
                      </c:pt>
                      <c:pt idx="7620">
                        <c:v>9.9144789070666206E-2</c:v>
                      </c:pt>
                      <c:pt idx="7621">
                        <c:v>9.9144789070666206E-2</c:v>
                      </c:pt>
                      <c:pt idx="7622">
                        <c:v>9.9144789070666303E-2</c:v>
                      </c:pt>
                      <c:pt idx="7623">
                        <c:v>9.9144789070666303E-2</c:v>
                      </c:pt>
                      <c:pt idx="7624">
                        <c:v>9.9144789070666303E-2</c:v>
                      </c:pt>
                      <c:pt idx="7625">
                        <c:v>9.9144789070666303E-2</c:v>
                      </c:pt>
                      <c:pt idx="7626">
                        <c:v>9.9144789070666303E-2</c:v>
                      </c:pt>
                      <c:pt idx="7627">
                        <c:v>9.9144789070666303E-2</c:v>
                      </c:pt>
                      <c:pt idx="7628">
                        <c:v>9.9144789070666206E-2</c:v>
                      </c:pt>
                      <c:pt idx="7629">
                        <c:v>9.9144789070666095E-2</c:v>
                      </c:pt>
                      <c:pt idx="7630">
                        <c:v>9.9144789070666206E-2</c:v>
                      </c:pt>
                      <c:pt idx="7631">
                        <c:v>9.9144789070666206E-2</c:v>
                      </c:pt>
                      <c:pt idx="7632">
                        <c:v>9.9144789070666095E-2</c:v>
                      </c:pt>
                      <c:pt idx="7633">
                        <c:v>9.9144789070666206E-2</c:v>
                      </c:pt>
                      <c:pt idx="7634">
                        <c:v>9.9144789070666095E-2</c:v>
                      </c:pt>
                      <c:pt idx="7635">
                        <c:v>9.9144789070666303E-2</c:v>
                      </c:pt>
                      <c:pt idx="7636">
                        <c:v>9.9144789070666206E-2</c:v>
                      </c:pt>
                      <c:pt idx="7637">
                        <c:v>9.9144789070666095E-2</c:v>
                      </c:pt>
                      <c:pt idx="7638">
                        <c:v>9.9144789070666206E-2</c:v>
                      </c:pt>
                      <c:pt idx="7639">
                        <c:v>9.9144789070666303E-2</c:v>
                      </c:pt>
                      <c:pt idx="7640">
                        <c:v>9.9144789070666206E-2</c:v>
                      </c:pt>
                      <c:pt idx="7641">
                        <c:v>9.9144789070666303E-2</c:v>
                      </c:pt>
                      <c:pt idx="7642">
                        <c:v>9.9144789070666303E-2</c:v>
                      </c:pt>
                      <c:pt idx="7643">
                        <c:v>9.9144789070666206E-2</c:v>
                      </c:pt>
                      <c:pt idx="7644">
                        <c:v>9.9144789070666206E-2</c:v>
                      </c:pt>
                      <c:pt idx="7645">
                        <c:v>9.9144789070666206E-2</c:v>
                      </c:pt>
                      <c:pt idx="7646">
                        <c:v>9.9144789070666206E-2</c:v>
                      </c:pt>
                      <c:pt idx="7647">
                        <c:v>9.9144789070666206E-2</c:v>
                      </c:pt>
                      <c:pt idx="7648">
                        <c:v>9.9144789070666095E-2</c:v>
                      </c:pt>
                      <c:pt idx="7649">
                        <c:v>9.9144789070666206E-2</c:v>
                      </c:pt>
                      <c:pt idx="7650">
                        <c:v>9.9144789070666206E-2</c:v>
                      </c:pt>
                      <c:pt idx="7651">
                        <c:v>9.9144789070665998E-2</c:v>
                      </c:pt>
                      <c:pt idx="7652">
                        <c:v>9.9144789070666095E-2</c:v>
                      </c:pt>
                      <c:pt idx="7653">
                        <c:v>9.9144789070666206E-2</c:v>
                      </c:pt>
                      <c:pt idx="7654">
                        <c:v>9.9144789070666206E-2</c:v>
                      </c:pt>
                      <c:pt idx="7655">
                        <c:v>9.9144789070666206E-2</c:v>
                      </c:pt>
                      <c:pt idx="7656">
                        <c:v>9.91447890706664E-2</c:v>
                      </c:pt>
                      <c:pt idx="7657">
                        <c:v>9.9144789070666206E-2</c:v>
                      </c:pt>
                      <c:pt idx="7658">
                        <c:v>9.9144789070666206E-2</c:v>
                      </c:pt>
                      <c:pt idx="7659">
                        <c:v>9.9144789070666095E-2</c:v>
                      </c:pt>
                      <c:pt idx="7660">
                        <c:v>9.9144789070666206E-2</c:v>
                      </c:pt>
                      <c:pt idx="7661">
                        <c:v>9.9144789070666206E-2</c:v>
                      </c:pt>
                      <c:pt idx="7662">
                        <c:v>9.9144789070666206E-2</c:v>
                      </c:pt>
                      <c:pt idx="7663">
                        <c:v>9.9144789070666095E-2</c:v>
                      </c:pt>
                      <c:pt idx="7664">
                        <c:v>9.9144789070666206E-2</c:v>
                      </c:pt>
                      <c:pt idx="7665">
                        <c:v>9.9144789070666206E-2</c:v>
                      </c:pt>
                      <c:pt idx="7666">
                        <c:v>9.9144789070666206E-2</c:v>
                      </c:pt>
                      <c:pt idx="7667">
                        <c:v>9.9144789070666206E-2</c:v>
                      </c:pt>
                      <c:pt idx="7668">
                        <c:v>9.9144789070666206E-2</c:v>
                      </c:pt>
                      <c:pt idx="7669">
                        <c:v>9.9144789070666206E-2</c:v>
                      </c:pt>
                      <c:pt idx="7670">
                        <c:v>9.9144789070666206E-2</c:v>
                      </c:pt>
                      <c:pt idx="7671">
                        <c:v>9.9144789070666206E-2</c:v>
                      </c:pt>
                      <c:pt idx="7672">
                        <c:v>9.9144789070666206E-2</c:v>
                      </c:pt>
                      <c:pt idx="7673">
                        <c:v>9.9144789070666303E-2</c:v>
                      </c:pt>
                      <c:pt idx="7674">
                        <c:v>9.9144789070666095E-2</c:v>
                      </c:pt>
                      <c:pt idx="7675">
                        <c:v>9.9144789070666303E-2</c:v>
                      </c:pt>
                      <c:pt idx="7676">
                        <c:v>9.9144789070666095E-2</c:v>
                      </c:pt>
                      <c:pt idx="7677">
                        <c:v>9.9144789070666095E-2</c:v>
                      </c:pt>
                      <c:pt idx="7678">
                        <c:v>9.9144789070666303E-2</c:v>
                      </c:pt>
                      <c:pt idx="7679">
                        <c:v>9.9144789070666095E-2</c:v>
                      </c:pt>
                      <c:pt idx="7680">
                        <c:v>9.9144789070666095E-2</c:v>
                      </c:pt>
                      <c:pt idx="7681">
                        <c:v>9.9144789070666206E-2</c:v>
                      </c:pt>
                      <c:pt idx="7682">
                        <c:v>9.9144789070666206E-2</c:v>
                      </c:pt>
                      <c:pt idx="7683">
                        <c:v>9.9144789070666206E-2</c:v>
                      </c:pt>
                      <c:pt idx="7684">
                        <c:v>9.9144789070666206E-2</c:v>
                      </c:pt>
                      <c:pt idx="7685">
                        <c:v>9.9144789070666303E-2</c:v>
                      </c:pt>
                      <c:pt idx="7686">
                        <c:v>9.9144789070666206E-2</c:v>
                      </c:pt>
                      <c:pt idx="7687">
                        <c:v>9.9144789070666206E-2</c:v>
                      </c:pt>
                      <c:pt idx="7688">
                        <c:v>9.9144789070666206E-2</c:v>
                      </c:pt>
                      <c:pt idx="7689">
                        <c:v>9.9144789070666206E-2</c:v>
                      </c:pt>
                      <c:pt idx="7690">
                        <c:v>9.9144789070666206E-2</c:v>
                      </c:pt>
                      <c:pt idx="7691">
                        <c:v>9.9144789070666206E-2</c:v>
                      </c:pt>
                      <c:pt idx="7692">
                        <c:v>9.9144789070666206E-2</c:v>
                      </c:pt>
                      <c:pt idx="7693">
                        <c:v>9.9144789070666095E-2</c:v>
                      </c:pt>
                      <c:pt idx="7694">
                        <c:v>9.9144789070666206E-2</c:v>
                      </c:pt>
                      <c:pt idx="7695">
                        <c:v>9.9144789070666206E-2</c:v>
                      </c:pt>
                      <c:pt idx="7696">
                        <c:v>9.9144789070666206E-2</c:v>
                      </c:pt>
                      <c:pt idx="7697">
                        <c:v>9.9144789070666206E-2</c:v>
                      </c:pt>
                      <c:pt idx="7698">
                        <c:v>9.9144789070666206E-2</c:v>
                      </c:pt>
                      <c:pt idx="7699">
                        <c:v>9.9144789070666206E-2</c:v>
                      </c:pt>
                      <c:pt idx="7700">
                        <c:v>9.9144789070666206E-2</c:v>
                      </c:pt>
                      <c:pt idx="7701">
                        <c:v>9.9144789070666206E-2</c:v>
                      </c:pt>
                      <c:pt idx="7702">
                        <c:v>9.9144789070666206E-2</c:v>
                      </c:pt>
                      <c:pt idx="7703">
                        <c:v>9.9144789070666206E-2</c:v>
                      </c:pt>
                      <c:pt idx="7704">
                        <c:v>9.9144789070666206E-2</c:v>
                      </c:pt>
                      <c:pt idx="7705">
                        <c:v>9.9144789070666206E-2</c:v>
                      </c:pt>
                      <c:pt idx="7706">
                        <c:v>9.9144789070666206E-2</c:v>
                      </c:pt>
                      <c:pt idx="7707">
                        <c:v>9.9144789070666206E-2</c:v>
                      </c:pt>
                      <c:pt idx="7708">
                        <c:v>9.9144789070666206E-2</c:v>
                      </c:pt>
                      <c:pt idx="7709">
                        <c:v>9.9144789070666303E-2</c:v>
                      </c:pt>
                      <c:pt idx="7710">
                        <c:v>9.9144789070666303E-2</c:v>
                      </c:pt>
                      <c:pt idx="7711">
                        <c:v>9.9144789070666303E-2</c:v>
                      </c:pt>
                      <c:pt idx="7712">
                        <c:v>9.9144789070666303E-2</c:v>
                      </c:pt>
                      <c:pt idx="7713">
                        <c:v>9.9144789070666303E-2</c:v>
                      </c:pt>
                      <c:pt idx="7714">
                        <c:v>9.9144789070666095E-2</c:v>
                      </c:pt>
                      <c:pt idx="7715">
                        <c:v>9.9144789070666206E-2</c:v>
                      </c:pt>
                      <c:pt idx="7716">
                        <c:v>9.9144789070666206E-2</c:v>
                      </c:pt>
                      <c:pt idx="7717">
                        <c:v>9.9144789070666206E-2</c:v>
                      </c:pt>
                      <c:pt idx="7718">
                        <c:v>9.91447890706664E-2</c:v>
                      </c:pt>
                      <c:pt idx="7719">
                        <c:v>9.9144789070666206E-2</c:v>
                      </c:pt>
                      <c:pt idx="7720">
                        <c:v>9.9144789070666206E-2</c:v>
                      </c:pt>
                      <c:pt idx="7721">
                        <c:v>9.9144789070666206E-2</c:v>
                      </c:pt>
                      <c:pt idx="7722">
                        <c:v>9.9144789070666206E-2</c:v>
                      </c:pt>
                      <c:pt idx="7723">
                        <c:v>9.9144789070666095E-2</c:v>
                      </c:pt>
                      <c:pt idx="7724">
                        <c:v>9.9144789070666206E-2</c:v>
                      </c:pt>
                      <c:pt idx="7725">
                        <c:v>9.9144789070666206E-2</c:v>
                      </c:pt>
                      <c:pt idx="7726">
                        <c:v>9.9144789070666303E-2</c:v>
                      </c:pt>
                      <c:pt idx="7727">
                        <c:v>9.9144789070666206E-2</c:v>
                      </c:pt>
                      <c:pt idx="7728">
                        <c:v>9.9144789070666206E-2</c:v>
                      </c:pt>
                      <c:pt idx="7729">
                        <c:v>9.9144789070666303E-2</c:v>
                      </c:pt>
                      <c:pt idx="7730">
                        <c:v>9.9144789070666206E-2</c:v>
                      </c:pt>
                      <c:pt idx="7731">
                        <c:v>9.9144789070666206E-2</c:v>
                      </c:pt>
                      <c:pt idx="7732">
                        <c:v>9.9144789070666206E-2</c:v>
                      </c:pt>
                      <c:pt idx="7733">
                        <c:v>9.9144789070666206E-2</c:v>
                      </c:pt>
                      <c:pt idx="7734">
                        <c:v>9.9144789070666206E-2</c:v>
                      </c:pt>
                      <c:pt idx="7735">
                        <c:v>9.9144789070666095E-2</c:v>
                      </c:pt>
                      <c:pt idx="7736">
                        <c:v>9.9144789070666206E-2</c:v>
                      </c:pt>
                      <c:pt idx="7737">
                        <c:v>9.9144789070666206E-2</c:v>
                      </c:pt>
                      <c:pt idx="7738">
                        <c:v>9.9144789070666206E-2</c:v>
                      </c:pt>
                      <c:pt idx="7739">
                        <c:v>9.9144789070666206E-2</c:v>
                      </c:pt>
                      <c:pt idx="7740">
                        <c:v>9.9144789070666206E-2</c:v>
                      </c:pt>
                      <c:pt idx="7741">
                        <c:v>9.9144789070666303E-2</c:v>
                      </c:pt>
                      <c:pt idx="7742">
                        <c:v>9.9144789070666206E-2</c:v>
                      </c:pt>
                      <c:pt idx="7743">
                        <c:v>9.9144789070666095E-2</c:v>
                      </c:pt>
                      <c:pt idx="7744">
                        <c:v>9.9144789070666303E-2</c:v>
                      </c:pt>
                      <c:pt idx="7745">
                        <c:v>9.9144789070666206E-2</c:v>
                      </c:pt>
                      <c:pt idx="7746">
                        <c:v>9.9144789070666206E-2</c:v>
                      </c:pt>
                      <c:pt idx="7747">
                        <c:v>9.9144789070666206E-2</c:v>
                      </c:pt>
                      <c:pt idx="7748">
                        <c:v>9.9144789070666206E-2</c:v>
                      </c:pt>
                      <c:pt idx="7749">
                        <c:v>9.9144789070666206E-2</c:v>
                      </c:pt>
                      <c:pt idx="7750">
                        <c:v>9.9144789070666206E-2</c:v>
                      </c:pt>
                      <c:pt idx="7751">
                        <c:v>9.9144789070666206E-2</c:v>
                      </c:pt>
                      <c:pt idx="7752">
                        <c:v>9.9144789070666206E-2</c:v>
                      </c:pt>
                      <c:pt idx="7753">
                        <c:v>9.9144789070666206E-2</c:v>
                      </c:pt>
                      <c:pt idx="7754">
                        <c:v>9.91447890706664E-2</c:v>
                      </c:pt>
                      <c:pt idx="7755">
                        <c:v>9.9144789070666206E-2</c:v>
                      </c:pt>
                      <c:pt idx="7756">
                        <c:v>9.9144789070666206E-2</c:v>
                      </c:pt>
                      <c:pt idx="7757">
                        <c:v>9.9144789070666206E-2</c:v>
                      </c:pt>
                      <c:pt idx="7758">
                        <c:v>9.9144789070666206E-2</c:v>
                      </c:pt>
                      <c:pt idx="7759">
                        <c:v>9.9144789070666206E-2</c:v>
                      </c:pt>
                      <c:pt idx="7760">
                        <c:v>9.9144789070666206E-2</c:v>
                      </c:pt>
                      <c:pt idx="7761">
                        <c:v>9.9144789070666206E-2</c:v>
                      </c:pt>
                      <c:pt idx="7762">
                        <c:v>9.9144789070666095E-2</c:v>
                      </c:pt>
                      <c:pt idx="7763">
                        <c:v>9.9144789070666206E-2</c:v>
                      </c:pt>
                      <c:pt idx="7764">
                        <c:v>9.9144789070666206E-2</c:v>
                      </c:pt>
                      <c:pt idx="7765">
                        <c:v>9.9144789070666095E-2</c:v>
                      </c:pt>
                      <c:pt idx="7766">
                        <c:v>9.9144789070666206E-2</c:v>
                      </c:pt>
                      <c:pt idx="7767">
                        <c:v>9.9144789070666206E-2</c:v>
                      </c:pt>
                      <c:pt idx="7768">
                        <c:v>9.9144789070666206E-2</c:v>
                      </c:pt>
                      <c:pt idx="7769">
                        <c:v>9.9144789070666303E-2</c:v>
                      </c:pt>
                      <c:pt idx="7770">
                        <c:v>9.9144789070666303E-2</c:v>
                      </c:pt>
                      <c:pt idx="7771">
                        <c:v>9.9144789070666303E-2</c:v>
                      </c:pt>
                      <c:pt idx="7772">
                        <c:v>9.9144789070666303E-2</c:v>
                      </c:pt>
                      <c:pt idx="7773">
                        <c:v>9.9144789070666303E-2</c:v>
                      </c:pt>
                      <c:pt idx="7774">
                        <c:v>9.9144789070666303E-2</c:v>
                      </c:pt>
                      <c:pt idx="7775">
                        <c:v>9.9144789070666206E-2</c:v>
                      </c:pt>
                      <c:pt idx="7776">
                        <c:v>9.9144789070666095E-2</c:v>
                      </c:pt>
                      <c:pt idx="7777">
                        <c:v>9.9144789070666206E-2</c:v>
                      </c:pt>
                      <c:pt idx="7778">
                        <c:v>9.9144789070666206E-2</c:v>
                      </c:pt>
                      <c:pt idx="7779">
                        <c:v>9.9144789070666095E-2</c:v>
                      </c:pt>
                      <c:pt idx="7780">
                        <c:v>9.9144789070666206E-2</c:v>
                      </c:pt>
                      <c:pt idx="7781">
                        <c:v>9.9144789070666095E-2</c:v>
                      </c:pt>
                      <c:pt idx="7782">
                        <c:v>9.9144789070666303E-2</c:v>
                      </c:pt>
                      <c:pt idx="7783">
                        <c:v>9.9144789070666206E-2</c:v>
                      </c:pt>
                      <c:pt idx="7784">
                        <c:v>9.9144789070666095E-2</c:v>
                      </c:pt>
                      <c:pt idx="7785">
                        <c:v>9.9144789070666206E-2</c:v>
                      </c:pt>
                      <c:pt idx="7786">
                        <c:v>9.9144789070666303E-2</c:v>
                      </c:pt>
                      <c:pt idx="7787">
                        <c:v>9.9144789070666206E-2</c:v>
                      </c:pt>
                      <c:pt idx="7788">
                        <c:v>9.9144789070666303E-2</c:v>
                      </c:pt>
                      <c:pt idx="7789">
                        <c:v>9.9144789070666303E-2</c:v>
                      </c:pt>
                      <c:pt idx="7790">
                        <c:v>9.9144789070666206E-2</c:v>
                      </c:pt>
                      <c:pt idx="7791">
                        <c:v>9.9144789070666206E-2</c:v>
                      </c:pt>
                      <c:pt idx="7792">
                        <c:v>9.9144789070666206E-2</c:v>
                      </c:pt>
                      <c:pt idx="7793">
                        <c:v>9.9144789070666206E-2</c:v>
                      </c:pt>
                      <c:pt idx="7794">
                        <c:v>9.9144789070666206E-2</c:v>
                      </c:pt>
                      <c:pt idx="7795">
                        <c:v>9.9144789070666095E-2</c:v>
                      </c:pt>
                      <c:pt idx="7796">
                        <c:v>9.9144789070666206E-2</c:v>
                      </c:pt>
                      <c:pt idx="7797">
                        <c:v>9.9144789070666206E-2</c:v>
                      </c:pt>
                      <c:pt idx="7798">
                        <c:v>9.9144789070665998E-2</c:v>
                      </c:pt>
                      <c:pt idx="7799">
                        <c:v>9.9144789070666095E-2</c:v>
                      </c:pt>
                      <c:pt idx="7800">
                        <c:v>9.9144789070666206E-2</c:v>
                      </c:pt>
                      <c:pt idx="7801">
                        <c:v>9.9144789070666206E-2</c:v>
                      </c:pt>
                      <c:pt idx="7802">
                        <c:v>9.9144789070666206E-2</c:v>
                      </c:pt>
                      <c:pt idx="7803">
                        <c:v>9.91447890706664E-2</c:v>
                      </c:pt>
                      <c:pt idx="7804">
                        <c:v>9.9144789070666206E-2</c:v>
                      </c:pt>
                      <c:pt idx="7805">
                        <c:v>9.9144789070666206E-2</c:v>
                      </c:pt>
                      <c:pt idx="7806">
                        <c:v>9.9144789070666095E-2</c:v>
                      </c:pt>
                      <c:pt idx="7807">
                        <c:v>9.9144789070666206E-2</c:v>
                      </c:pt>
                      <c:pt idx="7808">
                        <c:v>9.9144789070666206E-2</c:v>
                      </c:pt>
                      <c:pt idx="7809">
                        <c:v>9.9144789070666206E-2</c:v>
                      </c:pt>
                      <c:pt idx="7810">
                        <c:v>9.9144789070666095E-2</c:v>
                      </c:pt>
                      <c:pt idx="7811">
                        <c:v>9.9144789070666206E-2</c:v>
                      </c:pt>
                      <c:pt idx="7812">
                        <c:v>9.9144789070666206E-2</c:v>
                      </c:pt>
                      <c:pt idx="7813">
                        <c:v>9.9144789070666206E-2</c:v>
                      </c:pt>
                      <c:pt idx="7814">
                        <c:v>9.9144789070666206E-2</c:v>
                      </c:pt>
                      <c:pt idx="7815">
                        <c:v>9.9144789070666206E-2</c:v>
                      </c:pt>
                      <c:pt idx="7816">
                        <c:v>9.9144789070666206E-2</c:v>
                      </c:pt>
                      <c:pt idx="7817">
                        <c:v>9.9144789070666206E-2</c:v>
                      </c:pt>
                      <c:pt idx="7818">
                        <c:v>9.9144789070666206E-2</c:v>
                      </c:pt>
                      <c:pt idx="7819">
                        <c:v>9.9144789070666206E-2</c:v>
                      </c:pt>
                      <c:pt idx="7820">
                        <c:v>9.9144789070666303E-2</c:v>
                      </c:pt>
                      <c:pt idx="7821">
                        <c:v>9.9144789070666095E-2</c:v>
                      </c:pt>
                      <c:pt idx="7822">
                        <c:v>9.9144789070666303E-2</c:v>
                      </c:pt>
                      <c:pt idx="7823">
                        <c:v>9.9144789070666095E-2</c:v>
                      </c:pt>
                      <c:pt idx="7824">
                        <c:v>9.9144789070666095E-2</c:v>
                      </c:pt>
                      <c:pt idx="7825">
                        <c:v>9.9144789070666303E-2</c:v>
                      </c:pt>
                      <c:pt idx="7826">
                        <c:v>9.9144789070666095E-2</c:v>
                      </c:pt>
                      <c:pt idx="7827">
                        <c:v>9.9144789070666095E-2</c:v>
                      </c:pt>
                      <c:pt idx="7828">
                        <c:v>9.9144789070666206E-2</c:v>
                      </c:pt>
                      <c:pt idx="7829">
                        <c:v>9.9144789070666206E-2</c:v>
                      </c:pt>
                      <c:pt idx="7830">
                        <c:v>9.9144789070666206E-2</c:v>
                      </c:pt>
                      <c:pt idx="7831">
                        <c:v>9.9144789070666206E-2</c:v>
                      </c:pt>
                      <c:pt idx="7832">
                        <c:v>9.9144789070666303E-2</c:v>
                      </c:pt>
                      <c:pt idx="7833">
                        <c:v>9.9144789070666206E-2</c:v>
                      </c:pt>
                      <c:pt idx="7834">
                        <c:v>9.9144789070666206E-2</c:v>
                      </c:pt>
                      <c:pt idx="7835">
                        <c:v>9.9144789070666206E-2</c:v>
                      </c:pt>
                      <c:pt idx="7836">
                        <c:v>9.9144789070666206E-2</c:v>
                      </c:pt>
                      <c:pt idx="7837">
                        <c:v>9.9144789070666206E-2</c:v>
                      </c:pt>
                      <c:pt idx="7838">
                        <c:v>9.9144789070666206E-2</c:v>
                      </c:pt>
                      <c:pt idx="7839">
                        <c:v>9.9144789070666206E-2</c:v>
                      </c:pt>
                      <c:pt idx="7840">
                        <c:v>9.9144789070666095E-2</c:v>
                      </c:pt>
                      <c:pt idx="7841">
                        <c:v>9.9144789070666206E-2</c:v>
                      </c:pt>
                      <c:pt idx="7842">
                        <c:v>9.9144789070666206E-2</c:v>
                      </c:pt>
                      <c:pt idx="7843">
                        <c:v>9.9144789070666206E-2</c:v>
                      </c:pt>
                      <c:pt idx="7844">
                        <c:v>9.9144789070666206E-2</c:v>
                      </c:pt>
                      <c:pt idx="7845">
                        <c:v>9.9144789070666206E-2</c:v>
                      </c:pt>
                      <c:pt idx="7846">
                        <c:v>9.9144789070666206E-2</c:v>
                      </c:pt>
                      <c:pt idx="7847">
                        <c:v>9.9144789070666206E-2</c:v>
                      </c:pt>
                      <c:pt idx="7848">
                        <c:v>9.9144789070666206E-2</c:v>
                      </c:pt>
                      <c:pt idx="7849">
                        <c:v>9.9144789070666206E-2</c:v>
                      </c:pt>
                      <c:pt idx="7850">
                        <c:v>9.9144789070666206E-2</c:v>
                      </c:pt>
                      <c:pt idx="7851">
                        <c:v>9.9144789070666206E-2</c:v>
                      </c:pt>
                      <c:pt idx="7852">
                        <c:v>9.9144789070666206E-2</c:v>
                      </c:pt>
                      <c:pt idx="7853">
                        <c:v>9.9144789070666206E-2</c:v>
                      </c:pt>
                      <c:pt idx="7854">
                        <c:v>9.9144789070666206E-2</c:v>
                      </c:pt>
                      <c:pt idx="7855">
                        <c:v>9.9144789070666206E-2</c:v>
                      </c:pt>
                      <c:pt idx="7856">
                        <c:v>9.9144789070666303E-2</c:v>
                      </c:pt>
                      <c:pt idx="7857">
                        <c:v>9.9144789070666303E-2</c:v>
                      </c:pt>
                      <c:pt idx="7858">
                        <c:v>9.9144789070666303E-2</c:v>
                      </c:pt>
                      <c:pt idx="7859">
                        <c:v>9.9144789070666303E-2</c:v>
                      </c:pt>
                      <c:pt idx="7860">
                        <c:v>9.9144789070666303E-2</c:v>
                      </c:pt>
                      <c:pt idx="7861">
                        <c:v>9.9144789070666095E-2</c:v>
                      </c:pt>
                      <c:pt idx="7862">
                        <c:v>9.9144789070666206E-2</c:v>
                      </c:pt>
                      <c:pt idx="7863">
                        <c:v>9.9144789070666206E-2</c:v>
                      </c:pt>
                      <c:pt idx="7864">
                        <c:v>9.9144789070666206E-2</c:v>
                      </c:pt>
                      <c:pt idx="7865">
                        <c:v>9.91447890706664E-2</c:v>
                      </c:pt>
                      <c:pt idx="7866">
                        <c:v>9.9144789070666206E-2</c:v>
                      </c:pt>
                      <c:pt idx="7867">
                        <c:v>9.9144789070666206E-2</c:v>
                      </c:pt>
                      <c:pt idx="7868">
                        <c:v>9.9144789070666206E-2</c:v>
                      </c:pt>
                      <c:pt idx="7869">
                        <c:v>9.9144789070666206E-2</c:v>
                      </c:pt>
                      <c:pt idx="7870">
                        <c:v>9.9144789070666095E-2</c:v>
                      </c:pt>
                      <c:pt idx="7871">
                        <c:v>9.9144789070666206E-2</c:v>
                      </c:pt>
                      <c:pt idx="7872">
                        <c:v>9.9144789070666206E-2</c:v>
                      </c:pt>
                      <c:pt idx="7873">
                        <c:v>9.9144789070666303E-2</c:v>
                      </c:pt>
                      <c:pt idx="7874">
                        <c:v>9.9144789070666206E-2</c:v>
                      </c:pt>
                      <c:pt idx="7875">
                        <c:v>9.9144789070666206E-2</c:v>
                      </c:pt>
                      <c:pt idx="7876">
                        <c:v>9.9144789070666303E-2</c:v>
                      </c:pt>
                      <c:pt idx="7877">
                        <c:v>9.9144789070666206E-2</c:v>
                      </c:pt>
                      <c:pt idx="7878">
                        <c:v>9.9144789070666206E-2</c:v>
                      </c:pt>
                      <c:pt idx="7879">
                        <c:v>9.9144789070666206E-2</c:v>
                      </c:pt>
                      <c:pt idx="7880">
                        <c:v>9.9144789070666206E-2</c:v>
                      </c:pt>
                      <c:pt idx="7881">
                        <c:v>9.9144789070666206E-2</c:v>
                      </c:pt>
                      <c:pt idx="7882">
                        <c:v>9.9144789070666095E-2</c:v>
                      </c:pt>
                      <c:pt idx="7883">
                        <c:v>9.9144789070666206E-2</c:v>
                      </c:pt>
                      <c:pt idx="7884">
                        <c:v>9.9144789070666206E-2</c:v>
                      </c:pt>
                      <c:pt idx="7885">
                        <c:v>9.9144789070666206E-2</c:v>
                      </c:pt>
                      <c:pt idx="7886">
                        <c:v>9.9144789070666206E-2</c:v>
                      </c:pt>
                      <c:pt idx="7887">
                        <c:v>9.9144789070666206E-2</c:v>
                      </c:pt>
                      <c:pt idx="7888">
                        <c:v>9.9144789070666303E-2</c:v>
                      </c:pt>
                      <c:pt idx="7889">
                        <c:v>9.9144789070666206E-2</c:v>
                      </c:pt>
                      <c:pt idx="7890">
                        <c:v>9.9144789070666095E-2</c:v>
                      </c:pt>
                      <c:pt idx="7891">
                        <c:v>9.9144789070666303E-2</c:v>
                      </c:pt>
                      <c:pt idx="7892">
                        <c:v>9.9144789070666206E-2</c:v>
                      </c:pt>
                      <c:pt idx="7893">
                        <c:v>9.9144789070666206E-2</c:v>
                      </c:pt>
                      <c:pt idx="7894">
                        <c:v>9.9144789070666206E-2</c:v>
                      </c:pt>
                      <c:pt idx="7895">
                        <c:v>9.9144789070666206E-2</c:v>
                      </c:pt>
                      <c:pt idx="7896">
                        <c:v>9.9144789070666206E-2</c:v>
                      </c:pt>
                      <c:pt idx="7897">
                        <c:v>9.9144789070666206E-2</c:v>
                      </c:pt>
                      <c:pt idx="7898">
                        <c:v>9.9144789070666206E-2</c:v>
                      </c:pt>
                      <c:pt idx="7899">
                        <c:v>9.9144789070666206E-2</c:v>
                      </c:pt>
                      <c:pt idx="7900">
                        <c:v>9.9144789070666206E-2</c:v>
                      </c:pt>
                      <c:pt idx="7901">
                        <c:v>9.91447890706664E-2</c:v>
                      </c:pt>
                      <c:pt idx="7902">
                        <c:v>9.9144789070666206E-2</c:v>
                      </c:pt>
                      <c:pt idx="7903">
                        <c:v>9.9144789070666206E-2</c:v>
                      </c:pt>
                      <c:pt idx="7904">
                        <c:v>9.9144789070666206E-2</c:v>
                      </c:pt>
                      <c:pt idx="7905">
                        <c:v>9.9144789070666206E-2</c:v>
                      </c:pt>
                      <c:pt idx="7906">
                        <c:v>9.9144789070666206E-2</c:v>
                      </c:pt>
                      <c:pt idx="7907">
                        <c:v>9.9144789070666206E-2</c:v>
                      </c:pt>
                      <c:pt idx="7908">
                        <c:v>9.9144789070666206E-2</c:v>
                      </c:pt>
                      <c:pt idx="7909">
                        <c:v>9.9144789070666095E-2</c:v>
                      </c:pt>
                      <c:pt idx="7910">
                        <c:v>9.9144789070666206E-2</c:v>
                      </c:pt>
                      <c:pt idx="7911">
                        <c:v>9.9144789070666206E-2</c:v>
                      </c:pt>
                      <c:pt idx="7912">
                        <c:v>9.9144789070666095E-2</c:v>
                      </c:pt>
                      <c:pt idx="7913">
                        <c:v>9.9144789070666206E-2</c:v>
                      </c:pt>
                      <c:pt idx="7914">
                        <c:v>9.9144789070666206E-2</c:v>
                      </c:pt>
                      <c:pt idx="7915">
                        <c:v>9.9144789070666206E-2</c:v>
                      </c:pt>
                      <c:pt idx="7916">
                        <c:v>9.9144789070666303E-2</c:v>
                      </c:pt>
                      <c:pt idx="7917">
                        <c:v>9.9144789070666303E-2</c:v>
                      </c:pt>
                      <c:pt idx="7918">
                        <c:v>9.9144789070666303E-2</c:v>
                      </c:pt>
                      <c:pt idx="7919">
                        <c:v>9.9144789070666303E-2</c:v>
                      </c:pt>
                      <c:pt idx="7920">
                        <c:v>9.9144789070666303E-2</c:v>
                      </c:pt>
                      <c:pt idx="7921">
                        <c:v>9.9144789070666303E-2</c:v>
                      </c:pt>
                      <c:pt idx="7922">
                        <c:v>9.9144789070666206E-2</c:v>
                      </c:pt>
                      <c:pt idx="7923">
                        <c:v>9.9144789070666095E-2</c:v>
                      </c:pt>
                      <c:pt idx="7924">
                        <c:v>9.9144789070666206E-2</c:v>
                      </c:pt>
                      <c:pt idx="7925">
                        <c:v>9.9144789070666206E-2</c:v>
                      </c:pt>
                      <c:pt idx="7926">
                        <c:v>9.9144789070666095E-2</c:v>
                      </c:pt>
                      <c:pt idx="7927">
                        <c:v>9.9144789070666206E-2</c:v>
                      </c:pt>
                      <c:pt idx="7928">
                        <c:v>9.9144789070666095E-2</c:v>
                      </c:pt>
                      <c:pt idx="7929">
                        <c:v>9.9144789070666303E-2</c:v>
                      </c:pt>
                      <c:pt idx="7930">
                        <c:v>9.9144789070666206E-2</c:v>
                      </c:pt>
                      <c:pt idx="7931">
                        <c:v>9.9144789070666095E-2</c:v>
                      </c:pt>
                      <c:pt idx="7932">
                        <c:v>9.9144789070666206E-2</c:v>
                      </c:pt>
                      <c:pt idx="7933">
                        <c:v>9.9144789070666303E-2</c:v>
                      </c:pt>
                      <c:pt idx="7934">
                        <c:v>9.9144789070666206E-2</c:v>
                      </c:pt>
                      <c:pt idx="7935">
                        <c:v>9.9144789070666303E-2</c:v>
                      </c:pt>
                      <c:pt idx="7936">
                        <c:v>9.9144789070666303E-2</c:v>
                      </c:pt>
                      <c:pt idx="7937">
                        <c:v>9.9144789070666206E-2</c:v>
                      </c:pt>
                      <c:pt idx="7938">
                        <c:v>9.9144789070666206E-2</c:v>
                      </c:pt>
                      <c:pt idx="7939">
                        <c:v>9.9144789070666206E-2</c:v>
                      </c:pt>
                      <c:pt idx="7940">
                        <c:v>9.9144789070666206E-2</c:v>
                      </c:pt>
                      <c:pt idx="7941">
                        <c:v>9.9144789070666206E-2</c:v>
                      </c:pt>
                      <c:pt idx="7942">
                        <c:v>9.9144789070666095E-2</c:v>
                      </c:pt>
                      <c:pt idx="7943">
                        <c:v>9.9144789070666206E-2</c:v>
                      </c:pt>
                      <c:pt idx="7944">
                        <c:v>9.9144789070666206E-2</c:v>
                      </c:pt>
                      <c:pt idx="7945">
                        <c:v>9.9144789070665998E-2</c:v>
                      </c:pt>
                      <c:pt idx="7946">
                        <c:v>9.9144789070666095E-2</c:v>
                      </c:pt>
                      <c:pt idx="7947">
                        <c:v>9.9144789070666206E-2</c:v>
                      </c:pt>
                      <c:pt idx="7948">
                        <c:v>9.9144789070666206E-2</c:v>
                      </c:pt>
                      <c:pt idx="7949">
                        <c:v>9.9144789070666206E-2</c:v>
                      </c:pt>
                      <c:pt idx="7950">
                        <c:v>9.91447890706664E-2</c:v>
                      </c:pt>
                      <c:pt idx="7951">
                        <c:v>9.9144789070666206E-2</c:v>
                      </c:pt>
                      <c:pt idx="7952">
                        <c:v>9.9144789070666206E-2</c:v>
                      </c:pt>
                      <c:pt idx="7953">
                        <c:v>9.9144789070666095E-2</c:v>
                      </c:pt>
                      <c:pt idx="7954">
                        <c:v>9.9144789070666206E-2</c:v>
                      </c:pt>
                      <c:pt idx="7955">
                        <c:v>9.9144789070666206E-2</c:v>
                      </c:pt>
                      <c:pt idx="7956">
                        <c:v>9.9144789070666206E-2</c:v>
                      </c:pt>
                      <c:pt idx="7957">
                        <c:v>9.9144789070666095E-2</c:v>
                      </c:pt>
                      <c:pt idx="7958">
                        <c:v>9.9144789070666206E-2</c:v>
                      </c:pt>
                      <c:pt idx="7959">
                        <c:v>9.9144789070666206E-2</c:v>
                      </c:pt>
                      <c:pt idx="7960">
                        <c:v>9.9144789070666206E-2</c:v>
                      </c:pt>
                      <c:pt idx="7961">
                        <c:v>9.9144789070666206E-2</c:v>
                      </c:pt>
                      <c:pt idx="7962">
                        <c:v>9.9144789070666206E-2</c:v>
                      </c:pt>
                      <c:pt idx="7963">
                        <c:v>9.9144789070666206E-2</c:v>
                      </c:pt>
                      <c:pt idx="7964">
                        <c:v>9.9144789070666206E-2</c:v>
                      </c:pt>
                      <c:pt idx="7965">
                        <c:v>9.9144789070666206E-2</c:v>
                      </c:pt>
                      <c:pt idx="7966">
                        <c:v>9.9144789070666206E-2</c:v>
                      </c:pt>
                      <c:pt idx="7967">
                        <c:v>9.9144789070666303E-2</c:v>
                      </c:pt>
                      <c:pt idx="7968">
                        <c:v>9.9144789070666095E-2</c:v>
                      </c:pt>
                      <c:pt idx="7969">
                        <c:v>9.9144789070666303E-2</c:v>
                      </c:pt>
                      <c:pt idx="7970">
                        <c:v>9.9144789070666095E-2</c:v>
                      </c:pt>
                      <c:pt idx="7971">
                        <c:v>9.9144789070666095E-2</c:v>
                      </c:pt>
                      <c:pt idx="7972">
                        <c:v>9.9144789070666303E-2</c:v>
                      </c:pt>
                      <c:pt idx="7973">
                        <c:v>9.9144789070666095E-2</c:v>
                      </c:pt>
                      <c:pt idx="7974">
                        <c:v>9.9144789070666095E-2</c:v>
                      </c:pt>
                      <c:pt idx="7975">
                        <c:v>9.9144789070666206E-2</c:v>
                      </c:pt>
                      <c:pt idx="7976">
                        <c:v>9.9144789070666206E-2</c:v>
                      </c:pt>
                      <c:pt idx="7977">
                        <c:v>9.9144789070666206E-2</c:v>
                      </c:pt>
                      <c:pt idx="7978">
                        <c:v>9.9144789070666206E-2</c:v>
                      </c:pt>
                      <c:pt idx="7979">
                        <c:v>9.9144789070666303E-2</c:v>
                      </c:pt>
                      <c:pt idx="7980">
                        <c:v>9.9144789070666206E-2</c:v>
                      </c:pt>
                      <c:pt idx="7981">
                        <c:v>9.9144789070666206E-2</c:v>
                      </c:pt>
                      <c:pt idx="7982">
                        <c:v>9.9144789070666206E-2</c:v>
                      </c:pt>
                      <c:pt idx="7983">
                        <c:v>9.9144789070666206E-2</c:v>
                      </c:pt>
                      <c:pt idx="7984">
                        <c:v>9.9144789070666206E-2</c:v>
                      </c:pt>
                      <c:pt idx="7985">
                        <c:v>9.9144789070666206E-2</c:v>
                      </c:pt>
                      <c:pt idx="7986">
                        <c:v>9.9144789070666206E-2</c:v>
                      </c:pt>
                      <c:pt idx="7987">
                        <c:v>9.9144789070666095E-2</c:v>
                      </c:pt>
                      <c:pt idx="7988">
                        <c:v>9.9144789070666206E-2</c:v>
                      </c:pt>
                      <c:pt idx="7989">
                        <c:v>9.9144789070666206E-2</c:v>
                      </c:pt>
                      <c:pt idx="7990">
                        <c:v>9.9144789070666206E-2</c:v>
                      </c:pt>
                      <c:pt idx="7991">
                        <c:v>9.9144789070666206E-2</c:v>
                      </c:pt>
                      <c:pt idx="7992">
                        <c:v>9.9144789070666206E-2</c:v>
                      </c:pt>
                      <c:pt idx="7993">
                        <c:v>9.9144789070666206E-2</c:v>
                      </c:pt>
                      <c:pt idx="7994">
                        <c:v>9.9144789070666206E-2</c:v>
                      </c:pt>
                      <c:pt idx="7995">
                        <c:v>9.9144789070666206E-2</c:v>
                      </c:pt>
                      <c:pt idx="7996">
                        <c:v>9.9144789070666206E-2</c:v>
                      </c:pt>
                      <c:pt idx="7997">
                        <c:v>9.9144789070666206E-2</c:v>
                      </c:pt>
                      <c:pt idx="7998">
                        <c:v>9.9144789070666206E-2</c:v>
                      </c:pt>
                      <c:pt idx="7999">
                        <c:v>9.9144789070666206E-2</c:v>
                      </c:pt>
                      <c:pt idx="8000">
                        <c:v>9.9144789070666206E-2</c:v>
                      </c:pt>
                      <c:pt idx="8001">
                        <c:v>9.9144789070666206E-2</c:v>
                      </c:pt>
                      <c:pt idx="8002">
                        <c:v>9.9144789070666206E-2</c:v>
                      </c:pt>
                      <c:pt idx="8003">
                        <c:v>9.9144789070666303E-2</c:v>
                      </c:pt>
                      <c:pt idx="8004">
                        <c:v>9.9144789070666303E-2</c:v>
                      </c:pt>
                      <c:pt idx="8005">
                        <c:v>9.9144789070666303E-2</c:v>
                      </c:pt>
                      <c:pt idx="8006">
                        <c:v>9.9144789070666303E-2</c:v>
                      </c:pt>
                      <c:pt idx="8007">
                        <c:v>9.9144789070666303E-2</c:v>
                      </c:pt>
                      <c:pt idx="8008">
                        <c:v>9.9144789070666095E-2</c:v>
                      </c:pt>
                      <c:pt idx="8009">
                        <c:v>9.9144789070666206E-2</c:v>
                      </c:pt>
                      <c:pt idx="8010">
                        <c:v>9.9144789070666206E-2</c:v>
                      </c:pt>
                      <c:pt idx="8011">
                        <c:v>9.9144789070666206E-2</c:v>
                      </c:pt>
                      <c:pt idx="8012">
                        <c:v>9.91447890706664E-2</c:v>
                      </c:pt>
                      <c:pt idx="8013">
                        <c:v>9.9144789070666206E-2</c:v>
                      </c:pt>
                      <c:pt idx="8014">
                        <c:v>9.9144789070666206E-2</c:v>
                      </c:pt>
                      <c:pt idx="8015">
                        <c:v>9.9144789070666206E-2</c:v>
                      </c:pt>
                      <c:pt idx="8016">
                        <c:v>9.9144789070666206E-2</c:v>
                      </c:pt>
                      <c:pt idx="8017">
                        <c:v>9.9144789070666095E-2</c:v>
                      </c:pt>
                      <c:pt idx="8018">
                        <c:v>9.9144789070666206E-2</c:v>
                      </c:pt>
                      <c:pt idx="8019">
                        <c:v>9.9144789070666206E-2</c:v>
                      </c:pt>
                      <c:pt idx="8020">
                        <c:v>9.9144789070666303E-2</c:v>
                      </c:pt>
                      <c:pt idx="8021">
                        <c:v>9.9144789070666206E-2</c:v>
                      </c:pt>
                      <c:pt idx="8022">
                        <c:v>9.9144789070666206E-2</c:v>
                      </c:pt>
                      <c:pt idx="8023">
                        <c:v>9.9144789070666303E-2</c:v>
                      </c:pt>
                      <c:pt idx="8024">
                        <c:v>9.9144789070666206E-2</c:v>
                      </c:pt>
                      <c:pt idx="8025">
                        <c:v>9.9144789070666206E-2</c:v>
                      </c:pt>
                      <c:pt idx="8026">
                        <c:v>9.9144789070666206E-2</c:v>
                      </c:pt>
                      <c:pt idx="8027">
                        <c:v>9.9144789070666206E-2</c:v>
                      </c:pt>
                      <c:pt idx="8028">
                        <c:v>9.9144789070666206E-2</c:v>
                      </c:pt>
                      <c:pt idx="8029">
                        <c:v>9.9144789070666095E-2</c:v>
                      </c:pt>
                      <c:pt idx="8030">
                        <c:v>9.9144789070666206E-2</c:v>
                      </c:pt>
                      <c:pt idx="8031">
                        <c:v>9.9144789070666206E-2</c:v>
                      </c:pt>
                      <c:pt idx="8032">
                        <c:v>9.9144789070666206E-2</c:v>
                      </c:pt>
                      <c:pt idx="8033">
                        <c:v>9.9144789070666206E-2</c:v>
                      </c:pt>
                      <c:pt idx="8034">
                        <c:v>9.9144789070666206E-2</c:v>
                      </c:pt>
                      <c:pt idx="8035">
                        <c:v>9.9144789070666303E-2</c:v>
                      </c:pt>
                      <c:pt idx="8036">
                        <c:v>9.9144789070666206E-2</c:v>
                      </c:pt>
                      <c:pt idx="8037">
                        <c:v>9.9144789070666095E-2</c:v>
                      </c:pt>
                      <c:pt idx="8038">
                        <c:v>9.9144789070666303E-2</c:v>
                      </c:pt>
                      <c:pt idx="8039">
                        <c:v>9.9144789070666206E-2</c:v>
                      </c:pt>
                      <c:pt idx="8040">
                        <c:v>9.9144789070666206E-2</c:v>
                      </c:pt>
                      <c:pt idx="8041">
                        <c:v>9.9144789070666206E-2</c:v>
                      </c:pt>
                      <c:pt idx="8042">
                        <c:v>9.9144789070666206E-2</c:v>
                      </c:pt>
                      <c:pt idx="8043">
                        <c:v>9.9144789070666206E-2</c:v>
                      </c:pt>
                      <c:pt idx="8044">
                        <c:v>9.9144789070666206E-2</c:v>
                      </c:pt>
                      <c:pt idx="8045">
                        <c:v>9.9144789070666206E-2</c:v>
                      </c:pt>
                      <c:pt idx="8046">
                        <c:v>9.9144789070666206E-2</c:v>
                      </c:pt>
                      <c:pt idx="8047">
                        <c:v>9.9144789070666206E-2</c:v>
                      </c:pt>
                      <c:pt idx="8048">
                        <c:v>9.91447890706664E-2</c:v>
                      </c:pt>
                      <c:pt idx="8049">
                        <c:v>9.9144789070666206E-2</c:v>
                      </c:pt>
                      <c:pt idx="8050">
                        <c:v>9.9144789070666206E-2</c:v>
                      </c:pt>
                      <c:pt idx="8051">
                        <c:v>9.9144789070666206E-2</c:v>
                      </c:pt>
                      <c:pt idx="8052">
                        <c:v>9.9144789070666206E-2</c:v>
                      </c:pt>
                      <c:pt idx="8053">
                        <c:v>9.9144789070666206E-2</c:v>
                      </c:pt>
                      <c:pt idx="8054">
                        <c:v>9.9144789070666206E-2</c:v>
                      </c:pt>
                      <c:pt idx="8055">
                        <c:v>9.9144789070666206E-2</c:v>
                      </c:pt>
                      <c:pt idx="8056">
                        <c:v>9.9144789070666095E-2</c:v>
                      </c:pt>
                      <c:pt idx="8057">
                        <c:v>9.9144789070666206E-2</c:v>
                      </c:pt>
                      <c:pt idx="8058">
                        <c:v>9.9144789070666206E-2</c:v>
                      </c:pt>
                      <c:pt idx="8059">
                        <c:v>9.9144789070666095E-2</c:v>
                      </c:pt>
                      <c:pt idx="8060">
                        <c:v>9.9144789070666206E-2</c:v>
                      </c:pt>
                      <c:pt idx="8061">
                        <c:v>9.9144789070666206E-2</c:v>
                      </c:pt>
                      <c:pt idx="8062">
                        <c:v>9.9144789070666206E-2</c:v>
                      </c:pt>
                      <c:pt idx="8063">
                        <c:v>9.9144789070666303E-2</c:v>
                      </c:pt>
                      <c:pt idx="8064">
                        <c:v>9.9144789070666303E-2</c:v>
                      </c:pt>
                      <c:pt idx="8065">
                        <c:v>9.9144789070666303E-2</c:v>
                      </c:pt>
                      <c:pt idx="8066">
                        <c:v>9.9144789070666303E-2</c:v>
                      </c:pt>
                      <c:pt idx="8067">
                        <c:v>9.9144789070666303E-2</c:v>
                      </c:pt>
                      <c:pt idx="8068">
                        <c:v>9.9144789070666303E-2</c:v>
                      </c:pt>
                      <c:pt idx="8069">
                        <c:v>9.9144789070666206E-2</c:v>
                      </c:pt>
                      <c:pt idx="8070">
                        <c:v>9.9144789070666095E-2</c:v>
                      </c:pt>
                      <c:pt idx="8071">
                        <c:v>9.9144789070666206E-2</c:v>
                      </c:pt>
                      <c:pt idx="8072">
                        <c:v>9.9144789070666206E-2</c:v>
                      </c:pt>
                      <c:pt idx="8073">
                        <c:v>9.9144789070666095E-2</c:v>
                      </c:pt>
                      <c:pt idx="8074">
                        <c:v>9.9144789070666206E-2</c:v>
                      </c:pt>
                      <c:pt idx="8075">
                        <c:v>9.9144789070666095E-2</c:v>
                      </c:pt>
                      <c:pt idx="8076">
                        <c:v>9.9144789070666303E-2</c:v>
                      </c:pt>
                      <c:pt idx="8077">
                        <c:v>9.9144789070666206E-2</c:v>
                      </c:pt>
                      <c:pt idx="8078">
                        <c:v>9.9144789070666095E-2</c:v>
                      </c:pt>
                      <c:pt idx="8079">
                        <c:v>9.9144789070666206E-2</c:v>
                      </c:pt>
                      <c:pt idx="8080">
                        <c:v>9.9144789070666303E-2</c:v>
                      </c:pt>
                      <c:pt idx="8081">
                        <c:v>9.9144789070666206E-2</c:v>
                      </c:pt>
                      <c:pt idx="8082">
                        <c:v>9.9144789070666303E-2</c:v>
                      </c:pt>
                      <c:pt idx="8083">
                        <c:v>9.9144789070666303E-2</c:v>
                      </c:pt>
                      <c:pt idx="8084">
                        <c:v>9.9144789070666206E-2</c:v>
                      </c:pt>
                      <c:pt idx="8085">
                        <c:v>9.9144789070666206E-2</c:v>
                      </c:pt>
                      <c:pt idx="8086">
                        <c:v>9.9144789070666206E-2</c:v>
                      </c:pt>
                      <c:pt idx="8087">
                        <c:v>9.9144789070666206E-2</c:v>
                      </c:pt>
                      <c:pt idx="8088">
                        <c:v>9.9144789070666206E-2</c:v>
                      </c:pt>
                      <c:pt idx="8089">
                        <c:v>9.9144789070666095E-2</c:v>
                      </c:pt>
                      <c:pt idx="8090">
                        <c:v>9.9144789070666206E-2</c:v>
                      </c:pt>
                      <c:pt idx="8091">
                        <c:v>9.9144789070666206E-2</c:v>
                      </c:pt>
                      <c:pt idx="8092">
                        <c:v>9.9144789070665998E-2</c:v>
                      </c:pt>
                      <c:pt idx="8093">
                        <c:v>9.9144789070666095E-2</c:v>
                      </c:pt>
                      <c:pt idx="8094">
                        <c:v>9.9144789070666206E-2</c:v>
                      </c:pt>
                      <c:pt idx="8095">
                        <c:v>9.9144789070666206E-2</c:v>
                      </c:pt>
                      <c:pt idx="8096">
                        <c:v>9.9144789070666206E-2</c:v>
                      </c:pt>
                      <c:pt idx="8097">
                        <c:v>9.91447890706664E-2</c:v>
                      </c:pt>
                      <c:pt idx="8098">
                        <c:v>9.9144789070666206E-2</c:v>
                      </c:pt>
                      <c:pt idx="8099">
                        <c:v>9.9144789070666206E-2</c:v>
                      </c:pt>
                      <c:pt idx="8100">
                        <c:v>9.9144789070666095E-2</c:v>
                      </c:pt>
                      <c:pt idx="8101">
                        <c:v>9.9144789070666206E-2</c:v>
                      </c:pt>
                      <c:pt idx="8102">
                        <c:v>9.9144789070666206E-2</c:v>
                      </c:pt>
                      <c:pt idx="8103">
                        <c:v>9.9144789070666206E-2</c:v>
                      </c:pt>
                      <c:pt idx="8104">
                        <c:v>9.9144789070666095E-2</c:v>
                      </c:pt>
                      <c:pt idx="8105">
                        <c:v>9.9144789070666206E-2</c:v>
                      </c:pt>
                      <c:pt idx="8106">
                        <c:v>9.9144789070666206E-2</c:v>
                      </c:pt>
                      <c:pt idx="8107">
                        <c:v>9.9144789070666206E-2</c:v>
                      </c:pt>
                      <c:pt idx="8108">
                        <c:v>9.9144789070666206E-2</c:v>
                      </c:pt>
                      <c:pt idx="8109">
                        <c:v>9.9144789070666206E-2</c:v>
                      </c:pt>
                      <c:pt idx="8110">
                        <c:v>9.9144789070666206E-2</c:v>
                      </c:pt>
                      <c:pt idx="8111">
                        <c:v>9.9144789070666206E-2</c:v>
                      </c:pt>
                      <c:pt idx="8112">
                        <c:v>9.9144789070666206E-2</c:v>
                      </c:pt>
                      <c:pt idx="8113">
                        <c:v>9.9144789070666206E-2</c:v>
                      </c:pt>
                      <c:pt idx="8114">
                        <c:v>9.9144789070666303E-2</c:v>
                      </c:pt>
                      <c:pt idx="8115">
                        <c:v>9.9144789070666095E-2</c:v>
                      </c:pt>
                      <c:pt idx="8116">
                        <c:v>9.9144789070666303E-2</c:v>
                      </c:pt>
                      <c:pt idx="8117">
                        <c:v>9.9144789070666095E-2</c:v>
                      </c:pt>
                      <c:pt idx="8118">
                        <c:v>9.9144789070666095E-2</c:v>
                      </c:pt>
                      <c:pt idx="8119">
                        <c:v>9.9144789070666303E-2</c:v>
                      </c:pt>
                      <c:pt idx="8120">
                        <c:v>9.9144789070666095E-2</c:v>
                      </c:pt>
                      <c:pt idx="8121">
                        <c:v>9.9144789070666095E-2</c:v>
                      </c:pt>
                      <c:pt idx="8122">
                        <c:v>9.9144789070666206E-2</c:v>
                      </c:pt>
                      <c:pt idx="8123">
                        <c:v>9.9144789070666206E-2</c:v>
                      </c:pt>
                      <c:pt idx="8124">
                        <c:v>9.9144789070666206E-2</c:v>
                      </c:pt>
                      <c:pt idx="8125">
                        <c:v>9.9144789070666206E-2</c:v>
                      </c:pt>
                      <c:pt idx="8126">
                        <c:v>9.9144789070666303E-2</c:v>
                      </c:pt>
                      <c:pt idx="8127">
                        <c:v>9.9144789070666206E-2</c:v>
                      </c:pt>
                      <c:pt idx="8128">
                        <c:v>9.9144789070666206E-2</c:v>
                      </c:pt>
                      <c:pt idx="8129">
                        <c:v>9.9144789070666206E-2</c:v>
                      </c:pt>
                      <c:pt idx="8130">
                        <c:v>9.9144789070666206E-2</c:v>
                      </c:pt>
                      <c:pt idx="8131">
                        <c:v>9.9144789070666206E-2</c:v>
                      </c:pt>
                      <c:pt idx="8132">
                        <c:v>9.9144789070666206E-2</c:v>
                      </c:pt>
                      <c:pt idx="8133">
                        <c:v>9.9144789070666206E-2</c:v>
                      </c:pt>
                      <c:pt idx="8134">
                        <c:v>9.9144789070666095E-2</c:v>
                      </c:pt>
                      <c:pt idx="8135">
                        <c:v>9.9144789070666206E-2</c:v>
                      </c:pt>
                      <c:pt idx="8136">
                        <c:v>9.9144789070666206E-2</c:v>
                      </c:pt>
                      <c:pt idx="8137">
                        <c:v>9.9144789070666206E-2</c:v>
                      </c:pt>
                      <c:pt idx="8138">
                        <c:v>9.9144789070666206E-2</c:v>
                      </c:pt>
                      <c:pt idx="8139">
                        <c:v>9.9144789070666206E-2</c:v>
                      </c:pt>
                      <c:pt idx="8140">
                        <c:v>9.9144789070666206E-2</c:v>
                      </c:pt>
                      <c:pt idx="8141">
                        <c:v>9.9144789070666206E-2</c:v>
                      </c:pt>
                      <c:pt idx="8142">
                        <c:v>9.9144789070666206E-2</c:v>
                      </c:pt>
                      <c:pt idx="8143">
                        <c:v>9.9144789070666206E-2</c:v>
                      </c:pt>
                      <c:pt idx="8144">
                        <c:v>9.9144789070666206E-2</c:v>
                      </c:pt>
                      <c:pt idx="8145">
                        <c:v>9.9144789070666206E-2</c:v>
                      </c:pt>
                      <c:pt idx="8146">
                        <c:v>9.9144789070666206E-2</c:v>
                      </c:pt>
                      <c:pt idx="8147">
                        <c:v>9.9144789070666206E-2</c:v>
                      </c:pt>
                      <c:pt idx="8148">
                        <c:v>9.9144789070666206E-2</c:v>
                      </c:pt>
                      <c:pt idx="8149">
                        <c:v>9.9144789070666206E-2</c:v>
                      </c:pt>
                      <c:pt idx="8150">
                        <c:v>9.9144789070666303E-2</c:v>
                      </c:pt>
                      <c:pt idx="8151">
                        <c:v>9.9144789070666303E-2</c:v>
                      </c:pt>
                      <c:pt idx="8152">
                        <c:v>9.9144789070666303E-2</c:v>
                      </c:pt>
                      <c:pt idx="8153">
                        <c:v>9.9144789070666303E-2</c:v>
                      </c:pt>
                      <c:pt idx="8154">
                        <c:v>9.9144789070666303E-2</c:v>
                      </c:pt>
                      <c:pt idx="8155">
                        <c:v>9.9144789070666095E-2</c:v>
                      </c:pt>
                      <c:pt idx="8156">
                        <c:v>9.9144789070666206E-2</c:v>
                      </c:pt>
                      <c:pt idx="8157">
                        <c:v>9.9144789070666206E-2</c:v>
                      </c:pt>
                      <c:pt idx="8158">
                        <c:v>9.9144789070666206E-2</c:v>
                      </c:pt>
                      <c:pt idx="8159">
                        <c:v>9.91447890706664E-2</c:v>
                      </c:pt>
                      <c:pt idx="8160">
                        <c:v>9.9144789070666206E-2</c:v>
                      </c:pt>
                      <c:pt idx="8161">
                        <c:v>9.9144789070666206E-2</c:v>
                      </c:pt>
                      <c:pt idx="8162">
                        <c:v>9.9144789070666206E-2</c:v>
                      </c:pt>
                      <c:pt idx="8163">
                        <c:v>9.9144789070666206E-2</c:v>
                      </c:pt>
                      <c:pt idx="8164">
                        <c:v>9.9144789070666095E-2</c:v>
                      </c:pt>
                      <c:pt idx="8165">
                        <c:v>9.9144789070666206E-2</c:v>
                      </c:pt>
                      <c:pt idx="8166">
                        <c:v>9.9144789070666206E-2</c:v>
                      </c:pt>
                      <c:pt idx="8167">
                        <c:v>9.9144789070666303E-2</c:v>
                      </c:pt>
                      <c:pt idx="8168">
                        <c:v>9.9144789070666206E-2</c:v>
                      </c:pt>
                      <c:pt idx="8169">
                        <c:v>9.9144789070666206E-2</c:v>
                      </c:pt>
                      <c:pt idx="8170">
                        <c:v>9.9144789070666303E-2</c:v>
                      </c:pt>
                      <c:pt idx="8171">
                        <c:v>9.9144789070666206E-2</c:v>
                      </c:pt>
                      <c:pt idx="8172">
                        <c:v>9.9144789070666206E-2</c:v>
                      </c:pt>
                      <c:pt idx="8173">
                        <c:v>9.9144789070666206E-2</c:v>
                      </c:pt>
                      <c:pt idx="8174">
                        <c:v>9.9144789070666206E-2</c:v>
                      </c:pt>
                      <c:pt idx="8175">
                        <c:v>9.9144789070666206E-2</c:v>
                      </c:pt>
                      <c:pt idx="8176">
                        <c:v>9.9144789070666095E-2</c:v>
                      </c:pt>
                      <c:pt idx="8177">
                        <c:v>9.9144789070666206E-2</c:v>
                      </c:pt>
                      <c:pt idx="8178">
                        <c:v>9.9144789070666206E-2</c:v>
                      </c:pt>
                      <c:pt idx="8179">
                        <c:v>9.9144789070666206E-2</c:v>
                      </c:pt>
                      <c:pt idx="8180">
                        <c:v>9.9144789070666206E-2</c:v>
                      </c:pt>
                      <c:pt idx="8181">
                        <c:v>9.9144789070666206E-2</c:v>
                      </c:pt>
                      <c:pt idx="8182">
                        <c:v>9.9144789070666303E-2</c:v>
                      </c:pt>
                      <c:pt idx="8183">
                        <c:v>9.9144789070666206E-2</c:v>
                      </c:pt>
                      <c:pt idx="8184">
                        <c:v>9.9144789070666095E-2</c:v>
                      </c:pt>
                      <c:pt idx="8185">
                        <c:v>9.9144789070666303E-2</c:v>
                      </c:pt>
                      <c:pt idx="8186">
                        <c:v>9.9144789070666206E-2</c:v>
                      </c:pt>
                      <c:pt idx="8187">
                        <c:v>9.9144789070666206E-2</c:v>
                      </c:pt>
                      <c:pt idx="8188">
                        <c:v>9.9144789070666206E-2</c:v>
                      </c:pt>
                      <c:pt idx="8189">
                        <c:v>9.9144789070666206E-2</c:v>
                      </c:pt>
                      <c:pt idx="8190">
                        <c:v>9.9144789070666206E-2</c:v>
                      </c:pt>
                      <c:pt idx="8191">
                        <c:v>9.9144789070666206E-2</c:v>
                      </c:pt>
                      <c:pt idx="8192">
                        <c:v>9.9144789070666206E-2</c:v>
                      </c:pt>
                      <c:pt idx="8193">
                        <c:v>9.9144789070666206E-2</c:v>
                      </c:pt>
                      <c:pt idx="8194">
                        <c:v>9.9144789070666206E-2</c:v>
                      </c:pt>
                      <c:pt idx="8195">
                        <c:v>9.91447890706664E-2</c:v>
                      </c:pt>
                      <c:pt idx="8196">
                        <c:v>9.9144789070666206E-2</c:v>
                      </c:pt>
                      <c:pt idx="8197">
                        <c:v>9.9144789070666206E-2</c:v>
                      </c:pt>
                      <c:pt idx="8198">
                        <c:v>9.9144789070666206E-2</c:v>
                      </c:pt>
                      <c:pt idx="8199">
                        <c:v>9.9144789070666206E-2</c:v>
                      </c:pt>
                      <c:pt idx="8200">
                        <c:v>9.9144789070666206E-2</c:v>
                      </c:pt>
                      <c:pt idx="8201">
                        <c:v>9.9144789070666206E-2</c:v>
                      </c:pt>
                      <c:pt idx="8202">
                        <c:v>9.9144789070666206E-2</c:v>
                      </c:pt>
                      <c:pt idx="8203">
                        <c:v>9.9144789070666095E-2</c:v>
                      </c:pt>
                      <c:pt idx="8204">
                        <c:v>9.9144789070666206E-2</c:v>
                      </c:pt>
                      <c:pt idx="8205">
                        <c:v>9.9144789070666206E-2</c:v>
                      </c:pt>
                      <c:pt idx="8206">
                        <c:v>9.9144789070666095E-2</c:v>
                      </c:pt>
                      <c:pt idx="8207">
                        <c:v>9.9144789070666206E-2</c:v>
                      </c:pt>
                      <c:pt idx="8208">
                        <c:v>9.9144789070666206E-2</c:v>
                      </c:pt>
                      <c:pt idx="8209">
                        <c:v>9.9144789070666206E-2</c:v>
                      </c:pt>
                      <c:pt idx="8210">
                        <c:v>9.9144789070666303E-2</c:v>
                      </c:pt>
                      <c:pt idx="8211">
                        <c:v>9.9144789070666303E-2</c:v>
                      </c:pt>
                      <c:pt idx="8212">
                        <c:v>9.9144789070666303E-2</c:v>
                      </c:pt>
                      <c:pt idx="8213">
                        <c:v>9.9144789070666303E-2</c:v>
                      </c:pt>
                      <c:pt idx="8214">
                        <c:v>9.9144789070666303E-2</c:v>
                      </c:pt>
                      <c:pt idx="8215">
                        <c:v>9.9144789070666303E-2</c:v>
                      </c:pt>
                      <c:pt idx="8216">
                        <c:v>9.9144789070666206E-2</c:v>
                      </c:pt>
                      <c:pt idx="8217">
                        <c:v>9.9144789070666095E-2</c:v>
                      </c:pt>
                      <c:pt idx="8218">
                        <c:v>9.9144789070666206E-2</c:v>
                      </c:pt>
                      <c:pt idx="8219">
                        <c:v>9.9144789070666206E-2</c:v>
                      </c:pt>
                      <c:pt idx="8220">
                        <c:v>9.9144789070666095E-2</c:v>
                      </c:pt>
                      <c:pt idx="8221">
                        <c:v>9.9144789070666206E-2</c:v>
                      </c:pt>
                      <c:pt idx="8222">
                        <c:v>9.9144789070666095E-2</c:v>
                      </c:pt>
                      <c:pt idx="8223">
                        <c:v>9.9144789070666303E-2</c:v>
                      </c:pt>
                      <c:pt idx="8224">
                        <c:v>9.9144789070666206E-2</c:v>
                      </c:pt>
                      <c:pt idx="8225">
                        <c:v>9.9144789070666095E-2</c:v>
                      </c:pt>
                      <c:pt idx="8226">
                        <c:v>9.9144789070666206E-2</c:v>
                      </c:pt>
                      <c:pt idx="8227">
                        <c:v>9.9144789070666303E-2</c:v>
                      </c:pt>
                      <c:pt idx="8228">
                        <c:v>9.9144789070666206E-2</c:v>
                      </c:pt>
                      <c:pt idx="8229">
                        <c:v>9.9144789070666303E-2</c:v>
                      </c:pt>
                      <c:pt idx="8230">
                        <c:v>9.9144789070666303E-2</c:v>
                      </c:pt>
                      <c:pt idx="8231">
                        <c:v>9.9144789070666206E-2</c:v>
                      </c:pt>
                      <c:pt idx="8232">
                        <c:v>9.9144789070666206E-2</c:v>
                      </c:pt>
                      <c:pt idx="8233">
                        <c:v>9.9144789070666206E-2</c:v>
                      </c:pt>
                      <c:pt idx="8234">
                        <c:v>9.9144789070666206E-2</c:v>
                      </c:pt>
                      <c:pt idx="8235">
                        <c:v>9.9144789070666206E-2</c:v>
                      </c:pt>
                      <c:pt idx="8236">
                        <c:v>9.9144789070666095E-2</c:v>
                      </c:pt>
                      <c:pt idx="8237">
                        <c:v>9.9144789070666206E-2</c:v>
                      </c:pt>
                      <c:pt idx="8238">
                        <c:v>9.9144789070666206E-2</c:v>
                      </c:pt>
                      <c:pt idx="8239">
                        <c:v>9.9144789070665998E-2</c:v>
                      </c:pt>
                      <c:pt idx="8240">
                        <c:v>9.9144789070666095E-2</c:v>
                      </c:pt>
                      <c:pt idx="8241">
                        <c:v>9.9144789070666206E-2</c:v>
                      </c:pt>
                      <c:pt idx="8242">
                        <c:v>9.9144789070666206E-2</c:v>
                      </c:pt>
                      <c:pt idx="8243">
                        <c:v>9.9144789070666206E-2</c:v>
                      </c:pt>
                      <c:pt idx="8244">
                        <c:v>9.91447890706664E-2</c:v>
                      </c:pt>
                      <c:pt idx="8245">
                        <c:v>9.9144789070666206E-2</c:v>
                      </c:pt>
                      <c:pt idx="8246">
                        <c:v>9.9144789070666206E-2</c:v>
                      </c:pt>
                      <c:pt idx="8247">
                        <c:v>9.9144789070666095E-2</c:v>
                      </c:pt>
                      <c:pt idx="8248">
                        <c:v>9.9144789070666206E-2</c:v>
                      </c:pt>
                      <c:pt idx="8249">
                        <c:v>9.9144789070666206E-2</c:v>
                      </c:pt>
                      <c:pt idx="8250">
                        <c:v>9.9144789070666206E-2</c:v>
                      </c:pt>
                      <c:pt idx="8251">
                        <c:v>9.9144789070666095E-2</c:v>
                      </c:pt>
                      <c:pt idx="8252">
                        <c:v>9.9144789070666206E-2</c:v>
                      </c:pt>
                      <c:pt idx="8253">
                        <c:v>9.9144789070666206E-2</c:v>
                      </c:pt>
                      <c:pt idx="8254">
                        <c:v>9.9144789070666206E-2</c:v>
                      </c:pt>
                      <c:pt idx="8255">
                        <c:v>9.9144789070666206E-2</c:v>
                      </c:pt>
                      <c:pt idx="8256">
                        <c:v>9.9144789070666206E-2</c:v>
                      </c:pt>
                      <c:pt idx="8257">
                        <c:v>9.9144789070666206E-2</c:v>
                      </c:pt>
                      <c:pt idx="8258">
                        <c:v>9.9144789070666206E-2</c:v>
                      </c:pt>
                      <c:pt idx="8259">
                        <c:v>9.9144789070666206E-2</c:v>
                      </c:pt>
                      <c:pt idx="8260">
                        <c:v>9.9144789070666206E-2</c:v>
                      </c:pt>
                      <c:pt idx="8261">
                        <c:v>9.9144789070666303E-2</c:v>
                      </c:pt>
                      <c:pt idx="8262">
                        <c:v>9.9144789070666095E-2</c:v>
                      </c:pt>
                      <c:pt idx="8263">
                        <c:v>9.9144789070666303E-2</c:v>
                      </c:pt>
                      <c:pt idx="8264">
                        <c:v>9.9144789070666095E-2</c:v>
                      </c:pt>
                      <c:pt idx="8265">
                        <c:v>9.9144789070666095E-2</c:v>
                      </c:pt>
                      <c:pt idx="8266">
                        <c:v>9.9144789070666303E-2</c:v>
                      </c:pt>
                      <c:pt idx="8267">
                        <c:v>9.9144789070666095E-2</c:v>
                      </c:pt>
                      <c:pt idx="8268">
                        <c:v>9.9144789070666095E-2</c:v>
                      </c:pt>
                      <c:pt idx="8269">
                        <c:v>9.9144789070666206E-2</c:v>
                      </c:pt>
                      <c:pt idx="8270">
                        <c:v>9.9144789070666206E-2</c:v>
                      </c:pt>
                      <c:pt idx="8271">
                        <c:v>9.9144789070666206E-2</c:v>
                      </c:pt>
                      <c:pt idx="8272">
                        <c:v>9.9144789070666206E-2</c:v>
                      </c:pt>
                      <c:pt idx="8273">
                        <c:v>9.9144789070666303E-2</c:v>
                      </c:pt>
                      <c:pt idx="8274">
                        <c:v>9.9144789070666206E-2</c:v>
                      </c:pt>
                      <c:pt idx="8275">
                        <c:v>9.9144789070666206E-2</c:v>
                      </c:pt>
                      <c:pt idx="8276">
                        <c:v>9.9144789070666206E-2</c:v>
                      </c:pt>
                      <c:pt idx="8277">
                        <c:v>9.9144789070666206E-2</c:v>
                      </c:pt>
                      <c:pt idx="8278">
                        <c:v>9.9144789070666206E-2</c:v>
                      </c:pt>
                      <c:pt idx="8279">
                        <c:v>9.9144789070666206E-2</c:v>
                      </c:pt>
                      <c:pt idx="8280">
                        <c:v>9.9144789070666206E-2</c:v>
                      </c:pt>
                      <c:pt idx="8281">
                        <c:v>9.9144789070666095E-2</c:v>
                      </c:pt>
                      <c:pt idx="8282">
                        <c:v>9.9144789070666206E-2</c:v>
                      </c:pt>
                      <c:pt idx="8283">
                        <c:v>9.9144789070666206E-2</c:v>
                      </c:pt>
                      <c:pt idx="8284">
                        <c:v>9.9144789070666206E-2</c:v>
                      </c:pt>
                      <c:pt idx="8285">
                        <c:v>9.9144789070666206E-2</c:v>
                      </c:pt>
                      <c:pt idx="8286">
                        <c:v>9.9144789070666206E-2</c:v>
                      </c:pt>
                      <c:pt idx="8287">
                        <c:v>9.9144789070666206E-2</c:v>
                      </c:pt>
                      <c:pt idx="8288">
                        <c:v>9.9144789070666206E-2</c:v>
                      </c:pt>
                      <c:pt idx="8289">
                        <c:v>9.9144789070666206E-2</c:v>
                      </c:pt>
                      <c:pt idx="8290">
                        <c:v>9.9144789070666206E-2</c:v>
                      </c:pt>
                      <c:pt idx="8291">
                        <c:v>9.9144789070666206E-2</c:v>
                      </c:pt>
                      <c:pt idx="8292">
                        <c:v>9.9144789070666206E-2</c:v>
                      </c:pt>
                      <c:pt idx="8293">
                        <c:v>9.9144789070666206E-2</c:v>
                      </c:pt>
                      <c:pt idx="8294">
                        <c:v>9.9144789070666206E-2</c:v>
                      </c:pt>
                      <c:pt idx="8295">
                        <c:v>9.9144789070666206E-2</c:v>
                      </c:pt>
                      <c:pt idx="8296">
                        <c:v>9.9144789070666206E-2</c:v>
                      </c:pt>
                      <c:pt idx="8297">
                        <c:v>9.9144789070666303E-2</c:v>
                      </c:pt>
                      <c:pt idx="8298">
                        <c:v>9.9144789070666303E-2</c:v>
                      </c:pt>
                      <c:pt idx="8299">
                        <c:v>9.9144789070666303E-2</c:v>
                      </c:pt>
                      <c:pt idx="8300">
                        <c:v>9.9144789070666303E-2</c:v>
                      </c:pt>
                      <c:pt idx="8301">
                        <c:v>9.9144789070666303E-2</c:v>
                      </c:pt>
                      <c:pt idx="8302">
                        <c:v>9.9144789070666095E-2</c:v>
                      </c:pt>
                      <c:pt idx="8303">
                        <c:v>9.9144789070666206E-2</c:v>
                      </c:pt>
                      <c:pt idx="8304">
                        <c:v>9.9144789070666206E-2</c:v>
                      </c:pt>
                      <c:pt idx="8305">
                        <c:v>9.9144789070666206E-2</c:v>
                      </c:pt>
                      <c:pt idx="8306">
                        <c:v>9.91447890706664E-2</c:v>
                      </c:pt>
                      <c:pt idx="8307">
                        <c:v>9.9144789070666206E-2</c:v>
                      </c:pt>
                      <c:pt idx="8308">
                        <c:v>9.9144789070666206E-2</c:v>
                      </c:pt>
                      <c:pt idx="8309">
                        <c:v>9.9144789070666206E-2</c:v>
                      </c:pt>
                      <c:pt idx="8310">
                        <c:v>9.9144789070666206E-2</c:v>
                      </c:pt>
                      <c:pt idx="8311">
                        <c:v>9.9144789070666095E-2</c:v>
                      </c:pt>
                      <c:pt idx="8312">
                        <c:v>9.9144789070666206E-2</c:v>
                      </c:pt>
                      <c:pt idx="8313">
                        <c:v>9.9144789070666206E-2</c:v>
                      </c:pt>
                      <c:pt idx="8314">
                        <c:v>9.9144789070666303E-2</c:v>
                      </c:pt>
                      <c:pt idx="8315">
                        <c:v>9.9144789070666206E-2</c:v>
                      </c:pt>
                      <c:pt idx="8316">
                        <c:v>9.9144789070666206E-2</c:v>
                      </c:pt>
                      <c:pt idx="8317">
                        <c:v>9.9144789070666303E-2</c:v>
                      </c:pt>
                      <c:pt idx="8318">
                        <c:v>9.9144789070666206E-2</c:v>
                      </c:pt>
                      <c:pt idx="8319">
                        <c:v>9.9144789070666206E-2</c:v>
                      </c:pt>
                      <c:pt idx="8320">
                        <c:v>9.9144789070666206E-2</c:v>
                      </c:pt>
                      <c:pt idx="8321">
                        <c:v>9.9144789070666206E-2</c:v>
                      </c:pt>
                      <c:pt idx="8322">
                        <c:v>9.9144789070666206E-2</c:v>
                      </c:pt>
                      <c:pt idx="8323">
                        <c:v>9.9144789070666095E-2</c:v>
                      </c:pt>
                      <c:pt idx="8324">
                        <c:v>9.9144789070666206E-2</c:v>
                      </c:pt>
                      <c:pt idx="8325">
                        <c:v>9.9144789070666206E-2</c:v>
                      </c:pt>
                      <c:pt idx="8326">
                        <c:v>9.9144789070666206E-2</c:v>
                      </c:pt>
                      <c:pt idx="8327">
                        <c:v>9.9144789070666206E-2</c:v>
                      </c:pt>
                      <c:pt idx="8328">
                        <c:v>9.9144789070666206E-2</c:v>
                      </c:pt>
                      <c:pt idx="8329">
                        <c:v>9.9144789070666303E-2</c:v>
                      </c:pt>
                      <c:pt idx="8330">
                        <c:v>9.9144789070666206E-2</c:v>
                      </c:pt>
                      <c:pt idx="8331">
                        <c:v>9.9144789070666095E-2</c:v>
                      </c:pt>
                      <c:pt idx="8332">
                        <c:v>9.9144789070666303E-2</c:v>
                      </c:pt>
                      <c:pt idx="8333">
                        <c:v>9.9144789070666206E-2</c:v>
                      </c:pt>
                      <c:pt idx="8334">
                        <c:v>9.9144789070666206E-2</c:v>
                      </c:pt>
                      <c:pt idx="8335">
                        <c:v>9.9144789070666206E-2</c:v>
                      </c:pt>
                      <c:pt idx="8336">
                        <c:v>9.9144789070666206E-2</c:v>
                      </c:pt>
                      <c:pt idx="8337">
                        <c:v>9.9144789070666206E-2</c:v>
                      </c:pt>
                      <c:pt idx="8338">
                        <c:v>9.9144789070666206E-2</c:v>
                      </c:pt>
                      <c:pt idx="8339">
                        <c:v>9.9144789070666206E-2</c:v>
                      </c:pt>
                      <c:pt idx="8340">
                        <c:v>9.9144789070666206E-2</c:v>
                      </c:pt>
                      <c:pt idx="8341">
                        <c:v>9.9144789070666206E-2</c:v>
                      </c:pt>
                      <c:pt idx="8342">
                        <c:v>9.91447890706664E-2</c:v>
                      </c:pt>
                      <c:pt idx="8343">
                        <c:v>9.9144789070666206E-2</c:v>
                      </c:pt>
                      <c:pt idx="8344">
                        <c:v>9.9144789070666206E-2</c:v>
                      </c:pt>
                      <c:pt idx="8345">
                        <c:v>9.9144789070666206E-2</c:v>
                      </c:pt>
                      <c:pt idx="8346">
                        <c:v>9.9144789070666206E-2</c:v>
                      </c:pt>
                      <c:pt idx="8347">
                        <c:v>9.9144789070666206E-2</c:v>
                      </c:pt>
                      <c:pt idx="8348">
                        <c:v>9.9144789070666206E-2</c:v>
                      </c:pt>
                      <c:pt idx="8349">
                        <c:v>9.9144789070666206E-2</c:v>
                      </c:pt>
                      <c:pt idx="8350">
                        <c:v>9.9144789070666095E-2</c:v>
                      </c:pt>
                      <c:pt idx="8351">
                        <c:v>9.9144789070666206E-2</c:v>
                      </c:pt>
                      <c:pt idx="8352">
                        <c:v>9.9144789070666206E-2</c:v>
                      </c:pt>
                      <c:pt idx="8353">
                        <c:v>9.9144789070666095E-2</c:v>
                      </c:pt>
                      <c:pt idx="8354">
                        <c:v>9.9144789070666206E-2</c:v>
                      </c:pt>
                      <c:pt idx="8355">
                        <c:v>9.9144789070666206E-2</c:v>
                      </c:pt>
                      <c:pt idx="8356">
                        <c:v>9.9144789070666206E-2</c:v>
                      </c:pt>
                      <c:pt idx="8357">
                        <c:v>9.9144789070666303E-2</c:v>
                      </c:pt>
                      <c:pt idx="8358">
                        <c:v>9.9144789070666303E-2</c:v>
                      </c:pt>
                      <c:pt idx="8359">
                        <c:v>9.9144789070666303E-2</c:v>
                      </c:pt>
                      <c:pt idx="8360">
                        <c:v>9.9144789070666303E-2</c:v>
                      </c:pt>
                      <c:pt idx="8361">
                        <c:v>9.9144789070666303E-2</c:v>
                      </c:pt>
                      <c:pt idx="8362">
                        <c:v>9.9144789070666303E-2</c:v>
                      </c:pt>
                      <c:pt idx="8363">
                        <c:v>9.9144789070666206E-2</c:v>
                      </c:pt>
                      <c:pt idx="8364">
                        <c:v>9.9144789070666095E-2</c:v>
                      </c:pt>
                      <c:pt idx="8365">
                        <c:v>9.9144789070666206E-2</c:v>
                      </c:pt>
                      <c:pt idx="8366">
                        <c:v>9.9144789070666206E-2</c:v>
                      </c:pt>
                      <c:pt idx="8367">
                        <c:v>9.9144789070666095E-2</c:v>
                      </c:pt>
                      <c:pt idx="8368">
                        <c:v>9.9144789070666206E-2</c:v>
                      </c:pt>
                      <c:pt idx="8369">
                        <c:v>9.9144789070666095E-2</c:v>
                      </c:pt>
                      <c:pt idx="8370">
                        <c:v>9.9144789070666303E-2</c:v>
                      </c:pt>
                      <c:pt idx="8371">
                        <c:v>9.9144789070666206E-2</c:v>
                      </c:pt>
                      <c:pt idx="8372">
                        <c:v>9.9144789070666095E-2</c:v>
                      </c:pt>
                      <c:pt idx="8373">
                        <c:v>9.9144789070666206E-2</c:v>
                      </c:pt>
                      <c:pt idx="8374">
                        <c:v>9.9144789070666303E-2</c:v>
                      </c:pt>
                      <c:pt idx="8375">
                        <c:v>9.9144789070666206E-2</c:v>
                      </c:pt>
                      <c:pt idx="8376">
                        <c:v>9.9144789070666303E-2</c:v>
                      </c:pt>
                      <c:pt idx="8377">
                        <c:v>9.9144789070666303E-2</c:v>
                      </c:pt>
                      <c:pt idx="8378">
                        <c:v>9.9144789070666206E-2</c:v>
                      </c:pt>
                      <c:pt idx="8379">
                        <c:v>9.9144789070666206E-2</c:v>
                      </c:pt>
                      <c:pt idx="8380">
                        <c:v>9.9144789070666206E-2</c:v>
                      </c:pt>
                      <c:pt idx="8381">
                        <c:v>9.9144789070666206E-2</c:v>
                      </c:pt>
                      <c:pt idx="8382">
                        <c:v>9.9144789070666206E-2</c:v>
                      </c:pt>
                      <c:pt idx="8383">
                        <c:v>9.9144789070666095E-2</c:v>
                      </c:pt>
                      <c:pt idx="8384">
                        <c:v>9.9144789070666206E-2</c:v>
                      </c:pt>
                      <c:pt idx="8385">
                        <c:v>9.9144789070666206E-2</c:v>
                      </c:pt>
                      <c:pt idx="8386">
                        <c:v>9.9144789070665998E-2</c:v>
                      </c:pt>
                      <c:pt idx="8387">
                        <c:v>9.9144789070666095E-2</c:v>
                      </c:pt>
                      <c:pt idx="8388">
                        <c:v>9.9144789070666206E-2</c:v>
                      </c:pt>
                      <c:pt idx="8389">
                        <c:v>9.9144789070666206E-2</c:v>
                      </c:pt>
                      <c:pt idx="8390">
                        <c:v>9.9144789070666206E-2</c:v>
                      </c:pt>
                      <c:pt idx="8391">
                        <c:v>9.91447890706664E-2</c:v>
                      </c:pt>
                      <c:pt idx="8392">
                        <c:v>9.9144789070666206E-2</c:v>
                      </c:pt>
                      <c:pt idx="8393">
                        <c:v>9.9144789070666206E-2</c:v>
                      </c:pt>
                      <c:pt idx="8394">
                        <c:v>9.9144789070666095E-2</c:v>
                      </c:pt>
                      <c:pt idx="8395">
                        <c:v>9.9144789070666206E-2</c:v>
                      </c:pt>
                      <c:pt idx="8396">
                        <c:v>9.9144789070666206E-2</c:v>
                      </c:pt>
                      <c:pt idx="8397">
                        <c:v>9.9144789070666206E-2</c:v>
                      </c:pt>
                      <c:pt idx="8398">
                        <c:v>9.9144789070666095E-2</c:v>
                      </c:pt>
                      <c:pt idx="8399">
                        <c:v>9.9144789070666206E-2</c:v>
                      </c:pt>
                      <c:pt idx="8400">
                        <c:v>9.9144789070666206E-2</c:v>
                      </c:pt>
                      <c:pt idx="8401">
                        <c:v>9.9144789070666206E-2</c:v>
                      </c:pt>
                      <c:pt idx="8402">
                        <c:v>9.9144789070666206E-2</c:v>
                      </c:pt>
                      <c:pt idx="8403">
                        <c:v>9.9144789070666206E-2</c:v>
                      </c:pt>
                      <c:pt idx="8404">
                        <c:v>9.9144789070666206E-2</c:v>
                      </c:pt>
                      <c:pt idx="8405">
                        <c:v>9.9144789070666206E-2</c:v>
                      </c:pt>
                      <c:pt idx="8406">
                        <c:v>9.9144789070666206E-2</c:v>
                      </c:pt>
                      <c:pt idx="8407">
                        <c:v>9.9144789070666206E-2</c:v>
                      </c:pt>
                      <c:pt idx="8408">
                        <c:v>9.9144789070666303E-2</c:v>
                      </c:pt>
                      <c:pt idx="8409">
                        <c:v>9.9144789070666095E-2</c:v>
                      </c:pt>
                      <c:pt idx="8410">
                        <c:v>9.9144789070666303E-2</c:v>
                      </c:pt>
                      <c:pt idx="8411">
                        <c:v>9.9144789070666095E-2</c:v>
                      </c:pt>
                      <c:pt idx="8412">
                        <c:v>9.9144789070666095E-2</c:v>
                      </c:pt>
                      <c:pt idx="8413">
                        <c:v>9.9144789070666303E-2</c:v>
                      </c:pt>
                      <c:pt idx="8414">
                        <c:v>9.9144789070666095E-2</c:v>
                      </c:pt>
                      <c:pt idx="8415">
                        <c:v>9.9144789070666095E-2</c:v>
                      </c:pt>
                      <c:pt idx="8416">
                        <c:v>9.9144789070666206E-2</c:v>
                      </c:pt>
                      <c:pt idx="8417">
                        <c:v>9.9144789070666206E-2</c:v>
                      </c:pt>
                      <c:pt idx="8418">
                        <c:v>9.9144789070666206E-2</c:v>
                      </c:pt>
                      <c:pt idx="8419">
                        <c:v>9.9144789070666206E-2</c:v>
                      </c:pt>
                      <c:pt idx="8420">
                        <c:v>9.9144789070666303E-2</c:v>
                      </c:pt>
                      <c:pt idx="8421">
                        <c:v>9.9144789070666206E-2</c:v>
                      </c:pt>
                      <c:pt idx="8422">
                        <c:v>9.9144789070666206E-2</c:v>
                      </c:pt>
                      <c:pt idx="8423">
                        <c:v>9.9144789070666206E-2</c:v>
                      </c:pt>
                      <c:pt idx="8424">
                        <c:v>9.9144789070666206E-2</c:v>
                      </c:pt>
                      <c:pt idx="8425">
                        <c:v>9.9144789070666206E-2</c:v>
                      </c:pt>
                      <c:pt idx="8426">
                        <c:v>9.9144789070666206E-2</c:v>
                      </c:pt>
                      <c:pt idx="8427">
                        <c:v>9.9144789070666206E-2</c:v>
                      </c:pt>
                      <c:pt idx="8428">
                        <c:v>9.9144789070666095E-2</c:v>
                      </c:pt>
                      <c:pt idx="8429">
                        <c:v>9.9144789070666206E-2</c:v>
                      </c:pt>
                      <c:pt idx="8430">
                        <c:v>9.9144789070666206E-2</c:v>
                      </c:pt>
                      <c:pt idx="8431">
                        <c:v>9.9144789070666206E-2</c:v>
                      </c:pt>
                      <c:pt idx="8432">
                        <c:v>9.9144789070666206E-2</c:v>
                      </c:pt>
                      <c:pt idx="8433">
                        <c:v>9.9144789070666206E-2</c:v>
                      </c:pt>
                      <c:pt idx="8434">
                        <c:v>9.9144789070666206E-2</c:v>
                      </c:pt>
                      <c:pt idx="8435">
                        <c:v>9.9144789070666206E-2</c:v>
                      </c:pt>
                      <c:pt idx="8436">
                        <c:v>9.9144789070666206E-2</c:v>
                      </c:pt>
                      <c:pt idx="8437">
                        <c:v>9.9144789070666206E-2</c:v>
                      </c:pt>
                      <c:pt idx="8438">
                        <c:v>9.9144789070666206E-2</c:v>
                      </c:pt>
                      <c:pt idx="8439">
                        <c:v>9.9144789070666206E-2</c:v>
                      </c:pt>
                      <c:pt idx="8440">
                        <c:v>9.9144789070666206E-2</c:v>
                      </c:pt>
                      <c:pt idx="8441">
                        <c:v>9.9144789070666206E-2</c:v>
                      </c:pt>
                      <c:pt idx="8442">
                        <c:v>9.9144789070666206E-2</c:v>
                      </c:pt>
                      <c:pt idx="8443">
                        <c:v>9.9144789070666206E-2</c:v>
                      </c:pt>
                      <c:pt idx="8444">
                        <c:v>9.9144789070666303E-2</c:v>
                      </c:pt>
                      <c:pt idx="8445">
                        <c:v>9.9144789070666303E-2</c:v>
                      </c:pt>
                      <c:pt idx="8446">
                        <c:v>9.9144789070666303E-2</c:v>
                      </c:pt>
                      <c:pt idx="8447">
                        <c:v>9.9144789070666303E-2</c:v>
                      </c:pt>
                      <c:pt idx="8448">
                        <c:v>9.9144789070666303E-2</c:v>
                      </c:pt>
                      <c:pt idx="8449">
                        <c:v>9.9144789070666095E-2</c:v>
                      </c:pt>
                      <c:pt idx="8450">
                        <c:v>9.9144789070666206E-2</c:v>
                      </c:pt>
                      <c:pt idx="8451">
                        <c:v>9.9144789070666206E-2</c:v>
                      </c:pt>
                      <c:pt idx="8452">
                        <c:v>9.9144789070666206E-2</c:v>
                      </c:pt>
                      <c:pt idx="8453">
                        <c:v>9.91447890706664E-2</c:v>
                      </c:pt>
                      <c:pt idx="8454">
                        <c:v>9.9144789070666206E-2</c:v>
                      </c:pt>
                      <c:pt idx="8455">
                        <c:v>9.9144789070666206E-2</c:v>
                      </c:pt>
                      <c:pt idx="8456">
                        <c:v>9.9144789070666206E-2</c:v>
                      </c:pt>
                      <c:pt idx="8457">
                        <c:v>9.9144789070666206E-2</c:v>
                      </c:pt>
                      <c:pt idx="8458">
                        <c:v>9.9144789070666095E-2</c:v>
                      </c:pt>
                      <c:pt idx="8459">
                        <c:v>9.9144789070666206E-2</c:v>
                      </c:pt>
                      <c:pt idx="8460">
                        <c:v>9.9144789070666206E-2</c:v>
                      </c:pt>
                      <c:pt idx="8461">
                        <c:v>9.9144789070666303E-2</c:v>
                      </c:pt>
                      <c:pt idx="8462">
                        <c:v>9.9144789070666206E-2</c:v>
                      </c:pt>
                      <c:pt idx="8463">
                        <c:v>9.9144789070666206E-2</c:v>
                      </c:pt>
                      <c:pt idx="8464">
                        <c:v>9.9144789070666303E-2</c:v>
                      </c:pt>
                      <c:pt idx="8465">
                        <c:v>9.9144789070666206E-2</c:v>
                      </c:pt>
                      <c:pt idx="8466">
                        <c:v>9.9144789070666206E-2</c:v>
                      </c:pt>
                      <c:pt idx="8467">
                        <c:v>9.9144789070666206E-2</c:v>
                      </c:pt>
                      <c:pt idx="8468">
                        <c:v>9.9144789070666206E-2</c:v>
                      </c:pt>
                      <c:pt idx="8469">
                        <c:v>9.9144789070666206E-2</c:v>
                      </c:pt>
                      <c:pt idx="8470">
                        <c:v>9.9144789070666095E-2</c:v>
                      </c:pt>
                      <c:pt idx="8471">
                        <c:v>9.9144789070666206E-2</c:v>
                      </c:pt>
                      <c:pt idx="8472">
                        <c:v>9.9144789070666206E-2</c:v>
                      </c:pt>
                      <c:pt idx="8473">
                        <c:v>9.9144789070666206E-2</c:v>
                      </c:pt>
                      <c:pt idx="8474">
                        <c:v>9.9144789070666206E-2</c:v>
                      </c:pt>
                      <c:pt idx="8475">
                        <c:v>9.9144789070666206E-2</c:v>
                      </c:pt>
                      <c:pt idx="8476">
                        <c:v>9.9144789070666303E-2</c:v>
                      </c:pt>
                      <c:pt idx="8477">
                        <c:v>9.9144789070666206E-2</c:v>
                      </c:pt>
                      <c:pt idx="8478">
                        <c:v>9.9144789070666095E-2</c:v>
                      </c:pt>
                      <c:pt idx="8479">
                        <c:v>9.9144789070666303E-2</c:v>
                      </c:pt>
                      <c:pt idx="8480">
                        <c:v>9.9144789070666206E-2</c:v>
                      </c:pt>
                      <c:pt idx="8481">
                        <c:v>9.9144789070666206E-2</c:v>
                      </c:pt>
                      <c:pt idx="8482">
                        <c:v>9.9144789070666206E-2</c:v>
                      </c:pt>
                      <c:pt idx="8483">
                        <c:v>9.9144789070666206E-2</c:v>
                      </c:pt>
                      <c:pt idx="8484">
                        <c:v>9.9144789070666206E-2</c:v>
                      </c:pt>
                      <c:pt idx="8485">
                        <c:v>9.9144789070666206E-2</c:v>
                      </c:pt>
                      <c:pt idx="8486">
                        <c:v>9.9144789070666206E-2</c:v>
                      </c:pt>
                      <c:pt idx="8487">
                        <c:v>9.9144789070666206E-2</c:v>
                      </c:pt>
                      <c:pt idx="8488">
                        <c:v>9.9144789070666206E-2</c:v>
                      </c:pt>
                      <c:pt idx="8489">
                        <c:v>9.91447890706664E-2</c:v>
                      </c:pt>
                      <c:pt idx="8490">
                        <c:v>9.9144789070666206E-2</c:v>
                      </c:pt>
                      <c:pt idx="8491">
                        <c:v>9.9144789070666206E-2</c:v>
                      </c:pt>
                      <c:pt idx="8492">
                        <c:v>9.9144789070666206E-2</c:v>
                      </c:pt>
                      <c:pt idx="8493">
                        <c:v>9.9144789070666206E-2</c:v>
                      </c:pt>
                      <c:pt idx="8494">
                        <c:v>9.9144789070666206E-2</c:v>
                      </c:pt>
                      <c:pt idx="8495">
                        <c:v>9.9144789070666206E-2</c:v>
                      </c:pt>
                      <c:pt idx="8496">
                        <c:v>9.9144789070666206E-2</c:v>
                      </c:pt>
                      <c:pt idx="8497">
                        <c:v>9.9144789070666095E-2</c:v>
                      </c:pt>
                      <c:pt idx="8498">
                        <c:v>9.9144789070666206E-2</c:v>
                      </c:pt>
                      <c:pt idx="8499">
                        <c:v>9.9144789070666206E-2</c:v>
                      </c:pt>
                      <c:pt idx="8500">
                        <c:v>9.9144789070666095E-2</c:v>
                      </c:pt>
                      <c:pt idx="8501">
                        <c:v>9.9144789070666206E-2</c:v>
                      </c:pt>
                      <c:pt idx="8502">
                        <c:v>9.9144789070666206E-2</c:v>
                      </c:pt>
                      <c:pt idx="8503">
                        <c:v>9.9144789070666206E-2</c:v>
                      </c:pt>
                      <c:pt idx="8504">
                        <c:v>9.9144789070666303E-2</c:v>
                      </c:pt>
                      <c:pt idx="8505">
                        <c:v>9.9144789070666303E-2</c:v>
                      </c:pt>
                      <c:pt idx="8506">
                        <c:v>9.9144789070666303E-2</c:v>
                      </c:pt>
                      <c:pt idx="8507">
                        <c:v>9.9144789070666303E-2</c:v>
                      </c:pt>
                      <c:pt idx="8508">
                        <c:v>9.9144789070666303E-2</c:v>
                      </c:pt>
                      <c:pt idx="8509">
                        <c:v>9.9144789070666303E-2</c:v>
                      </c:pt>
                      <c:pt idx="8510">
                        <c:v>9.9144789070666206E-2</c:v>
                      </c:pt>
                      <c:pt idx="8511">
                        <c:v>9.9144789070666095E-2</c:v>
                      </c:pt>
                      <c:pt idx="8512">
                        <c:v>9.9144789070666206E-2</c:v>
                      </c:pt>
                      <c:pt idx="8513">
                        <c:v>9.9144789070666206E-2</c:v>
                      </c:pt>
                      <c:pt idx="8514">
                        <c:v>9.9144789070666095E-2</c:v>
                      </c:pt>
                      <c:pt idx="8515">
                        <c:v>9.9144789070666206E-2</c:v>
                      </c:pt>
                      <c:pt idx="8516">
                        <c:v>9.9144789070666095E-2</c:v>
                      </c:pt>
                      <c:pt idx="8517">
                        <c:v>9.9144789070666303E-2</c:v>
                      </c:pt>
                      <c:pt idx="8518">
                        <c:v>9.9144789070666206E-2</c:v>
                      </c:pt>
                      <c:pt idx="8519">
                        <c:v>9.9144789070666095E-2</c:v>
                      </c:pt>
                      <c:pt idx="8520">
                        <c:v>9.9144789070666206E-2</c:v>
                      </c:pt>
                      <c:pt idx="8521">
                        <c:v>9.9144789070666303E-2</c:v>
                      </c:pt>
                      <c:pt idx="8522">
                        <c:v>9.9144789070666206E-2</c:v>
                      </c:pt>
                      <c:pt idx="8523">
                        <c:v>9.9144789070666303E-2</c:v>
                      </c:pt>
                      <c:pt idx="8524">
                        <c:v>9.9144789070666303E-2</c:v>
                      </c:pt>
                      <c:pt idx="8525">
                        <c:v>9.9144789070666206E-2</c:v>
                      </c:pt>
                      <c:pt idx="8526">
                        <c:v>9.9144789070666206E-2</c:v>
                      </c:pt>
                      <c:pt idx="8527">
                        <c:v>9.9144789070666206E-2</c:v>
                      </c:pt>
                      <c:pt idx="8528">
                        <c:v>9.9144789070666206E-2</c:v>
                      </c:pt>
                      <c:pt idx="8529">
                        <c:v>9.9144789070666206E-2</c:v>
                      </c:pt>
                      <c:pt idx="8530">
                        <c:v>9.9144789070666095E-2</c:v>
                      </c:pt>
                      <c:pt idx="8531">
                        <c:v>9.9144789070666206E-2</c:v>
                      </c:pt>
                      <c:pt idx="8532">
                        <c:v>9.9144789070666206E-2</c:v>
                      </c:pt>
                      <c:pt idx="8533">
                        <c:v>9.9144789070665998E-2</c:v>
                      </c:pt>
                      <c:pt idx="8534">
                        <c:v>9.9144789070666095E-2</c:v>
                      </c:pt>
                      <c:pt idx="8535">
                        <c:v>9.9144789070666206E-2</c:v>
                      </c:pt>
                      <c:pt idx="8536">
                        <c:v>9.9144789070666206E-2</c:v>
                      </c:pt>
                      <c:pt idx="8537">
                        <c:v>9.9144789070666206E-2</c:v>
                      </c:pt>
                      <c:pt idx="8538">
                        <c:v>9.91447890706664E-2</c:v>
                      </c:pt>
                      <c:pt idx="8539">
                        <c:v>9.9144789070666206E-2</c:v>
                      </c:pt>
                      <c:pt idx="8540">
                        <c:v>9.9144789070666206E-2</c:v>
                      </c:pt>
                      <c:pt idx="8541">
                        <c:v>9.9144789070666095E-2</c:v>
                      </c:pt>
                      <c:pt idx="8542">
                        <c:v>9.9144789070666206E-2</c:v>
                      </c:pt>
                      <c:pt idx="8543">
                        <c:v>9.9144789070666206E-2</c:v>
                      </c:pt>
                      <c:pt idx="8544">
                        <c:v>9.9144789070666206E-2</c:v>
                      </c:pt>
                      <c:pt idx="8545">
                        <c:v>9.9144789070666095E-2</c:v>
                      </c:pt>
                      <c:pt idx="8546">
                        <c:v>9.9144789070666206E-2</c:v>
                      </c:pt>
                      <c:pt idx="8547">
                        <c:v>9.9144789070666206E-2</c:v>
                      </c:pt>
                      <c:pt idx="8548">
                        <c:v>9.9144789070666206E-2</c:v>
                      </c:pt>
                      <c:pt idx="8549">
                        <c:v>9.9144789070666206E-2</c:v>
                      </c:pt>
                      <c:pt idx="8550">
                        <c:v>9.9144789070666206E-2</c:v>
                      </c:pt>
                      <c:pt idx="8551">
                        <c:v>9.9144789070666206E-2</c:v>
                      </c:pt>
                      <c:pt idx="8552">
                        <c:v>9.9144789070666206E-2</c:v>
                      </c:pt>
                      <c:pt idx="8553">
                        <c:v>9.9144789070666206E-2</c:v>
                      </c:pt>
                      <c:pt idx="8554">
                        <c:v>9.9144789070666206E-2</c:v>
                      </c:pt>
                      <c:pt idx="8555">
                        <c:v>9.9144789070666303E-2</c:v>
                      </c:pt>
                      <c:pt idx="8556">
                        <c:v>9.9144789070666095E-2</c:v>
                      </c:pt>
                      <c:pt idx="8557">
                        <c:v>9.9144789070666303E-2</c:v>
                      </c:pt>
                      <c:pt idx="8558">
                        <c:v>9.9144789070666095E-2</c:v>
                      </c:pt>
                      <c:pt idx="8559">
                        <c:v>9.9144789070666095E-2</c:v>
                      </c:pt>
                      <c:pt idx="8560">
                        <c:v>9.9144789070666303E-2</c:v>
                      </c:pt>
                      <c:pt idx="8561">
                        <c:v>9.9144789070666095E-2</c:v>
                      </c:pt>
                      <c:pt idx="8562">
                        <c:v>9.9144789070666095E-2</c:v>
                      </c:pt>
                      <c:pt idx="8563">
                        <c:v>9.9144789070666206E-2</c:v>
                      </c:pt>
                      <c:pt idx="8564">
                        <c:v>9.9144789070666206E-2</c:v>
                      </c:pt>
                      <c:pt idx="8565">
                        <c:v>9.9144789070666206E-2</c:v>
                      </c:pt>
                      <c:pt idx="8566">
                        <c:v>9.9144789070666206E-2</c:v>
                      </c:pt>
                      <c:pt idx="8567">
                        <c:v>9.9144789070666303E-2</c:v>
                      </c:pt>
                      <c:pt idx="8568">
                        <c:v>9.9144789070666206E-2</c:v>
                      </c:pt>
                      <c:pt idx="8569">
                        <c:v>9.9144789070666206E-2</c:v>
                      </c:pt>
                      <c:pt idx="8570">
                        <c:v>9.9144789070666206E-2</c:v>
                      </c:pt>
                      <c:pt idx="8571">
                        <c:v>9.9144789070666206E-2</c:v>
                      </c:pt>
                      <c:pt idx="8572">
                        <c:v>9.9144789070666206E-2</c:v>
                      </c:pt>
                      <c:pt idx="8573">
                        <c:v>9.9144789070666206E-2</c:v>
                      </c:pt>
                      <c:pt idx="8574">
                        <c:v>9.9144789070666206E-2</c:v>
                      </c:pt>
                      <c:pt idx="8575">
                        <c:v>9.9144789070666095E-2</c:v>
                      </c:pt>
                      <c:pt idx="8576">
                        <c:v>9.9144789070666206E-2</c:v>
                      </c:pt>
                      <c:pt idx="8577">
                        <c:v>9.9144789070666206E-2</c:v>
                      </c:pt>
                      <c:pt idx="8578">
                        <c:v>9.9144789070666206E-2</c:v>
                      </c:pt>
                      <c:pt idx="8579">
                        <c:v>9.9144789070666206E-2</c:v>
                      </c:pt>
                      <c:pt idx="8580">
                        <c:v>9.9144789070666206E-2</c:v>
                      </c:pt>
                      <c:pt idx="8581">
                        <c:v>9.9144789070666206E-2</c:v>
                      </c:pt>
                      <c:pt idx="8582">
                        <c:v>9.9144789070666206E-2</c:v>
                      </c:pt>
                      <c:pt idx="8583">
                        <c:v>9.9144789070666206E-2</c:v>
                      </c:pt>
                      <c:pt idx="8584">
                        <c:v>9.9144789070666206E-2</c:v>
                      </c:pt>
                      <c:pt idx="8585">
                        <c:v>9.9144789070666206E-2</c:v>
                      </c:pt>
                      <c:pt idx="8586">
                        <c:v>9.9144789070666206E-2</c:v>
                      </c:pt>
                      <c:pt idx="8587">
                        <c:v>9.9144789070666206E-2</c:v>
                      </c:pt>
                      <c:pt idx="8588">
                        <c:v>9.9144789070666206E-2</c:v>
                      </c:pt>
                      <c:pt idx="8589">
                        <c:v>9.9144789070666206E-2</c:v>
                      </c:pt>
                      <c:pt idx="8590">
                        <c:v>9.9144789070666206E-2</c:v>
                      </c:pt>
                      <c:pt idx="8591">
                        <c:v>9.9144789070666303E-2</c:v>
                      </c:pt>
                      <c:pt idx="8592">
                        <c:v>9.9144789070666303E-2</c:v>
                      </c:pt>
                      <c:pt idx="8593">
                        <c:v>9.9144789070666303E-2</c:v>
                      </c:pt>
                      <c:pt idx="8594">
                        <c:v>9.9144789070666303E-2</c:v>
                      </c:pt>
                      <c:pt idx="8595">
                        <c:v>9.9144789070666303E-2</c:v>
                      </c:pt>
                      <c:pt idx="8596">
                        <c:v>9.9144789070666095E-2</c:v>
                      </c:pt>
                      <c:pt idx="8597">
                        <c:v>9.9144789070666206E-2</c:v>
                      </c:pt>
                      <c:pt idx="8598">
                        <c:v>9.9144789070666206E-2</c:v>
                      </c:pt>
                      <c:pt idx="8599">
                        <c:v>9.9144789070666206E-2</c:v>
                      </c:pt>
                      <c:pt idx="8600">
                        <c:v>9.91447890706664E-2</c:v>
                      </c:pt>
                      <c:pt idx="8601">
                        <c:v>9.9144789070666206E-2</c:v>
                      </c:pt>
                      <c:pt idx="8602">
                        <c:v>9.9144789070666206E-2</c:v>
                      </c:pt>
                      <c:pt idx="8603">
                        <c:v>9.9144789070666206E-2</c:v>
                      </c:pt>
                      <c:pt idx="8604">
                        <c:v>9.9144789070666206E-2</c:v>
                      </c:pt>
                      <c:pt idx="8605">
                        <c:v>9.9144789070666095E-2</c:v>
                      </c:pt>
                      <c:pt idx="8606">
                        <c:v>9.9144789070666206E-2</c:v>
                      </c:pt>
                      <c:pt idx="8607">
                        <c:v>9.9144789070666206E-2</c:v>
                      </c:pt>
                      <c:pt idx="8608">
                        <c:v>9.9144789070666303E-2</c:v>
                      </c:pt>
                      <c:pt idx="8609">
                        <c:v>9.9144789070666206E-2</c:v>
                      </c:pt>
                      <c:pt idx="8610">
                        <c:v>9.9144789070666206E-2</c:v>
                      </c:pt>
                      <c:pt idx="8611">
                        <c:v>9.9144789070666303E-2</c:v>
                      </c:pt>
                      <c:pt idx="8612">
                        <c:v>9.9144789070666206E-2</c:v>
                      </c:pt>
                      <c:pt idx="8613">
                        <c:v>9.9144789070666206E-2</c:v>
                      </c:pt>
                      <c:pt idx="8614">
                        <c:v>9.9144789070666206E-2</c:v>
                      </c:pt>
                      <c:pt idx="8615">
                        <c:v>9.9144789070666206E-2</c:v>
                      </c:pt>
                      <c:pt idx="8616">
                        <c:v>9.9144789070666206E-2</c:v>
                      </c:pt>
                      <c:pt idx="8617">
                        <c:v>9.9144789070666095E-2</c:v>
                      </c:pt>
                      <c:pt idx="8618">
                        <c:v>9.9144789070666206E-2</c:v>
                      </c:pt>
                      <c:pt idx="8619">
                        <c:v>9.9144789070666206E-2</c:v>
                      </c:pt>
                      <c:pt idx="8620">
                        <c:v>9.9144789070666206E-2</c:v>
                      </c:pt>
                      <c:pt idx="8621">
                        <c:v>9.9144789070666206E-2</c:v>
                      </c:pt>
                      <c:pt idx="8622">
                        <c:v>9.9144789070666206E-2</c:v>
                      </c:pt>
                      <c:pt idx="8623">
                        <c:v>9.9144789070666303E-2</c:v>
                      </c:pt>
                      <c:pt idx="8624">
                        <c:v>9.9144789070666206E-2</c:v>
                      </c:pt>
                      <c:pt idx="8625">
                        <c:v>9.9144789070666095E-2</c:v>
                      </c:pt>
                      <c:pt idx="8626">
                        <c:v>9.9144789070666303E-2</c:v>
                      </c:pt>
                      <c:pt idx="8627">
                        <c:v>9.9144789070666206E-2</c:v>
                      </c:pt>
                      <c:pt idx="8628">
                        <c:v>9.9144789070666206E-2</c:v>
                      </c:pt>
                      <c:pt idx="8629">
                        <c:v>9.9144789070666206E-2</c:v>
                      </c:pt>
                      <c:pt idx="8630">
                        <c:v>9.9144789070666206E-2</c:v>
                      </c:pt>
                      <c:pt idx="8631">
                        <c:v>9.9144789070666206E-2</c:v>
                      </c:pt>
                      <c:pt idx="8632">
                        <c:v>9.9144789070666206E-2</c:v>
                      </c:pt>
                      <c:pt idx="8633">
                        <c:v>9.9144789070666206E-2</c:v>
                      </c:pt>
                      <c:pt idx="8634">
                        <c:v>9.9144789070666206E-2</c:v>
                      </c:pt>
                      <c:pt idx="8635">
                        <c:v>9.9144789070666206E-2</c:v>
                      </c:pt>
                      <c:pt idx="8636">
                        <c:v>9.91447890706664E-2</c:v>
                      </c:pt>
                      <c:pt idx="8637">
                        <c:v>9.9144789070666206E-2</c:v>
                      </c:pt>
                      <c:pt idx="8638">
                        <c:v>9.9144789070666206E-2</c:v>
                      </c:pt>
                      <c:pt idx="8639">
                        <c:v>9.9144789070666206E-2</c:v>
                      </c:pt>
                      <c:pt idx="8640">
                        <c:v>9.9144789070666206E-2</c:v>
                      </c:pt>
                      <c:pt idx="8641">
                        <c:v>9.9144789070666206E-2</c:v>
                      </c:pt>
                      <c:pt idx="8642">
                        <c:v>9.9144789070666206E-2</c:v>
                      </c:pt>
                      <c:pt idx="8643">
                        <c:v>9.9144789070666206E-2</c:v>
                      </c:pt>
                      <c:pt idx="8644">
                        <c:v>9.9144789070666095E-2</c:v>
                      </c:pt>
                      <c:pt idx="8645">
                        <c:v>9.9144789070666206E-2</c:v>
                      </c:pt>
                      <c:pt idx="8646">
                        <c:v>9.9144789070666206E-2</c:v>
                      </c:pt>
                      <c:pt idx="8647">
                        <c:v>9.9144789070666095E-2</c:v>
                      </c:pt>
                      <c:pt idx="8648">
                        <c:v>9.9144789070666206E-2</c:v>
                      </c:pt>
                      <c:pt idx="8649">
                        <c:v>9.9144789070666206E-2</c:v>
                      </c:pt>
                      <c:pt idx="8650">
                        <c:v>9.9144789070666206E-2</c:v>
                      </c:pt>
                      <c:pt idx="8651">
                        <c:v>9.9144789070666303E-2</c:v>
                      </c:pt>
                      <c:pt idx="8652">
                        <c:v>9.9144789070666303E-2</c:v>
                      </c:pt>
                      <c:pt idx="8653">
                        <c:v>9.9144789070666303E-2</c:v>
                      </c:pt>
                      <c:pt idx="8654">
                        <c:v>9.9144789070666303E-2</c:v>
                      </c:pt>
                      <c:pt idx="8655">
                        <c:v>9.9144789070666303E-2</c:v>
                      </c:pt>
                      <c:pt idx="8656">
                        <c:v>9.9144789070666303E-2</c:v>
                      </c:pt>
                      <c:pt idx="8657">
                        <c:v>9.9144789070666206E-2</c:v>
                      </c:pt>
                      <c:pt idx="8658">
                        <c:v>9.9144789070666095E-2</c:v>
                      </c:pt>
                      <c:pt idx="8659">
                        <c:v>9.9144789070666206E-2</c:v>
                      </c:pt>
                      <c:pt idx="8660">
                        <c:v>9.9144789070666206E-2</c:v>
                      </c:pt>
                      <c:pt idx="8661">
                        <c:v>9.9144789070666095E-2</c:v>
                      </c:pt>
                      <c:pt idx="8662">
                        <c:v>9.9144789070666206E-2</c:v>
                      </c:pt>
                      <c:pt idx="8663">
                        <c:v>9.9144789070666095E-2</c:v>
                      </c:pt>
                      <c:pt idx="8664">
                        <c:v>9.9144789070666303E-2</c:v>
                      </c:pt>
                      <c:pt idx="8665">
                        <c:v>9.9144789070666206E-2</c:v>
                      </c:pt>
                      <c:pt idx="8666">
                        <c:v>9.9144789070666095E-2</c:v>
                      </c:pt>
                      <c:pt idx="8667">
                        <c:v>9.9144789070666206E-2</c:v>
                      </c:pt>
                      <c:pt idx="8668">
                        <c:v>9.9144789070666303E-2</c:v>
                      </c:pt>
                      <c:pt idx="8669">
                        <c:v>9.9144789070666206E-2</c:v>
                      </c:pt>
                      <c:pt idx="8670">
                        <c:v>9.9144789070666303E-2</c:v>
                      </c:pt>
                      <c:pt idx="8671">
                        <c:v>9.9144789070666303E-2</c:v>
                      </c:pt>
                      <c:pt idx="8672">
                        <c:v>9.9144789070666206E-2</c:v>
                      </c:pt>
                      <c:pt idx="8673">
                        <c:v>9.9144789070666206E-2</c:v>
                      </c:pt>
                      <c:pt idx="8674">
                        <c:v>9.9144789070666206E-2</c:v>
                      </c:pt>
                      <c:pt idx="8675">
                        <c:v>9.9144789070666206E-2</c:v>
                      </c:pt>
                      <c:pt idx="8676">
                        <c:v>9.9144789070666206E-2</c:v>
                      </c:pt>
                      <c:pt idx="8677">
                        <c:v>9.9144789070666095E-2</c:v>
                      </c:pt>
                      <c:pt idx="8678">
                        <c:v>9.9144789070666206E-2</c:v>
                      </c:pt>
                      <c:pt idx="8679">
                        <c:v>9.9144789070666206E-2</c:v>
                      </c:pt>
                      <c:pt idx="8680">
                        <c:v>9.9144789070665998E-2</c:v>
                      </c:pt>
                      <c:pt idx="8681">
                        <c:v>9.9144789070666095E-2</c:v>
                      </c:pt>
                      <c:pt idx="8682">
                        <c:v>9.9144789070666206E-2</c:v>
                      </c:pt>
                      <c:pt idx="8683">
                        <c:v>9.9144789070666206E-2</c:v>
                      </c:pt>
                      <c:pt idx="8684">
                        <c:v>9.9144789070666206E-2</c:v>
                      </c:pt>
                      <c:pt idx="8685">
                        <c:v>9.91447890706664E-2</c:v>
                      </c:pt>
                      <c:pt idx="8686">
                        <c:v>9.9144789070666206E-2</c:v>
                      </c:pt>
                      <c:pt idx="8687">
                        <c:v>9.9144789070666206E-2</c:v>
                      </c:pt>
                      <c:pt idx="8688">
                        <c:v>9.9144789070666095E-2</c:v>
                      </c:pt>
                      <c:pt idx="8689">
                        <c:v>9.9144789070666206E-2</c:v>
                      </c:pt>
                      <c:pt idx="8690">
                        <c:v>9.9144789070666206E-2</c:v>
                      </c:pt>
                      <c:pt idx="8691">
                        <c:v>9.9144789070666206E-2</c:v>
                      </c:pt>
                      <c:pt idx="8692">
                        <c:v>9.9144789070666095E-2</c:v>
                      </c:pt>
                      <c:pt idx="8693">
                        <c:v>9.9144789070666206E-2</c:v>
                      </c:pt>
                      <c:pt idx="8694">
                        <c:v>9.9144789070666206E-2</c:v>
                      </c:pt>
                      <c:pt idx="8695">
                        <c:v>9.9144789070666206E-2</c:v>
                      </c:pt>
                      <c:pt idx="8696">
                        <c:v>9.9144789070666206E-2</c:v>
                      </c:pt>
                      <c:pt idx="8697">
                        <c:v>9.9144789070666206E-2</c:v>
                      </c:pt>
                      <c:pt idx="8698">
                        <c:v>9.9144789070666206E-2</c:v>
                      </c:pt>
                      <c:pt idx="8699">
                        <c:v>9.9144789070666206E-2</c:v>
                      </c:pt>
                      <c:pt idx="8700">
                        <c:v>9.9144789070666206E-2</c:v>
                      </c:pt>
                      <c:pt idx="8701">
                        <c:v>9.9144789070666206E-2</c:v>
                      </c:pt>
                      <c:pt idx="8702">
                        <c:v>9.9144789070666303E-2</c:v>
                      </c:pt>
                      <c:pt idx="8703">
                        <c:v>9.9144789070666095E-2</c:v>
                      </c:pt>
                      <c:pt idx="8704">
                        <c:v>9.9144789070666303E-2</c:v>
                      </c:pt>
                      <c:pt idx="8705">
                        <c:v>9.9144789070666095E-2</c:v>
                      </c:pt>
                      <c:pt idx="8706">
                        <c:v>9.9144789070666095E-2</c:v>
                      </c:pt>
                      <c:pt idx="8707">
                        <c:v>9.9144789070666303E-2</c:v>
                      </c:pt>
                      <c:pt idx="8708">
                        <c:v>9.9144789070666095E-2</c:v>
                      </c:pt>
                      <c:pt idx="8709">
                        <c:v>9.9144789070666095E-2</c:v>
                      </c:pt>
                      <c:pt idx="8710">
                        <c:v>9.9144789070666206E-2</c:v>
                      </c:pt>
                      <c:pt idx="8711">
                        <c:v>9.9144789070666206E-2</c:v>
                      </c:pt>
                      <c:pt idx="8712">
                        <c:v>9.9144789070666206E-2</c:v>
                      </c:pt>
                      <c:pt idx="8713">
                        <c:v>9.9144789070666206E-2</c:v>
                      </c:pt>
                      <c:pt idx="8714">
                        <c:v>9.9144789070666303E-2</c:v>
                      </c:pt>
                      <c:pt idx="8715">
                        <c:v>9.9144789070666206E-2</c:v>
                      </c:pt>
                      <c:pt idx="8716">
                        <c:v>9.9144789070666206E-2</c:v>
                      </c:pt>
                      <c:pt idx="8717">
                        <c:v>9.9144789070666206E-2</c:v>
                      </c:pt>
                      <c:pt idx="8718">
                        <c:v>9.9144789070666206E-2</c:v>
                      </c:pt>
                      <c:pt idx="8719">
                        <c:v>9.9144789070666206E-2</c:v>
                      </c:pt>
                      <c:pt idx="8720">
                        <c:v>9.9144789070666206E-2</c:v>
                      </c:pt>
                      <c:pt idx="8721">
                        <c:v>9.9144789070666206E-2</c:v>
                      </c:pt>
                      <c:pt idx="8722">
                        <c:v>9.9144789070666095E-2</c:v>
                      </c:pt>
                      <c:pt idx="8723">
                        <c:v>9.9144789070666206E-2</c:v>
                      </c:pt>
                      <c:pt idx="8724">
                        <c:v>9.9144789070666206E-2</c:v>
                      </c:pt>
                      <c:pt idx="8725">
                        <c:v>9.9144789070666206E-2</c:v>
                      </c:pt>
                      <c:pt idx="8726">
                        <c:v>9.9144789070666206E-2</c:v>
                      </c:pt>
                      <c:pt idx="8727">
                        <c:v>9.9144789070666206E-2</c:v>
                      </c:pt>
                      <c:pt idx="8728">
                        <c:v>9.9144789070666206E-2</c:v>
                      </c:pt>
                      <c:pt idx="8729">
                        <c:v>9.9144789070666206E-2</c:v>
                      </c:pt>
                      <c:pt idx="8730">
                        <c:v>9.9144789070666206E-2</c:v>
                      </c:pt>
                      <c:pt idx="8731">
                        <c:v>9.9144789070666206E-2</c:v>
                      </c:pt>
                      <c:pt idx="8732">
                        <c:v>9.9144789070666206E-2</c:v>
                      </c:pt>
                      <c:pt idx="8733">
                        <c:v>9.9144789070666206E-2</c:v>
                      </c:pt>
                      <c:pt idx="8734">
                        <c:v>9.9144789070666206E-2</c:v>
                      </c:pt>
                      <c:pt idx="8735">
                        <c:v>9.9144789070666206E-2</c:v>
                      </c:pt>
                      <c:pt idx="8736">
                        <c:v>9.9144789070666206E-2</c:v>
                      </c:pt>
                      <c:pt idx="8737">
                        <c:v>9.9144789070666206E-2</c:v>
                      </c:pt>
                      <c:pt idx="8738">
                        <c:v>9.9144789070666303E-2</c:v>
                      </c:pt>
                      <c:pt idx="8739">
                        <c:v>9.9144789070666303E-2</c:v>
                      </c:pt>
                      <c:pt idx="8740">
                        <c:v>9.9144789070666303E-2</c:v>
                      </c:pt>
                      <c:pt idx="8741">
                        <c:v>9.9144789070666303E-2</c:v>
                      </c:pt>
                      <c:pt idx="8742">
                        <c:v>9.9144789070666303E-2</c:v>
                      </c:pt>
                      <c:pt idx="8743">
                        <c:v>9.9144789070666095E-2</c:v>
                      </c:pt>
                      <c:pt idx="8744">
                        <c:v>9.9144789070666206E-2</c:v>
                      </c:pt>
                      <c:pt idx="8745">
                        <c:v>9.9144789070666206E-2</c:v>
                      </c:pt>
                      <c:pt idx="8746">
                        <c:v>9.9144789070666206E-2</c:v>
                      </c:pt>
                      <c:pt idx="8747">
                        <c:v>9.91447890706664E-2</c:v>
                      </c:pt>
                      <c:pt idx="8748">
                        <c:v>9.9144789070666206E-2</c:v>
                      </c:pt>
                      <c:pt idx="8749">
                        <c:v>9.9144789070666206E-2</c:v>
                      </c:pt>
                      <c:pt idx="8750">
                        <c:v>9.9144789070666206E-2</c:v>
                      </c:pt>
                      <c:pt idx="8751">
                        <c:v>9.9144789070666206E-2</c:v>
                      </c:pt>
                      <c:pt idx="8752">
                        <c:v>9.9144789070666095E-2</c:v>
                      </c:pt>
                      <c:pt idx="8753">
                        <c:v>9.9144789070666206E-2</c:v>
                      </c:pt>
                      <c:pt idx="8754">
                        <c:v>9.9144789070666206E-2</c:v>
                      </c:pt>
                      <c:pt idx="8755">
                        <c:v>9.9144789070666303E-2</c:v>
                      </c:pt>
                      <c:pt idx="8756">
                        <c:v>9.9144789070666206E-2</c:v>
                      </c:pt>
                      <c:pt idx="8757">
                        <c:v>9.9144789070666206E-2</c:v>
                      </c:pt>
                      <c:pt idx="8758">
                        <c:v>9.9144789070666303E-2</c:v>
                      </c:pt>
                      <c:pt idx="8759">
                        <c:v>9.9144789070666206E-2</c:v>
                      </c:pt>
                      <c:pt idx="8760">
                        <c:v>9.9144789070666206E-2</c:v>
                      </c:pt>
                      <c:pt idx="8761">
                        <c:v>9.9144789070666206E-2</c:v>
                      </c:pt>
                      <c:pt idx="8762">
                        <c:v>9.9144789070666206E-2</c:v>
                      </c:pt>
                      <c:pt idx="8763">
                        <c:v>9.9144789070666206E-2</c:v>
                      </c:pt>
                      <c:pt idx="8764">
                        <c:v>9.9144789070666095E-2</c:v>
                      </c:pt>
                      <c:pt idx="8765">
                        <c:v>9.9144789070666206E-2</c:v>
                      </c:pt>
                      <c:pt idx="8766">
                        <c:v>9.9144789070666206E-2</c:v>
                      </c:pt>
                      <c:pt idx="8767">
                        <c:v>9.9144789070666206E-2</c:v>
                      </c:pt>
                      <c:pt idx="8768">
                        <c:v>9.9144789070666206E-2</c:v>
                      </c:pt>
                      <c:pt idx="8769">
                        <c:v>9.9144789070666206E-2</c:v>
                      </c:pt>
                      <c:pt idx="8770">
                        <c:v>9.9144789070666303E-2</c:v>
                      </c:pt>
                      <c:pt idx="8771">
                        <c:v>9.9144789070666206E-2</c:v>
                      </c:pt>
                      <c:pt idx="8772">
                        <c:v>9.9144789070666095E-2</c:v>
                      </c:pt>
                      <c:pt idx="8773">
                        <c:v>9.9144789070666303E-2</c:v>
                      </c:pt>
                      <c:pt idx="8774">
                        <c:v>9.9144789070666206E-2</c:v>
                      </c:pt>
                      <c:pt idx="8775">
                        <c:v>9.9144789070666206E-2</c:v>
                      </c:pt>
                      <c:pt idx="8776">
                        <c:v>9.9144789070666206E-2</c:v>
                      </c:pt>
                      <c:pt idx="8777">
                        <c:v>9.9144789070666206E-2</c:v>
                      </c:pt>
                      <c:pt idx="8778">
                        <c:v>9.9144789070666206E-2</c:v>
                      </c:pt>
                      <c:pt idx="8779">
                        <c:v>9.9144789070666206E-2</c:v>
                      </c:pt>
                      <c:pt idx="8780">
                        <c:v>9.9144789070666206E-2</c:v>
                      </c:pt>
                      <c:pt idx="8781">
                        <c:v>9.9144789070666206E-2</c:v>
                      </c:pt>
                      <c:pt idx="8782">
                        <c:v>9.9144789070666206E-2</c:v>
                      </c:pt>
                      <c:pt idx="8783">
                        <c:v>9.91447890706664E-2</c:v>
                      </c:pt>
                      <c:pt idx="8784">
                        <c:v>9.9144789070666206E-2</c:v>
                      </c:pt>
                      <c:pt idx="8785">
                        <c:v>9.9144789070666206E-2</c:v>
                      </c:pt>
                      <c:pt idx="8786">
                        <c:v>9.9144789070666206E-2</c:v>
                      </c:pt>
                      <c:pt idx="8787">
                        <c:v>9.9144789070666206E-2</c:v>
                      </c:pt>
                      <c:pt idx="8788">
                        <c:v>9.9144789070666206E-2</c:v>
                      </c:pt>
                      <c:pt idx="8789">
                        <c:v>9.9144789070666206E-2</c:v>
                      </c:pt>
                      <c:pt idx="8790">
                        <c:v>9.9144789070666206E-2</c:v>
                      </c:pt>
                      <c:pt idx="8791">
                        <c:v>9.9144789070666095E-2</c:v>
                      </c:pt>
                      <c:pt idx="8792">
                        <c:v>9.9144789070666206E-2</c:v>
                      </c:pt>
                      <c:pt idx="8793">
                        <c:v>9.9144789070666206E-2</c:v>
                      </c:pt>
                      <c:pt idx="8794">
                        <c:v>9.9144789070666095E-2</c:v>
                      </c:pt>
                      <c:pt idx="8795">
                        <c:v>9.9144789070666206E-2</c:v>
                      </c:pt>
                      <c:pt idx="8796">
                        <c:v>9.9144789070666206E-2</c:v>
                      </c:pt>
                      <c:pt idx="8797">
                        <c:v>9.9144789070666206E-2</c:v>
                      </c:pt>
                      <c:pt idx="8798">
                        <c:v>9.9144789070666303E-2</c:v>
                      </c:pt>
                      <c:pt idx="8799">
                        <c:v>9.9144789070666303E-2</c:v>
                      </c:pt>
                      <c:pt idx="8800">
                        <c:v>9.9144789070666303E-2</c:v>
                      </c:pt>
                      <c:pt idx="8801">
                        <c:v>9.9144789070666303E-2</c:v>
                      </c:pt>
                      <c:pt idx="8802">
                        <c:v>9.9144789070666303E-2</c:v>
                      </c:pt>
                      <c:pt idx="8803">
                        <c:v>9.9144789070666303E-2</c:v>
                      </c:pt>
                      <c:pt idx="8804">
                        <c:v>9.9144789070666206E-2</c:v>
                      </c:pt>
                      <c:pt idx="8805">
                        <c:v>9.9144789070666095E-2</c:v>
                      </c:pt>
                      <c:pt idx="8806">
                        <c:v>9.9144789070666206E-2</c:v>
                      </c:pt>
                      <c:pt idx="8807">
                        <c:v>9.9144789070666206E-2</c:v>
                      </c:pt>
                      <c:pt idx="8808">
                        <c:v>9.9144789070666095E-2</c:v>
                      </c:pt>
                      <c:pt idx="8809">
                        <c:v>9.9144789070666206E-2</c:v>
                      </c:pt>
                      <c:pt idx="8810">
                        <c:v>9.9144789070666095E-2</c:v>
                      </c:pt>
                      <c:pt idx="8811">
                        <c:v>9.9144789070666303E-2</c:v>
                      </c:pt>
                      <c:pt idx="8812">
                        <c:v>9.9144789070666206E-2</c:v>
                      </c:pt>
                      <c:pt idx="8813">
                        <c:v>9.9144789070666095E-2</c:v>
                      </c:pt>
                      <c:pt idx="8814">
                        <c:v>9.9144789070666206E-2</c:v>
                      </c:pt>
                      <c:pt idx="8815">
                        <c:v>9.9144789070666303E-2</c:v>
                      </c:pt>
                      <c:pt idx="8816">
                        <c:v>9.9144789070666206E-2</c:v>
                      </c:pt>
                      <c:pt idx="8817">
                        <c:v>9.9144789070666303E-2</c:v>
                      </c:pt>
                      <c:pt idx="8818">
                        <c:v>9.9144789070666303E-2</c:v>
                      </c:pt>
                      <c:pt idx="8819">
                        <c:v>9.9144789070666206E-2</c:v>
                      </c:pt>
                      <c:pt idx="8820">
                        <c:v>9.9144789070666206E-2</c:v>
                      </c:pt>
                      <c:pt idx="8821">
                        <c:v>9.9144789070666206E-2</c:v>
                      </c:pt>
                      <c:pt idx="8822">
                        <c:v>9.9144789070666206E-2</c:v>
                      </c:pt>
                      <c:pt idx="8823">
                        <c:v>9.9144789070666206E-2</c:v>
                      </c:pt>
                      <c:pt idx="8824">
                        <c:v>9.9144789070666095E-2</c:v>
                      </c:pt>
                      <c:pt idx="8825">
                        <c:v>9.9144789070666206E-2</c:v>
                      </c:pt>
                      <c:pt idx="8826">
                        <c:v>9.9144789070666206E-2</c:v>
                      </c:pt>
                      <c:pt idx="8827">
                        <c:v>9.9144789070665998E-2</c:v>
                      </c:pt>
                      <c:pt idx="8828">
                        <c:v>9.9144789070666095E-2</c:v>
                      </c:pt>
                      <c:pt idx="8829">
                        <c:v>9.9144789070666206E-2</c:v>
                      </c:pt>
                      <c:pt idx="8830">
                        <c:v>9.9144789070666206E-2</c:v>
                      </c:pt>
                      <c:pt idx="8831">
                        <c:v>9.9144789070666206E-2</c:v>
                      </c:pt>
                      <c:pt idx="8832">
                        <c:v>9.91447890706664E-2</c:v>
                      </c:pt>
                      <c:pt idx="8833">
                        <c:v>9.9144789070666206E-2</c:v>
                      </c:pt>
                      <c:pt idx="8834">
                        <c:v>9.9144789070666206E-2</c:v>
                      </c:pt>
                      <c:pt idx="8835">
                        <c:v>9.9144789070666095E-2</c:v>
                      </c:pt>
                      <c:pt idx="8836">
                        <c:v>9.9144789070666206E-2</c:v>
                      </c:pt>
                      <c:pt idx="8837">
                        <c:v>9.9144789070666206E-2</c:v>
                      </c:pt>
                      <c:pt idx="8838">
                        <c:v>9.9144789070666206E-2</c:v>
                      </c:pt>
                      <c:pt idx="8839">
                        <c:v>9.9144789070666095E-2</c:v>
                      </c:pt>
                      <c:pt idx="8840">
                        <c:v>9.9144789070666206E-2</c:v>
                      </c:pt>
                      <c:pt idx="8841">
                        <c:v>9.9144789070666206E-2</c:v>
                      </c:pt>
                      <c:pt idx="8842">
                        <c:v>9.9144789070666206E-2</c:v>
                      </c:pt>
                      <c:pt idx="8843">
                        <c:v>9.9144789070666206E-2</c:v>
                      </c:pt>
                      <c:pt idx="8844">
                        <c:v>9.9144789070666206E-2</c:v>
                      </c:pt>
                      <c:pt idx="8845">
                        <c:v>9.9144789070666206E-2</c:v>
                      </c:pt>
                      <c:pt idx="8846">
                        <c:v>9.9144789070666206E-2</c:v>
                      </c:pt>
                      <c:pt idx="8847">
                        <c:v>9.9144789070666206E-2</c:v>
                      </c:pt>
                      <c:pt idx="8848">
                        <c:v>9.9144789070666206E-2</c:v>
                      </c:pt>
                      <c:pt idx="8849">
                        <c:v>9.9144789070666303E-2</c:v>
                      </c:pt>
                      <c:pt idx="8850">
                        <c:v>9.9144789070666095E-2</c:v>
                      </c:pt>
                      <c:pt idx="8851">
                        <c:v>9.9144789070666303E-2</c:v>
                      </c:pt>
                      <c:pt idx="8852">
                        <c:v>9.9144789070666095E-2</c:v>
                      </c:pt>
                      <c:pt idx="8853">
                        <c:v>9.9144789070666095E-2</c:v>
                      </c:pt>
                      <c:pt idx="8854">
                        <c:v>9.9144789070666303E-2</c:v>
                      </c:pt>
                      <c:pt idx="8855">
                        <c:v>9.9144789070666095E-2</c:v>
                      </c:pt>
                      <c:pt idx="8856">
                        <c:v>9.9144789070666095E-2</c:v>
                      </c:pt>
                      <c:pt idx="8857">
                        <c:v>9.9144789070666206E-2</c:v>
                      </c:pt>
                      <c:pt idx="8858">
                        <c:v>9.9144789070666206E-2</c:v>
                      </c:pt>
                      <c:pt idx="8859">
                        <c:v>9.9144789070666206E-2</c:v>
                      </c:pt>
                      <c:pt idx="8860">
                        <c:v>9.9144789070666206E-2</c:v>
                      </c:pt>
                      <c:pt idx="8861">
                        <c:v>9.9144789070666303E-2</c:v>
                      </c:pt>
                      <c:pt idx="8862">
                        <c:v>9.9144789070666206E-2</c:v>
                      </c:pt>
                      <c:pt idx="8863">
                        <c:v>9.9144789070666206E-2</c:v>
                      </c:pt>
                      <c:pt idx="8864">
                        <c:v>9.9144789070666206E-2</c:v>
                      </c:pt>
                      <c:pt idx="8865">
                        <c:v>9.9144789070666206E-2</c:v>
                      </c:pt>
                      <c:pt idx="8866">
                        <c:v>9.9144789070666206E-2</c:v>
                      </c:pt>
                      <c:pt idx="8867">
                        <c:v>9.9144789070666206E-2</c:v>
                      </c:pt>
                      <c:pt idx="8868">
                        <c:v>9.9144789070666206E-2</c:v>
                      </c:pt>
                      <c:pt idx="8869">
                        <c:v>9.9144789070666095E-2</c:v>
                      </c:pt>
                      <c:pt idx="8870">
                        <c:v>9.9144789070666206E-2</c:v>
                      </c:pt>
                      <c:pt idx="8871">
                        <c:v>9.9144789070666206E-2</c:v>
                      </c:pt>
                      <c:pt idx="8872">
                        <c:v>9.9144789070666206E-2</c:v>
                      </c:pt>
                      <c:pt idx="8873">
                        <c:v>9.9144789070666206E-2</c:v>
                      </c:pt>
                      <c:pt idx="8874">
                        <c:v>9.9144789070666206E-2</c:v>
                      </c:pt>
                      <c:pt idx="8875">
                        <c:v>9.9144789070666206E-2</c:v>
                      </c:pt>
                      <c:pt idx="8876">
                        <c:v>9.9144789070666206E-2</c:v>
                      </c:pt>
                      <c:pt idx="8877">
                        <c:v>9.9144789070666206E-2</c:v>
                      </c:pt>
                      <c:pt idx="8878">
                        <c:v>9.9144789070666206E-2</c:v>
                      </c:pt>
                      <c:pt idx="8879">
                        <c:v>9.9144789070666206E-2</c:v>
                      </c:pt>
                      <c:pt idx="8880">
                        <c:v>9.9144789070666206E-2</c:v>
                      </c:pt>
                      <c:pt idx="8881">
                        <c:v>9.9144789070666206E-2</c:v>
                      </c:pt>
                      <c:pt idx="8882">
                        <c:v>9.9144789070666206E-2</c:v>
                      </c:pt>
                      <c:pt idx="8883">
                        <c:v>9.9144789070666206E-2</c:v>
                      </c:pt>
                      <c:pt idx="8884">
                        <c:v>9.9144789070666206E-2</c:v>
                      </c:pt>
                      <c:pt idx="8885">
                        <c:v>9.9144789070666303E-2</c:v>
                      </c:pt>
                      <c:pt idx="8886">
                        <c:v>9.9144789070666303E-2</c:v>
                      </c:pt>
                      <c:pt idx="8887">
                        <c:v>9.9144789070666303E-2</c:v>
                      </c:pt>
                      <c:pt idx="8888">
                        <c:v>9.9144789070666303E-2</c:v>
                      </c:pt>
                      <c:pt idx="8889">
                        <c:v>9.9144789070666303E-2</c:v>
                      </c:pt>
                      <c:pt idx="8890">
                        <c:v>9.9144789070666095E-2</c:v>
                      </c:pt>
                      <c:pt idx="8891">
                        <c:v>9.9144789070666206E-2</c:v>
                      </c:pt>
                      <c:pt idx="8892">
                        <c:v>9.9144789070666206E-2</c:v>
                      </c:pt>
                      <c:pt idx="8893">
                        <c:v>9.9144789070666206E-2</c:v>
                      </c:pt>
                      <c:pt idx="8894">
                        <c:v>9.91447890706664E-2</c:v>
                      </c:pt>
                      <c:pt idx="8895">
                        <c:v>9.9144789070666206E-2</c:v>
                      </c:pt>
                      <c:pt idx="8896">
                        <c:v>9.9144789070666206E-2</c:v>
                      </c:pt>
                      <c:pt idx="8897">
                        <c:v>9.9144789070666206E-2</c:v>
                      </c:pt>
                      <c:pt idx="8898">
                        <c:v>9.9144789070666206E-2</c:v>
                      </c:pt>
                      <c:pt idx="8899">
                        <c:v>9.9144789070666095E-2</c:v>
                      </c:pt>
                      <c:pt idx="8900">
                        <c:v>9.9144789070666206E-2</c:v>
                      </c:pt>
                      <c:pt idx="8901">
                        <c:v>9.9144789070666206E-2</c:v>
                      </c:pt>
                      <c:pt idx="8902">
                        <c:v>9.9144789070666303E-2</c:v>
                      </c:pt>
                      <c:pt idx="8903">
                        <c:v>9.9144789070666206E-2</c:v>
                      </c:pt>
                      <c:pt idx="8904">
                        <c:v>9.9144789070666206E-2</c:v>
                      </c:pt>
                      <c:pt idx="8905">
                        <c:v>9.9144789070666303E-2</c:v>
                      </c:pt>
                      <c:pt idx="8906">
                        <c:v>9.9144789070666206E-2</c:v>
                      </c:pt>
                      <c:pt idx="8907">
                        <c:v>9.9144789070666206E-2</c:v>
                      </c:pt>
                      <c:pt idx="8908">
                        <c:v>9.9144789070666206E-2</c:v>
                      </c:pt>
                      <c:pt idx="8909">
                        <c:v>9.9144789070666206E-2</c:v>
                      </c:pt>
                      <c:pt idx="8910">
                        <c:v>9.9144789070666206E-2</c:v>
                      </c:pt>
                      <c:pt idx="8911">
                        <c:v>9.9144789070666095E-2</c:v>
                      </c:pt>
                      <c:pt idx="8912">
                        <c:v>9.9144789070666206E-2</c:v>
                      </c:pt>
                      <c:pt idx="8913">
                        <c:v>9.9144789070666206E-2</c:v>
                      </c:pt>
                      <c:pt idx="8914">
                        <c:v>9.9144789070666206E-2</c:v>
                      </c:pt>
                      <c:pt idx="8915">
                        <c:v>9.9144789070666206E-2</c:v>
                      </c:pt>
                      <c:pt idx="8916">
                        <c:v>9.9144789070666206E-2</c:v>
                      </c:pt>
                      <c:pt idx="8917">
                        <c:v>9.9144789070666303E-2</c:v>
                      </c:pt>
                      <c:pt idx="8918">
                        <c:v>9.9144789070666206E-2</c:v>
                      </c:pt>
                      <c:pt idx="8919">
                        <c:v>9.9144789070666095E-2</c:v>
                      </c:pt>
                      <c:pt idx="8920">
                        <c:v>9.9144789070666303E-2</c:v>
                      </c:pt>
                      <c:pt idx="8921">
                        <c:v>9.9144789070666206E-2</c:v>
                      </c:pt>
                      <c:pt idx="8922">
                        <c:v>9.9144789070666206E-2</c:v>
                      </c:pt>
                      <c:pt idx="8923">
                        <c:v>9.9144789070666206E-2</c:v>
                      </c:pt>
                      <c:pt idx="8924">
                        <c:v>9.9144789070666206E-2</c:v>
                      </c:pt>
                      <c:pt idx="8925">
                        <c:v>9.9144789070666206E-2</c:v>
                      </c:pt>
                      <c:pt idx="8926">
                        <c:v>9.9144789070666206E-2</c:v>
                      </c:pt>
                      <c:pt idx="8927">
                        <c:v>9.9144789070666206E-2</c:v>
                      </c:pt>
                      <c:pt idx="8928">
                        <c:v>9.9144789070666206E-2</c:v>
                      </c:pt>
                      <c:pt idx="8929">
                        <c:v>9.9144789070666206E-2</c:v>
                      </c:pt>
                      <c:pt idx="8930">
                        <c:v>9.91447890706664E-2</c:v>
                      </c:pt>
                      <c:pt idx="8931">
                        <c:v>9.9144789070666206E-2</c:v>
                      </c:pt>
                      <c:pt idx="8932">
                        <c:v>9.9144789070666206E-2</c:v>
                      </c:pt>
                      <c:pt idx="8933">
                        <c:v>9.9144789070666206E-2</c:v>
                      </c:pt>
                      <c:pt idx="8934">
                        <c:v>9.9144789070666206E-2</c:v>
                      </c:pt>
                      <c:pt idx="8935">
                        <c:v>9.9144789070666206E-2</c:v>
                      </c:pt>
                      <c:pt idx="8936">
                        <c:v>9.9144789070666206E-2</c:v>
                      </c:pt>
                      <c:pt idx="8937">
                        <c:v>9.9144789070666206E-2</c:v>
                      </c:pt>
                      <c:pt idx="8938">
                        <c:v>9.9144789070666095E-2</c:v>
                      </c:pt>
                      <c:pt idx="8939">
                        <c:v>9.9144789070666206E-2</c:v>
                      </c:pt>
                      <c:pt idx="8940">
                        <c:v>9.9144789070666206E-2</c:v>
                      </c:pt>
                      <c:pt idx="8941">
                        <c:v>9.9144789070666095E-2</c:v>
                      </c:pt>
                      <c:pt idx="8942">
                        <c:v>9.9144789070666206E-2</c:v>
                      </c:pt>
                      <c:pt idx="8943">
                        <c:v>9.9144789070666206E-2</c:v>
                      </c:pt>
                      <c:pt idx="8944">
                        <c:v>9.9144789070666206E-2</c:v>
                      </c:pt>
                      <c:pt idx="8945">
                        <c:v>9.9144789070666303E-2</c:v>
                      </c:pt>
                      <c:pt idx="8946">
                        <c:v>9.9144789070666303E-2</c:v>
                      </c:pt>
                      <c:pt idx="8947">
                        <c:v>9.9144789070666303E-2</c:v>
                      </c:pt>
                      <c:pt idx="8948">
                        <c:v>9.9144789070666303E-2</c:v>
                      </c:pt>
                      <c:pt idx="8949">
                        <c:v>9.9144789070666303E-2</c:v>
                      </c:pt>
                      <c:pt idx="8950">
                        <c:v>9.9144789070666303E-2</c:v>
                      </c:pt>
                      <c:pt idx="8951">
                        <c:v>9.9144789070666206E-2</c:v>
                      </c:pt>
                      <c:pt idx="8952">
                        <c:v>9.9144789070666095E-2</c:v>
                      </c:pt>
                      <c:pt idx="8953">
                        <c:v>9.9144789070666206E-2</c:v>
                      </c:pt>
                      <c:pt idx="8954">
                        <c:v>9.9144789070666206E-2</c:v>
                      </c:pt>
                      <c:pt idx="8955">
                        <c:v>9.9144789070666095E-2</c:v>
                      </c:pt>
                      <c:pt idx="8956">
                        <c:v>9.9144789070666206E-2</c:v>
                      </c:pt>
                      <c:pt idx="8957">
                        <c:v>9.9144789070666095E-2</c:v>
                      </c:pt>
                      <c:pt idx="8958">
                        <c:v>9.9144789070666303E-2</c:v>
                      </c:pt>
                      <c:pt idx="8959">
                        <c:v>9.9144789070666206E-2</c:v>
                      </c:pt>
                      <c:pt idx="8960">
                        <c:v>9.9144789070666095E-2</c:v>
                      </c:pt>
                      <c:pt idx="8961">
                        <c:v>9.9144789070666206E-2</c:v>
                      </c:pt>
                      <c:pt idx="8962">
                        <c:v>9.9144789070666303E-2</c:v>
                      </c:pt>
                      <c:pt idx="8963">
                        <c:v>9.9144789070666206E-2</c:v>
                      </c:pt>
                      <c:pt idx="8964">
                        <c:v>9.9144789070666303E-2</c:v>
                      </c:pt>
                      <c:pt idx="8965">
                        <c:v>9.9144789070666303E-2</c:v>
                      </c:pt>
                      <c:pt idx="8966">
                        <c:v>9.9144789070666206E-2</c:v>
                      </c:pt>
                      <c:pt idx="8967">
                        <c:v>9.9144789070666206E-2</c:v>
                      </c:pt>
                      <c:pt idx="8968">
                        <c:v>9.9144789070666206E-2</c:v>
                      </c:pt>
                      <c:pt idx="8969">
                        <c:v>9.9144789070666206E-2</c:v>
                      </c:pt>
                      <c:pt idx="8970">
                        <c:v>9.9144789070666206E-2</c:v>
                      </c:pt>
                      <c:pt idx="8971">
                        <c:v>9.9144789070666095E-2</c:v>
                      </c:pt>
                      <c:pt idx="8972">
                        <c:v>9.9144789070666206E-2</c:v>
                      </c:pt>
                      <c:pt idx="8973">
                        <c:v>9.9144789070666206E-2</c:v>
                      </c:pt>
                      <c:pt idx="8974">
                        <c:v>9.9144789070665998E-2</c:v>
                      </c:pt>
                      <c:pt idx="8975">
                        <c:v>9.9144789070666095E-2</c:v>
                      </c:pt>
                      <c:pt idx="8976">
                        <c:v>9.9144789070666206E-2</c:v>
                      </c:pt>
                      <c:pt idx="8977">
                        <c:v>9.9144789070666206E-2</c:v>
                      </c:pt>
                      <c:pt idx="8978">
                        <c:v>9.9144789070666206E-2</c:v>
                      </c:pt>
                      <c:pt idx="8979">
                        <c:v>9.91447890706664E-2</c:v>
                      </c:pt>
                      <c:pt idx="8980">
                        <c:v>9.9144789070666206E-2</c:v>
                      </c:pt>
                      <c:pt idx="8981">
                        <c:v>9.9144789070666206E-2</c:v>
                      </c:pt>
                      <c:pt idx="8982">
                        <c:v>9.9144789070666095E-2</c:v>
                      </c:pt>
                      <c:pt idx="8983">
                        <c:v>9.9144789070666206E-2</c:v>
                      </c:pt>
                      <c:pt idx="8984">
                        <c:v>9.9144789070666206E-2</c:v>
                      </c:pt>
                      <c:pt idx="8985">
                        <c:v>9.9144789070666206E-2</c:v>
                      </c:pt>
                      <c:pt idx="8986">
                        <c:v>9.9144789070666095E-2</c:v>
                      </c:pt>
                      <c:pt idx="8987">
                        <c:v>9.9144789070666206E-2</c:v>
                      </c:pt>
                      <c:pt idx="8988">
                        <c:v>9.9144789070666206E-2</c:v>
                      </c:pt>
                      <c:pt idx="8989">
                        <c:v>9.9144789070666206E-2</c:v>
                      </c:pt>
                      <c:pt idx="8990">
                        <c:v>9.9144789070666206E-2</c:v>
                      </c:pt>
                      <c:pt idx="8991">
                        <c:v>9.9144789070666206E-2</c:v>
                      </c:pt>
                      <c:pt idx="8992">
                        <c:v>9.9144789070666206E-2</c:v>
                      </c:pt>
                      <c:pt idx="8993">
                        <c:v>9.9144789070666206E-2</c:v>
                      </c:pt>
                      <c:pt idx="8994">
                        <c:v>9.9144789070666206E-2</c:v>
                      </c:pt>
                      <c:pt idx="8995">
                        <c:v>9.9144789070666206E-2</c:v>
                      </c:pt>
                      <c:pt idx="8996">
                        <c:v>9.9144789070666303E-2</c:v>
                      </c:pt>
                      <c:pt idx="8997">
                        <c:v>9.9144789070666095E-2</c:v>
                      </c:pt>
                      <c:pt idx="8998">
                        <c:v>9.9144789070666303E-2</c:v>
                      </c:pt>
                      <c:pt idx="8999">
                        <c:v>9.9144789070666095E-2</c:v>
                      </c:pt>
                      <c:pt idx="9000">
                        <c:v>9.9144789070666095E-2</c:v>
                      </c:pt>
                      <c:pt idx="9001">
                        <c:v>9.9144789070666303E-2</c:v>
                      </c:pt>
                      <c:pt idx="9002">
                        <c:v>9.9144789070666095E-2</c:v>
                      </c:pt>
                      <c:pt idx="9003">
                        <c:v>9.9144789070666095E-2</c:v>
                      </c:pt>
                      <c:pt idx="9004">
                        <c:v>9.9144789070666206E-2</c:v>
                      </c:pt>
                      <c:pt idx="9005">
                        <c:v>9.9144789070666206E-2</c:v>
                      </c:pt>
                      <c:pt idx="9006">
                        <c:v>9.9144789070666206E-2</c:v>
                      </c:pt>
                      <c:pt idx="9007">
                        <c:v>9.9144789070666206E-2</c:v>
                      </c:pt>
                      <c:pt idx="9008">
                        <c:v>9.9144789070666303E-2</c:v>
                      </c:pt>
                      <c:pt idx="9009">
                        <c:v>9.9144789070666206E-2</c:v>
                      </c:pt>
                      <c:pt idx="9010">
                        <c:v>9.9144789070666206E-2</c:v>
                      </c:pt>
                      <c:pt idx="9011">
                        <c:v>9.9144789070666206E-2</c:v>
                      </c:pt>
                      <c:pt idx="9012">
                        <c:v>9.9144789070666206E-2</c:v>
                      </c:pt>
                      <c:pt idx="9013">
                        <c:v>9.9144789070666206E-2</c:v>
                      </c:pt>
                      <c:pt idx="9014">
                        <c:v>9.9144789070666206E-2</c:v>
                      </c:pt>
                      <c:pt idx="9015">
                        <c:v>9.9144789070666206E-2</c:v>
                      </c:pt>
                      <c:pt idx="9016">
                        <c:v>9.9144789070666095E-2</c:v>
                      </c:pt>
                      <c:pt idx="9017">
                        <c:v>9.9144789070666206E-2</c:v>
                      </c:pt>
                      <c:pt idx="9018">
                        <c:v>9.9144789070666206E-2</c:v>
                      </c:pt>
                      <c:pt idx="9019">
                        <c:v>9.9144789070666206E-2</c:v>
                      </c:pt>
                      <c:pt idx="9020">
                        <c:v>9.9144789070666206E-2</c:v>
                      </c:pt>
                      <c:pt idx="9021">
                        <c:v>9.9144789070666206E-2</c:v>
                      </c:pt>
                      <c:pt idx="9022">
                        <c:v>9.9144789070666206E-2</c:v>
                      </c:pt>
                      <c:pt idx="9023">
                        <c:v>9.9144789070666206E-2</c:v>
                      </c:pt>
                      <c:pt idx="9024">
                        <c:v>9.9144789070666206E-2</c:v>
                      </c:pt>
                      <c:pt idx="9025">
                        <c:v>9.9144789070666206E-2</c:v>
                      </c:pt>
                      <c:pt idx="9026">
                        <c:v>9.9144789070666206E-2</c:v>
                      </c:pt>
                      <c:pt idx="9027">
                        <c:v>9.9144789070666206E-2</c:v>
                      </c:pt>
                      <c:pt idx="9028">
                        <c:v>9.9144789070666206E-2</c:v>
                      </c:pt>
                      <c:pt idx="9029">
                        <c:v>9.9144789070666206E-2</c:v>
                      </c:pt>
                      <c:pt idx="9030">
                        <c:v>9.9144789070666206E-2</c:v>
                      </c:pt>
                      <c:pt idx="9031">
                        <c:v>9.9144789070666206E-2</c:v>
                      </c:pt>
                      <c:pt idx="9032">
                        <c:v>9.9144789070666303E-2</c:v>
                      </c:pt>
                      <c:pt idx="9033">
                        <c:v>9.9144789070666303E-2</c:v>
                      </c:pt>
                      <c:pt idx="9034">
                        <c:v>9.9144789070666303E-2</c:v>
                      </c:pt>
                      <c:pt idx="9035">
                        <c:v>9.9144789070666303E-2</c:v>
                      </c:pt>
                      <c:pt idx="9036">
                        <c:v>9.9144789070666303E-2</c:v>
                      </c:pt>
                      <c:pt idx="9037">
                        <c:v>9.9144789070666095E-2</c:v>
                      </c:pt>
                      <c:pt idx="9038">
                        <c:v>9.9144789070666206E-2</c:v>
                      </c:pt>
                      <c:pt idx="9039">
                        <c:v>9.9144789070666206E-2</c:v>
                      </c:pt>
                      <c:pt idx="9040">
                        <c:v>9.9144789070666206E-2</c:v>
                      </c:pt>
                      <c:pt idx="9041">
                        <c:v>9.91447890706664E-2</c:v>
                      </c:pt>
                      <c:pt idx="9042">
                        <c:v>9.9144789070666206E-2</c:v>
                      </c:pt>
                      <c:pt idx="9043">
                        <c:v>9.9144789070666206E-2</c:v>
                      </c:pt>
                      <c:pt idx="9044">
                        <c:v>9.9144789070666206E-2</c:v>
                      </c:pt>
                      <c:pt idx="9045">
                        <c:v>9.9144789070666206E-2</c:v>
                      </c:pt>
                      <c:pt idx="9046">
                        <c:v>9.9144789070666095E-2</c:v>
                      </c:pt>
                      <c:pt idx="9047">
                        <c:v>9.9144789070666206E-2</c:v>
                      </c:pt>
                      <c:pt idx="9048">
                        <c:v>9.9144789070666206E-2</c:v>
                      </c:pt>
                      <c:pt idx="9049">
                        <c:v>9.9144789070666303E-2</c:v>
                      </c:pt>
                      <c:pt idx="9050">
                        <c:v>9.9144789070666206E-2</c:v>
                      </c:pt>
                      <c:pt idx="9051">
                        <c:v>9.9144789070666206E-2</c:v>
                      </c:pt>
                      <c:pt idx="9052">
                        <c:v>9.9144789070666303E-2</c:v>
                      </c:pt>
                      <c:pt idx="9053">
                        <c:v>9.9144789070666206E-2</c:v>
                      </c:pt>
                      <c:pt idx="9054">
                        <c:v>9.9144789070666206E-2</c:v>
                      </c:pt>
                      <c:pt idx="9055">
                        <c:v>9.9144789070666206E-2</c:v>
                      </c:pt>
                      <c:pt idx="9056">
                        <c:v>9.9144789070666206E-2</c:v>
                      </c:pt>
                      <c:pt idx="9057">
                        <c:v>9.9144789070666206E-2</c:v>
                      </c:pt>
                      <c:pt idx="9058">
                        <c:v>9.9144789070666095E-2</c:v>
                      </c:pt>
                      <c:pt idx="9059">
                        <c:v>9.9144789070666206E-2</c:v>
                      </c:pt>
                      <c:pt idx="9060">
                        <c:v>9.9144789070666206E-2</c:v>
                      </c:pt>
                      <c:pt idx="9061">
                        <c:v>9.9144789070666206E-2</c:v>
                      </c:pt>
                      <c:pt idx="9062">
                        <c:v>9.9144789070666206E-2</c:v>
                      </c:pt>
                      <c:pt idx="9063">
                        <c:v>9.9144789070666206E-2</c:v>
                      </c:pt>
                      <c:pt idx="9064">
                        <c:v>9.9144789070666303E-2</c:v>
                      </c:pt>
                      <c:pt idx="9065">
                        <c:v>9.9144789070666206E-2</c:v>
                      </c:pt>
                      <c:pt idx="9066">
                        <c:v>9.9144789070666095E-2</c:v>
                      </c:pt>
                      <c:pt idx="9067">
                        <c:v>9.9144789070666303E-2</c:v>
                      </c:pt>
                      <c:pt idx="9068">
                        <c:v>9.9144789070666206E-2</c:v>
                      </c:pt>
                      <c:pt idx="9069">
                        <c:v>9.9144789070666206E-2</c:v>
                      </c:pt>
                      <c:pt idx="9070">
                        <c:v>9.9144789070666206E-2</c:v>
                      </c:pt>
                      <c:pt idx="9071">
                        <c:v>9.9144789070666206E-2</c:v>
                      </c:pt>
                      <c:pt idx="9072">
                        <c:v>9.9144789070666206E-2</c:v>
                      </c:pt>
                      <c:pt idx="9073">
                        <c:v>9.9144789070666206E-2</c:v>
                      </c:pt>
                      <c:pt idx="9074">
                        <c:v>9.9144789070666206E-2</c:v>
                      </c:pt>
                      <c:pt idx="9075">
                        <c:v>9.9144789070666206E-2</c:v>
                      </c:pt>
                      <c:pt idx="9076">
                        <c:v>9.9144789070666206E-2</c:v>
                      </c:pt>
                      <c:pt idx="9077">
                        <c:v>9.91447890706664E-2</c:v>
                      </c:pt>
                      <c:pt idx="9078">
                        <c:v>9.9144789070666206E-2</c:v>
                      </c:pt>
                      <c:pt idx="9079">
                        <c:v>9.9144789070666206E-2</c:v>
                      </c:pt>
                      <c:pt idx="9080">
                        <c:v>9.9144789070666206E-2</c:v>
                      </c:pt>
                      <c:pt idx="9081">
                        <c:v>9.9144789070666206E-2</c:v>
                      </c:pt>
                      <c:pt idx="9082">
                        <c:v>9.9144789070666206E-2</c:v>
                      </c:pt>
                      <c:pt idx="9083">
                        <c:v>9.9144789070666206E-2</c:v>
                      </c:pt>
                      <c:pt idx="9084">
                        <c:v>9.9144789070666206E-2</c:v>
                      </c:pt>
                      <c:pt idx="9085">
                        <c:v>9.9144789070666095E-2</c:v>
                      </c:pt>
                      <c:pt idx="9086">
                        <c:v>9.9144789070666206E-2</c:v>
                      </c:pt>
                      <c:pt idx="9087">
                        <c:v>9.9144789070666206E-2</c:v>
                      </c:pt>
                      <c:pt idx="9088">
                        <c:v>9.9144789070666095E-2</c:v>
                      </c:pt>
                      <c:pt idx="9089">
                        <c:v>9.9144789070666206E-2</c:v>
                      </c:pt>
                      <c:pt idx="9090">
                        <c:v>9.9144789070666206E-2</c:v>
                      </c:pt>
                      <c:pt idx="9091">
                        <c:v>9.9144789070666206E-2</c:v>
                      </c:pt>
                      <c:pt idx="9092">
                        <c:v>9.9144789070666303E-2</c:v>
                      </c:pt>
                      <c:pt idx="9093">
                        <c:v>9.9144789070666303E-2</c:v>
                      </c:pt>
                      <c:pt idx="9094">
                        <c:v>9.9144789070666303E-2</c:v>
                      </c:pt>
                      <c:pt idx="9095">
                        <c:v>9.9144789070666303E-2</c:v>
                      </c:pt>
                      <c:pt idx="9096">
                        <c:v>9.9144789070666303E-2</c:v>
                      </c:pt>
                      <c:pt idx="9097">
                        <c:v>9.9144789070666303E-2</c:v>
                      </c:pt>
                      <c:pt idx="9098">
                        <c:v>9.9144789070666206E-2</c:v>
                      </c:pt>
                      <c:pt idx="9099">
                        <c:v>9.9144789070666095E-2</c:v>
                      </c:pt>
                      <c:pt idx="9100">
                        <c:v>9.9144789070666206E-2</c:v>
                      </c:pt>
                      <c:pt idx="9101">
                        <c:v>9.9144789070666206E-2</c:v>
                      </c:pt>
                      <c:pt idx="9102">
                        <c:v>9.9144789070666095E-2</c:v>
                      </c:pt>
                      <c:pt idx="9103">
                        <c:v>9.9144789070666206E-2</c:v>
                      </c:pt>
                      <c:pt idx="9104">
                        <c:v>9.9144789070666095E-2</c:v>
                      </c:pt>
                      <c:pt idx="9105">
                        <c:v>9.9144789070666303E-2</c:v>
                      </c:pt>
                      <c:pt idx="9106">
                        <c:v>9.9144789070666206E-2</c:v>
                      </c:pt>
                      <c:pt idx="9107">
                        <c:v>9.9144789070666095E-2</c:v>
                      </c:pt>
                      <c:pt idx="9108">
                        <c:v>9.9144789070666206E-2</c:v>
                      </c:pt>
                      <c:pt idx="9109">
                        <c:v>9.9144789070666303E-2</c:v>
                      </c:pt>
                      <c:pt idx="9110">
                        <c:v>9.9144789070666206E-2</c:v>
                      </c:pt>
                      <c:pt idx="9111">
                        <c:v>9.9144789070666303E-2</c:v>
                      </c:pt>
                      <c:pt idx="9112">
                        <c:v>9.9144789070666303E-2</c:v>
                      </c:pt>
                      <c:pt idx="9113">
                        <c:v>9.9144789070666206E-2</c:v>
                      </c:pt>
                      <c:pt idx="9114">
                        <c:v>9.9144789070666206E-2</c:v>
                      </c:pt>
                      <c:pt idx="9115">
                        <c:v>9.9144789070666206E-2</c:v>
                      </c:pt>
                      <c:pt idx="9116">
                        <c:v>9.9144789070666206E-2</c:v>
                      </c:pt>
                      <c:pt idx="9117">
                        <c:v>9.9144789070666206E-2</c:v>
                      </c:pt>
                      <c:pt idx="9118">
                        <c:v>9.9144789070666095E-2</c:v>
                      </c:pt>
                      <c:pt idx="9119">
                        <c:v>9.9144789070666206E-2</c:v>
                      </c:pt>
                      <c:pt idx="9120">
                        <c:v>9.9144789070666206E-2</c:v>
                      </c:pt>
                      <c:pt idx="9121">
                        <c:v>9.9144789070665998E-2</c:v>
                      </c:pt>
                      <c:pt idx="9122">
                        <c:v>9.9144789070666095E-2</c:v>
                      </c:pt>
                      <c:pt idx="9123">
                        <c:v>9.9144789070666206E-2</c:v>
                      </c:pt>
                      <c:pt idx="9124">
                        <c:v>9.9144789070666206E-2</c:v>
                      </c:pt>
                      <c:pt idx="9125">
                        <c:v>9.9144789070666206E-2</c:v>
                      </c:pt>
                      <c:pt idx="9126">
                        <c:v>9.91447890706664E-2</c:v>
                      </c:pt>
                      <c:pt idx="9127">
                        <c:v>9.9144789070666206E-2</c:v>
                      </c:pt>
                      <c:pt idx="9128">
                        <c:v>9.9144789070666206E-2</c:v>
                      </c:pt>
                      <c:pt idx="9129">
                        <c:v>9.9144789070666095E-2</c:v>
                      </c:pt>
                      <c:pt idx="9130">
                        <c:v>9.9144789070666206E-2</c:v>
                      </c:pt>
                      <c:pt idx="9131">
                        <c:v>9.9144789070666206E-2</c:v>
                      </c:pt>
                      <c:pt idx="9132">
                        <c:v>9.9144789070666206E-2</c:v>
                      </c:pt>
                      <c:pt idx="9133">
                        <c:v>9.9144789070666095E-2</c:v>
                      </c:pt>
                      <c:pt idx="9134">
                        <c:v>9.9144789070666206E-2</c:v>
                      </c:pt>
                      <c:pt idx="9135">
                        <c:v>9.9144789070666206E-2</c:v>
                      </c:pt>
                      <c:pt idx="9136">
                        <c:v>9.9144789070666206E-2</c:v>
                      </c:pt>
                      <c:pt idx="9137">
                        <c:v>9.9144789070666206E-2</c:v>
                      </c:pt>
                      <c:pt idx="9138">
                        <c:v>9.9144789070666206E-2</c:v>
                      </c:pt>
                      <c:pt idx="9139">
                        <c:v>9.9144789070666206E-2</c:v>
                      </c:pt>
                      <c:pt idx="9140">
                        <c:v>9.9144789070666206E-2</c:v>
                      </c:pt>
                      <c:pt idx="9141">
                        <c:v>9.9144789070666206E-2</c:v>
                      </c:pt>
                      <c:pt idx="9142">
                        <c:v>9.9144789070666206E-2</c:v>
                      </c:pt>
                      <c:pt idx="9143">
                        <c:v>9.9144789070666303E-2</c:v>
                      </c:pt>
                      <c:pt idx="9144">
                        <c:v>9.9144789070666095E-2</c:v>
                      </c:pt>
                      <c:pt idx="9145">
                        <c:v>9.9144789070666303E-2</c:v>
                      </c:pt>
                      <c:pt idx="9146">
                        <c:v>9.9144789070666095E-2</c:v>
                      </c:pt>
                      <c:pt idx="9147">
                        <c:v>9.9144789070666095E-2</c:v>
                      </c:pt>
                      <c:pt idx="9148">
                        <c:v>9.9144789070666303E-2</c:v>
                      </c:pt>
                      <c:pt idx="9149">
                        <c:v>9.9144789070666095E-2</c:v>
                      </c:pt>
                      <c:pt idx="9150">
                        <c:v>9.9144789070666095E-2</c:v>
                      </c:pt>
                      <c:pt idx="9151">
                        <c:v>9.9144789070666206E-2</c:v>
                      </c:pt>
                      <c:pt idx="9152">
                        <c:v>9.9144789070666206E-2</c:v>
                      </c:pt>
                      <c:pt idx="9153">
                        <c:v>9.9144789070666206E-2</c:v>
                      </c:pt>
                      <c:pt idx="9154">
                        <c:v>9.9144789070666206E-2</c:v>
                      </c:pt>
                      <c:pt idx="9155">
                        <c:v>9.9144789070666303E-2</c:v>
                      </c:pt>
                      <c:pt idx="9156">
                        <c:v>9.9144789070666206E-2</c:v>
                      </c:pt>
                      <c:pt idx="9157">
                        <c:v>9.9144789070666206E-2</c:v>
                      </c:pt>
                      <c:pt idx="9158">
                        <c:v>9.9144789070666206E-2</c:v>
                      </c:pt>
                      <c:pt idx="9159">
                        <c:v>9.9144789070666206E-2</c:v>
                      </c:pt>
                      <c:pt idx="9160">
                        <c:v>9.9144789070666206E-2</c:v>
                      </c:pt>
                      <c:pt idx="9161">
                        <c:v>9.9144789070666206E-2</c:v>
                      </c:pt>
                      <c:pt idx="9162">
                        <c:v>9.9144789070666206E-2</c:v>
                      </c:pt>
                      <c:pt idx="9163">
                        <c:v>9.9144789070666095E-2</c:v>
                      </c:pt>
                      <c:pt idx="9164">
                        <c:v>9.9144789070666206E-2</c:v>
                      </c:pt>
                      <c:pt idx="9165">
                        <c:v>9.9144789070666206E-2</c:v>
                      </c:pt>
                      <c:pt idx="9166">
                        <c:v>9.9144789070666206E-2</c:v>
                      </c:pt>
                      <c:pt idx="9167">
                        <c:v>9.9144789070666206E-2</c:v>
                      </c:pt>
                      <c:pt idx="9168">
                        <c:v>9.9144789070666206E-2</c:v>
                      </c:pt>
                      <c:pt idx="9169">
                        <c:v>9.9144789070666206E-2</c:v>
                      </c:pt>
                      <c:pt idx="9170">
                        <c:v>9.9144789070666206E-2</c:v>
                      </c:pt>
                      <c:pt idx="9171">
                        <c:v>9.9144789070666206E-2</c:v>
                      </c:pt>
                      <c:pt idx="9172">
                        <c:v>9.9144789070666206E-2</c:v>
                      </c:pt>
                      <c:pt idx="9173">
                        <c:v>9.9144789070666206E-2</c:v>
                      </c:pt>
                      <c:pt idx="9174">
                        <c:v>9.9144789070666206E-2</c:v>
                      </c:pt>
                      <c:pt idx="9175">
                        <c:v>9.9144789070666206E-2</c:v>
                      </c:pt>
                      <c:pt idx="9176">
                        <c:v>9.9144789070666206E-2</c:v>
                      </c:pt>
                      <c:pt idx="9177">
                        <c:v>9.9144789070666206E-2</c:v>
                      </c:pt>
                      <c:pt idx="9178">
                        <c:v>9.9144789070666206E-2</c:v>
                      </c:pt>
                      <c:pt idx="9179">
                        <c:v>9.9144789070666303E-2</c:v>
                      </c:pt>
                      <c:pt idx="9180">
                        <c:v>9.9144789070666303E-2</c:v>
                      </c:pt>
                      <c:pt idx="9181">
                        <c:v>9.9144789070666303E-2</c:v>
                      </c:pt>
                      <c:pt idx="9182">
                        <c:v>9.9144789070666303E-2</c:v>
                      </c:pt>
                      <c:pt idx="9183">
                        <c:v>9.9144789070666303E-2</c:v>
                      </c:pt>
                      <c:pt idx="9184">
                        <c:v>9.9144789070666095E-2</c:v>
                      </c:pt>
                      <c:pt idx="9185">
                        <c:v>9.9144789070666206E-2</c:v>
                      </c:pt>
                      <c:pt idx="9186">
                        <c:v>9.9144789070666206E-2</c:v>
                      </c:pt>
                      <c:pt idx="9187">
                        <c:v>9.9144789070666206E-2</c:v>
                      </c:pt>
                      <c:pt idx="9188">
                        <c:v>9.91447890706664E-2</c:v>
                      </c:pt>
                      <c:pt idx="9189">
                        <c:v>9.9144789070666206E-2</c:v>
                      </c:pt>
                      <c:pt idx="9190">
                        <c:v>9.9144789070666206E-2</c:v>
                      </c:pt>
                      <c:pt idx="9191">
                        <c:v>9.9144789070666206E-2</c:v>
                      </c:pt>
                      <c:pt idx="9192">
                        <c:v>9.9144789070666206E-2</c:v>
                      </c:pt>
                      <c:pt idx="9193">
                        <c:v>9.9144789070666095E-2</c:v>
                      </c:pt>
                      <c:pt idx="9194">
                        <c:v>9.9144789070666206E-2</c:v>
                      </c:pt>
                      <c:pt idx="9195">
                        <c:v>9.9144789070666206E-2</c:v>
                      </c:pt>
                      <c:pt idx="9196">
                        <c:v>9.9144789070666303E-2</c:v>
                      </c:pt>
                      <c:pt idx="9197">
                        <c:v>9.9144789070666206E-2</c:v>
                      </c:pt>
                      <c:pt idx="9198">
                        <c:v>9.9144789070666206E-2</c:v>
                      </c:pt>
                      <c:pt idx="9199">
                        <c:v>9.9144789070666303E-2</c:v>
                      </c:pt>
                      <c:pt idx="9200">
                        <c:v>9.9144789070666206E-2</c:v>
                      </c:pt>
                      <c:pt idx="9201">
                        <c:v>9.9144789070666206E-2</c:v>
                      </c:pt>
                      <c:pt idx="9202">
                        <c:v>9.9144789070666206E-2</c:v>
                      </c:pt>
                      <c:pt idx="9203">
                        <c:v>9.9144789070666206E-2</c:v>
                      </c:pt>
                      <c:pt idx="9204">
                        <c:v>9.9144789070666206E-2</c:v>
                      </c:pt>
                      <c:pt idx="9205">
                        <c:v>9.9144789070666095E-2</c:v>
                      </c:pt>
                      <c:pt idx="9206">
                        <c:v>9.9144789070666206E-2</c:v>
                      </c:pt>
                      <c:pt idx="9207">
                        <c:v>9.9144789070666206E-2</c:v>
                      </c:pt>
                      <c:pt idx="9208">
                        <c:v>9.9144789070666206E-2</c:v>
                      </c:pt>
                      <c:pt idx="9209">
                        <c:v>9.9144789070666206E-2</c:v>
                      </c:pt>
                      <c:pt idx="9210">
                        <c:v>9.9144789070666206E-2</c:v>
                      </c:pt>
                      <c:pt idx="9211">
                        <c:v>9.9144789070666303E-2</c:v>
                      </c:pt>
                      <c:pt idx="9212">
                        <c:v>9.9144789070666206E-2</c:v>
                      </c:pt>
                      <c:pt idx="9213">
                        <c:v>9.9144789070666095E-2</c:v>
                      </c:pt>
                      <c:pt idx="9214">
                        <c:v>9.9144789070666303E-2</c:v>
                      </c:pt>
                      <c:pt idx="9215">
                        <c:v>9.9144789070666206E-2</c:v>
                      </c:pt>
                      <c:pt idx="9216">
                        <c:v>9.9144789070666206E-2</c:v>
                      </c:pt>
                      <c:pt idx="9217">
                        <c:v>9.9144789070666206E-2</c:v>
                      </c:pt>
                      <c:pt idx="9218">
                        <c:v>9.9144789070666206E-2</c:v>
                      </c:pt>
                      <c:pt idx="9219">
                        <c:v>9.9144789070666206E-2</c:v>
                      </c:pt>
                      <c:pt idx="9220">
                        <c:v>9.9144789070666206E-2</c:v>
                      </c:pt>
                      <c:pt idx="9221">
                        <c:v>9.9144789070666206E-2</c:v>
                      </c:pt>
                      <c:pt idx="9222">
                        <c:v>9.9144789070666206E-2</c:v>
                      </c:pt>
                      <c:pt idx="9223">
                        <c:v>9.9144789070666206E-2</c:v>
                      </c:pt>
                      <c:pt idx="9224">
                        <c:v>9.91447890706664E-2</c:v>
                      </c:pt>
                      <c:pt idx="9225">
                        <c:v>9.9144789070666206E-2</c:v>
                      </c:pt>
                      <c:pt idx="9226">
                        <c:v>9.9144789070666206E-2</c:v>
                      </c:pt>
                      <c:pt idx="9227">
                        <c:v>9.9144789070666206E-2</c:v>
                      </c:pt>
                      <c:pt idx="9228">
                        <c:v>9.9144789070666206E-2</c:v>
                      </c:pt>
                      <c:pt idx="9229">
                        <c:v>9.9144789070666206E-2</c:v>
                      </c:pt>
                      <c:pt idx="9230">
                        <c:v>9.9144789070666206E-2</c:v>
                      </c:pt>
                      <c:pt idx="9231">
                        <c:v>9.9144789070666206E-2</c:v>
                      </c:pt>
                      <c:pt idx="9232">
                        <c:v>9.9144789070666095E-2</c:v>
                      </c:pt>
                      <c:pt idx="9233">
                        <c:v>9.9144789070666206E-2</c:v>
                      </c:pt>
                      <c:pt idx="9234">
                        <c:v>9.9144789070666206E-2</c:v>
                      </c:pt>
                      <c:pt idx="9235">
                        <c:v>9.9144789070666095E-2</c:v>
                      </c:pt>
                      <c:pt idx="9236">
                        <c:v>9.9144789070666206E-2</c:v>
                      </c:pt>
                      <c:pt idx="9237">
                        <c:v>9.9144789070666206E-2</c:v>
                      </c:pt>
                      <c:pt idx="9238">
                        <c:v>9.9144789070666206E-2</c:v>
                      </c:pt>
                      <c:pt idx="9239">
                        <c:v>9.9144789070666303E-2</c:v>
                      </c:pt>
                      <c:pt idx="9240">
                        <c:v>9.9144789070666303E-2</c:v>
                      </c:pt>
                      <c:pt idx="9241">
                        <c:v>9.9144789070666303E-2</c:v>
                      </c:pt>
                      <c:pt idx="9242">
                        <c:v>9.9144789070666303E-2</c:v>
                      </c:pt>
                      <c:pt idx="9243">
                        <c:v>9.9144789070666303E-2</c:v>
                      </c:pt>
                      <c:pt idx="9244">
                        <c:v>9.9144789070666303E-2</c:v>
                      </c:pt>
                      <c:pt idx="9245">
                        <c:v>9.9144789070666206E-2</c:v>
                      </c:pt>
                      <c:pt idx="9246">
                        <c:v>9.9144789070666095E-2</c:v>
                      </c:pt>
                      <c:pt idx="9247">
                        <c:v>9.9144789070666206E-2</c:v>
                      </c:pt>
                      <c:pt idx="9248">
                        <c:v>9.9144789070666206E-2</c:v>
                      </c:pt>
                      <c:pt idx="9249">
                        <c:v>9.9144789070666095E-2</c:v>
                      </c:pt>
                      <c:pt idx="9250">
                        <c:v>9.9144789070666206E-2</c:v>
                      </c:pt>
                      <c:pt idx="9251">
                        <c:v>9.9144789070666095E-2</c:v>
                      </c:pt>
                      <c:pt idx="9252">
                        <c:v>9.9144789070666303E-2</c:v>
                      </c:pt>
                      <c:pt idx="9253">
                        <c:v>9.9144789070666206E-2</c:v>
                      </c:pt>
                      <c:pt idx="9254">
                        <c:v>9.9144789070666095E-2</c:v>
                      </c:pt>
                      <c:pt idx="9255">
                        <c:v>9.9144789070666206E-2</c:v>
                      </c:pt>
                      <c:pt idx="9256">
                        <c:v>9.9144789070666303E-2</c:v>
                      </c:pt>
                      <c:pt idx="9257">
                        <c:v>9.9144789070666206E-2</c:v>
                      </c:pt>
                      <c:pt idx="9258">
                        <c:v>9.9144789070666303E-2</c:v>
                      </c:pt>
                      <c:pt idx="9259">
                        <c:v>9.9144789070666303E-2</c:v>
                      </c:pt>
                      <c:pt idx="9260">
                        <c:v>9.9144789070666206E-2</c:v>
                      </c:pt>
                      <c:pt idx="9261">
                        <c:v>9.9144789070666206E-2</c:v>
                      </c:pt>
                      <c:pt idx="9262">
                        <c:v>9.9144789070666206E-2</c:v>
                      </c:pt>
                      <c:pt idx="9263">
                        <c:v>9.9144789070666206E-2</c:v>
                      </c:pt>
                      <c:pt idx="9264">
                        <c:v>9.9144789070666206E-2</c:v>
                      </c:pt>
                      <c:pt idx="9265">
                        <c:v>9.9144789070666095E-2</c:v>
                      </c:pt>
                      <c:pt idx="9266">
                        <c:v>9.9144789070666206E-2</c:v>
                      </c:pt>
                      <c:pt idx="9267">
                        <c:v>9.9144789070666206E-2</c:v>
                      </c:pt>
                      <c:pt idx="9268">
                        <c:v>9.9144789070665998E-2</c:v>
                      </c:pt>
                      <c:pt idx="9269">
                        <c:v>9.9144789070666095E-2</c:v>
                      </c:pt>
                      <c:pt idx="9270">
                        <c:v>9.9144789070666206E-2</c:v>
                      </c:pt>
                      <c:pt idx="9271">
                        <c:v>9.9144789070666206E-2</c:v>
                      </c:pt>
                      <c:pt idx="9272">
                        <c:v>9.9144789070666206E-2</c:v>
                      </c:pt>
                      <c:pt idx="9273">
                        <c:v>9.91447890706664E-2</c:v>
                      </c:pt>
                      <c:pt idx="9274">
                        <c:v>9.9144789070666206E-2</c:v>
                      </c:pt>
                      <c:pt idx="9275">
                        <c:v>9.9144789070666206E-2</c:v>
                      </c:pt>
                      <c:pt idx="9276">
                        <c:v>9.9144789070666095E-2</c:v>
                      </c:pt>
                      <c:pt idx="9277">
                        <c:v>9.9144789070666206E-2</c:v>
                      </c:pt>
                      <c:pt idx="9278">
                        <c:v>9.9144789070666206E-2</c:v>
                      </c:pt>
                      <c:pt idx="9279">
                        <c:v>9.9144789070666206E-2</c:v>
                      </c:pt>
                      <c:pt idx="9280">
                        <c:v>9.9144789070666095E-2</c:v>
                      </c:pt>
                      <c:pt idx="9281">
                        <c:v>9.9144789070666206E-2</c:v>
                      </c:pt>
                      <c:pt idx="9282">
                        <c:v>9.9144789070666206E-2</c:v>
                      </c:pt>
                      <c:pt idx="9283">
                        <c:v>9.9144789070666206E-2</c:v>
                      </c:pt>
                      <c:pt idx="9284">
                        <c:v>9.9144789070666206E-2</c:v>
                      </c:pt>
                      <c:pt idx="9285">
                        <c:v>9.9144789070666206E-2</c:v>
                      </c:pt>
                      <c:pt idx="9286">
                        <c:v>9.9144789070666206E-2</c:v>
                      </c:pt>
                      <c:pt idx="9287">
                        <c:v>9.9144789070666206E-2</c:v>
                      </c:pt>
                      <c:pt idx="9288">
                        <c:v>9.9144789070666206E-2</c:v>
                      </c:pt>
                      <c:pt idx="9289">
                        <c:v>9.9144789070666206E-2</c:v>
                      </c:pt>
                      <c:pt idx="9290">
                        <c:v>9.9144789070666303E-2</c:v>
                      </c:pt>
                      <c:pt idx="9291">
                        <c:v>9.9144789070666095E-2</c:v>
                      </c:pt>
                      <c:pt idx="9292">
                        <c:v>9.9144789070666303E-2</c:v>
                      </c:pt>
                      <c:pt idx="9293">
                        <c:v>9.9144789070666095E-2</c:v>
                      </c:pt>
                      <c:pt idx="9294">
                        <c:v>9.9144789070666095E-2</c:v>
                      </c:pt>
                      <c:pt idx="9295">
                        <c:v>9.9144789070666303E-2</c:v>
                      </c:pt>
                      <c:pt idx="9296">
                        <c:v>9.9144789070666095E-2</c:v>
                      </c:pt>
                      <c:pt idx="9297">
                        <c:v>9.9144789070666095E-2</c:v>
                      </c:pt>
                      <c:pt idx="9298">
                        <c:v>9.9144789070666206E-2</c:v>
                      </c:pt>
                      <c:pt idx="9299">
                        <c:v>9.9144789070666206E-2</c:v>
                      </c:pt>
                      <c:pt idx="9300">
                        <c:v>9.9144789070666206E-2</c:v>
                      </c:pt>
                      <c:pt idx="9301">
                        <c:v>9.9144789070666206E-2</c:v>
                      </c:pt>
                      <c:pt idx="9302">
                        <c:v>9.9144789070666303E-2</c:v>
                      </c:pt>
                      <c:pt idx="9303">
                        <c:v>9.9144789070666206E-2</c:v>
                      </c:pt>
                      <c:pt idx="9304">
                        <c:v>9.9144789070666206E-2</c:v>
                      </c:pt>
                      <c:pt idx="9305">
                        <c:v>9.9144789070666206E-2</c:v>
                      </c:pt>
                      <c:pt idx="9306">
                        <c:v>9.9144789070666206E-2</c:v>
                      </c:pt>
                      <c:pt idx="9307">
                        <c:v>9.9144789070666206E-2</c:v>
                      </c:pt>
                      <c:pt idx="9308">
                        <c:v>9.9144789070666206E-2</c:v>
                      </c:pt>
                      <c:pt idx="9309">
                        <c:v>9.9144789070666206E-2</c:v>
                      </c:pt>
                      <c:pt idx="9310">
                        <c:v>9.9144789070666095E-2</c:v>
                      </c:pt>
                      <c:pt idx="9311">
                        <c:v>9.9144789070666206E-2</c:v>
                      </c:pt>
                      <c:pt idx="9312">
                        <c:v>9.9144789070666206E-2</c:v>
                      </c:pt>
                      <c:pt idx="9313">
                        <c:v>9.9144789070666206E-2</c:v>
                      </c:pt>
                      <c:pt idx="9314">
                        <c:v>9.9144789070666206E-2</c:v>
                      </c:pt>
                      <c:pt idx="9315">
                        <c:v>9.9144789070666206E-2</c:v>
                      </c:pt>
                      <c:pt idx="9316">
                        <c:v>9.9144789070666206E-2</c:v>
                      </c:pt>
                      <c:pt idx="9317">
                        <c:v>9.9144789070666206E-2</c:v>
                      </c:pt>
                      <c:pt idx="9318">
                        <c:v>9.9144789070666206E-2</c:v>
                      </c:pt>
                      <c:pt idx="9319">
                        <c:v>9.9144789070666206E-2</c:v>
                      </c:pt>
                      <c:pt idx="9320">
                        <c:v>9.9144789070666206E-2</c:v>
                      </c:pt>
                      <c:pt idx="9321">
                        <c:v>9.9144789070666206E-2</c:v>
                      </c:pt>
                      <c:pt idx="9322">
                        <c:v>9.9144789070666206E-2</c:v>
                      </c:pt>
                      <c:pt idx="9323">
                        <c:v>9.9144789070666206E-2</c:v>
                      </c:pt>
                      <c:pt idx="9324">
                        <c:v>9.9144789070666206E-2</c:v>
                      </c:pt>
                      <c:pt idx="9325">
                        <c:v>9.9144789070666206E-2</c:v>
                      </c:pt>
                      <c:pt idx="9326">
                        <c:v>9.9144789070666303E-2</c:v>
                      </c:pt>
                      <c:pt idx="9327">
                        <c:v>9.9144789070666303E-2</c:v>
                      </c:pt>
                      <c:pt idx="9328">
                        <c:v>9.9144789070666303E-2</c:v>
                      </c:pt>
                      <c:pt idx="9329">
                        <c:v>9.9144789070666303E-2</c:v>
                      </c:pt>
                      <c:pt idx="9330">
                        <c:v>9.9144789070666303E-2</c:v>
                      </c:pt>
                      <c:pt idx="9331">
                        <c:v>9.9144789070666095E-2</c:v>
                      </c:pt>
                      <c:pt idx="9332">
                        <c:v>9.9144789070666206E-2</c:v>
                      </c:pt>
                      <c:pt idx="9333">
                        <c:v>9.9144789070666206E-2</c:v>
                      </c:pt>
                      <c:pt idx="9334">
                        <c:v>9.9144789070666206E-2</c:v>
                      </c:pt>
                      <c:pt idx="9335">
                        <c:v>9.91447890706664E-2</c:v>
                      </c:pt>
                      <c:pt idx="9336">
                        <c:v>9.9144789070666206E-2</c:v>
                      </c:pt>
                      <c:pt idx="9337">
                        <c:v>9.9144789070666206E-2</c:v>
                      </c:pt>
                      <c:pt idx="9338">
                        <c:v>9.9144789070666206E-2</c:v>
                      </c:pt>
                      <c:pt idx="9339">
                        <c:v>9.9144789070666206E-2</c:v>
                      </c:pt>
                      <c:pt idx="9340">
                        <c:v>9.9144789070666095E-2</c:v>
                      </c:pt>
                      <c:pt idx="9341">
                        <c:v>9.9144789070666206E-2</c:v>
                      </c:pt>
                      <c:pt idx="9342">
                        <c:v>9.9144789070666206E-2</c:v>
                      </c:pt>
                      <c:pt idx="9343">
                        <c:v>9.9144789070666303E-2</c:v>
                      </c:pt>
                      <c:pt idx="9344">
                        <c:v>9.9144789070666206E-2</c:v>
                      </c:pt>
                      <c:pt idx="9345">
                        <c:v>9.9144789070666206E-2</c:v>
                      </c:pt>
                      <c:pt idx="9346">
                        <c:v>9.9144789070666303E-2</c:v>
                      </c:pt>
                      <c:pt idx="9347">
                        <c:v>9.9144789070666206E-2</c:v>
                      </c:pt>
                      <c:pt idx="9348">
                        <c:v>9.9144789070666206E-2</c:v>
                      </c:pt>
                      <c:pt idx="9349">
                        <c:v>9.9144789070666206E-2</c:v>
                      </c:pt>
                      <c:pt idx="9350">
                        <c:v>9.9144789070666206E-2</c:v>
                      </c:pt>
                      <c:pt idx="9351">
                        <c:v>9.9144789070666206E-2</c:v>
                      </c:pt>
                      <c:pt idx="9352">
                        <c:v>9.9144789070666095E-2</c:v>
                      </c:pt>
                      <c:pt idx="9353">
                        <c:v>9.9144789070666206E-2</c:v>
                      </c:pt>
                      <c:pt idx="9354">
                        <c:v>9.9144789070666206E-2</c:v>
                      </c:pt>
                      <c:pt idx="9355">
                        <c:v>9.9144789070666206E-2</c:v>
                      </c:pt>
                      <c:pt idx="9356">
                        <c:v>9.9144789070666206E-2</c:v>
                      </c:pt>
                      <c:pt idx="9357">
                        <c:v>9.9144789070666206E-2</c:v>
                      </c:pt>
                      <c:pt idx="9358">
                        <c:v>9.9144789070666303E-2</c:v>
                      </c:pt>
                      <c:pt idx="9359">
                        <c:v>9.9144789070666206E-2</c:v>
                      </c:pt>
                      <c:pt idx="9360">
                        <c:v>9.9144789070666095E-2</c:v>
                      </c:pt>
                      <c:pt idx="9361">
                        <c:v>9.9144789070666303E-2</c:v>
                      </c:pt>
                      <c:pt idx="9362">
                        <c:v>9.9144789070666206E-2</c:v>
                      </c:pt>
                      <c:pt idx="9363">
                        <c:v>9.9144789070666206E-2</c:v>
                      </c:pt>
                      <c:pt idx="9364">
                        <c:v>9.9144789070666206E-2</c:v>
                      </c:pt>
                      <c:pt idx="9365">
                        <c:v>9.9144789070666206E-2</c:v>
                      </c:pt>
                      <c:pt idx="9366">
                        <c:v>9.9144789070666206E-2</c:v>
                      </c:pt>
                      <c:pt idx="9367">
                        <c:v>9.9144789070666206E-2</c:v>
                      </c:pt>
                      <c:pt idx="9368">
                        <c:v>9.9144789070666206E-2</c:v>
                      </c:pt>
                      <c:pt idx="9369">
                        <c:v>9.9144789070666206E-2</c:v>
                      </c:pt>
                      <c:pt idx="9370">
                        <c:v>9.9144789070666206E-2</c:v>
                      </c:pt>
                      <c:pt idx="9371">
                        <c:v>9.91447890706664E-2</c:v>
                      </c:pt>
                      <c:pt idx="9372">
                        <c:v>9.9144789070666206E-2</c:v>
                      </c:pt>
                      <c:pt idx="9373">
                        <c:v>9.9144789070666206E-2</c:v>
                      </c:pt>
                      <c:pt idx="9374">
                        <c:v>9.9144789070666206E-2</c:v>
                      </c:pt>
                      <c:pt idx="9375">
                        <c:v>9.9144789070666206E-2</c:v>
                      </c:pt>
                      <c:pt idx="9376">
                        <c:v>9.9144789070666206E-2</c:v>
                      </c:pt>
                      <c:pt idx="9377">
                        <c:v>9.9144789070666206E-2</c:v>
                      </c:pt>
                      <c:pt idx="9378">
                        <c:v>9.9144789070666206E-2</c:v>
                      </c:pt>
                      <c:pt idx="9379">
                        <c:v>9.9144789070666095E-2</c:v>
                      </c:pt>
                      <c:pt idx="9380">
                        <c:v>9.9144789070666206E-2</c:v>
                      </c:pt>
                      <c:pt idx="9381">
                        <c:v>9.9144789070666206E-2</c:v>
                      </c:pt>
                      <c:pt idx="9382">
                        <c:v>9.9144789070666095E-2</c:v>
                      </c:pt>
                      <c:pt idx="9383">
                        <c:v>9.9144789070666206E-2</c:v>
                      </c:pt>
                      <c:pt idx="9384">
                        <c:v>9.9144789070666206E-2</c:v>
                      </c:pt>
                      <c:pt idx="9385">
                        <c:v>9.9144789070666206E-2</c:v>
                      </c:pt>
                      <c:pt idx="9386">
                        <c:v>9.9144789070666303E-2</c:v>
                      </c:pt>
                      <c:pt idx="9387">
                        <c:v>9.9144789070666303E-2</c:v>
                      </c:pt>
                      <c:pt idx="9388">
                        <c:v>9.9144789070666303E-2</c:v>
                      </c:pt>
                      <c:pt idx="9389">
                        <c:v>9.9144789070666303E-2</c:v>
                      </c:pt>
                      <c:pt idx="9390">
                        <c:v>9.9144789070666303E-2</c:v>
                      </c:pt>
                      <c:pt idx="9391">
                        <c:v>9.9144789070666303E-2</c:v>
                      </c:pt>
                      <c:pt idx="9392">
                        <c:v>9.9144789070666206E-2</c:v>
                      </c:pt>
                      <c:pt idx="9393">
                        <c:v>9.9144789070666095E-2</c:v>
                      </c:pt>
                      <c:pt idx="9394">
                        <c:v>9.9144789070666206E-2</c:v>
                      </c:pt>
                      <c:pt idx="9395">
                        <c:v>9.9144789070666206E-2</c:v>
                      </c:pt>
                      <c:pt idx="9396">
                        <c:v>9.9144789070666095E-2</c:v>
                      </c:pt>
                      <c:pt idx="9397">
                        <c:v>9.9144789070666206E-2</c:v>
                      </c:pt>
                      <c:pt idx="9398">
                        <c:v>9.9144789070666095E-2</c:v>
                      </c:pt>
                      <c:pt idx="9399">
                        <c:v>9.9144789070666303E-2</c:v>
                      </c:pt>
                      <c:pt idx="9400">
                        <c:v>9.9144789070666206E-2</c:v>
                      </c:pt>
                      <c:pt idx="9401">
                        <c:v>9.9144789070666095E-2</c:v>
                      </c:pt>
                      <c:pt idx="9402">
                        <c:v>9.9144789070666206E-2</c:v>
                      </c:pt>
                      <c:pt idx="9403">
                        <c:v>9.9144789070666303E-2</c:v>
                      </c:pt>
                      <c:pt idx="9404">
                        <c:v>9.9144789070666206E-2</c:v>
                      </c:pt>
                      <c:pt idx="9405">
                        <c:v>9.9144789070666303E-2</c:v>
                      </c:pt>
                      <c:pt idx="9406">
                        <c:v>9.9144789070666303E-2</c:v>
                      </c:pt>
                      <c:pt idx="9407">
                        <c:v>9.9144789070666206E-2</c:v>
                      </c:pt>
                      <c:pt idx="9408">
                        <c:v>9.9144789070666206E-2</c:v>
                      </c:pt>
                      <c:pt idx="9409">
                        <c:v>9.9144789070666206E-2</c:v>
                      </c:pt>
                      <c:pt idx="9410">
                        <c:v>9.9144789070666206E-2</c:v>
                      </c:pt>
                      <c:pt idx="9411">
                        <c:v>9.9144789070666206E-2</c:v>
                      </c:pt>
                      <c:pt idx="9412">
                        <c:v>9.9144789070666095E-2</c:v>
                      </c:pt>
                      <c:pt idx="9413">
                        <c:v>9.9144789070666206E-2</c:v>
                      </c:pt>
                      <c:pt idx="9414">
                        <c:v>9.9144789070666206E-2</c:v>
                      </c:pt>
                      <c:pt idx="9415">
                        <c:v>9.9144789070665998E-2</c:v>
                      </c:pt>
                      <c:pt idx="9416">
                        <c:v>9.9144789070666095E-2</c:v>
                      </c:pt>
                      <c:pt idx="9417">
                        <c:v>9.9144789070666206E-2</c:v>
                      </c:pt>
                      <c:pt idx="9418">
                        <c:v>9.9144789070666206E-2</c:v>
                      </c:pt>
                      <c:pt idx="9419">
                        <c:v>9.9144789070666206E-2</c:v>
                      </c:pt>
                      <c:pt idx="9420">
                        <c:v>9.91447890706664E-2</c:v>
                      </c:pt>
                      <c:pt idx="9421">
                        <c:v>9.9144789070666206E-2</c:v>
                      </c:pt>
                      <c:pt idx="9422">
                        <c:v>9.9144789070666206E-2</c:v>
                      </c:pt>
                      <c:pt idx="9423">
                        <c:v>9.9144789070666095E-2</c:v>
                      </c:pt>
                      <c:pt idx="9424">
                        <c:v>9.9144789070666206E-2</c:v>
                      </c:pt>
                      <c:pt idx="9425">
                        <c:v>9.9144789070666206E-2</c:v>
                      </c:pt>
                      <c:pt idx="9426">
                        <c:v>9.9144789070666206E-2</c:v>
                      </c:pt>
                      <c:pt idx="9427">
                        <c:v>9.9144789070666095E-2</c:v>
                      </c:pt>
                      <c:pt idx="9428">
                        <c:v>9.9144789070666206E-2</c:v>
                      </c:pt>
                      <c:pt idx="9429">
                        <c:v>9.9144789070666206E-2</c:v>
                      </c:pt>
                      <c:pt idx="9430">
                        <c:v>9.9144789070666206E-2</c:v>
                      </c:pt>
                      <c:pt idx="9431">
                        <c:v>9.9144789070666206E-2</c:v>
                      </c:pt>
                      <c:pt idx="9432">
                        <c:v>9.9144789070666206E-2</c:v>
                      </c:pt>
                      <c:pt idx="9433">
                        <c:v>9.9144789070666206E-2</c:v>
                      </c:pt>
                      <c:pt idx="9434">
                        <c:v>9.9144789070666206E-2</c:v>
                      </c:pt>
                      <c:pt idx="9435">
                        <c:v>9.9144789070666206E-2</c:v>
                      </c:pt>
                      <c:pt idx="9436">
                        <c:v>9.9144789070666206E-2</c:v>
                      </c:pt>
                      <c:pt idx="9437">
                        <c:v>9.9144789070666303E-2</c:v>
                      </c:pt>
                      <c:pt idx="9438">
                        <c:v>9.9144789070666095E-2</c:v>
                      </c:pt>
                      <c:pt idx="9439">
                        <c:v>9.9144789070666303E-2</c:v>
                      </c:pt>
                      <c:pt idx="9440">
                        <c:v>9.9144789070666095E-2</c:v>
                      </c:pt>
                      <c:pt idx="9441">
                        <c:v>9.9144789070666095E-2</c:v>
                      </c:pt>
                      <c:pt idx="9442">
                        <c:v>9.9144789070666303E-2</c:v>
                      </c:pt>
                      <c:pt idx="9443">
                        <c:v>9.9144789070666095E-2</c:v>
                      </c:pt>
                      <c:pt idx="9444">
                        <c:v>9.9144789070666095E-2</c:v>
                      </c:pt>
                      <c:pt idx="9445">
                        <c:v>9.9144789070666206E-2</c:v>
                      </c:pt>
                      <c:pt idx="9446">
                        <c:v>9.9144789070666206E-2</c:v>
                      </c:pt>
                      <c:pt idx="9447">
                        <c:v>9.9144789070666206E-2</c:v>
                      </c:pt>
                      <c:pt idx="9448">
                        <c:v>9.9144789070666206E-2</c:v>
                      </c:pt>
                      <c:pt idx="9449">
                        <c:v>9.9144789070666303E-2</c:v>
                      </c:pt>
                      <c:pt idx="9450">
                        <c:v>9.9144789070666206E-2</c:v>
                      </c:pt>
                      <c:pt idx="9451">
                        <c:v>9.9144789070666206E-2</c:v>
                      </c:pt>
                      <c:pt idx="9452">
                        <c:v>9.9144789070666206E-2</c:v>
                      </c:pt>
                      <c:pt idx="9453">
                        <c:v>9.9144789070666206E-2</c:v>
                      </c:pt>
                      <c:pt idx="9454">
                        <c:v>9.9144789070666206E-2</c:v>
                      </c:pt>
                      <c:pt idx="9455">
                        <c:v>9.9144789070666206E-2</c:v>
                      </c:pt>
                      <c:pt idx="9456">
                        <c:v>9.9144789070666206E-2</c:v>
                      </c:pt>
                      <c:pt idx="9457">
                        <c:v>9.9144789070666095E-2</c:v>
                      </c:pt>
                      <c:pt idx="9458">
                        <c:v>9.9144789070666206E-2</c:v>
                      </c:pt>
                      <c:pt idx="9459">
                        <c:v>9.9144789070666206E-2</c:v>
                      </c:pt>
                      <c:pt idx="9460">
                        <c:v>9.9144789070666206E-2</c:v>
                      </c:pt>
                      <c:pt idx="9461">
                        <c:v>9.9144789070666206E-2</c:v>
                      </c:pt>
                      <c:pt idx="9462">
                        <c:v>9.9144789070666206E-2</c:v>
                      </c:pt>
                      <c:pt idx="9463">
                        <c:v>9.9144789070666206E-2</c:v>
                      </c:pt>
                      <c:pt idx="9464">
                        <c:v>9.9144789070666206E-2</c:v>
                      </c:pt>
                      <c:pt idx="9465">
                        <c:v>9.9144789070666206E-2</c:v>
                      </c:pt>
                      <c:pt idx="9466">
                        <c:v>9.9144789070666206E-2</c:v>
                      </c:pt>
                      <c:pt idx="9467">
                        <c:v>9.9144789070666206E-2</c:v>
                      </c:pt>
                      <c:pt idx="9468">
                        <c:v>9.9144789070666206E-2</c:v>
                      </c:pt>
                      <c:pt idx="9469">
                        <c:v>9.9144789070666206E-2</c:v>
                      </c:pt>
                      <c:pt idx="9470">
                        <c:v>9.9144789070666206E-2</c:v>
                      </c:pt>
                      <c:pt idx="9471">
                        <c:v>9.9144789070666206E-2</c:v>
                      </c:pt>
                      <c:pt idx="9472">
                        <c:v>9.9144789070666206E-2</c:v>
                      </c:pt>
                      <c:pt idx="9473">
                        <c:v>9.9144789070666303E-2</c:v>
                      </c:pt>
                      <c:pt idx="9474">
                        <c:v>9.9144789070666303E-2</c:v>
                      </c:pt>
                      <c:pt idx="9475">
                        <c:v>9.9144789070666303E-2</c:v>
                      </c:pt>
                      <c:pt idx="9476">
                        <c:v>9.9144789070666303E-2</c:v>
                      </c:pt>
                      <c:pt idx="9477">
                        <c:v>9.9144789070666303E-2</c:v>
                      </c:pt>
                      <c:pt idx="9478">
                        <c:v>9.9144789070666095E-2</c:v>
                      </c:pt>
                      <c:pt idx="9479">
                        <c:v>9.9144789070666206E-2</c:v>
                      </c:pt>
                      <c:pt idx="9480">
                        <c:v>9.9144789070666206E-2</c:v>
                      </c:pt>
                      <c:pt idx="9481">
                        <c:v>9.9144789070666206E-2</c:v>
                      </c:pt>
                      <c:pt idx="9482">
                        <c:v>9.91447890706664E-2</c:v>
                      </c:pt>
                      <c:pt idx="9483">
                        <c:v>9.9144789070666206E-2</c:v>
                      </c:pt>
                      <c:pt idx="9484">
                        <c:v>9.9144789070666206E-2</c:v>
                      </c:pt>
                      <c:pt idx="9485">
                        <c:v>9.9144789070666206E-2</c:v>
                      </c:pt>
                      <c:pt idx="9486">
                        <c:v>9.9144789070666206E-2</c:v>
                      </c:pt>
                      <c:pt idx="9487">
                        <c:v>9.9144789070666095E-2</c:v>
                      </c:pt>
                      <c:pt idx="9488">
                        <c:v>9.9144789070666206E-2</c:v>
                      </c:pt>
                      <c:pt idx="9489">
                        <c:v>9.9144789070666206E-2</c:v>
                      </c:pt>
                      <c:pt idx="9490">
                        <c:v>9.9144789070666303E-2</c:v>
                      </c:pt>
                      <c:pt idx="9491">
                        <c:v>9.9144789070666206E-2</c:v>
                      </c:pt>
                      <c:pt idx="9492">
                        <c:v>9.9144789070666206E-2</c:v>
                      </c:pt>
                      <c:pt idx="9493">
                        <c:v>9.9144789070666303E-2</c:v>
                      </c:pt>
                      <c:pt idx="9494">
                        <c:v>9.9144789070666206E-2</c:v>
                      </c:pt>
                      <c:pt idx="9495">
                        <c:v>9.9144789070666206E-2</c:v>
                      </c:pt>
                      <c:pt idx="9496">
                        <c:v>9.9144789070666206E-2</c:v>
                      </c:pt>
                      <c:pt idx="9497">
                        <c:v>9.9144789070666206E-2</c:v>
                      </c:pt>
                      <c:pt idx="9498">
                        <c:v>9.9144789070666206E-2</c:v>
                      </c:pt>
                      <c:pt idx="9499">
                        <c:v>9.9144789070666095E-2</c:v>
                      </c:pt>
                      <c:pt idx="9500">
                        <c:v>9.9144789070666206E-2</c:v>
                      </c:pt>
                      <c:pt idx="9501">
                        <c:v>9.9144789070666206E-2</c:v>
                      </c:pt>
                      <c:pt idx="9502">
                        <c:v>9.9144789070666206E-2</c:v>
                      </c:pt>
                      <c:pt idx="9503">
                        <c:v>9.9144789070666206E-2</c:v>
                      </c:pt>
                      <c:pt idx="9504">
                        <c:v>9.9144789070666206E-2</c:v>
                      </c:pt>
                      <c:pt idx="9505">
                        <c:v>9.9144789070666303E-2</c:v>
                      </c:pt>
                      <c:pt idx="9506">
                        <c:v>9.9144789070666206E-2</c:v>
                      </c:pt>
                      <c:pt idx="9507">
                        <c:v>9.9144789070666095E-2</c:v>
                      </c:pt>
                      <c:pt idx="9508">
                        <c:v>9.9144789070666303E-2</c:v>
                      </c:pt>
                      <c:pt idx="9509">
                        <c:v>9.9144789070666206E-2</c:v>
                      </c:pt>
                      <c:pt idx="9510">
                        <c:v>9.9144789070666206E-2</c:v>
                      </c:pt>
                      <c:pt idx="9511">
                        <c:v>9.9144789070666206E-2</c:v>
                      </c:pt>
                      <c:pt idx="9512">
                        <c:v>9.9144789070666206E-2</c:v>
                      </c:pt>
                      <c:pt idx="9513">
                        <c:v>9.9144789070666206E-2</c:v>
                      </c:pt>
                      <c:pt idx="9514">
                        <c:v>9.9144789070666206E-2</c:v>
                      </c:pt>
                      <c:pt idx="9515">
                        <c:v>9.9144789070666206E-2</c:v>
                      </c:pt>
                      <c:pt idx="9516">
                        <c:v>9.9144789070666206E-2</c:v>
                      </c:pt>
                      <c:pt idx="9517">
                        <c:v>9.9144789070666206E-2</c:v>
                      </c:pt>
                      <c:pt idx="9518">
                        <c:v>9.91447890706664E-2</c:v>
                      </c:pt>
                      <c:pt idx="9519">
                        <c:v>9.9144789070666206E-2</c:v>
                      </c:pt>
                      <c:pt idx="9520">
                        <c:v>9.9144789070666206E-2</c:v>
                      </c:pt>
                      <c:pt idx="9521">
                        <c:v>9.9144789070666206E-2</c:v>
                      </c:pt>
                      <c:pt idx="9522">
                        <c:v>9.9144789070666206E-2</c:v>
                      </c:pt>
                      <c:pt idx="9523">
                        <c:v>9.9144789070666206E-2</c:v>
                      </c:pt>
                      <c:pt idx="9524">
                        <c:v>9.9144789070666206E-2</c:v>
                      </c:pt>
                      <c:pt idx="9525">
                        <c:v>9.9144789070666206E-2</c:v>
                      </c:pt>
                      <c:pt idx="9526">
                        <c:v>9.9144789070666095E-2</c:v>
                      </c:pt>
                      <c:pt idx="9527">
                        <c:v>9.9144789070666206E-2</c:v>
                      </c:pt>
                      <c:pt idx="9528">
                        <c:v>9.9144789070666206E-2</c:v>
                      </c:pt>
                      <c:pt idx="9529">
                        <c:v>9.9144789070666095E-2</c:v>
                      </c:pt>
                      <c:pt idx="9530">
                        <c:v>9.9144789070666206E-2</c:v>
                      </c:pt>
                      <c:pt idx="9531">
                        <c:v>9.9144789070666206E-2</c:v>
                      </c:pt>
                      <c:pt idx="9532">
                        <c:v>9.9144789070666206E-2</c:v>
                      </c:pt>
                      <c:pt idx="9533">
                        <c:v>9.9144789070666303E-2</c:v>
                      </c:pt>
                      <c:pt idx="9534">
                        <c:v>9.9144789070666303E-2</c:v>
                      </c:pt>
                      <c:pt idx="9535">
                        <c:v>9.9144789070666303E-2</c:v>
                      </c:pt>
                      <c:pt idx="9536">
                        <c:v>9.9144789070666303E-2</c:v>
                      </c:pt>
                      <c:pt idx="9537">
                        <c:v>9.9144789070666303E-2</c:v>
                      </c:pt>
                      <c:pt idx="9538">
                        <c:v>9.9144789070666303E-2</c:v>
                      </c:pt>
                      <c:pt idx="9539">
                        <c:v>9.9144789070666206E-2</c:v>
                      </c:pt>
                      <c:pt idx="9540">
                        <c:v>9.9144789070666095E-2</c:v>
                      </c:pt>
                      <c:pt idx="9541">
                        <c:v>9.9144789070666206E-2</c:v>
                      </c:pt>
                      <c:pt idx="9542">
                        <c:v>9.9144789070666206E-2</c:v>
                      </c:pt>
                      <c:pt idx="9543">
                        <c:v>9.9144789070666095E-2</c:v>
                      </c:pt>
                      <c:pt idx="9544">
                        <c:v>9.9144789070666206E-2</c:v>
                      </c:pt>
                      <c:pt idx="9545">
                        <c:v>9.9144789070666095E-2</c:v>
                      </c:pt>
                      <c:pt idx="9546">
                        <c:v>9.9144789070666303E-2</c:v>
                      </c:pt>
                      <c:pt idx="9547">
                        <c:v>9.9144789070666206E-2</c:v>
                      </c:pt>
                      <c:pt idx="9548">
                        <c:v>9.9144789070666095E-2</c:v>
                      </c:pt>
                      <c:pt idx="9549">
                        <c:v>9.9144789070666206E-2</c:v>
                      </c:pt>
                      <c:pt idx="9550">
                        <c:v>9.9144789070666303E-2</c:v>
                      </c:pt>
                      <c:pt idx="9551">
                        <c:v>9.9144789070666206E-2</c:v>
                      </c:pt>
                      <c:pt idx="9552">
                        <c:v>9.9144789070666303E-2</c:v>
                      </c:pt>
                      <c:pt idx="9553">
                        <c:v>9.9144789070666303E-2</c:v>
                      </c:pt>
                      <c:pt idx="9554">
                        <c:v>9.9144789070666206E-2</c:v>
                      </c:pt>
                      <c:pt idx="9555">
                        <c:v>9.9144789070666206E-2</c:v>
                      </c:pt>
                      <c:pt idx="9556">
                        <c:v>9.9144789070666206E-2</c:v>
                      </c:pt>
                      <c:pt idx="9557">
                        <c:v>9.9144789070666206E-2</c:v>
                      </c:pt>
                      <c:pt idx="9558">
                        <c:v>9.9144789070666206E-2</c:v>
                      </c:pt>
                      <c:pt idx="9559">
                        <c:v>9.9144789070666095E-2</c:v>
                      </c:pt>
                      <c:pt idx="9560">
                        <c:v>9.9144789070666206E-2</c:v>
                      </c:pt>
                      <c:pt idx="9561">
                        <c:v>9.9144789070666206E-2</c:v>
                      </c:pt>
                      <c:pt idx="9562">
                        <c:v>9.9144789070665998E-2</c:v>
                      </c:pt>
                      <c:pt idx="9563">
                        <c:v>9.9144789070666095E-2</c:v>
                      </c:pt>
                      <c:pt idx="9564">
                        <c:v>9.9144789070666206E-2</c:v>
                      </c:pt>
                      <c:pt idx="9565">
                        <c:v>9.9144789070666206E-2</c:v>
                      </c:pt>
                      <c:pt idx="9566">
                        <c:v>9.9144789070666206E-2</c:v>
                      </c:pt>
                      <c:pt idx="9567">
                        <c:v>9.91447890706664E-2</c:v>
                      </c:pt>
                      <c:pt idx="9568">
                        <c:v>9.9144789070666206E-2</c:v>
                      </c:pt>
                      <c:pt idx="9569">
                        <c:v>9.9144789070666206E-2</c:v>
                      </c:pt>
                      <c:pt idx="9570">
                        <c:v>9.9144789070666095E-2</c:v>
                      </c:pt>
                      <c:pt idx="9571">
                        <c:v>9.9144789070666206E-2</c:v>
                      </c:pt>
                      <c:pt idx="9572">
                        <c:v>9.9144789070666206E-2</c:v>
                      </c:pt>
                      <c:pt idx="9573">
                        <c:v>9.9144789070666206E-2</c:v>
                      </c:pt>
                      <c:pt idx="9574">
                        <c:v>9.9144789070666095E-2</c:v>
                      </c:pt>
                      <c:pt idx="9575">
                        <c:v>9.9144789070666206E-2</c:v>
                      </c:pt>
                      <c:pt idx="9576">
                        <c:v>9.9144789070666206E-2</c:v>
                      </c:pt>
                      <c:pt idx="9577">
                        <c:v>9.9144789070666206E-2</c:v>
                      </c:pt>
                      <c:pt idx="9578">
                        <c:v>9.9144789070666206E-2</c:v>
                      </c:pt>
                      <c:pt idx="9579">
                        <c:v>9.9144789070666206E-2</c:v>
                      </c:pt>
                      <c:pt idx="9580">
                        <c:v>9.9144789070666206E-2</c:v>
                      </c:pt>
                      <c:pt idx="9581">
                        <c:v>9.9144789070666206E-2</c:v>
                      </c:pt>
                      <c:pt idx="9582">
                        <c:v>9.9144789070666206E-2</c:v>
                      </c:pt>
                      <c:pt idx="9583">
                        <c:v>9.9144789070666206E-2</c:v>
                      </c:pt>
                      <c:pt idx="9584">
                        <c:v>9.9144789070666303E-2</c:v>
                      </c:pt>
                      <c:pt idx="9585">
                        <c:v>9.9144789070666095E-2</c:v>
                      </c:pt>
                      <c:pt idx="9586">
                        <c:v>9.9144789070666303E-2</c:v>
                      </c:pt>
                      <c:pt idx="9587">
                        <c:v>9.9144789070666095E-2</c:v>
                      </c:pt>
                      <c:pt idx="9588">
                        <c:v>9.9144789070666095E-2</c:v>
                      </c:pt>
                      <c:pt idx="9589">
                        <c:v>9.9144789070666303E-2</c:v>
                      </c:pt>
                      <c:pt idx="9590">
                        <c:v>9.9144789070666095E-2</c:v>
                      </c:pt>
                      <c:pt idx="9591">
                        <c:v>9.9144789070666095E-2</c:v>
                      </c:pt>
                      <c:pt idx="9592">
                        <c:v>9.9144789070666206E-2</c:v>
                      </c:pt>
                      <c:pt idx="9593">
                        <c:v>9.9144789070666206E-2</c:v>
                      </c:pt>
                      <c:pt idx="9594">
                        <c:v>9.9144789070666206E-2</c:v>
                      </c:pt>
                      <c:pt idx="9595">
                        <c:v>9.9144789070666206E-2</c:v>
                      </c:pt>
                      <c:pt idx="9596">
                        <c:v>9.9144789070666303E-2</c:v>
                      </c:pt>
                      <c:pt idx="9597">
                        <c:v>9.9144789070666206E-2</c:v>
                      </c:pt>
                      <c:pt idx="9598">
                        <c:v>9.9144789070666206E-2</c:v>
                      </c:pt>
                      <c:pt idx="9599">
                        <c:v>9.9144789070666206E-2</c:v>
                      </c:pt>
                      <c:pt idx="9600">
                        <c:v>9.9144789070666206E-2</c:v>
                      </c:pt>
                      <c:pt idx="9601">
                        <c:v>9.9144789070666206E-2</c:v>
                      </c:pt>
                      <c:pt idx="9602">
                        <c:v>9.9144789070666206E-2</c:v>
                      </c:pt>
                      <c:pt idx="9603">
                        <c:v>9.9144789070666206E-2</c:v>
                      </c:pt>
                      <c:pt idx="9604">
                        <c:v>9.9144789070666095E-2</c:v>
                      </c:pt>
                      <c:pt idx="9605">
                        <c:v>9.9144789070666206E-2</c:v>
                      </c:pt>
                      <c:pt idx="9606">
                        <c:v>9.9144789070666206E-2</c:v>
                      </c:pt>
                      <c:pt idx="9607">
                        <c:v>9.9144789070666206E-2</c:v>
                      </c:pt>
                      <c:pt idx="9608">
                        <c:v>9.9144789070666206E-2</c:v>
                      </c:pt>
                      <c:pt idx="9609">
                        <c:v>9.9144789070666206E-2</c:v>
                      </c:pt>
                      <c:pt idx="9610">
                        <c:v>9.9144789070666206E-2</c:v>
                      </c:pt>
                      <c:pt idx="9611">
                        <c:v>9.9144789070666206E-2</c:v>
                      </c:pt>
                      <c:pt idx="9612">
                        <c:v>9.9144789070666206E-2</c:v>
                      </c:pt>
                      <c:pt idx="9613">
                        <c:v>9.9144789070666206E-2</c:v>
                      </c:pt>
                      <c:pt idx="9614">
                        <c:v>9.9144789070666206E-2</c:v>
                      </c:pt>
                      <c:pt idx="9615">
                        <c:v>9.9144789070666206E-2</c:v>
                      </c:pt>
                      <c:pt idx="9616">
                        <c:v>9.9144789070666206E-2</c:v>
                      </c:pt>
                      <c:pt idx="9617">
                        <c:v>9.9144789070666206E-2</c:v>
                      </c:pt>
                      <c:pt idx="9618">
                        <c:v>9.9144789070666206E-2</c:v>
                      </c:pt>
                      <c:pt idx="9619">
                        <c:v>9.9144789070666206E-2</c:v>
                      </c:pt>
                      <c:pt idx="9620">
                        <c:v>9.9144789070666303E-2</c:v>
                      </c:pt>
                      <c:pt idx="9621">
                        <c:v>9.9144789070666303E-2</c:v>
                      </c:pt>
                      <c:pt idx="9622">
                        <c:v>9.9144789070666303E-2</c:v>
                      </c:pt>
                      <c:pt idx="9623">
                        <c:v>9.9144789070666303E-2</c:v>
                      </c:pt>
                      <c:pt idx="9624">
                        <c:v>9.9144789070666303E-2</c:v>
                      </c:pt>
                      <c:pt idx="9625">
                        <c:v>9.9144789070666095E-2</c:v>
                      </c:pt>
                      <c:pt idx="9626">
                        <c:v>9.9144789070666206E-2</c:v>
                      </c:pt>
                      <c:pt idx="9627">
                        <c:v>9.9144789070666206E-2</c:v>
                      </c:pt>
                      <c:pt idx="9628">
                        <c:v>9.9144789070666206E-2</c:v>
                      </c:pt>
                      <c:pt idx="9629">
                        <c:v>9.91447890706664E-2</c:v>
                      </c:pt>
                      <c:pt idx="9630">
                        <c:v>9.9144789070666206E-2</c:v>
                      </c:pt>
                      <c:pt idx="9631">
                        <c:v>9.9144789070666206E-2</c:v>
                      </c:pt>
                      <c:pt idx="9632">
                        <c:v>9.9144789070666206E-2</c:v>
                      </c:pt>
                      <c:pt idx="9633">
                        <c:v>9.9144789070666206E-2</c:v>
                      </c:pt>
                      <c:pt idx="9634">
                        <c:v>9.9144789070666095E-2</c:v>
                      </c:pt>
                      <c:pt idx="9635">
                        <c:v>9.9144789070666206E-2</c:v>
                      </c:pt>
                      <c:pt idx="9636">
                        <c:v>9.9144789070666206E-2</c:v>
                      </c:pt>
                      <c:pt idx="9637">
                        <c:v>9.9144789070666303E-2</c:v>
                      </c:pt>
                      <c:pt idx="9638">
                        <c:v>9.9144789070666206E-2</c:v>
                      </c:pt>
                      <c:pt idx="9639">
                        <c:v>9.9144789070666206E-2</c:v>
                      </c:pt>
                      <c:pt idx="9640">
                        <c:v>9.9144789070666303E-2</c:v>
                      </c:pt>
                      <c:pt idx="9641">
                        <c:v>9.9144789070666206E-2</c:v>
                      </c:pt>
                      <c:pt idx="9642">
                        <c:v>9.9144789070666206E-2</c:v>
                      </c:pt>
                      <c:pt idx="9643">
                        <c:v>9.9144789070666206E-2</c:v>
                      </c:pt>
                      <c:pt idx="9644">
                        <c:v>9.9144789070666206E-2</c:v>
                      </c:pt>
                      <c:pt idx="9645">
                        <c:v>9.9144789070666206E-2</c:v>
                      </c:pt>
                      <c:pt idx="9646">
                        <c:v>9.9144789070666095E-2</c:v>
                      </c:pt>
                      <c:pt idx="9647">
                        <c:v>9.9144789070666206E-2</c:v>
                      </c:pt>
                      <c:pt idx="9648">
                        <c:v>9.9144789070666206E-2</c:v>
                      </c:pt>
                      <c:pt idx="9649">
                        <c:v>9.9144789070666206E-2</c:v>
                      </c:pt>
                      <c:pt idx="9650">
                        <c:v>9.9144789070666206E-2</c:v>
                      </c:pt>
                      <c:pt idx="9651">
                        <c:v>9.9144789070666206E-2</c:v>
                      </c:pt>
                      <c:pt idx="9652">
                        <c:v>9.9144789070666303E-2</c:v>
                      </c:pt>
                      <c:pt idx="9653">
                        <c:v>9.9144789070666206E-2</c:v>
                      </c:pt>
                      <c:pt idx="9654">
                        <c:v>9.9144789070666095E-2</c:v>
                      </c:pt>
                      <c:pt idx="9655">
                        <c:v>9.9144789070666303E-2</c:v>
                      </c:pt>
                      <c:pt idx="9656">
                        <c:v>9.9144789070666206E-2</c:v>
                      </c:pt>
                      <c:pt idx="9657">
                        <c:v>9.9144789070666206E-2</c:v>
                      </c:pt>
                      <c:pt idx="9658">
                        <c:v>9.9144789070666206E-2</c:v>
                      </c:pt>
                      <c:pt idx="9659">
                        <c:v>9.9144789070666206E-2</c:v>
                      </c:pt>
                      <c:pt idx="9660">
                        <c:v>9.9144789070666206E-2</c:v>
                      </c:pt>
                      <c:pt idx="9661">
                        <c:v>9.9144789070666206E-2</c:v>
                      </c:pt>
                      <c:pt idx="9662">
                        <c:v>9.9144789070666206E-2</c:v>
                      </c:pt>
                      <c:pt idx="9663">
                        <c:v>9.9144789070666206E-2</c:v>
                      </c:pt>
                      <c:pt idx="9664">
                        <c:v>9.9144789070666206E-2</c:v>
                      </c:pt>
                      <c:pt idx="9665">
                        <c:v>9.91447890706664E-2</c:v>
                      </c:pt>
                      <c:pt idx="9666">
                        <c:v>9.9144789070666206E-2</c:v>
                      </c:pt>
                      <c:pt idx="9667">
                        <c:v>9.9144789070666206E-2</c:v>
                      </c:pt>
                      <c:pt idx="9668">
                        <c:v>9.9144789070666206E-2</c:v>
                      </c:pt>
                      <c:pt idx="9669">
                        <c:v>9.9144789070666206E-2</c:v>
                      </c:pt>
                      <c:pt idx="9670">
                        <c:v>9.9144789070666206E-2</c:v>
                      </c:pt>
                      <c:pt idx="9671">
                        <c:v>9.9144789070666206E-2</c:v>
                      </c:pt>
                      <c:pt idx="9672">
                        <c:v>9.9144789070666206E-2</c:v>
                      </c:pt>
                      <c:pt idx="9673">
                        <c:v>9.9144789070666095E-2</c:v>
                      </c:pt>
                      <c:pt idx="9674">
                        <c:v>9.9144789070666206E-2</c:v>
                      </c:pt>
                      <c:pt idx="9675">
                        <c:v>9.9144789070666206E-2</c:v>
                      </c:pt>
                      <c:pt idx="9676">
                        <c:v>9.9144789070666095E-2</c:v>
                      </c:pt>
                      <c:pt idx="9677">
                        <c:v>9.9144789070666206E-2</c:v>
                      </c:pt>
                      <c:pt idx="9678">
                        <c:v>9.9144789070666206E-2</c:v>
                      </c:pt>
                      <c:pt idx="9679">
                        <c:v>9.9144789070666206E-2</c:v>
                      </c:pt>
                      <c:pt idx="9680">
                        <c:v>9.9144789070666303E-2</c:v>
                      </c:pt>
                      <c:pt idx="9681">
                        <c:v>9.9144789070666303E-2</c:v>
                      </c:pt>
                      <c:pt idx="9682">
                        <c:v>9.9144789070666303E-2</c:v>
                      </c:pt>
                      <c:pt idx="9683">
                        <c:v>9.9144789070666303E-2</c:v>
                      </c:pt>
                      <c:pt idx="9684">
                        <c:v>9.9144789070666303E-2</c:v>
                      </c:pt>
                      <c:pt idx="9685">
                        <c:v>9.9144789070666303E-2</c:v>
                      </c:pt>
                      <c:pt idx="9686">
                        <c:v>9.9144789070666206E-2</c:v>
                      </c:pt>
                      <c:pt idx="9687">
                        <c:v>9.9144789070666095E-2</c:v>
                      </c:pt>
                      <c:pt idx="9688">
                        <c:v>9.9144789070666206E-2</c:v>
                      </c:pt>
                      <c:pt idx="9689">
                        <c:v>9.9144789070666206E-2</c:v>
                      </c:pt>
                      <c:pt idx="9690">
                        <c:v>9.9144789070666095E-2</c:v>
                      </c:pt>
                      <c:pt idx="9691">
                        <c:v>9.9144789070666206E-2</c:v>
                      </c:pt>
                      <c:pt idx="9692">
                        <c:v>9.9144789070666095E-2</c:v>
                      </c:pt>
                      <c:pt idx="9693">
                        <c:v>9.9144789070666303E-2</c:v>
                      </c:pt>
                      <c:pt idx="9694">
                        <c:v>9.9144789070666206E-2</c:v>
                      </c:pt>
                      <c:pt idx="9695">
                        <c:v>9.9144789070666095E-2</c:v>
                      </c:pt>
                      <c:pt idx="9696">
                        <c:v>9.9144789070666206E-2</c:v>
                      </c:pt>
                      <c:pt idx="9697">
                        <c:v>9.9144789070666303E-2</c:v>
                      </c:pt>
                      <c:pt idx="9698">
                        <c:v>9.9144789070666206E-2</c:v>
                      </c:pt>
                      <c:pt idx="9699">
                        <c:v>9.9144789070666303E-2</c:v>
                      </c:pt>
                      <c:pt idx="9700">
                        <c:v>9.9144789070666303E-2</c:v>
                      </c:pt>
                      <c:pt idx="9701">
                        <c:v>9.9144789070666206E-2</c:v>
                      </c:pt>
                      <c:pt idx="9702">
                        <c:v>9.9144789070666206E-2</c:v>
                      </c:pt>
                      <c:pt idx="9703">
                        <c:v>9.9144789070666206E-2</c:v>
                      </c:pt>
                      <c:pt idx="9704">
                        <c:v>9.9144789070666206E-2</c:v>
                      </c:pt>
                      <c:pt idx="9705">
                        <c:v>9.9144789070666206E-2</c:v>
                      </c:pt>
                      <c:pt idx="9706">
                        <c:v>9.9144789070666095E-2</c:v>
                      </c:pt>
                      <c:pt idx="9707">
                        <c:v>9.9144789070666206E-2</c:v>
                      </c:pt>
                      <c:pt idx="9708">
                        <c:v>9.9144789070666206E-2</c:v>
                      </c:pt>
                      <c:pt idx="9709">
                        <c:v>9.9144789070665998E-2</c:v>
                      </c:pt>
                      <c:pt idx="9710">
                        <c:v>9.9144789070666095E-2</c:v>
                      </c:pt>
                      <c:pt idx="9711">
                        <c:v>9.9144789070666206E-2</c:v>
                      </c:pt>
                      <c:pt idx="9712">
                        <c:v>9.9144789070666206E-2</c:v>
                      </c:pt>
                      <c:pt idx="9713">
                        <c:v>9.9144789070666206E-2</c:v>
                      </c:pt>
                      <c:pt idx="9714">
                        <c:v>9.91447890706664E-2</c:v>
                      </c:pt>
                      <c:pt idx="9715">
                        <c:v>9.9144789070666206E-2</c:v>
                      </c:pt>
                      <c:pt idx="9716">
                        <c:v>9.9144789070666206E-2</c:v>
                      </c:pt>
                      <c:pt idx="9717">
                        <c:v>9.9144789070666095E-2</c:v>
                      </c:pt>
                      <c:pt idx="9718">
                        <c:v>9.9144789070666206E-2</c:v>
                      </c:pt>
                      <c:pt idx="9719">
                        <c:v>9.9144789070666206E-2</c:v>
                      </c:pt>
                      <c:pt idx="9720">
                        <c:v>9.9144789070666206E-2</c:v>
                      </c:pt>
                      <c:pt idx="9721">
                        <c:v>9.9144789070666095E-2</c:v>
                      </c:pt>
                      <c:pt idx="9722">
                        <c:v>9.9144789070666206E-2</c:v>
                      </c:pt>
                      <c:pt idx="9723">
                        <c:v>9.9144789070666206E-2</c:v>
                      </c:pt>
                      <c:pt idx="9724">
                        <c:v>9.9144789070666206E-2</c:v>
                      </c:pt>
                      <c:pt idx="9725">
                        <c:v>9.9144789070666206E-2</c:v>
                      </c:pt>
                      <c:pt idx="9726">
                        <c:v>9.9144789070666206E-2</c:v>
                      </c:pt>
                      <c:pt idx="9727">
                        <c:v>9.9144789070666206E-2</c:v>
                      </c:pt>
                      <c:pt idx="9728">
                        <c:v>9.9144789070666206E-2</c:v>
                      </c:pt>
                      <c:pt idx="9729">
                        <c:v>9.9144789070666206E-2</c:v>
                      </c:pt>
                      <c:pt idx="9730">
                        <c:v>9.9144789070666206E-2</c:v>
                      </c:pt>
                      <c:pt idx="9731">
                        <c:v>9.9144789070666303E-2</c:v>
                      </c:pt>
                      <c:pt idx="9732">
                        <c:v>9.9144789070666095E-2</c:v>
                      </c:pt>
                      <c:pt idx="9733">
                        <c:v>9.9144789070666303E-2</c:v>
                      </c:pt>
                      <c:pt idx="9734">
                        <c:v>9.9144789070666095E-2</c:v>
                      </c:pt>
                      <c:pt idx="9735">
                        <c:v>9.9144789070666095E-2</c:v>
                      </c:pt>
                      <c:pt idx="9736">
                        <c:v>9.9144789070666303E-2</c:v>
                      </c:pt>
                      <c:pt idx="9737">
                        <c:v>9.9144789070666095E-2</c:v>
                      </c:pt>
                      <c:pt idx="9738">
                        <c:v>9.9144789070666095E-2</c:v>
                      </c:pt>
                      <c:pt idx="9739">
                        <c:v>9.9144789070666206E-2</c:v>
                      </c:pt>
                      <c:pt idx="9740">
                        <c:v>9.9144789070666206E-2</c:v>
                      </c:pt>
                      <c:pt idx="9741">
                        <c:v>9.9144789070666206E-2</c:v>
                      </c:pt>
                      <c:pt idx="9742">
                        <c:v>9.9144789070666206E-2</c:v>
                      </c:pt>
                      <c:pt idx="9743">
                        <c:v>9.9144789070666303E-2</c:v>
                      </c:pt>
                      <c:pt idx="9744">
                        <c:v>9.9144789070666206E-2</c:v>
                      </c:pt>
                      <c:pt idx="9745">
                        <c:v>9.9144789070666206E-2</c:v>
                      </c:pt>
                      <c:pt idx="9746">
                        <c:v>9.9144789070666206E-2</c:v>
                      </c:pt>
                      <c:pt idx="9747">
                        <c:v>9.9144789070666206E-2</c:v>
                      </c:pt>
                      <c:pt idx="9748">
                        <c:v>9.9144789070666206E-2</c:v>
                      </c:pt>
                      <c:pt idx="9749">
                        <c:v>9.9144789070666206E-2</c:v>
                      </c:pt>
                      <c:pt idx="9750">
                        <c:v>9.9144789070666206E-2</c:v>
                      </c:pt>
                      <c:pt idx="9751">
                        <c:v>9.9144789070666095E-2</c:v>
                      </c:pt>
                      <c:pt idx="9752">
                        <c:v>9.9144789070666206E-2</c:v>
                      </c:pt>
                      <c:pt idx="9753">
                        <c:v>9.9144789070666206E-2</c:v>
                      </c:pt>
                      <c:pt idx="9754">
                        <c:v>9.9144789070666206E-2</c:v>
                      </c:pt>
                      <c:pt idx="9755">
                        <c:v>9.9144789070666206E-2</c:v>
                      </c:pt>
                      <c:pt idx="9756">
                        <c:v>9.9144789070666206E-2</c:v>
                      </c:pt>
                      <c:pt idx="9757">
                        <c:v>9.9144789070666206E-2</c:v>
                      </c:pt>
                      <c:pt idx="9758">
                        <c:v>9.9144789070666206E-2</c:v>
                      </c:pt>
                      <c:pt idx="9759">
                        <c:v>9.9144789070666206E-2</c:v>
                      </c:pt>
                      <c:pt idx="9760">
                        <c:v>9.9144789070666206E-2</c:v>
                      </c:pt>
                      <c:pt idx="9761">
                        <c:v>9.9144789070666206E-2</c:v>
                      </c:pt>
                      <c:pt idx="9762">
                        <c:v>9.9144789070666206E-2</c:v>
                      </c:pt>
                      <c:pt idx="9763">
                        <c:v>9.9144789070666206E-2</c:v>
                      </c:pt>
                      <c:pt idx="9764">
                        <c:v>9.9144789070666206E-2</c:v>
                      </c:pt>
                      <c:pt idx="9765">
                        <c:v>9.9144789070666206E-2</c:v>
                      </c:pt>
                      <c:pt idx="9766">
                        <c:v>9.9144789070666206E-2</c:v>
                      </c:pt>
                      <c:pt idx="9767">
                        <c:v>9.9144789070666303E-2</c:v>
                      </c:pt>
                      <c:pt idx="9768">
                        <c:v>9.9144789070666303E-2</c:v>
                      </c:pt>
                      <c:pt idx="9769">
                        <c:v>9.9144789070666303E-2</c:v>
                      </c:pt>
                      <c:pt idx="9770">
                        <c:v>9.9144789070666303E-2</c:v>
                      </c:pt>
                      <c:pt idx="9771">
                        <c:v>9.9144789070666303E-2</c:v>
                      </c:pt>
                      <c:pt idx="9772">
                        <c:v>9.9144789070666095E-2</c:v>
                      </c:pt>
                      <c:pt idx="9773">
                        <c:v>9.9144789070666206E-2</c:v>
                      </c:pt>
                      <c:pt idx="9774">
                        <c:v>9.9144789070666206E-2</c:v>
                      </c:pt>
                      <c:pt idx="9775">
                        <c:v>9.9144789070666206E-2</c:v>
                      </c:pt>
                      <c:pt idx="9776">
                        <c:v>9.91447890706664E-2</c:v>
                      </c:pt>
                      <c:pt idx="9777">
                        <c:v>9.9144789070666206E-2</c:v>
                      </c:pt>
                      <c:pt idx="9778">
                        <c:v>9.9144789070666206E-2</c:v>
                      </c:pt>
                      <c:pt idx="9779">
                        <c:v>9.9144789070666206E-2</c:v>
                      </c:pt>
                      <c:pt idx="9780">
                        <c:v>9.9144789070666206E-2</c:v>
                      </c:pt>
                      <c:pt idx="9781">
                        <c:v>9.9144789070666095E-2</c:v>
                      </c:pt>
                      <c:pt idx="9782">
                        <c:v>9.9144789070666206E-2</c:v>
                      </c:pt>
                      <c:pt idx="9783">
                        <c:v>9.9144789070666206E-2</c:v>
                      </c:pt>
                      <c:pt idx="9784">
                        <c:v>9.9144789070666303E-2</c:v>
                      </c:pt>
                      <c:pt idx="9785">
                        <c:v>9.9144789070666206E-2</c:v>
                      </c:pt>
                      <c:pt idx="9786">
                        <c:v>9.9144789070666206E-2</c:v>
                      </c:pt>
                      <c:pt idx="9787">
                        <c:v>9.9144789070666303E-2</c:v>
                      </c:pt>
                      <c:pt idx="9788">
                        <c:v>9.9144789070666206E-2</c:v>
                      </c:pt>
                      <c:pt idx="9789">
                        <c:v>9.9144789070666206E-2</c:v>
                      </c:pt>
                      <c:pt idx="9790">
                        <c:v>9.9144789070666206E-2</c:v>
                      </c:pt>
                      <c:pt idx="9791">
                        <c:v>9.9144789070666206E-2</c:v>
                      </c:pt>
                      <c:pt idx="9792">
                        <c:v>9.9144789070666206E-2</c:v>
                      </c:pt>
                      <c:pt idx="9793">
                        <c:v>9.9144789070666095E-2</c:v>
                      </c:pt>
                      <c:pt idx="9794">
                        <c:v>9.9144789070666206E-2</c:v>
                      </c:pt>
                      <c:pt idx="9795">
                        <c:v>9.9144789070666206E-2</c:v>
                      </c:pt>
                      <c:pt idx="9796">
                        <c:v>9.9144789070666206E-2</c:v>
                      </c:pt>
                      <c:pt idx="9797">
                        <c:v>9.9144789070666206E-2</c:v>
                      </c:pt>
                      <c:pt idx="9798">
                        <c:v>9.9144789070666206E-2</c:v>
                      </c:pt>
                      <c:pt idx="9799">
                        <c:v>9.9144789070666303E-2</c:v>
                      </c:pt>
                      <c:pt idx="9800">
                        <c:v>9.9144789070666206E-2</c:v>
                      </c:pt>
                      <c:pt idx="9801">
                        <c:v>9.9144789070666095E-2</c:v>
                      </c:pt>
                      <c:pt idx="9802">
                        <c:v>9.9144789070666303E-2</c:v>
                      </c:pt>
                      <c:pt idx="9803">
                        <c:v>9.9144789070666206E-2</c:v>
                      </c:pt>
                      <c:pt idx="9804">
                        <c:v>9.9144789070666206E-2</c:v>
                      </c:pt>
                      <c:pt idx="9805">
                        <c:v>9.9144789070666206E-2</c:v>
                      </c:pt>
                      <c:pt idx="9806">
                        <c:v>9.9144789070666206E-2</c:v>
                      </c:pt>
                      <c:pt idx="9807">
                        <c:v>9.9144789070666206E-2</c:v>
                      </c:pt>
                      <c:pt idx="9808">
                        <c:v>9.9144789070666206E-2</c:v>
                      </c:pt>
                      <c:pt idx="9809">
                        <c:v>9.9144789070666206E-2</c:v>
                      </c:pt>
                      <c:pt idx="9810">
                        <c:v>9.9144789070666206E-2</c:v>
                      </c:pt>
                      <c:pt idx="9811">
                        <c:v>9.9144789070666206E-2</c:v>
                      </c:pt>
                      <c:pt idx="9812">
                        <c:v>9.91447890706664E-2</c:v>
                      </c:pt>
                      <c:pt idx="9813">
                        <c:v>9.9144789070666206E-2</c:v>
                      </c:pt>
                      <c:pt idx="9814">
                        <c:v>9.9144789070666206E-2</c:v>
                      </c:pt>
                      <c:pt idx="9815">
                        <c:v>9.9144789070666206E-2</c:v>
                      </c:pt>
                      <c:pt idx="9816">
                        <c:v>9.9144789070666206E-2</c:v>
                      </c:pt>
                      <c:pt idx="9817">
                        <c:v>9.9144789070666206E-2</c:v>
                      </c:pt>
                      <c:pt idx="9818">
                        <c:v>9.9144789070666206E-2</c:v>
                      </c:pt>
                      <c:pt idx="9819">
                        <c:v>9.9144789070666206E-2</c:v>
                      </c:pt>
                      <c:pt idx="9820">
                        <c:v>9.9144789070666095E-2</c:v>
                      </c:pt>
                      <c:pt idx="9821">
                        <c:v>9.9144789070666206E-2</c:v>
                      </c:pt>
                      <c:pt idx="9822">
                        <c:v>9.9144789070666206E-2</c:v>
                      </c:pt>
                      <c:pt idx="9823">
                        <c:v>9.9144789070666095E-2</c:v>
                      </c:pt>
                      <c:pt idx="9824">
                        <c:v>9.9144789070666206E-2</c:v>
                      </c:pt>
                      <c:pt idx="9825">
                        <c:v>9.9144789070666206E-2</c:v>
                      </c:pt>
                      <c:pt idx="9826">
                        <c:v>9.9144789070666206E-2</c:v>
                      </c:pt>
                      <c:pt idx="9827">
                        <c:v>9.9144789070666303E-2</c:v>
                      </c:pt>
                      <c:pt idx="9828">
                        <c:v>9.9144789070666303E-2</c:v>
                      </c:pt>
                      <c:pt idx="9829">
                        <c:v>9.9144789070666303E-2</c:v>
                      </c:pt>
                      <c:pt idx="9830">
                        <c:v>9.9144789070666303E-2</c:v>
                      </c:pt>
                      <c:pt idx="9831">
                        <c:v>9.9144789070666303E-2</c:v>
                      </c:pt>
                      <c:pt idx="9832">
                        <c:v>9.9144789070666303E-2</c:v>
                      </c:pt>
                      <c:pt idx="9833">
                        <c:v>9.9144789070666206E-2</c:v>
                      </c:pt>
                      <c:pt idx="9834">
                        <c:v>9.9144789070666095E-2</c:v>
                      </c:pt>
                      <c:pt idx="9835">
                        <c:v>9.9144789070666206E-2</c:v>
                      </c:pt>
                      <c:pt idx="9836">
                        <c:v>9.9144789070666206E-2</c:v>
                      </c:pt>
                      <c:pt idx="9837">
                        <c:v>9.9144789070666095E-2</c:v>
                      </c:pt>
                      <c:pt idx="9838">
                        <c:v>9.9144789070666206E-2</c:v>
                      </c:pt>
                      <c:pt idx="9839">
                        <c:v>9.9144789070666095E-2</c:v>
                      </c:pt>
                      <c:pt idx="9840">
                        <c:v>9.9144789070666303E-2</c:v>
                      </c:pt>
                      <c:pt idx="9841">
                        <c:v>9.9144789070666206E-2</c:v>
                      </c:pt>
                      <c:pt idx="9842">
                        <c:v>9.9144789070666095E-2</c:v>
                      </c:pt>
                      <c:pt idx="9843">
                        <c:v>9.9144789070666206E-2</c:v>
                      </c:pt>
                      <c:pt idx="9844">
                        <c:v>9.9144789070666303E-2</c:v>
                      </c:pt>
                      <c:pt idx="9845">
                        <c:v>9.9144789070666206E-2</c:v>
                      </c:pt>
                      <c:pt idx="9846">
                        <c:v>9.9144789070666303E-2</c:v>
                      </c:pt>
                      <c:pt idx="9847">
                        <c:v>9.9144789070666303E-2</c:v>
                      </c:pt>
                      <c:pt idx="9848">
                        <c:v>9.9144789070666206E-2</c:v>
                      </c:pt>
                      <c:pt idx="9849">
                        <c:v>9.9144789070666206E-2</c:v>
                      </c:pt>
                      <c:pt idx="9850">
                        <c:v>9.9144789070666206E-2</c:v>
                      </c:pt>
                      <c:pt idx="9851">
                        <c:v>9.9144789070666206E-2</c:v>
                      </c:pt>
                      <c:pt idx="9852">
                        <c:v>9.9144789070666206E-2</c:v>
                      </c:pt>
                      <c:pt idx="9853">
                        <c:v>9.9144789070666095E-2</c:v>
                      </c:pt>
                      <c:pt idx="9854">
                        <c:v>9.9144789070666206E-2</c:v>
                      </c:pt>
                      <c:pt idx="9855">
                        <c:v>9.9144789070666206E-2</c:v>
                      </c:pt>
                      <c:pt idx="9856">
                        <c:v>9.9144789070665998E-2</c:v>
                      </c:pt>
                      <c:pt idx="9857">
                        <c:v>9.9144789070666095E-2</c:v>
                      </c:pt>
                      <c:pt idx="9858">
                        <c:v>9.9144789070666206E-2</c:v>
                      </c:pt>
                      <c:pt idx="9859">
                        <c:v>9.9144789070666206E-2</c:v>
                      </c:pt>
                      <c:pt idx="9860">
                        <c:v>9.9144789070666206E-2</c:v>
                      </c:pt>
                      <c:pt idx="9861">
                        <c:v>9.91447890706664E-2</c:v>
                      </c:pt>
                      <c:pt idx="9862">
                        <c:v>9.9144789070666206E-2</c:v>
                      </c:pt>
                      <c:pt idx="9863">
                        <c:v>9.9144789070666206E-2</c:v>
                      </c:pt>
                      <c:pt idx="9864">
                        <c:v>9.9144789070666095E-2</c:v>
                      </c:pt>
                      <c:pt idx="9865">
                        <c:v>9.9144789070666206E-2</c:v>
                      </c:pt>
                      <c:pt idx="9866">
                        <c:v>9.9144789070666206E-2</c:v>
                      </c:pt>
                      <c:pt idx="9867">
                        <c:v>9.9144789070666206E-2</c:v>
                      </c:pt>
                      <c:pt idx="9868">
                        <c:v>9.9144789070666095E-2</c:v>
                      </c:pt>
                      <c:pt idx="9869">
                        <c:v>9.9144789070666206E-2</c:v>
                      </c:pt>
                      <c:pt idx="9870">
                        <c:v>9.9144789070666206E-2</c:v>
                      </c:pt>
                      <c:pt idx="9871">
                        <c:v>9.9144789070666206E-2</c:v>
                      </c:pt>
                      <c:pt idx="9872">
                        <c:v>9.9144789070666206E-2</c:v>
                      </c:pt>
                      <c:pt idx="9873">
                        <c:v>9.9144789070666206E-2</c:v>
                      </c:pt>
                      <c:pt idx="9874">
                        <c:v>9.9144789070666206E-2</c:v>
                      </c:pt>
                      <c:pt idx="9875">
                        <c:v>9.9144789070666206E-2</c:v>
                      </c:pt>
                      <c:pt idx="9876">
                        <c:v>9.9144789070666206E-2</c:v>
                      </c:pt>
                      <c:pt idx="9877">
                        <c:v>9.9144789070666206E-2</c:v>
                      </c:pt>
                      <c:pt idx="9878">
                        <c:v>9.9144789070666303E-2</c:v>
                      </c:pt>
                      <c:pt idx="9879">
                        <c:v>9.9144789070666095E-2</c:v>
                      </c:pt>
                      <c:pt idx="9880">
                        <c:v>9.9144789070666303E-2</c:v>
                      </c:pt>
                      <c:pt idx="9881">
                        <c:v>9.9144789070666095E-2</c:v>
                      </c:pt>
                      <c:pt idx="9882">
                        <c:v>9.9144789070666095E-2</c:v>
                      </c:pt>
                      <c:pt idx="9883">
                        <c:v>9.9144789070666303E-2</c:v>
                      </c:pt>
                      <c:pt idx="9884">
                        <c:v>9.9144789070666095E-2</c:v>
                      </c:pt>
                      <c:pt idx="9885">
                        <c:v>9.9144789070666095E-2</c:v>
                      </c:pt>
                      <c:pt idx="9886">
                        <c:v>9.9144789070666206E-2</c:v>
                      </c:pt>
                      <c:pt idx="9887">
                        <c:v>9.9144789070666206E-2</c:v>
                      </c:pt>
                      <c:pt idx="9888">
                        <c:v>9.9144789070666206E-2</c:v>
                      </c:pt>
                      <c:pt idx="9889">
                        <c:v>9.9144789070666206E-2</c:v>
                      </c:pt>
                      <c:pt idx="9890">
                        <c:v>9.9144789070666303E-2</c:v>
                      </c:pt>
                      <c:pt idx="9891">
                        <c:v>9.9144789070666206E-2</c:v>
                      </c:pt>
                      <c:pt idx="9892">
                        <c:v>9.9144789070666206E-2</c:v>
                      </c:pt>
                      <c:pt idx="9893">
                        <c:v>9.9144789070666206E-2</c:v>
                      </c:pt>
                      <c:pt idx="9894">
                        <c:v>9.9144789070666206E-2</c:v>
                      </c:pt>
                      <c:pt idx="9895">
                        <c:v>9.9144789070666206E-2</c:v>
                      </c:pt>
                      <c:pt idx="9896">
                        <c:v>9.9144789070666206E-2</c:v>
                      </c:pt>
                      <c:pt idx="9897">
                        <c:v>9.9144789070666206E-2</c:v>
                      </c:pt>
                      <c:pt idx="9898">
                        <c:v>9.9144789070666095E-2</c:v>
                      </c:pt>
                      <c:pt idx="9899">
                        <c:v>9.9144789070666206E-2</c:v>
                      </c:pt>
                      <c:pt idx="9900">
                        <c:v>9.9144789070666206E-2</c:v>
                      </c:pt>
                      <c:pt idx="9901">
                        <c:v>9.9144789070666206E-2</c:v>
                      </c:pt>
                      <c:pt idx="9902">
                        <c:v>9.9144789070666206E-2</c:v>
                      </c:pt>
                      <c:pt idx="9903">
                        <c:v>9.9144789070666206E-2</c:v>
                      </c:pt>
                      <c:pt idx="9904">
                        <c:v>9.9144789070666206E-2</c:v>
                      </c:pt>
                      <c:pt idx="9905">
                        <c:v>9.9144789070666206E-2</c:v>
                      </c:pt>
                      <c:pt idx="9906">
                        <c:v>9.9144789070666206E-2</c:v>
                      </c:pt>
                      <c:pt idx="9907">
                        <c:v>9.9144789070666206E-2</c:v>
                      </c:pt>
                      <c:pt idx="9908">
                        <c:v>9.9144789070666206E-2</c:v>
                      </c:pt>
                      <c:pt idx="9909">
                        <c:v>9.9144789070666206E-2</c:v>
                      </c:pt>
                      <c:pt idx="9910">
                        <c:v>9.9144789070666206E-2</c:v>
                      </c:pt>
                      <c:pt idx="9911">
                        <c:v>9.9144789070666206E-2</c:v>
                      </c:pt>
                      <c:pt idx="9912">
                        <c:v>9.9144789070666206E-2</c:v>
                      </c:pt>
                      <c:pt idx="9913">
                        <c:v>9.9144789070666206E-2</c:v>
                      </c:pt>
                      <c:pt idx="9914">
                        <c:v>9.9144789070666303E-2</c:v>
                      </c:pt>
                      <c:pt idx="9915">
                        <c:v>9.9144789070666303E-2</c:v>
                      </c:pt>
                      <c:pt idx="9916">
                        <c:v>9.9144789070666303E-2</c:v>
                      </c:pt>
                      <c:pt idx="9917">
                        <c:v>9.9144789070666303E-2</c:v>
                      </c:pt>
                      <c:pt idx="9918">
                        <c:v>9.9144789070666303E-2</c:v>
                      </c:pt>
                      <c:pt idx="9919">
                        <c:v>9.9144789070666095E-2</c:v>
                      </c:pt>
                      <c:pt idx="9920">
                        <c:v>9.9144789070666206E-2</c:v>
                      </c:pt>
                      <c:pt idx="9921">
                        <c:v>9.9144789070666206E-2</c:v>
                      </c:pt>
                      <c:pt idx="9922">
                        <c:v>9.9144789070666206E-2</c:v>
                      </c:pt>
                      <c:pt idx="9923">
                        <c:v>9.91447890706664E-2</c:v>
                      </c:pt>
                      <c:pt idx="9924">
                        <c:v>9.9144789070666206E-2</c:v>
                      </c:pt>
                      <c:pt idx="9925">
                        <c:v>9.9144789070666206E-2</c:v>
                      </c:pt>
                      <c:pt idx="9926">
                        <c:v>9.9144789070666206E-2</c:v>
                      </c:pt>
                      <c:pt idx="9927">
                        <c:v>9.9144789070666206E-2</c:v>
                      </c:pt>
                      <c:pt idx="9928">
                        <c:v>9.9144789070666095E-2</c:v>
                      </c:pt>
                      <c:pt idx="9929">
                        <c:v>9.9144789070666206E-2</c:v>
                      </c:pt>
                      <c:pt idx="9930">
                        <c:v>9.9144789070666206E-2</c:v>
                      </c:pt>
                      <c:pt idx="9931">
                        <c:v>9.9144789070666303E-2</c:v>
                      </c:pt>
                      <c:pt idx="9932">
                        <c:v>9.9144789070666206E-2</c:v>
                      </c:pt>
                      <c:pt idx="9933">
                        <c:v>9.9144789070666206E-2</c:v>
                      </c:pt>
                      <c:pt idx="9934">
                        <c:v>9.9144789070666303E-2</c:v>
                      </c:pt>
                      <c:pt idx="9935">
                        <c:v>9.9144789070666206E-2</c:v>
                      </c:pt>
                      <c:pt idx="9936">
                        <c:v>9.9144789070666206E-2</c:v>
                      </c:pt>
                      <c:pt idx="9937">
                        <c:v>9.9144789070666206E-2</c:v>
                      </c:pt>
                      <c:pt idx="9938">
                        <c:v>9.9144789070666206E-2</c:v>
                      </c:pt>
                      <c:pt idx="9939">
                        <c:v>9.9144789070666206E-2</c:v>
                      </c:pt>
                      <c:pt idx="9940">
                        <c:v>9.9144789070666095E-2</c:v>
                      </c:pt>
                      <c:pt idx="9941">
                        <c:v>9.9144789070666206E-2</c:v>
                      </c:pt>
                      <c:pt idx="9942">
                        <c:v>9.9144789070666206E-2</c:v>
                      </c:pt>
                      <c:pt idx="9943">
                        <c:v>9.9144789070666206E-2</c:v>
                      </c:pt>
                      <c:pt idx="9944">
                        <c:v>9.9144789070666206E-2</c:v>
                      </c:pt>
                      <c:pt idx="9945">
                        <c:v>9.9144789070666206E-2</c:v>
                      </c:pt>
                      <c:pt idx="9946">
                        <c:v>9.9144789070666303E-2</c:v>
                      </c:pt>
                      <c:pt idx="9947">
                        <c:v>9.9144789070666206E-2</c:v>
                      </c:pt>
                      <c:pt idx="9948">
                        <c:v>9.9144789070666095E-2</c:v>
                      </c:pt>
                      <c:pt idx="9949">
                        <c:v>9.9144789070666303E-2</c:v>
                      </c:pt>
                      <c:pt idx="9950">
                        <c:v>9.9144789070666206E-2</c:v>
                      </c:pt>
                      <c:pt idx="9951">
                        <c:v>9.9144789070666206E-2</c:v>
                      </c:pt>
                      <c:pt idx="9952">
                        <c:v>9.9144789070666206E-2</c:v>
                      </c:pt>
                      <c:pt idx="9953">
                        <c:v>9.9144789070666206E-2</c:v>
                      </c:pt>
                      <c:pt idx="9954">
                        <c:v>9.9144789070666206E-2</c:v>
                      </c:pt>
                      <c:pt idx="9955">
                        <c:v>9.9144789070666206E-2</c:v>
                      </c:pt>
                      <c:pt idx="9956">
                        <c:v>9.9144789070666206E-2</c:v>
                      </c:pt>
                      <c:pt idx="9957">
                        <c:v>9.9144789070666206E-2</c:v>
                      </c:pt>
                      <c:pt idx="9958">
                        <c:v>9.9144789070666206E-2</c:v>
                      </c:pt>
                      <c:pt idx="9959">
                        <c:v>9.91447890706664E-2</c:v>
                      </c:pt>
                      <c:pt idx="9960">
                        <c:v>9.9144789070666206E-2</c:v>
                      </c:pt>
                      <c:pt idx="9961">
                        <c:v>9.9144789070666206E-2</c:v>
                      </c:pt>
                      <c:pt idx="9962">
                        <c:v>9.9144789070666206E-2</c:v>
                      </c:pt>
                      <c:pt idx="9963">
                        <c:v>9.9144789070666206E-2</c:v>
                      </c:pt>
                      <c:pt idx="9964">
                        <c:v>9.9144789070666206E-2</c:v>
                      </c:pt>
                      <c:pt idx="9965">
                        <c:v>9.9144789070666206E-2</c:v>
                      </c:pt>
                      <c:pt idx="9966">
                        <c:v>9.9144789070666206E-2</c:v>
                      </c:pt>
                      <c:pt idx="9967">
                        <c:v>9.9144789070666095E-2</c:v>
                      </c:pt>
                      <c:pt idx="9968">
                        <c:v>9.9144789070666206E-2</c:v>
                      </c:pt>
                      <c:pt idx="9969">
                        <c:v>9.9144789070666206E-2</c:v>
                      </c:pt>
                      <c:pt idx="9970">
                        <c:v>9.9144789070666095E-2</c:v>
                      </c:pt>
                      <c:pt idx="9971">
                        <c:v>9.9144789070666206E-2</c:v>
                      </c:pt>
                      <c:pt idx="9972">
                        <c:v>9.9144789070666206E-2</c:v>
                      </c:pt>
                      <c:pt idx="9973">
                        <c:v>9.9144789070666206E-2</c:v>
                      </c:pt>
                      <c:pt idx="9974">
                        <c:v>9.9144789070666303E-2</c:v>
                      </c:pt>
                      <c:pt idx="9975">
                        <c:v>9.9144789070666303E-2</c:v>
                      </c:pt>
                      <c:pt idx="9976">
                        <c:v>9.9144789070666303E-2</c:v>
                      </c:pt>
                      <c:pt idx="9977">
                        <c:v>9.9144789070666303E-2</c:v>
                      </c:pt>
                      <c:pt idx="9978">
                        <c:v>9.9144789070666303E-2</c:v>
                      </c:pt>
                      <c:pt idx="9979">
                        <c:v>9.9144789070666303E-2</c:v>
                      </c:pt>
                      <c:pt idx="9980">
                        <c:v>9.9144789070666206E-2</c:v>
                      </c:pt>
                      <c:pt idx="9981">
                        <c:v>9.9144789070666095E-2</c:v>
                      </c:pt>
                      <c:pt idx="9982">
                        <c:v>9.9144789070666206E-2</c:v>
                      </c:pt>
                      <c:pt idx="9983">
                        <c:v>9.9144789070666206E-2</c:v>
                      </c:pt>
                      <c:pt idx="9984">
                        <c:v>9.9144789070666095E-2</c:v>
                      </c:pt>
                      <c:pt idx="9985">
                        <c:v>9.9144789070666206E-2</c:v>
                      </c:pt>
                      <c:pt idx="9986">
                        <c:v>9.9144789070666095E-2</c:v>
                      </c:pt>
                      <c:pt idx="9987">
                        <c:v>9.9144789070666303E-2</c:v>
                      </c:pt>
                      <c:pt idx="9988">
                        <c:v>9.9144789070666206E-2</c:v>
                      </c:pt>
                      <c:pt idx="9989">
                        <c:v>9.9144789070666095E-2</c:v>
                      </c:pt>
                      <c:pt idx="9990">
                        <c:v>9.9144789070666206E-2</c:v>
                      </c:pt>
                      <c:pt idx="9991">
                        <c:v>9.9144789070666303E-2</c:v>
                      </c:pt>
                      <c:pt idx="9992">
                        <c:v>9.9144789070666206E-2</c:v>
                      </c:pt>
                      <c:pt idx="9993">
                        <c:v>9.9144789070666303E-2</c:v>
                      </c:pt>
                      <c:pt idx="9994">
                        <c:v>9.9144789070666303E-2</c:v>
                      </c:pt>
                      <c:pt idx="9995">
                        <c:v>9.9144789070666206E-2</c:v>
                      </c:pt>
                      <c:pt idx="9996">
                        <c:v>9.9144789070666206E-2</c:v>
                      </c:pt>
                      <c:pt idx="9997">
                        <c:v>9.9144789070666206E-2</c:v>
                      </c:pt>
                      <c:pt idx="9998">
                        <c:v>9.9144789070666206E-2</c:v>
                      </c:pt>
                      <c:pt idx="9999">
                        <c:v>9.9144789070666206E-2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9DE-471F-9983-02E56D2EC8D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[1]Hoja3!$K$1:$K$10000</c15:sqref>
                        </c15:formulaRef>
                      </c:ext>
                    </c:extLst>
                    <c:numCache>
                      <c:formatCode>General</c:formatCode>
                      <c:ptCount val="10000"/>
                      <c:pt idx="0">
                        <c:v>0.33370089873696501</c:v>
                      </c:pt>
                      <c:pt idx="1">
                        <c:v>0.35344093194964799</c:v>
                      </c:pt>
                      <c:pt idx="2">
                        <c:v>0.361398333455826</c:v>
                      </c:pt>
                      <c:pt idx="3">
                        <c:v>0.36572518503933599</c:v>
                      </c:pt>
                      <c:pt idx="4">
                        <c:v>0.36824966065563203</c:v>
                      </c:pt>
                      <c:pt idx="5">
                        <c:v>0.36973997004446701</c:v>
                      </c:pt>
                      <c:pt idx="6">
                        <c:v>0.37062080988273599</c:v>
                      </c:pt>
                      <c:pt idx="7">
                        <c:v>0.37114125741913701</c:v>
                      </c:pt>
                      <c:pt idx="8">
                        <c:v>0.37144865231172403</c:v>
                      </c:pt>
                      <c:pt idx="9">
                        <c:v>0.37163016561024198</c:v>
                      </c:pt>
                      <c:pt idx="10">
                        <c:v>0.371737330950145</c:v>
                      </c:pt>
                      <c:pt idx="11">
                        <c:v>0.37180059558164102</c:v>
                      </c:pt>
                      <c:pt idx="12">
                        <c:v>0.37183794160737998</c:v>
                      </c:pt>
                      <c:pt idx="13">
                        <c:v>0.37185998680948101</c:v>
                      </c:pt>
                      <c:pt idx="14">
                        <c:v>0.37187299975704602</c:v>
                      </c:pt>
                      <c:pt idx="15">
                        <c:v>0.37188068101757898</c:v>
                      </c:pt>
                      <c:pt idx="16">
                        <c:v>0.37188521506951799</c:v>
                      </c:pt>
                      <c:pt idx="17">
                        <c:v>0.37188789139432898</c:v>
                      </c:pt>
                      <c:pt idx="18">
                        <c:v>0.37188947115089199</c:v>
                      </c:pt>
                      <c:pt idx="19">
                        <c:v>0.37189040363391501</c:v>
                      </c:pt>
                      <c:pt idx="20">
                        <c:v>0.37189095405030798</c:v>
                      </c:pt>
                      <c:pt idx="21">
                        <c:v>0.37189127894422402</c:v>
                      </c:pt>
                      <c:pt idx="22">
                        <c:v>0.37189147071908901</c:v>
                      </c:pt>
                      <c:pt idx="23">
                        <c:v>0.37189158391786198</c:v>
                      </c:pt>
                      <c:pt idx="24">
                        <c:v>0.37189165073559</c:v>
                      </c:pt>
                      <c:pt idx="25">
                        <c:v>0.37189169017602303</c:v>
                      </c:pt>
                      <c:pt idx="26">
                        <c:v>0.37189171345648703</c:v>
                      </c:pt>
                      <c:pt idx="27">
                        <c:v>0.371891727198223</c:v>
                      </c:pt>
                      <c:pt idx="28">
                        <c:v>0.37189173530954001</c:v>
                      </c:pt>
                      <c:pt idx="29">
                        <c:v>0.371891740097401</c:v>
                      </c:pt>
                      <c:pt idx="30">
                        <c:v>0.371891742923527</c:v>
                      </c:pt>
                      <c:pt idx="31">
                        <c:v>0.37189174459170099</c:v>
                      </c:pt>
                      <c:pt idx="32">
                        <c:v>0.371891745576373</c:v>
                      </c:pt>
                      <c:pt idx="33">
                        <c:v>0.37189174615759202</c:v>
                      </c:pt>
                      <c:pt idx="34">
                        <c:v>0.37189174650066897</c:v>
                      </c:pt>
                      <c:pt idx="35">
                        <c:v>0.37189174670317698</c:v>
                      </c:pt>
                      <c:pt idx="36">
                        <c:v>0.37189174682270998</c:v>
                      </c:pt>
                      <c:pt idx="37">
                        <c:v>0.37189174689326698</c:v>
                      </c:pt>
                      <c:pt idx="38">
                        <c:v>0.371891746934916</c:v>
                      </c:pt>
                      <c:pt idx="39">
                        <c:v>0.371891746959498</c:v>
                      </c:pt>
                      <c:pt idx="40">
                        <c:v>0.37189174697400901</c:v>
                      </c:pt>
                      <c:pt idx="41">
                        <c:v>0.37189174698257499</c:v>
                      </c:pt>
                      <c:pt idx="42">
                        <c:v>0.37189174698763</c:v>
                      </c:pt>
                      <c:pt idx="43">
                        <c:v>0.371891746990615</c:v>
                      </c:pt>
                      <c:pt idx="44">
                        <c:v>0.37189174699237798</c:v>
                      </c:pt>
                      <c:pt idx="45">
                        <c:v>0.37189174699341698</c:v>
                      </c:pt>
                      <c:pt idx="46">
                        <c:v>0.37189174699402899</c:v>
                      </c:pt>
                      <c:pt idx="47">
                        <c:v>0.37189174699439098</c:v>
                      </c:pt>
                      <c:pt idx="48">
                        <c:v>0.37189174699460598</c:v>
                      </c:pt>
                      <c:pt idx="49">
                        <c:v>0.37189174699473099</c:v>
                      </c:pt>
                      <c:pt idx="50">
                        <c:v>0.37189174699480698</c:v>
                      </c:pt>
                      <c:pt idx="51">
                        <c:v>0.37189174699485</c:v>
                      </c:pt>
                      <c:pt idx="52">
                        <c:v>0.37189174699487798</c:v>
                      </c:pt>
                      <c:pt idx="53">
                        <c:v>0.37189174699489302</c:v>
                      </c:pt>
                      <c:pt idx="54">
                        <c:v>0.37189174699490202</c:v>
                      </c:pt>
                      <c:pt idx="55">
                        <c:v>0.37189174699490701</c:v>
                      </c:pt>
                      <c:pt idx="56">
                        <c:v>0.37189174699491001</c:v>
                      </c:pt>
                      <c:pt idx="57">
                        <c:v>0.37189174699491201</c:v>
                      </c:pt>
                      <c:pt idx="58">
                        <c:v>0.37189174699491301</c:v>
                      </c:pt>
                      <c:pt idx="59">
                        <c:v>0.37189174699491301</c:v>
                      </c:pt>
                      <c:pt idx="60">
                        <c:v>0.37189174699491301</c:v>
                      </c:pt>
                      <c:pt idx="61">
                        <c:v>0.37189174699491401</c:v>
                      </c:pt>
                      <c:pt idx="62">
                        <c:v>0.37189174699491401</c:v>
                      </c:pt>
                      <c:pt idx="63">
                        <c:v>0.37189174699491401</c:v>
                      </c:pt>
                      <c:pt idx="64">
                        <c:v>0.37189174699491401</c:v>
                      </c:pt>
                      <c:pt idx="65">
                        <c:v>0.37189174699491401</c:v>
                      </c:pt>
                      <c:pt idx="66">
                        <c:v>0.37189174699491401</c:v>
                      </c:pt>
                      <c:pt idx="67">
                        <c:v>0.37189174699491501</c:v>
                      </c:pt>
                      <c:pt idx="68">
                        <c:v>0.37189174699491401</c:v>
                      </c:pt>
                      <c:pt idx="69">
                        <c:v>0.37189174699491401</c:v>
                      </c:pt>
                      <c:pt idx="70">
                        <c:v>0.37189174699491401</c:v>
                      </c:pt>
                      <c:pt idx="71">
                        <c:v>0.37189174699491401</c:v>
                      </c:pt>
                      <c:pt idx="72">
                        <c:v>0.37189174699491401</c:v>
                      </c:pt>
                      <c:pt idx="73">
                        <c:v>0.37189174699491401</c:v>
                      </c:pt>
                      <c:pt idx="74">
                        <c:v>0.37189174699491401</c:v>
                      </c:pt>
                      <c:pt idx="75">
                        <c:v>0.37189174699491401</c:v>
                      </c:pt>
                      <c:pt idx="76">
                        <c:v>0.37189174699491401</c:v>
                      </c:pt>
                      <c:pt idx="77">
                        <c:v>0.37189174699491401</c:v>
                      </c:pt>
                      <c:pt idx="78">
                        <c:v>0.37189174699491401</c:v>
                      </c:pt>
                      <c:pt idx="79">
                        <c:v>0.37189174699491501</c:v>
                      </c:pt>
                      <c:pt idx="80">
                        <c:v>0.37189174699491401</c:v>
                      </c:pt>
                      <c:pt idx="81">
                        <c:v>0.37189174699491501</c:v>
                      </c:pt>
                      <c:pt idx="82">
                        <c:v>0.37189174699491401</c:v>
                      </c:pt>
                      <c:pt idx="83">
                        <c:v>0.37189174699491401</c:v>
                      </c:pt>
                      <c:pt idx="84">
                        <c:v>0.37189174699491401</c:v>
                      </c:pt>
                      <c:pt idx="85">
                        <c:v>0.37189174699491401</c:v>
                      </c:pt>
                      <c:pt idx="86">
                        <c:v>0.37189174699491401</c:v>
                      </c:pt>
                      <c:pt idx="87">
                        <c:v>0.37189174699491401</c:v>
                      </c:pt>
                      <c:pt idx="88">
                        <c:v>0.37189174699491401</c:v>
                      </c:pt>
                      <c:pt idx="89">
                        <c:v>0.37189174699491401</c:v>
                      </c:pt>
                      <c:pt idx="90">
                        <c:v>0.37189174699491401</c:v>
                      </c:pt>
                      <c:pt idx="91">
                        <c:v>0.37189174699491501</c:v>
                      </c:pt>
                      <c:pt idx="92">
                        <c:v>0.37189174699491401</c:v>
                      </c:pt>
                      <c:pt idx="93">
                        <c:v>0.37189174699491401</c:v>
                      </c:pt>
                      <c:pt idx="94">
                        <c:v>0.37189174699491401</c:v>
                      </c:pt>
                      <c:pt idx="95">
                        <c:v>0.37189174699491401</c:v>
                      </c:pt>
                      <c:pt idx="96">
                        <c:v>0.37189174699491401</c:v>
                      </c:pt>
                      <c:pt idx="97">
                        <c:v>0.37189174699491401</c:v>
                      </c:pt>
                      <c:pt idx="98">
                        <c:v>0.37189174699491401</c:v>
                      </c:pt>
                      <c:pt idx="99">
                        <c:v>0.37189174699491401</c:v>
                      </c:pt>
                      <c:pt idx="100">
                        <c:v>0.37189174699491401</c:v>
                      </c:pt>
                      <c:pt idx="101">
                        <c:v>0.37189174699491501</c:v>
                      </c:pt>
                      <c:pt idx="102">
                        <c:v>0.37189174699491401</c:v>
                      </c:pt>
                      <c:pt idx="103">
                        <c:v>0.37189174699491401</c:v>
                      </c:pt>
                      <c:pt idx="104">
                        <c:v>0.37189174699491401</c:v>
                      </c:pt>
                      <c:pt idx="105">
                        <c:v>0.37189174699491401</c:v>
                      </c:pt>
                      <c:pt idx="106">
                        <c:v>0.37189174699491401</c:v>
                      </c:pt>
                      <c:pt idx="107">
                        <c:v>0.37189174699491401</c:v>
                      </c:pt>
                      <c:pt idx="108">
                        <c:v>0.37189174699491401</c:v>
                      </c:pt>
                      <c:pt idx="109">
                        <c:v>0.37189174699491401</c:v>
                      </c:pt>
                      <c:pt idx="110">
                        <c:v>0.37189174699491401</c:v>
                      </c:pt>
                      <c:pt idx="111">
                        <c:v>0.37189174699491401</c:v>
                      </c:pt>
                      <c:pt idx="112">
                        <c:v>0.37189174699491401</c:v>
                      </c:pt>
                      <c:pt idx="113">
                        <c:v>0.37189174699491401</c:v>
                      </c:pt>
                      <c:pt idx="114">
                        <c:v>0.37189174699491401</c:v>
                      </c:pt>
                      <c:pt idx="115">
                        <c:v>0.37189174699491401</c:v>
                      </c:pt>
                      <c:pt idx="116">
                        <c:v>0.37189174699491401</c:v>
                      </c:pt>
                      <c:pt idx="117">
                        <c:v>0.37189174699491401</c:v>
                      </c:pt>
                      <c:pt idx="118">
                        <c:v>0.37189174699491401</c:v>
                      </c:pt>
                      <c:pt idx="119">
                        <c:v>0.37189174699491401</c:v>
                      </c:pt>
                      <c:pt idx="120">
                        <c:v>0.37189174699491401</c:v>
                      </c:pt>
                      <c:pt idx="121">
                        <c:v>0.37189174699491501</c:v>
                      </c:pt>
                      <c:pt idx="122">
                        <c:v>0.37189174699491401</c:v>
                      </c:pt>
                      <c:pt idx="123">
                        <c:v>0.37189174699491401</c:v>
                      </c:pt>
                      <c:pt idx="124">
                        <c:v>0.37189174699491401</c:v>
                      </c:pt>
                      <c:pt idx="125">
                        <c:v>0.37189174699491401</c:v>
                      </c:pt>
                      <c:pt idx="126">
                        <c:v>0.37189174699491401</c:v>
                      </c:pt>
                      <c:pt idx="127">
                        <c:v>0.37189174699491401</c:v>
                      </c:pt>
                      <c:pt idx="128">
                        <c:v>0.37189174699491501</c:v>
                      </c:pt>
                      <c:pt idx="129">
                        <c:v>0.37189174699491401</c:v>
                      </c:pt>
                      <c:pt idx="130">
                        <c:v>0.37189174699491401</c:v>
                      </c:pt>
                      <c:pt idx="131">
                        <c:v>0.37189174699491401</c:v>
                      </c:pt>
                      <c:pt idx="132">
                        <c:v>0.37189174699491401</c:v>
                      </c:pt>
                      <c:pt idx="133">
                        <c:v>0.37189174699491401</c:v>
                      </c:pt>
                      <c:pt idx="134">
                        <c:v>0.37189174699491401</c:v>
                      </c:pt>
                      <c:pt idx="135">
                        <c:v>0.37189174699491401</c:v>
                      </c:pt>
                      <c:pt idx="136">
                        <c:v>0.37189174699491401</c:v>
                      </c:pt>
                      <c:pt idx="137">
                        <c:v>0.37189174699491401</c:v>
                      </c:pt>
                      <c:pt idx="138">
                        <c:v>0.37189174699491401</c:v>
                      </c:pt>
                      <c:pt idx="139">
                        <c:v>0.37189174699491401</c:v>
                      </c:pt>
                      <c:pt idx="140">
                        <c:v>0.37189174699491401</c:v>
                      </c:pt>
                      <c:pt idx="141">
                        <c:v>0.37189174699491401</c:v>
                      </c:pt>
                      <c:pt idx="142">
                        <c:v>0.37189174699491401</c:v>
                      </c:pt>
                      <c:pt idx="143">
                        <c:v>0.37189174699491401</c:v>
                      </c:pt>
                      <c:pt idx="144">
                        <c:v>0.37189174699491401</c:v>
                      </c:pt>
                      <c:pt idx="145">
                        <c:v>0.37189174699491501</c:v>
                      </c:pt>
                      <c:pt idx="146">
                        <c:v>0.37189174699491401</c:v>
                      </c:pt>
                      <c:pt idx="147">
                        <c:v>0.37189174699491401</c:v>
                      </c:pt>
                      <c:pt idx="148">
                        <c:v>0.37189174699491401</c:v>
                      </c:pt>
                      <c:pt idx="149">
                        <c:v>0.37189174699491501</c:v>
                      </c:pt>
                      <c:pt idx="150">
                        <c:v>0.37189174699491401</c:v>
                      </c:pt>
                      <c:pt idx="151">
                        <c:v>0.37189174699491401</c:v>
                      </c:pt>
                      <c:pt idx="152">
                        <c:v>0.37189174699491401</c:v>
                      </c:pt>
                      <c:pt idx="153">
                        <c:v>0.37189174699491401</c:v>
                      </c:pt>
                      <c:pt idx="154">
                        <c:v>0.37189174699491401</c:v>
                      </c:pt>
                      <c:pt idx="155">
                        <c:v>0.37189174699491401</c:v>
                      </c:pt>
                      <c:pt idx="156">
                        <c:v>0.37189174699491501</c:v>
                      </c:pt>
                      <c:pt idx="157">
                        <c:v>0.37189174699491401</c:v>
                      </c:pt>
                      <c:pt idx="158">
                        <c:v>0.37189174699491401</c:v>
                      </c:pt>
                      <c:pt idx="159">
                        <c:v>0.37189174699491401</c:v>
                      </c:pt>
                      <c:pt idx="160">
                        <c:v>0.37189174699491401</c:v>
                      </c:pt>
                      <c:pt idx="161">
                        <c:v>0.37189174699491501</c:v>
                      </c:pt>
                      <c:pt idx="162">
                        <c:v>0.37189174699491401</c:v>
                      </c:pt>
                      <c:pt idx="163">
                        <c:v>0.37189174699491401</c:v>
                      </c:pt>
                      <c:pt idx="164">
                        <c:v>0.37189174699491401</c:v>
                      </c:pt>
                      <c:pt idx="165">
                        <c:v>0.37189174699491401</c:v>
                      </c:pt>
                      <c:pt idx="166">
                        <c:v>0.37189174699491401</c:v>
                      </c:pt>
                      <c:pt idx="167">
                        <c:v>0.37189174699491401</c:v>
                      </c:pt>
                      <c:pt idx="168">
                        <c:v>0.37189174699491401</c:v>
                      </c:pt>
                      <c:pt idx="169">
                        <c:v>0.37189174699491401</c:v>
                      </c:pt>
                      <c:pt idx="170">
                        <c:v>0.37189174699491501</c:v>
                      </c:pt>
                      <c:pt idx="171">
                        <c:v>0.37189174699491401</c:v>
                      </c:pt>
                      <c:pt idx="172">
                        <c:v>0.37189174699491401</c:v>
                      </c:pt>
                      <c:pt idx="173">
                        <c:v>0.37189174699491401</c:v>
                      </c:pt>
                      <c:pt idx="174">
                        <c:v>0.37189174699491501</c:v>
                      </c:pt>
                      <c:pt idx="175">
                        <c:v>0.37189174699491501</c:v>
                      </c:pt>
                      <c:pt idx="176">
                        <c:v>0.37189174699491401</c:v>
                      </c:pt>
                      <c:pt idx="177">
                        <c:v>0.37189174699491401</c:v>
                      </c:pt>
                      <c:pt idx="178">
                        <c:v>0.37189174699491401</c:v>
                      </c:pt>
                      <c:pt idx="179">
                        <c:v>0.37189174699491401</c:v>
                      </c:pt>
                      <c:pt idx="180">
                        <c:v>0.37189174699491501</c:v>
                      </c:pt>
                      <c:pt idx="181">
                        <c:v>0.37189174699491401</c:v>
                      </c:pt>
                      <c:pt idx="182">
                        <c:v>0.37189174699491401</c:v>
                      </c:pt>
                      <c:pt idx="183">
                        <c:v>0.37189174699491401</c:v>
                      </c:pt>
                      <c:pt idx="184">
                        <c:v>0.37189174699491401</c:v>
                      </c:pt>
                      <c:pt idx="185">
                        <c:v>0.37189174699491401</c:v>
                      </c:pt>
                      <c:pt idx="186">
                        <c:v>0.37189174699491401</c:v>
                      </c:pt>
                      <c:pt idx="187">
                        <c:v>0.37189174699491401</c:v>
                      </c:pt>
                      <c:pt idx="188">
                        <c:v>0.37189174699491501</c:v>
                      </c:pt>
                      <c:pt idx="189">
                        <c:v>0.37189174699491401</c:v>
                      </c:pt>
                      <c:pt idx="190">
                        <c:v>0.37189174699491401</c:v>
                      </c:pt>
                      <c:pt idx="191">
                        <c:v>0.37189174699491401</c:v>
                      </c:pt>
                      <c:pt idx="192">
                        <c:v>0.37189174699491401</c:v>
                      </c:pt>
                      <c:pt idx="193">
                        <c:v>0.37189174699491401</c:v>
                      </c:pt>
                      <c:pt idx="194">
                        <c:v>0.37189174699491401</c:v>
                      </c:pt>
                      <c:pt idx="195">
                        <c:v>0.37189174699491401</c:v>
                      </c:pt>
                      <c:pt idx="196">
                        <c:v>0.37189174699491401</c:v>
                      </c:pt>
                      <c:pt idx="197">
                        <c:v>0.37189174699491401</c:v>
                      </c:pt>
                      <c:pt idx="198">
                        <c:v>0.37189174699491401</c:v>
                      </c:pt>
                      <c:pt idx="199">
                        <c:v>0.37189174699491401</c:v>
                      </c:pt>
                      <c:pt idx="200">
                        <c:v>0.37189174699491501</c:v>
                      </c:pt>
                      <c:pt idx="201">
                        <c:v>0.37189174699491501</c:v>
                      </c:pt>
                      <c:pt idx="202">
                        <c:v>0.37189174699491401</c:v>
                      </c:pt>
                      <c:pt idx="203">
                        <c:v>0.37189174699491401</c:v>
                      </c:pt>
                      <c:pt idx="204">
                        <c:v>0.37189174699491401</c:v>
                      </c:pt>
                      <c:pt idx="205">
                        <c:v>0.37189174699491401</c:v>
                      </c:pt>
                      <c:pt idx="206">
                        <c:v>0.37189174699491401</c:v>
                      </c:pt>
                      <c:pt idx="207">
                        <c:v>0.37189174699491401</c:v>
                      </c:pt>
                      <c:pt idx="208">
                        <c:v>0.37189174699491501</c:v>
                      </c:pt>
                      <c:pt idx="209">
                        <c:v>0.37189174699491401</c:v>
                      </c:pt>
                      <c:pt idx="210">
                        <c:v>0.37189174699491401</c:v>
                      </c:pt>
                      <c:pt idx="211">
                        <c:v>0.37189174699491401</c:v>
                      </c:pt>
                      <c:pt idx="212">
                        <c:v>0.37189174699491401</c:v>
                      </c:pt>
                      <c:pt idx="213">
                        <c:v>0.37189174699491401</c:v>
                      </c:pt>
                      <c:pt idx="214">
                        <c:v>0.37189174699491401</c:v>
                      </c:pt>
                      <c:pt idx="215">
                        <c:v>0.37189174699491401</c:v>
                      </c:pt>
                      <c:pt idx="216">
                        <c:v>0.37189174699491501</c:v>
                      </c:pt>
                      <c:pt idx="217">
                        <c:v>0.37189174699491401</c:v>
                      </c:pt>
                      <c:pt idx="218">
                        <c:v>0.37189174699491401</c:v>
                      </c:pt>
                      <c:pt idx="219">
                        <c:v>0.37189174699491401</c:v>
                      </c:pt>
                      <c:pt idx="220">
                        <c:v>0.37189174699491401</c:v>
                      </c:pt>
                      <c:pt idx="221">
                        <c:v>0.37189174699491501</c:v>
                      </c:pt>
                      <c:pt idx="222">
                        <c:v>0.37189174699491401</c:v>
                      </c:pt>
                      <c:pt idx="223">
                        <c:v>0.37189174699491501</c:v>
                      </c:pt>
                      <c:pt idx="224">
                        <c:v>0.37189174699491501</c:v>
                      </c:pt>
                      <c:pt idx="225">
                        <c:v>0.37189174699491401</c:v>
                      </c:pt>
                      <c:pt idx="226">
                        <c:v>0.37189174699491401</c:v>
                      </c:pt>
                      <c:pt idx="227">
                        <c:v>0.37189174699491501</c:v>
                      </c:pt>
                      <c:pt idx="228">
                        <c:v>0.37189174699491401</c:v>
                      </c:pt>
                      <c:pt idx="229">
                        <c:v>0.37189174699491401</c:v>
                      </c:pt>
                      <c:pt idx="230">
                        <c:v>0.37189174699491401</c:v>
                      </c:pt>
                      <c:pt idx="231">
                        <c:v>0.37189174699491401</c:v>
                      </c:pt>
                      <c:pt idx="232">
                        <c:v>0.37189174699491401</c:v>
                      </c:pt>
                      <c:pt idx="233">
                        <c:v>0.37189174699491401</c:v>
                      </c:pt>
                      <c:pt idx="234">
                        <c:v>0.37189174699491401</c:v>
                      </c:pt>
                      <c:pt idx="235">
                        <c:v>0.37189174699491401</c:v>
                      </c:pt>
                      <c:pt idx="236">
                        <c:v>0.37189174699491501</c:v>
                      </c:pt>
                      <c:pt idx="237">
                        <c:v>0.37189174699491501</c:v>
                      </c:pt>
                      <c:pt idx="238">
                        <c:v>0.37189174699491401</c:v>
                      </c:pt>
                      <c:pt idx="239">
                        <c:v>0.37189174699491401</c:v>
                      </c:pt>
                      <c:pt idx="240">
                        <c:v>0.37189174699491401</c:v>
                      </c:pt>
                      <c:pt idx="241">
                        <c:v>0.37189174699491501</c:v>
                      </c:pt>
                      <c:pt idx="242">
                        <c:v>0.37189174699491501</c:v>
                      </c:pt>
                      <c:pt idx="243">
                        <c:v>0.37189174699491401</c:v>
                      </c:pt>
                      <c:pt idx="244">
                        <c:v>0.37189174699491401</c:v>
                      </c:pt>
                      <c:pt idx="245">
                        <c:v>0.37189174699491401</c:v>
                      </c:pt>
                      <c:pt idx="246">
                        <c:v>0.37189174699491501</c:v>
                      </c:pt>
                      <c:pt idx="247">
                        <c:v>0.37189174699491401</c:v>
                      </c:pt>
                      <c:pt idx="248">
                        <c:v>0.37189174699491401</c:v>
                      </c:pt>
                      <c:pt idx="249">
                        <c:v>0.37189174699491401</c:v>
                      </c:pt>
                      <c:pt idx="250">
                        <c:v>0.37189174699491501</c:v>
                      </c:pt>
                      <c:pt idx="251">
                        <c:v>0.37189174699491501</c:v>
                      </c:pt>
                      <c:pt idx="252">
                        <c:v>0.37189174699491401</c:v>
                      </c:pt>
                      <c:pt idx="253">
                        <c:v>0.37189174699491401</c:v>
                      </c:pt>
                      <c:pt idx="254">
                        <c:v>0.37189174699491401</c:v>
                      </c:pt>
                      <c:pt idx="255">
                        <c:v>0.37189174699491401</c:v>
                      </c:pt>
                      <c:pt idx="256">
                        <c:v>0.37189174699491401</c:v>
                      </c:pt>
                      <c:pt idx="257">
                        <c:v>0.37189174699491401</c:v>
                      </c:pt>
                      <c:pt idx="258">
                        <c:v>0.37189174699491401</c:v>
                      </c:pt>
                      <c:pt idx="259">
                        <c:v>0.37189174699491401</c:v>
                      </c:pt>
                      <c:pt idx="260">
                        <c:v>0.37189174699491501</c:v>
                      </c:pt>
                      <c:pt idx="261">
                        <c:v>0.37189174699491401</c:v>
                      </c:pt>
                      <c:pt idx="262">
                        <c:v>0.37189174699491401</c:v>
                      </c:pt>
                      <c:pt idx="263">
                        <c:v>0.37189174699491401</c:v>
                      </c:pt>
                      <c:pt idx="264">
                        <c:v>0.37189174699491401</c:v>
                      </c:pt>
                      <c:pt idx="265">
                        <c:v>0.37189174699491401</c:v>
                      </c:pt>
                      <c:pt idx="266">
                        <c:v>0.37189174699491401</c:v>
                      </c:pt>
                      <c:pt idx="267">
                        <c:v>0.37189174699491401</c:v>
                      </c:pt>
                      <c:pt idx="268">
                        <c:v>0.37189174699491401</c:v>
                      </c:pt>
                      <c:pt idx="269">
                        <c:v>0.37189174699491401</c:v>
                      </c:pt>
                      <c:pt idx="270">
                        <c:v>0.37189174699491401</c:v>
                      </c:pt>
                      <c:pt idx="271">
                        <c:v>0.37189174699491401</c:v>
                      </c:pt>
                      <c:pt idx="272">
                        <c:v>0.37189174699491501</c:v>
                      </c:pt>
                      <c:pt idx="273">
                        <c:v>0.37189174699491501</c:v>
                      </c:pt>
                      <c:pt idx="274">
                        <c:v>0.37189174699491501</c:v>
                      </c:pt>
                      <c:pt idx="275">
                        <c:v>0.37189174699491501</c:v>
                      </c:pt>
                      <c:pt idx="276">
                        <c:v>0.37189174699491401</c:v>
                      </c:pt>
                      <c:pt idx="277">
                        <c:v>0.37189174699491501</c:v>
                      </c:pt>
                      <c:pt idx="278">
                        <c:v>0.37189174699491501</c:v>
                      </c:pt>
                      <c:pt idx="279">
                        <c:v>0.37189174699491401</c:v>
                      </c:pt>
                      <c:pt idx="280">
                        <c:v>0.37189174699491401</c:v>
                      </c:pt>
                      <c:pt idx="281">
                        <c:v>0.37189174699491401</c:v>
                      </c:pt>
                      <c:pt idx="282">
                        <c:v>0.37189174699491401</c:v>
                      </c:pt>
                      <c:pt idx="283">
                        <c:v>0.37189174699491401</c:v>
                      </c:pt>
                      <c:pt idx="284">
                        <c:v>0.37189174699491401</c:v>
                      </c:pt>
                      <c:pt idx="285">
                        <c:v>0.37189174699491401</c:v>
                      </c:pt>
                      <c:pt idx="286">
                        <c:v>0.37189174699491501</c:v>
                      </c:pt>
                      <c:pt idx="287">
                        <c:v>0.37189174699491501</c:v>
                      </c:pt>
                      <c:pt idx="288">
                        <c:v>0.37189174699491501</c:v>
                      </c:pt>
                      <c:pt idx="289">
                        <c:v>0.37189174699491401</c:v>
                      </c:pt>
                      <c:pt idx="290">
                        <c:v>0.37189174699491401</c:v>
                      </c:pt>
                      <c:pt idx="291">
                        <c:v>0.37189174699491401</c:v>
                      </c:pt>
                      <c:pt idx="292">
                        <c:v>0.37189174699491501</c:v>
                      </c:pt>
                      <c:pt idx="293">
                        <c:v>0.37189174699491401</c:v>
                      </c:pt>
                      <c:pt idx="294">
                        <c:v>0.37189174699491401</c:v>
                      </c:pt>
                      <c:pt idx="295">
                        <c:v>0.37189174699491401</c:v>
                      </c:pt>
                      <c:pt idx="296">
                        <c:v>0.37189174699491401</c:v>
                      </c:pt>
                      <c:pt idx="297">
                        <c:v>0.37189174699491401</c:v>
                      </c:pt>
                      <c:pt idx="298">
                        <c:v>0.37189174699491401</c:v>
                      </c:pt>
                      <c:pt idx="299">
                        <c:v>0.37189174699491401</c:v>
                      </c:pt>
                      <c:pt idx="300">
                        <c:v>0.37189174699491501</c:v>
                      </c:pt>
                      <c:pt idx="301">
                        <c:v>0.37189174699491401</c:v>
                      </c:pt>
                      <c:pt idx="302">
                        <c:v>0.37189174699491501</c:v>
                      </c:pt>
                      <c:pt idx="303">
                        <c:v>0.37189174699491401</c:v>
                      </c:pt>
                      <c:pt idx="304">
                        <c:v>0.37189174699491501</c:v>
                      </c:pt>
                      <c:pt idx="305">
                        <c:v>0.37189174699491401</c:v>
                      </c:pt>
                      <c:pt idx="306">
                        <c:v>0.37189174699491401</c:v>
                      </c:pt>
                      <c:pt idx="307">
                        <c:v>0.37189174699491401</c:v>
                      </c:pt>
                      <c:pt idx="308">
                        <c:v>0.37189174699491401</c:v>
                      </c:pt>
                      <c:pt idx="309">
                        <c:v>0.37189174699491401</c:v>
                      </c:pt>
                      <c:pt idx="310">
                        <c:v>0.37189174699491401</c:v>
                      </c:pt>
                      <c:pt idx="311">
                        <c:v>0.37189174699491401</c:v>
                      </c:pt>
                      <c:pt idx="312">
                        <c:v>0.37189174699491401</c:v>
                      </c:pt>
                      <c:pt idx="313">
                        <c:v>0.37189174699491401</c:v>
                      </c:pt>
                      <c:pt idx="314">
                        <c:v>0.37189174699491401</c:v>
                      </c:pt>
                      <c:pt idx="315">
                        <c:v>0.37189174699491401</c:v>
                      </c:pt>
                      <c:pt idx="316">
                        <c:v>0.37189174699491401</c:v>
                      </c:pt>
                      <c:pt idx="317">
                        <c:v>0.37189174699491401</c:v>
                      </c:pt>
                      <c:pt idx="318">
                        <c:v>0.37189174699491401</c:v>
                      </c:pt>
                      <c:pt idx="319">
                        <c:v>0.37189174699491401</c:v>
                      </c:pt>
                      <c:pt idx="320">
                        <c:v>0.37189174699491401</c:v>
                      </c:pt>
                      <c:pt idx="321">
                        <c:v>0.37189174699491401</c:v>
                      </c:pt>
                      <c:pt idx="322">
                        <c:v>0.37189174699491401</c:v>
                      </c:pt>
                      <c:pt idx="323">
                        <c:v>0.37189174699491401</c:v>
                      </c:pt>
                      <c:pt idx="324">
                        <c:v>0.37189174699491401</c:v>
                      </c:pt>
                      <c:pt idx="325">
                        <c:v>0.37189174699491401</c:v>
                      </c:pt>
                      <c:pt idx="326">
                        <c:v>0.37189174699491401</c:v>
                      </c:pt>
                      <c:pt idx="327">
                        <c:v>0.37189174699491401</c:v>
                      </c:pt>
                      <c:pt idx="328">
                        <c:v>0.37189174699491501</c:v>
                      </c:pt>
                      <c:pt idx="329">
                        <c:v>0.37189174699491401</c:v>
                      </c:pt>
                      <c:pt idx="330">
                        <c:v>0.37189174699491401</c:v>
                      </c:pt>
                      <c:pt idx="331">
                        <c:v>0.37189174699491401</c:v>
                      </c:pt>
                      <c:pt idx="332">
                        <c:v>0.37189174699491501</c:v>
                      </c:pt>
                      <c:pt idx="333">
                        <c:v>0.37189174699491401</c:v>
                      </c:pt>
                      <c:pt idx="334">
                        <c:v>0.37189174699491401</c:v>
                      </c:pt>
                      <c:pt idx="335">
                        <c:v>0.37189174699491501</c:v>
                      </c:pt>
                      <c:pt idx="336">
                        <c:v>0.37189174699491401</c:v>
                      </c:pt>
                      <c:pt idx="337">
                        <c:v>0.37189174699491401</c:v>
                      </c:pt>
                      <c:pt idx="338">
                        <c:v>0.37189174699491401</c:v>
                      </c:pt>
                      <c:pt idx="339">
                        <c:v>0.37189174699491401</c:v>
                      </c:pt>
                      <c:pt idx="340">
                        <c:v>0.37189174699491401</c:v>
                      </c:pt>
                      <c:pt idx="341">
                        <c:v>0.37189174699491401</c:v>
                      </c:pt>
                      <c:pt idx="342">
                        <c:v>0.37189174699491401</c:v>
                      </c:pt>
                      <c:pt idx="343">
                        <c:v>0.37189174699491401</c:v>
                      </c:pt>
                      <c:pt idx="344">
                        <c:v>0.37189174699491401</c:v>
                      </c:pt>
                      <c:pt idx="345">
                        <c:v>0.37189174699491401</c:v>
                      </c:pt>
                      <c:pt idx="346">
                        <c:v>0.37189174699491401</c:v>
                      </c:pt>
                      <c:pt idx="347">
                        <c:v>0.37189174699491401</c:v>
                      </c:pt>
                      <c:pt idx="348">
                        <c:v>0.37189174699491401</c:v>
                      </c:pt>
                      <c:pt idx="349">
                        <c:v>0.37189174699491401</c:v>
                      </c:pt>
                      <c:pt idx="350">
                        <c:v>0.37189174699491401</c:v>
                      </c:pt>
                      <c:pt idx="351">
                        <c:v>0.37189174699491401</c:v>
                      </c:pt>
                      <c:pt idx="352">
                        <c:v>0.37189174699491501</c:v>
                      </c:pt>
                      <c:pt idx="353">
                        <c:v>0.37189174699491401</c:v>
                      </c:pt>
                      <c:pt idx="354">
                        <c:v>0.37189174699491401</c:v>
                      </c:pt>
                      <c:pt idx="355">
                        <c:v>0.37189174699491401</c:v>
                      </c:pt>
                      <c:pt idx="356">
                        <c:v>0.37189174699491401</c:v>
                      </c:pt>
                      <c:pt idx="357">
                        <c:v>0.37189174699491501</c:v>
                      </c:pt>
                      <c:pt idx="358">
                        <c:v>0.37189174699491501</c:v>
                      </c:pt>
                      <c:pt idx="359">
                        <c:v>0.37189174699491501</c:v>
                      </c:pt>
                      <c:pt idx="360">
                        <c:v>0.37189174699491401</c:v>
                      </c:pt>
                      <c:pt idx="361">
                        <c:v>0.37189174699491401</c:v>
                      </c:pt>
                      <c:pt idx="362">
                        <c:v>0.37189174699491401</c:v>
                      </c:pt>
                      <c:pt idx="363">
                        <c:v>0.37189174699491401</c:v>
                      </c:pt>
                      <c:pt idx="364">
                        <c:v>0.37189174699491501</c:v>
                      </c:pt>
                      <c:pt idx="365">
                        <c:v>0.37189174699491401</c:v>
                      </c:pt>
                      <c:pt idx="366">
                        <c:v>0.37189174699491401</c:v>
                      </c:pt>
                      <c:pt idx="367">
                        <c:v>0.37189174699491401</c:v>
                      </c:pt>
                      <c:pt idx="368">
                        <c:v>0.37189174699491401</c:v>
                      </c:pt>
                      <c:pt idx="369">
                        <c:v>0.37189174699491401</c:v>
                      </c:pt>
                      <c:pt idx="370">
                        <c:v>0.37189174699491401</c:v>
                      </c:pt>
                      <c:pt idx="371">
                        <c:v>0.37189174699491501</c:v>
                      </c:pt>
                      <c:pt idx="372">
                        <c:v>0.37189174699491401</c:v>
                      </c:pt>
                      <c:pt idx="373">
                        <c:v>0.37189174699491401</c:v>
                      </c:pt>
                      <c:pt idx="374">
                        <c:v>0.37189174699491401</c:v>
                      </c:pt>
                      <c:pt idx="375">
                        <c:v>0.37189174699491401</c:v>
                      </c:pt>
                      <c:pt idx="376">
                        <c:v>0.37189174699491501</c:v>
                      </c:pt>
                      <c:pt idx="377">
                        <c:v>0.37189174699491401</c:v>
                      </c:pt>
                      <c:pt idx="378">
                        <c:v>0.37189174699491401</c:v>
                      </c:pt>
                      <c:pt idx="379">
                        <c:v>0.37189174699491401</c:v>
                      </c:pt>
                      <c:pt idx="380">
                        <c:v>0.37189174699491501</c:v>
                      </c:pt>
                      <c:pt idx="381">
                        <c:v>0.37189174699491401</c:v>
                      </c:pt>
                      <c:pt idx="382">
                        <c:v>0.37189174699491401</c:v>
                      </c:pt>
                      <c:pt idx="383">
                        <c:v>0.37189174699491401</c:v>
                      </c:pt>
                      <c:pt idx="384">
                        <c:v>0.37189174699491401</c:v>
                      </c:pt>
                      <c:pt idx="385">
                        <c:v>0.37189174699491401</c:v>
                      </c:pt>
                      <c:pt idx="386">
                        <c:v>0.37189174699491401</c:v>
                      </c:pt>
                      <c:pt idx="387">
                        <c:v>0.37189174699491401</c:v>
                      </c:pt>
                      <c:pt idx="388">
                        <c:v>0.37189174699491401</c:v>
                      </c:pt>
                      <c:pt idx="389">
                        <c:v>0.37189174699491401</c:v>
                      </c:pt>
                      <c:pt idx="390">
                        <c:v>0.37189174699491401</c:v>
                      </c:pt>
                      <c:pt idx="391">
                        <c:v>0.37189174699491401</c:v>
                      </c:pt>
                      <c:pt idx="392">
                        <c:v>0.37189174699491501</c:v>
                      </c:pt>
                      <c:pt idx="393">
                        <c:v>0.37189174699491401</c:v>
                      </c:pt>
                      <c:pt idx="394">
                        <c:v>0.37189174699491401</c:v>
                      </c:pt>
                      <c:pt idx="395">
                        <c:v>0.37189174699491401</c:v>
                      </c:pt>
                      <c:pt idx="396">
                        <c:v>0.37189174699491401</c:v>
                      </c:pt>
                      <c:pt idx="397">
                        <c:v>0.37189174699491401</c:v>
                      </c:pt>
                      <c:pt idx="398">
                        <c:v>0.37189174699491401</c:v>
                      </c:pt>
                      <c:pt idx="399">
                        <c:v>0.37189174699491401</c:v>
                      </c:pt>
                      <c:pt idx="400">
                        <c:v>0.37189174699491401</c:v>
                      </c:pt>
                      <c:pt idx="401">
                        <c:v>0.37189174699491401</c:v>
                      </c:pt>
                      <c:pt idx="402">
                        <c:v>0.37189174699491401</c:v>
                      </c:pt>
                      <c:pt idx="403">
                        <c:v>0.37189174699491401</c:v>
                      </c:pt>
                      <c:pt idx="404">
                        <c:v>0.37189174699491401</c:v>
                      </c:pt>
                      <c:pt idx="405">
                        <c:v>0.37189174699491401</c:v>
                      </c:pt>
                      <c:pt idx="406">
                        <c:v>0.37189174699491401</c:v>
                      </c:pt>
                      <c:pt idx="407">
                        <c:v>0.37189174699491401</c:v>
                      </c:pt>
                      <c:pt idx="408">
                        <c:v>0.37189174699491401</c:v>
                      </c:pt>
                      <c:pt idx="409">
                        <c:v>0.37189174699491401</c:v>
                      </c:pt>
                      <c:pt idx="410">
                        <c:v>0.37189174699491401</c:v>
                      </c:pt>
                      <c:pt idx="411">
                        <c:v>0.37189174699491401</c:v>
                      </c:pt>
                      <c:pt idx="412">
                        <c:v>0.37189174699491401</c:v>
                      </c:pt>
                      <c:pt idx="413">
                        <c:v>0.37189174699491401</c:v>
                      </c:pt>
                      <c:pt idx="414">
                        <c:v>0.37189174699491501</c:v>
                      </c:pt>
                      <c:pt idx="415">
                        <c:v>0.37189174699491401</c:v>
                      </c:pt>
                      <c:pt idx="416">
                        <c:v>0.37189174699491401</c:v>
                      </c:pt>
                      <c:pt idx="417">
                        <c:v>0.37189174699491501</c:v>
                      </c:pt>
                      <c:pt idx="418">
                        <c:v>0.37189174699491401</c:v>
                      </c:pt>
                      <c:pt idx="419">
                        <c:v>0.37189174699491501</c:v>
                      </c:pt>
                      <c:pt idx="420">
                        <c:v>0.37189174699491501</c:v>
                      </c:pt>
                      <c:pt idx="421">
                        <c:v>0.37189174699491401</c:v>
                      </c:pt>
                      <c:pt idx="422">
                        <c:v>0.37189174699491501</c:v>
                      </c:pt>
                      <c:pt idx="423">
                        <c:v>0.37189174699491501</c:v>
                      </c:pt>
                      <c:pt idx="424">
                        <c:v>0.37189174699491401</c:v>
                      </c:pt>
                      <c:pt idx="425">
                        <c:v>0.37189174699491501</c:v>
                      </c:pt>
                      <c:pt idx="426">
                        <c:v>0.37189174699491401</c:v>
                      </c:pt>
                      <c:pt idx="427">
                        <c:v>0.37189174699491401</c:v>
                      </c:pt>
                      <c:pt idx="428">
                        <c:v>0.37189174699491501</c:v>
                      </c:pt>
                      <c:pt idx="429">
                        <c:v>0.37189174699491501</c:v>
                      </c:pt>
                      <c:pt idx="430">
                        <c:v>0.37189174699491401</c:v>
                      </c:pt>
                      <c:pt idx="431">
                        <c:v>0.37189174699491401</c:v>
                      </c:pt>
                      <c:pt idx="432">
                        <c:v>0.37189174699491401</c:v>
                      </c:pt>
                      <c:pt idx="433">
                        <c:v>0.37189174699491401</c:v>
                      </c:pt>
                      <c:pt idx="434">
                        <c:v>0.37189174699491401</c:v>
                      </c:pt>
                      <c:pt idx="435">
                        <c:v>0.37189174699491401</c:v>
                      </c:pt>
                      <c:pt idx="436">
                        <c:v>0.37189174699491401</c:v>
                      </c:pt>
                      <c:pt idx="437">
                        <c:v>0.37189174699491401</c:v>
                      </c:pt>
                      <c:pt idx="438">
                        <c:v>0.37189174699491401</c:v>
                      </c:pt>
                      <c:pt idx="439">
                        <c:v>0.37189174699491401</c:v>
                      </c:pt>
                      <c:pt idx="440">
                        <c:v>0.37189174699491401</c:v>
                      </c:pt>
                      <c:pt idx="441">
                        <c:v>0.37189174699491401</c:v>
                      </c:pt>
                      <c:pt idx="442">
                        <c:v>0.37189174699491401</c:v>
                      </c:pt>
                      <c:pt idx="443">
                        <c:v>0.37189174699491401</c:v>
                      </c:pt>
                      <c:pt idx="444">
                        <c:v>0.37189174699491501</c:v>
                      </c:pt>
                      <c:pt idx="445">
                        <c:v>0.37189174699491501</c:v>
                      </c:pt>
                      <c:pt idx="446">
                        <c:v>0.37189174699491401</c:v>
                      </c:pt>
                      <c:pt idx="447">
                        <c:v>0.37189174699491401</c:v>
                      </c:pt>
                      <c:pt idx="448">
                        <c:v>0.37189174699491401</c:v>
                      </c:pt>
                      <c:pt idx="449">
                        <c:v>0.37189174699491501</c:v>
                      </c:pt>
                      <c:pt idx="450">
                        <c:v>0.37189174699491401</c:v>
                      </c:pt>
                      <c:pt idx="451">
                        <c:v>0.37189174699491401</c:v>
                      </c:pt>
                      <c:pt idx="452">
                        <c:v>0.37189174699491401</c:v>
                      </c:pt>
                      <c:pt idx="453">
                        <c:v>0.37189174699491501</c:v>
                      </c:pt>
                      <c:pt idx="454">
                        <c:v>0.37189174699491501</c:v>
                      </c:pt>
                      <c:pt idx="455">
                        <c:v>0.37189174699491401</c:v>
                      </c:pt>
                      <c:pt idx="456">
                        <c:v>0.37189174699491501</c:v>
                      </c:pt>
                      <c:pt idx="457">
                        <c:v>0.37189174699491401</c:v>
                      </c:pt>
                      <c:pt idx="458">
                        <c:v>0.37189174699491401</c:v>
                      </c:pt>
                      <c:pt idx="459">
                        <c:v>0.37189174699491401</c:v>
                      </c:pt>
                      <c:pt idx="460">
                        <c:v>0.37189174699491401</c:v>
                      </c:pt>
                      <c:pt idx="461">
                        <c:v>0.37189174699491401</c:v>
                      </c:pt>
                      <c:pt idx="462">
                        <c:v>0.37189174699491401</c:v>
                      </c:pt>
                      <c:pt idx="463">
                        <c:v>0.37189174699491401</c:v>
                      </c:pt>
                      <c:pt idx="464">
                        <c:v>0.37189174699491401</c:v>
                      </c:pt>
                      <c:pt idx="465">
                        <c:v>0.37189174699491401</c:v>
                      </c:pt>
                      <c:pt idx="466">
                        <c:v>0.37189174699491401</c:v>
                      </c:pt>
                      <c:pt idx="467">
                        <c:v>0.37189174699491401</c:v>
                      </c:pt>
                      <c:pt idx="468">
                        <c:v>0.37189174699491401</c:v>
                      </c:pt>
                      <c:pt idx="469">
                        <c:v>0.37189174699491401</c:v>
                      </c:pt>
                      <c:pt idx="470">
                        <c:v>0.37189174699491401</c:v>
                      </c:pt>
                      <c:pt idx="471">
                        <c:v>0.37189174699491401</c:v>
                      </c:pt>
                      <c:pt idx="472">
                        <c:v>0.37189174699491401</c:v>
                      </c:pt>
                      <c:pt idx="473">
                        <c:v>0.37189174699491401</c:v>
                      </c:pt>
                      <c:pt idx="474">
                        <c:v>0.37189174699491401</c:v>
                      </c:pt>
                      <c:pt idx="475">
                        <c:v>0.37189174699491401</c:v>
                      </c:pt>
                      <c:pt idx="476">
                        <c:v>0.37189174699491401</c:v>
                      </c:pt>
                      <c:pt idx="477">
                        <c:v>0.37189174699491401</c:v>
                      </c:pt>
                      <c:pt idx="478">
                        <c:v>0.37189174699491401</c:v>
                      </c:pt>
                      <c:pt idx="479">
                        <c:v>0.37189174699491401</c:v>
                      </c:pt>
                      <c:pt idx="480">
                        <c:v>0.37189174699491401</c:v>
                      </c:pt>
                      <c:pt idx="481">
                        <c:v>0.37189174699491401</c:v>
                      </c:pt>
                      <c:pt idx="482">
                        <c:v>0.37189174699491401</c:v>
                      </c:pt>
                      <c:pt idx="483">
                        <c:v>0.37189174699491401</c:v>
                      </c:pt>
                      <c:pt idx="484">
                        <c:v>0.37189174699491401</c:v>
                      </c:pt>
                      <c:pt idx="485">
                        <c:v>0.37189174699491401</c:v>
                      </c:pt>
                      <c:pt idx="486">
                        <c:v>0.37189174699491501</c:v>
                      </c:pt>
                      <c:pt idx="487">
                        <c:v>0.37189174699491401</c:v>
                      </c:pt>
                      <c:pt idx="488">
                        <c:v>0.37189174699491401</c:v>
                      </c:pt>
                      <c:pt idx="489">
                        <c:v>0.37189174699491401</c:v>
                      </c:pt>
                      <c:pt idx="490">
                        <c:v>0.37189174699491401</c:v>
                      </c:pt>
                      <c:pt idx="491">
                        <c:v>0.37189174699491401</c:v>
                      </c:pt>
                      <c:pt idx="492">
                        <c:v>0.37189174699491401</c:v>
                      </c:pt>
                      <c:pt idx="493">
                        <c:v>0.37189174699491401</c:v>
                      </c:pt>
                      <c:pt idx="494">
                        <c:v>0.37189174699491401</c:v>
                      </c:pt>
                      <c:pt idx="495">
                        <c:v>0.37189174699491401</c:v>
                      </c:pt>
                      <c:pt idx="496">
                        <c:v>0.37189174699491401</c:v>
                      </c:pt>
                      <c:pt idx="497">
                        <c:v>0.37189174699491401</c:v>
                      </c:pt>
                      <c:pt idx="498">
                        <c:v>0.37189174699491401</c:v>
                      </c:pt>
                      <c:pt idx="499">
                        <c:v>0.37189174699491501</c:v>
                      </c:pt>
                      <c:pt idx="500">
                        <c:v>0.37189174699491401</c:v>
                      </c:pt>
                      <c:pt idx="501">
                        <c:v>0.37189174699491401</c:v>
                      </c:pt>
                      <c:pt idx="502">
                        <c:v>0.37189174699491401</c:v>
                      </c:pt>
                      <c:pt idx="503">
                        <c:v>0.37189174699491401</c:v>
                      </c:pt>
                      <c:pt idx="504">
                        <c:v>0.37189174699491401</c:v>
                      </c:pt>
                      <c:pt idx="505">
                        <c:v>0.37189174699491401</c:v>
                      </c:pt>
                      <c:pt idx="506">
                        <c:v>0.37189174699491401</c:v>
                      </c:pt>
                      <c:pt idx="507">
                        <c:v>0.37189174699491501</c:v>
                      </c:pt>
                      <c:pt idx="508">
                        <c:v>0.37189174699491401</c:v>
                      </c:pt>
                      <c:pt idx="509">
                        <c:v>0.37189174699491401</c:v>
                      </c:pt>
                      <c:pt idx="510">
                        <c:v>0.37189174699491401</c:v>
                      </c:pt>
                      <c:pt idx="511">
                        <c:v>0.37189174699491501</c:v>
                      </c:pt>
                      <c:pt idx="512">
                        <c:v>0.37189174699491401</c:v>
                      </c:pt>
                      <c:pt idx="513">
                        <c:v>0.37189174699491401</c:v>
                      </c:pt>
                      <c:pt idx="514">
                        <c:v>0.37189174699491401</c:v>
                      </c:pt>
                      <c:pt idx="515">
                        <c:v>0.37189174699491401</c:v>
                      </c:pt>
                      <c:pt idx="516">
                        <c:v>0.37189174699491401</c:v>
                      </c:pt>
                      <c:pt idx="517">
                        <c:v>0.37189174699491501</c:v>
                      </c:pt>
                      <c:pt idx="518">
                        <c:v>0.37189174699491401</c:v>
                      </c:pt>
                      <c:pt idx="519">
                        <c:v>0.37189174699491401</c:v>
                      </c:pt>
                      <c:pt idx="520">
                        <c:v>0.37189174699491401</c:v>
                      </c:pt>
                      <c:pt idx="521">
                        <c:v>0.37189174699491401</c:v>
                      </c:pt>
                      <c:pt idx="522">
                        <c:v>0.37189174699491401</c:v>
                      </c:pt>
                      <c:pt idx="523">
                        <c:v>0.37189174699491401</c:v>
                      </c:pt>
                      <c:pt idx="524">
                        <c:v>0.37189174699491401</c:v>
                      </c:pt>
                      <c:pt idx="525">
                        <c:v>0.37189174699491401</c:v>
                      </c:pt>
                      <c:pt idx="526">
                        <c:v>0.37189174699491401</c:v>
                      </c:pt>
                      <c:pt idx="527">
                        <c:v>0.37189174699491401</c:v>
                      </c:pt>
                      <c:pt idx="528">
                        <c:v>0.37189174699491401</c:v>
                      </c:pt>
                      <c:pt idx="529">
                        <c:v>0.37189174699491401</c:v>
                      </c:pt>
                      <c:pt idx="530">
                        <c:v>0.37189174699491401</c:v>
                      </c:pt>
                      <c:pt idx="531">
                        <c:v>0.37189174699491401</c:v>
                      </c:pt>
                      <c:pt idx="532">
                        <c:v>0.37189174699491401</c:v>
                      </c:pt>
                      <c:pt idx="533">
                        <c:v>0.37189174699491501</c:v>
                      </c:pt>
                      <c:pt idx="534">
                        <c:v>0.37189174699491501</c:v>
                      </c:pt>
                      <c:pt idx="535">
                        <c:v>0.37189174699491401</c:v>
                      </c:pt>
                      <c:pt idx="536">
                        <c:v>0.37189174699491501</c:v>
                      </c:pt>
                      <c:pt idx="537">
                        <c:v>0.37189174699491401</c:v>
                      </c:pt>
                      <c:pt idx="538">
                        <c:v>0.37189174699491501</c:v>
                      </c:pt>
                      <c:pt idx="539">
                        <c:v>0.37189174699491401</c:v>
                      </c:pt>
                      <c:pt idx="540">
                        <c:v>0.37189174699491401</c:v>
                      </c:pt>
                      <c:pt idx="541">
                        <c:v>0.37189174699491501</c:v>
                      </c:pt>
                      <c:pt idx="542">
                        <c:v>0.37189174699491401</c:v>
                      </c:pt>
                      <c:pt idx="543">
                        <c:v>0.37189174699491401</c:v>
                      </c:pt>
                      <c:pt idx="544">
                        <c:v>0.37189174699491401</c:v>
                      </c:pt>
                      <c:pt idx="545">
                        <c:v>0.37189174699491501</c:v>
                      </c:pt>
                      <c:pt idx="546">
                        <c:v>0.37189174699491401</c:v>
                      </c:pt>
                      <c:pt idx="547">
                        <c:v>0.37189174699491501</c:v>
                      </c:pt>
                      <c:pt idx="548">
                        <c:v>0.37189174699491401</c:v>
                      </c:pt>
                      <c:pt idx="549">
                        <c:v>0.37189174699491401</c:v>
                      </c:pt>
                      <c:pt idx="550">
                        <c:v>0.37189174699491401</c:v>
                      </c:pt>
                      <c:pt idx="551">
                        <c:v>0.37189174699491401</c:v>
                      </c:pt>
                      <c:pt idx="552">
                        <c:v>0.37189174699491401</c:v>
                      </c:pt>
                      <c:pt idx="553">
                        <c:v>0.37189174699491401</c:v>
                      </c:pt>
                      <c:pt idx="554">
                        <c:v>0.37189174699491501</c:v>
                      </c:pt>
                      <c:pt idx="555">
                        <c:v>0.37189174699491401</c:v>
                      </c:pt>
                      <c:pt idx="556">
                        <c:v>0.37189174699491401</c:v>
                      </c:pt>
                      <c:pt idx="557">
                        <c:v>0.37189174699491401</c:v>
                      </c:pt>
                      <c:pt idx="558">
                        <c:v>0.37189174699491401</c:v>
                      </c:pt>
                      <c:pt idx="559">
                        <c:v>0.37189174699491501</c:v>
                      </c:pt>
                      <c:pt idx="560">
                        <c:v>0.37189174699491501</c:v>
                      </c:pt>
                      <c:pt idx="561">
                        <c:v>0.37189174699491401</c:v>
                      </c:pt>
                      <c:pt idx="562">
                        <c:v>0.37189174699491501</c:v>
                      </c:pt>
                      <c:pt idx="563">
                        <c:v>0.37189174699491401</c:v>
                      </c:pt>
                      <c:pt idx="564">
                        <c:v>0.37189174699491401</c:v>
                      </c:pt>
                      <c:pt idx="565">
                        <c:v>0.37189174699491501</c:v>
                      </c:pt>
                      <c:pt idx="566">
                        <c:v>0.37189174699491501</c:v>
                      </c:pt>
                      <c:pt idx="567">
                        <c:v>0.37189174699491401</c:v>
                      </c:pt>
                      <c:pt idx="568">
                        <c:v>0.37189174699491401</c:v>
                      </c:pt>
                      <c:pt idx="569">
                        <c:v>0.37189174699491401</c:v>
                      </c:pt>
                      <c:pt idx="570">
                        <c:v>0.37189174699491401</c:v>
                      </c:pt>
                      <c:pt idx="571">
                        <c:v>0.37189174699491401</c:v>
                      </c:pt>
                      <c:pt idx="572">
                        <c:v>0.37189174699491401</c:v>
                      </c:pt>
                      <c:pt idx="573">
                        <c:v>0.37189174699491401</c:v>
                      </c:pt>
                      <c:pt idx="574">
                        <c:v>0.37189174699491401</c:v>
                      </c:pt>
                      <c:pt idx="575">
                        <c:v>0.37189174699491401</c:v>
                      </c:pt>
                      <c:pt idx="576">
                        <c:v>0.37189174699491401</c:v>
                      </c:pt>
                      <c:pt idx="577">
                        <c:v>0.37189174699491401</c:v>
                      </c:pt>
                      <c:pt idx="578">
                        <c:v>0.37189174699491401</c:v>
                      </c:pt>
                      <c:pt idx="579">
                        <c:v>0.37189174699491401</c:v>
                      </c:pt>
                      <c:pt idx="580">
                        <c:v>0.37189174699491401</c:v>
                      </c:pt>
                      <c:pt idx="581">
                        <c:v>0.37189174699491401</c:v>
                      </c:pt>
                      <c:pt idx="582">
                        <c:v>0.37189174699491401</c:v>
                      </c:pt>
                      <c:pt idx="583">
                        <c:v>0.37189174699491401</c:v>
                      </c:pt>
                      <c:pt idx="584">
                        <c:v>0.37189174699491401</c:v>
                      </c:pt>
                      <c:pt idx="585">
                        <c:v>0.37189174699491401</c:v>
                      </c:pt>
                      <c:pt idx="586">
                        <c:v>0.37189174699491401</c:v>
                      </c:pt>
                      <c:pt idx="587">
                        <c:v>0.37189174699491501</c:v>
                      </c:pt>
                      <c:pt idx="588">
                        <c:v>0.37189174699491401</c:v>
                      </c:pt>
                      <c:pt idx="589">
                        <c:v>0.37189174699491401</c:v>
                      </c:pt>
                      <c:pt idx="590">
                        <c:v>0.37189174699491401</c:v>
                      </c:pt>
                      <c:pt idx="591">
                        <c:v>0.37189174699491401</c:v>
                      </c:pt>
                      <c:pt idx="592">
                        <c:v>0.37189174699491401</c:v>
                      </c:pt>
                      <c:pt idx="593">
                        <c:v>0.37189174699491401</c:v>
                      </c:pt>
                      <c:pt idx="594">
                        <c:v>0.37189174699491401</c:v>
                      </c:pt>
                      <c:pt idx="595">
                        <c:v>0.37189174699491401</c:v>
                      </c:pt>
                      <c:pt idx="596">
                        <c:v>0.37189174699491501</c:v>
                      </c:pt>
                      <c:pt idx="597">
                        <c:v>0.37189174699491401</c:v>
                      </c:pt>
                      <c:pt idx="598">
                        <c:v>0.37189174699491401</c:v>
                      </c:pt>
                      <c:pt idx="599">
                        <c:v>0.37189174699491401</c:v>
                      </c:pt>
                      <c:pt idx="600">
                        <c:v>0.37189174699491501</c:v>
                      </c:pt>
                      <c:pt idx="601">
                        <c:v>0.37189174699491501</c:v>
                      </c:pt>
                      <c:pt idx="602">
                        <c:v>0.37189174699491401</c:v>
                      </c:pt>
                      <c:pt idx="603">
                        <c:v>0.37189174699491501</c:v>
                      </c:pt>
                      <c:pt idx="604">
                        <c:v>0.37189174699491401</c:v>
                      </c:pt>
                      <c:pt idx="605">
                        <c:v>0.37189174699491401</c:v>
                      </c:pt>
                      <c:pt idx="606">
                        <c:v>0.37189174699491401</c:v>
                      </c:pt>
                      <c:pt idx="607">
                        <c:v>0.37189174699491401</c:v>
                      </c:pt>
                      <c:pt idx="608">
                        <c:v>0.37189174699491401</c:v>
                      </c:pt>
                      <c:pt idx="609">
                        <c:v>0.37189174699491401</c:v>
                      </c:pt>
                      <c:pt idx="610">
                        <c:v>0.37189174699491401</c:v>
                      </c:pt>
                      <c:pt idx="611">
                        <c:v>0.37189174699491401</c:v>
                      </c:pt>
                      <c:pt idx="612">
                        <c:v>0.37189174699491501</c:v>
                      </c:pt>
                      <c:pt idx="613">
                        <c:v>0.37189174699491401</c:v>
                      </c:pt>
                      <c:pt idx="614">
                        <c:v>0.37189174699491401</c:v>
                      </c:pt>
                      <c:pt idx="615">
                        <c:v>0.37189174699491401</c:v>
                      </c:pt>
                      <c:pt idx="616">
                        <c:v>0.37189174699491401</c:v>
                      </c:pt>
                      <c:pt idx="617">
                        <c:v>0.37189174699491501</c:v>
                      </c:pt>
                      <c:pt idx="618">
                        <c:v>0.37189174699491401</c:v>
                      </c:pt>
                      <c:pt idx="619">
                        <c:v>0.37189174699491401</c:v>
                      </c:pt>
                      <c:pt idx="620">
                        <c:v>0.37189174699491401</c:v>
                      </c:pt>
                      <c:pt idx="621">
                        <c:v>0.37189174699491401</c:v>
                      </c:pt>
                      <c:pt idx="622">
                        <c:v>0.37189174699491401</c:v>
                      </c:pt>
                      <c:pt idx="623">
                        <c:v>0.37189174699491401</c:v>
                      </c:pt>
                      <c:pt idx="624">
                        <c:v>0.37189174699491401</c:v>
                      </c:pt>
                      <c:pt idx="625">
                        <c:v>0.37189174699491401</c:v>
                      </c:pt>
                      <c:pt idx="626">
                        <c:v>0.37189174699491401</c:v>
                      </c:pt>
                      <c:pt idx="627">
                        <c:v>0.37189174699491401</c:v>
                      </c:pt>
                      <c:pt idx="628">
                        <c:v>0.37189174699491401</c:v>
                      </c:pt>
                      <c:pt idx="629">
                        <c:v>0.37189174699491401</c:v>
                      </c:pt>
                      <c:pt idx="630">
                        <c:v>0.37189174699491501</c:v>
                      </c:pt>
                      <c:pt idx="631">
                        <c:v>0.37189174699491401</c:v>
                      </c:pt>
                      <c:pt idx="632">
                        <c:v>0.37189174699491401</c:v>
                      </c:pt>
                      <c:pt idx="633">
                        <c:v>0.37189174699491401</c:v>
                      </c:pt>
                      <c:pt idx="634">
                        <c:v>0.37189174699491401</c:v>
                      </c:pt>
                      <c:pt idx="635">
                        <c:v>0.37189174699491501</c:v>
                      </c:pt>
                      <c:pt idx="636">
                        <c:v>0.37189174699491501</c:v>
                      </c:pt>
                      <c:pt idx="637">
                        <c:v>0.37189174699491501</c:v>
                      </c:pt>
                      <c:pt idx="638">
                        <c:v>0.37189174699491401</c:v>
                      </c:pt>
                      <c:pt idx="639">
                        <c:v>0.37189174699491401</c:v>
                      </c:pt>
                      <c:pt idx="640">
                        <c:v>0.37189174699491401</c:v>
                      </c:pt>
                      <c:pt idx="641">
                        <c:v>0.37189174699491401</c:v>
                      </c:pt>
                      <c:pt idx="642">
                        <c:v>0.37189174699491501</c:v>
                      </c:pt>
                      <c:pt idx="643">
                        <c:v>0.37189174699491401</c:v>
                      </c:pt>
                      <c:pt idx="644">
                        <c:v>0.37189174699491401</c:v>
                      </c:pt>
                      <c:pt idx="645">
                        <c:v>0.37189174699491401</c:v>
                      </c:pt>
                      <c:pt idx="646">
                        <c:v>0.37189174699491401</c:v>
                      </c:pt>
                      <c:pt idx="647">
                        <c:v>0.37189174699491401</c:v>
                      </c:pt>
                      <c:pt idx="648">
                        <c:v>0.37189174699491401</c:v>
                      </c:pt>
                      <c:pt idx="649">
                        <c:v>0.37189174699491501</c:v>
                      </c:pt>
                      <c:pt idx="650">
                        <c:v>0.37189174699491401</c:v>
                      </c:pt>
                      <c:pt idx="651">
                        <c:v>0.37189174699491401</c:v>
                      </c:pt>
                      <c:pt idx="652">
                        <c:v>0.37189174699491401</c:v>
                      </c:pt>
                      <c:pt idx="653">
                        <c:v>0.37189174699491401</c:v>
                      </c:pt>
                      <c:pt idx="654">
                        <c:v>0.37189174699491501</c:v>
                      </c:pt>
                      <c:pt idx="655">
                        <c:v>0.37189174699491401</c:v>
                      </c:pt>
                      <c:pt idx="656">
                        <c:v>0.37189174699491401</c:v>
                      </c:pt>
                      <c:pt idx="657">
                        <c:v>0.37189174699491401</c:v>
                      </c:pt>
                      <c:pt idx="658">
                        <c:v>0.37189174699491501</c:v>
                      </c:pt>
                      <c:pt idx="659">
                        <c:v>0.37189174699491401</c:v>
                      </c:pt>
                      <c:pt idx="660">
                        <c:v>0.37189174699491401</c:v>
                      </c:pt>
                      <c:pt idx="661">
                        <c:v>0.37189174699491401</c:v>
                      </c:pt>
                      <c:pt idx="662">
                        <c:v>0.37189174699491401</c:v>
                      </c:pt>
                      <c:pt idx="663">
                        <c:v>0.37189174699491401</c:v>
                      </c:pt>
                      <c:pt idx="664">
                        <c:v>0.37189174699491401</c:v>
                      </c:pt>
                      <c:pt idx="665">
                        <c:v>0.37189174699491401</c:v>
                      </c:pt>
                      <c:pt idx="666">
                        <c:v>0.37189174699491401</c:v>
                      </c:pt>
                      <c:pt idx="667">
                        <c:v>0.37189174699491401</c:v>
                      </c:pt>
                      <c:pt idx="668">
                        <c:v>0.37189174699491401</c:v>
                      </c:pt>
                      <c:pt idx="669">
                        <c:v>0.37189174699491401</c:v>
                      </c:pt>
                      <c:pt idx="670">
                        <c:v>0.37189174699491501</c:v>
                      </c:pt>
                      <c:pt idx="671">
                        <c:v>0.37189174699491401</c:v>
                      </c:pt>
                      <c:pt idx="672">
                        <c:v>0.37189174699491401</c:v>
                      </c:pt>
                      <c:pt idx="673">
                        <c:v>0.37189174699491401</c:v>
                      </c:pt>
                      <c:pt idx="674">
                        <c:v>0.37189174699491401</c:v>
                      </c:pt>
                      <c:pt idx="675">
                        <c:v>0.37189174699491401</c:v>
                      </c:pt>
                      <c:pt idx="676">
                        <c:v>0.37189174699491401</c:v>
                      </c:pt>
                      <c:pt idx="677">
                        <c:v>0.37189174699491401</c:v>
                      </c:pt>
                      <c:pt idx="678">
                        <c:v>0.37189174699491401</c:v>
                      </c:pt>
                      <c:pt idx="679">
                        <c:v>0.37189174699491401</c:v>
                      </c:pt>
                      <c:pt idx="680">
                        <c:v>0.37189174699491401</c:v>
                      </c:pt>
                      <c:pt idx="681">
                        <c:v>0.37189174699491401</c:v>
                      </c:pt>
                      <c:pt idx="682">
                        <c:v>0.37189174699491401</c:v>
                      </c:pt>
                      <c:pt idx="683">
                        <c:v>0.37189174699491401</c:v>
                      </c:pt>
                      <c:pt idx="684">
                        <c:v>0.37189174699491401</c:v>
                      </c:pt>
                      <c:pt idx="685">
                        <c:v>0.37189174699491401</c:v>
                      </c:pt>
                      <c:pt idx="686">
                        <c:v>0.37189174699491401</c:v>
                      </c:pt>
                      <c:pt idx="687">
                        <c:v>0.37189174699491401</c:v>
                      </c:pt>
                      <c:pt idx="688">
                        <c:v>0.37189174699491401</c:v>
                      </c:pt>
                      <c:pt idx="689">
                        <c:v>0.37189174699491401</c:v>
                      </c:pt>
                      <c:pt idx="690">
                        <c:v>0.37189174699491401</c:v>
                      </c:pt>
                      <c:pt idx="691">
                        <c:v>0.37189174699491401</c:v>
                      </c:pt>
                      <c:pt idx="692">
                        <c:v>0.37189174699491501</c:v>
                      </c:pt>
                      <c:pt idx="693">
                        <c:v>0.37189174699491401</c:v>
                      </c:pt>
                      <c:pt idx="694">
                        <c:v>0.37189174699491401</c:v>
                      </c:pt>
                      <c:pt idx="695">
                        <c:v>0.37189174699491501</c:v>
                      </c:pt>
                      <c:pt idx="696">
                        <c:v>0.37189174699491401</c:v>
                      </c:pt>
                      <c:pt idx="697">
                        <c:v>0.37189174699491501</c:v>
                      </c:pt>
                      <c:pt idx="698">
                        <c:v>0.37189174699491501</c:v>
                      </c:pt>
                      <c:pt idx="699">
                        <c:v>0.37189174699491401</c:v>
                      </c:pt>
                      <c:pt idx="700">
                        <c:v>0.37189174699491501</c:v>
                      </c:pt>
                      <c:pt idx="701">
                        <c:v>0.37189174699491501</c:v>
                      </c:pt>
                      <c:pt idx="702">
                        <c:v>0.37189174699491401</c:v>
                      </c:pt>
                      <c:pt idx="703">
                        <c:v>0.37189174699491501</c:v>
                      </c:pt>
                      <c:pt idx="704">
                        <c:v>0.37189174699491401</c:v>
                      </c:pt>
                      <c:pt idx="705">
                        <c:v>0.37189174699491401</c:v>
                      </c:pt>
                      <c:pt idx="706">
                        <c:v>0.37189174699491501</c:v>
                      </c:pt>
                      <c:pt idx="707">
                        <c:v>0.37189174699491501</c:v>
                      </c:pt>
                      <c:pt idx="708">
                        <c:v>0.37189174699491401</c:v>
                      </c:pt>
                      <c:pt idx="709">
                        <c:v>0.37189174699491401</c:v>
                      </c:pt>
                      <c:pt idx="710">
                        <c:v>0.37189174699491401</c:v>
                      </c:pt>
                      <c:pt idx="711">
                        <c:v>0.37189174699491401</c:v>
                      </c:pt>
                      <c:pt idx="712">
                        <c:v>0.37189174699491401</c:v>
                      </c:pt>
                      <c:pt idx="713">
                        <c:v>0.37189174699491401</c:v>
                      </c:pt>
                      <c:pt idx="714">
                        <c:v>0.37189174699491401</c:v>
                      </c:pt>
                      <c:pt idx="715">
                        <c:v>0.37189174699491401</c:v>
                      </c:pt>
                      <c:pt idx="716">
                        <c:v>0.37189174699491401</c:v>
                      </c:pt>
                      <c:pt idx="717">
                        <c:v>0.37189174699491401</c:v>
                      </c:pt>
                      <c:pt idx="718">
                        <c:v>0.37189174699491401</c:v>
                      </c:pt>
                      <c:pt idx="719">
                        <c:v>0.37189174699491401</c:v>
                      </c:pt>
                      <c:pt idx="720">
                        <c:v>0.37189174699491401</c:v>
                      </c:pt>
                      <c:pt idx="721">
                        <c:v>0.37189174699491401</c:v>
                      </c:pt>
                      <c:pt idx="722">
                        <c:v>0.37189174699491501</c:v>
                      </c:pt>
                      <c:pt idx="723">
                        <c:v>0.37189174699491501</c:v>
                      </c:pt>
                      <c:pt idx="724">
                        <c:v>0.37189174699491401</c:v>
                      </c:pt>
                      <c:pt idx="725">
                        <c:v>0.37189174699491401</c:v>
                      </c:pt>
                      <c:pt idx="726">
                        <c:v>0.37189174699491401</c:v>
                      </c:pt>
                      <c:pt idx="727">
                        <c:v>0.37189174699491501</c:v>
                      </c:pt>
                      <c:pt idx="728">
                        <c:v>0.37189174699491401</c:v>
                      </c:pt>
                      <c:pt idx="729">
                        <c:v>0.37189174699491401</c:v>
                      </c:pt>
                      <c:pt idx="730">
                        <c:v>0.37189174699491401</c:v>
                      </c:pt>
                      <c:pt idx="731">
                        <c:v>0.37189174699491501</c:v>
                      </c:pt>
                      <c:pt idx="732">
                        <c:v>0.37189174699491501</c:v>
                      </c:pt>
                      <c:pt idx="733">
                        <c:v>0.37189174699491401</c:v>
                      </c:pt>
                      <c:pt idx="734">
                        <c:v>0.37189174699491501</c:v>
                      </c:pt>
                      <c:pt idx="735">
                        <c:v>0.37189174699491401</c:v>
                      </c:pt>
                      <c:pt idx="736">
                        <c:v>0.37189174699491401</c:v>
                      </c:pt>
                      <c:pt idx="737">
                        <c:v>0.37189174699491401</c:v>
                      </c:pt>
                      <c:pt idx="738">
                        <c:v>0.37189174699491401</c:v>
                      </c:pt>
                      <c:pt idx="739">
                        <c:v>0.37189174699491401</c:v>
                      </c:pt>
                      <c:pt idx="740">
                        <c:v>0.37189174699491401</c:v>
                      </c:pt>
                      <c:pt idx="741">
                        <c:v>0.37189174699491401</c:v>
                      </c:pt>
                      <c:pt idx="742">
                        <c:v>0.37189174699491401</c:v>
                      </c:pt>
                      <c:pt idx="743">
                        <c:v>0.37189174699491401</c:v>
                      </c:pt>
                      <c:pt idx="744">
                        <c:v>0.37189174699491401</c:v>
                      </c:pt>
                      <c:pt idx="745">
                        <c:v>0.37189174699491401</c:v>
                      </c:pt>
                      <c:pt idx="746">
                        <c:v>0.37189174699491401</c:v>
                      </c:pt>
                      <c:pt idx="747">
                        <c:v>0.37189174699491401</c:v>
                      </c:pt>
                      <c:pt idx="748">
                        <c:v>0.37189174699491401</c:v>
                      </c:pt>
                      <c:pt idx="749">
                        <c:v>0.37189174699491401</c:v>
                      </c:pt>
                      <c:pt idx="750">
                        <c:v>0.37189174699491401</c:v>
                      </c:pt>
                      <c:pt idx="751">
                        <c:v>0.37189174699491401</c:v>
                      </c:pt>
                      <c:pt idx="752">
                        <c:v>0.37189174699491401</c:v>
                      </c:pt>
                      <c:pt idx="753">
                        <c:v>0.37189174699491401</c:v>
                      </c:pt>
                      <c:pt idx="754">
                        <c:v>0.37189174699491401</c:v>
                      </c:pt>
                      <c:pt idx="755">
                        <c:v>0.37189174699491401</c:v>
                      </c:pt>
                      <c:pt idx="756">
                        <c:v>0.37189174699491401</c:v>
                      </c:pt>
                      <c:pt idx="757">
                        <c:v>0.37189174699491401</c:v>
                      </c:pt>
                      <c:pt idx="758">
                        <c:v>0.37189174699491401</c:v>
                      </c:pt>
                      <c:pt idx="759">
                        <c:v>0.37189174699491401</c:v>
                      </c:pt>
                      <c:pt idx="760">
                        <c:v>0.37189174699491401</c:v>
                      </c:pt>
                      <c:pt idx="761">
                        <c:v>0.37189174699491401</c:v>
                      </c:pt>
                      <c:pt idx="762">
                        <c:v>0.37189174699491401</c:v>
                      </c:pt>
                      <c:pt idx="763">
                        <c:v>0.37189174699491401</c:v>
                      </c:pt>
                      <c:pt idx="764">
                        <c:v>0.37189174699491501</c:v>
                      </c:pt>
                      <c:pt idx="765">
                        <c:v>0.37189174699491401</c:v>
                      </c:pt>
                      <c:pt idx="766">
                        <c:v>0.37189174699491401</c:v>
                      </c:pt>
                      <c:pt idx="767">
                        <c:v>0.37189174699491401</c:v>
                      </c:pt>
                      <c:pt idx="768">
                        <c:v>0.37189174699491401</c:v>
                      </c:pt>
                      <c:pt idx="769">
                        <c:v>0.37189174699491401</c:v>
                      </c:pt>
                      <c:pt idx="770">
                        <c:v>0.37189174699491401</c:v>
                      </c:pt>
                      <c:pt idx="771">
                        <c:v>0.37189174699491401</c:v>
                      </c:pt>
                      <c:pt idx="772">
                        <c:v>0.37189174699491401</c:v>
                      </c:pt>
                      <c:pt idx="773">
                        <c:v>0.37189174699491401</c:v>
                      </c:pt>
                      <c:pt idx="774">
                        <c:v>0.37189174699491401</c:v>
                      </c:pt>
                      <c:pt idx="775">
                        <c:v>0.37189174699491401</c:v>
                      </c:pt>
                      <c:pt idx="776">
                        <c:v>0.37189174699491401</c:v>
                      </c:pt>
                      <c:pt idx="777">
                        <c:v>0.37189174699491501</c:v>
                      </c:pt>
                      <c:pt idx="778">
                        <c:v>0.37189174699491401</c:v>
                      </c:pt>
                      <c:pt idx="779">
                        <c:v>0.37189174699491401</c:v>
                      </c:pt>
                      <c:pt idx="780">
                        <c:v>0.37189174699491401</c:v>
                      </c:pt>
                      <c:pt idx="781">
                        <c:v>0.37189174699491401</c:v>
                      </c:pt>
                      <c:pt idx="782">
                        <c:v>0.37189174699491401</c:v>
                      </c:pt>
                      <c:pt idx="783">
                        <c:v>0.37189174699491401</c:v>
                      </c:pt>
                      <c:pt idx="784">
                        <c:v>0.37189174699491401</c:v>
                      </c:pt>
                      <c:pt idx="785">
                        <c:v>0.37189174699491501</c:v>
                      </c:pt>
                      <c:pt idx="786">
                        <c:v>0.37189174699491401</c:v>
                      </c:pt>
                      <c:pt idx="787">
                        <c:v>0.37189174699491401</c:v>
                      </c:pt>
                      <c:pt idx="788">
                        <c:v>0.37189174699491401</c:v>
                      </c:pt>
                      <c:pt idx="789">
                        <c:v>0.37189174699491501</c:v>
                      </c:pt>
                      <c:pt idx="790">
                        <c:v>0.37189174699491401</c:v>
                      </c:pt>
                      <c:pt idx="791">
                        <c:v>0.37189174699491401</c:v>
                      </c:pt>
                      <c:pt idx="792">
                        <c:v>0.37189174699491401</c:v>
                      </c:pt>
                      <c:pt idx="793">
                        <c:v>0.37189174699491401</c:v>
                      </c:pt>
                      <c:pt idx="794">
                        <c:v>0.37189174699491401</c:v>
                      </c:pt>
                      <c:pt idx="795">
                        <c:v>0.37189174699491501</c:v>
                      </c:pt>
                      <c:pt idx="796">
                        <c:v>0.37189174699491401</c:v>
                      </c:pt>
                      <c:pt idx="797">
                        <c:v>0.37189174699491401</c:v>
                      </c:pt>
                      <c:pt idx="798">
                        <c:v>0.37189174699491401</c:v>
                      </c:pt>
                      <c:pt idx="799">
                        <c:v>0.37189174699491401</c:v>
                      </c:pt>
                      <c:pt idx="800">
                        <c:v>0.37189174699491401</c:v>
                      </c:pt>
                      <c:pt idx="801">
                        <c:v>0.37189174699491401</c:v>
                      </c:pt>
                      <c:pt idx="802">
                        <c:v>0.37189174699491401</c:v>
                      </c:pt>
                      <c:pt idx="803">
                        <c:v>0.37189174699491401</c:v>
                      </c:pt>
                      <c:pt idx="804">
                        <c:v>0.37189174699491401</c:v>
                      </c:pt>
                      <c:pt idx="805">
                        <c:v>0.37189174699491401</c:v>
                      </c:pt>
                      <c:pt idx="806">
                        <c:v>0.37189174699491401</c:v>
                      </c:pt>
                      <c:pt idx="807">
                        <c:v>0.37189174699491401</c:v>
                      </c:pt>
                      <c:pt idx="808">
                        <c:v>0.37189174699491401</c:v>
                      </c:pt>
                      <c:pt idx="809">
                        <c:v>0.37189174699491401</c:v>
                      </c:pt>
                      <c:pt idx="810">
                        <c:v>0.37189174699491401</c:v>
                      </c:pt>
                      <c:pt idx="811">
                        <c:v>0.37189174699491501</c:v>
                      </c:pt>
                      <c:pt idx="812">
                        <c:v>0.37189174699491501</c:v>
                      </c:pt>
                      <c:pt idx="813">
                        <c:v>0.37189174699491401</c:v>
                      </c:pt>
                      <c:pt idx="814">
                        <c:v>0.37189174699491501</c:v>
                      </c:pt>
                      <c:pt idx="815">
                        <c:v>0.37189174699491401</c:v>
                      </c:pt>
                      <c:pt idx="816">
                        <c:v>0.37189174699491501</c:v>
                      </c:pt>
                      <c:pt idx="817">
                        <c:v>0.37189174699491401</c:v>
                      </c:pt>
                      <c:pt idx="818">
                        <c:v>0.37189174699491401</c:v>
                      </c:pt>
                      <c:pt idx="819">
                        <c:v>0.37189174699491501</c:v>
                      </c:pt>
                      <c:pt idx="820">
                        <c:v>0.37189174699491401</c:v>
                      </c:pt>
                      <c:pt idx="821">
                        <c:v>0.37189174699491401</c:v>
                      </c:pt>
                      <c:pt idx="822">
                        <c:v>0.37189174699491401</c:v>
                      </c:pt>
                      <c:pt idx="823">
                        <c:v>0.37189174699491501</c:v>
                      </c:pt>
                      <c:pt idx="824">
                        <c:v>0.37189174699491401</c:v>
                      </c:pt>
                      <c:pt idx="825">
                        <c:v>0.37189174699491501</c:v>
                      </c:pt>
                      <c:pt idx="826">
                        <c:v>0.37189174699491401</c:v>
                      </c:pt>
                      <c:pt idx="827">
                        <c:v>0.37189174699491401</c:v>
                      </c:pt>
                      <c:pt idx="828">
                        <c:v>0.37189174699491401</c:v>
                      </c:pt>
                      <c:pt idx="829">
                        <c:v>0.37189174699491401</c:v>
                      </c:pt>
                      <c:pt idx="830">
                        <c:v>0.37189174699491401</c:v>
                      </c:pt>
                      <c:pt idx="831">
                        <c:v>0.37189174699491401</c:v>
                      </c:pt>
                      <c:pt idx="832">
                        <c:v>0.37189174699491501</c:v>
                      </c:pt>
                      <c:pt idx="833">
                        <c:v>0.37189174699491401</c:v>
                      </c:pt>
                      <c:pt idx="834">
                        <c:v>0.37189174699491401</c:v>
                      </c:pt>
                      <c:pt idx="835">
                        <c:v>0.37189174699491401</c:v>
                      </c:pt>
                      <c:pt idx="836">
                        <c:v>0.37189174699491401</c:v>
                      </c:pt>
                      <c:pt idx="837">
                        <c:v>0.37189174699491501</c:v>
                      </c:pt>
                      <c:pt idx="838">
                        <c:v>0.37189174699491501</c:v>
                      </c:pt>
                      <c:pt idx="839">
                        <c:v>0.37189174699491401</c:v>
                      </c:pt>
                      <c:pt idx="840">
                        <c:v>0.37189174699491501</c:v>
                      </c:pt>
                      <c:pt idx="841">
                        <c:v>0.37189174699491401</c:v>
                      </c:pt>
                      <c:pt idx="842">
                        <c:v>0.37189174699491401</c:v>
                      </c:pt>
                      <c:pt idx="843">
                        <c:v>0.37189174699491501</c:v>
                      </c:pt>
                      <c:pt idx="844">
                        <c:v>0.37189174699491501</c:v>
                      </c:pt>
                      <c:pt idx="845">
                        <c:v>0.37189174699491401</c:v>
                      </c:pt>
                      <c:pt idx="846">
                        <c:v>0.37189174699491401</c:v>
                      </c:pt>
                      <c:pt idx="847">
                        <c:v>0.37189174699491401</c:v>
                      </c:pt>
                      <c:pt idx="848">
                        <c:v>0.37189174699491401</c:v>
                      </c:pt>
                      <c:pt idx="849">
                        <c:v>0.37189174699491401</c:v>
                      </c:pt>
                      <c:pt idx="850">
                        <c:v>0.37189174699491401</c:v>
                      </c:pt>
                      <c:pt idx="851">
                        <c:v>0.37189174699491401</c:v>
                      </c:pt>
                      <c:pt idx="852">
                        <c:v>0.37189174699491401</c:v>
                      </c:pt>
                      <c:pt idx="853">
                        <c:v>0.37189174699491401</c:v>
                      </c:pt>
                      <c:pt idx="854">
                        <c:v>0.37189174699491401</c:v>
                      </c:pt>
                      <c:pt idx="855">
                        <c:v>0.37189174699491401</c:v>
                      </c:pt>
                      <c:pt idx="856">
                        <c:v>0.37189174699491401</c:v>
                      </c:pt>
                      <c:pt idx="857">
                        <c:v>0.37189174699491401</c:v>
                      </c:pt>
                      <c:pt idx="858">
                        <c:v>0.37189174699491401</c:v>
                      </c:pt>
                      <c:pt idx="859">
                        <c:v>0.37189174699491401</c:v>
                      </c:pt>
                      <c:pt idx="860">
                        <c:v>0.37189174699491401</c:v>
                      </c:pt>
                      <c:pt idx="861">
                        <c:v>0.37189174699491401</c:v>
                      </c:pt>
                      <c:pt idx="862">
                        <c:v>0.37189174699491401</c:v>
                      </c:pt>
                      <c:pt idx="863">
                        <c:v>0.37189174699491401</c:v>
                      </c:pt>
                      <c:pt idx="864">
                        <c:v>0.37189174699491401</c:v>
                      </c:pt>
                      <c:pt idx="865">
                        <c:v>0.37189174699491501</c:v>
                      </c:pt>
                      <c:pt idx="866">
                        <c:v>0.37189174699491401</c:v>
                      </c:pt>
                      <c:pt idx="867">
                        <c:v>0.37189174699491401</c:v>
                      </c:pt>
                      <c:pt idx="868">
                        <c:v>0.37189174699491401</c:v>
                      </c:pt>
                      <c:pt idx="869">
                        <c:v>0.37189174699491401</c:v>
                      </c:pt>
                      <c:pt idx="870">
                        <c:v>0.37189174699491401</c:v>
                      </c:pt>
                      <c:pt idx="871">
                        <c:v>0.37189174699491401</c:v>
                      </c:pt>
                      <c:pt idx="872">
                        <c:v>0.37189174699491401</c:v>
                      </c:pt>
                      <c:pt idx="873">
                        <c:v>0.37189174699491401</c:v>
                      </c:pt>
                      <c:pt idx="874">
                        <c:v>0.37189174699491501</c:v>
                      </c:pt>
                      <c:pt idx="875">
                        <c:v>0.37189174699491401</c:v>
                      </c:pt>
                      <c:pt idx="876">
                        <c:v>0.37189174699491401</c:v>
                      </c:pt>
                      <c:pt idx="877">
                        <c:v>0.37189174699491401</c:v>
                      </c:pt>
                      <c:pt idx="878">
                        <c:v>0.37189174699491501</c:v>
                      </c:pt>
                      <c:pt idx="879">
                        <c:v>0.37189174699491501</c:v>
                      </c:pt>
                      <c:pt idx="880">
                        <c:v>0.37189174699491401</c:v>
                      </c:pt>
                      <c:pt idx="881">
                        <c:v>0.37189174699491501</c:v>
                      </c:pt>
                      <c:pt idx="882">
                        <c:v>0.37189174699491401</c:v>
                      </c:pt>
                      <c:pt idx="883">
                        <c:v>0.37189174699491401</c:v>
                      </c:pt>
                      <c:pt idx="884">
                        <c:v>0.37189174699491401</c:v>
                      </c:pt>
                      <c:pt idx="885">
                        <c:v>0.37189174699491401</c:v>
                      </c:pt>
                      <c:pt idx="886">
                        <c:v>0.37189174699491401</c:v>
                      </c:pt>
                      <c:pt idx="887">
                        <c:v>0.37189174699491401</c:v>
                      </c:pt>
                      <c:pt idx="888">
                        <c:v>0.37189174699491401</c:v>
                      </c:pt>
                      <c:pt idx="889">
                        <c:v>0.37189174699491401</c:v>
                      </c:pt>
                      <c:pt idx="890">
                        <c:v>0.37189174699491501</c:v>
                      </c:pt>
                      <c:pt idx="891">
                        <c:v>0.37189174699491401</c:v>
                      </c:pt>
                      <c:pt idx="892">
                        <c:v>0.37189174699491401</c:v>
                      </c:pt>
                      <c:pt idx="893">
                        <c:v>0.37189174699491401</c:v>
                      </c:pt>
                      <c:pt idx="894">
                        <c:v>0.37189174699491401</c:v>
                      </c:pt>
                      <c:pt idx="895">
                        <c:v>0.37189174699491501</c:v>
                      </c:pt>
                      <c:pt idx="896">
                        <c:v>0.37189174699491401</c:v>
                      </c:pt>
                      <c:pt idx="897">
                        <c:v>0.37189174699491401</c:v>
                      </c:pt>
                      <c:pt idx="898">
                        <c:v>0.37189174699491401</c:v>
                      </c:pt>
                      <c:pt idx="899">
                        <c:v>0.37189174699491401</c:v>
                      </c:pt>
                      <c:pt idx="900">
                        <c:v>0.37189174699491401</c:v>
                      </c:pt>
                      <c:pt idx="901">
                        <c:v>0.37189174699491401</c:v>
                      </c:pt>
                      <c:pt idx="902">
                        <c:v>0.37189174699491401</c:v>
                      </c:pt>
                      <c:pt idx="903">
                        <c:v>0.37189174699491401</c:v>
                      </c:pt>
                      <c:pt idx="904">
                        <c:v>0.37189174699491401</c:v>
                      </c:pt>
                      <c:pt idx="905">
                        <c:v>0.37189174699491401</c:v>
                      </c:pt>
                      <c:pt idx="906">
                        <c:v>0.37189174699491401</c:v>
                      </c:pt>
                      <c:pt idx="907">
                        <c:v>0.37189174699491401</c:v>
                      </c:pt>
                      <c:pt idx="908">
                        <c:v>0.37189174699491501</c:v>
                      </c:pt>
                      <c:pt idx="909">
                        <c:v>0.37189174699491401</c:v>
                      </c:pt>
                      <c:pt idx="910">
                        <c:v>0.37189174699491401</c:v>
                      </c:pt>
                      <c:pt idx="911">
                        <c:v>0.37189174699491401</c:v>
                      </c:pt>
                      <c:pt idx="912">
                        <c:v>0.37189174699491401</c:v>
                      </c:pt>
                      <c:pt idx="913">
                        <c:v>0.37189174699491501</c:v>
                      </c:pt>
                      <c:pt idx="914">
                        <c:v>0.37189174699491501</c:v>
                      </c:pt>
                      <c:pt idx="915">
                        <c:v>0.37189174699491501</c:v>
                      </c:pt>
                      <c:pt idx="916">
                        <c:v>0.37189174699491401</c:v>
                      </c:pt>
                      <c:pt idx="917">
                        <c:v>0.37189174699491401</c:v>
                      </c:pt>
                      <c:pt idx="918">
                        <c:v>0.37189174699491401</c:v>
                      </c:pt>
                      <c:pt idx="919">
                        <c:v>0.37189174699491401</c:v>
                      </c:pt>
                      <c:pt idx="920">
                        <c:v>0.37189174699491501</c:v>
                      </c:pt>
                      <c:pt idx="921">
                        <c:v>0.37189174699491401</c:v>
                      </c:pt>
                      <c:pt idx="922">
                        <c:v>0.37189174699491401</c:v>
                      </c:pt>
                      <c:pt idx="923">
                        <c:v>0.37189174699491401</c:v>
                      </c:pt>
                      <c:pt idx="924">
                        <c:v>0.37189174699491401</c:v>
                      </c:pt>
                      <c:pt idx="925">
                        <c:v>0.37189174699491401</c:v>
                      </c:pt>
                      <c:pt idx="926">
                        <c:v>0.37189174699491401</c:v>
                      </c:pt>
                      <c:pt idx="927">
                        <c:v>0.37189174699491501</c:v>
                      </c:pt>
                      <c:pt idx="928">
                        <c:v>0.37189174699491401</c:v>
                      </c:pt>
                      <c:pt idx="929">
                        <c:v>0.37189174699491401</c:v>
                      </c:pt>
                      <c:pt idx="930">
                        <c:v>0.37189174699491401</c:v>
                      </c:pt>
                      <c:pt idx="931">
                        <c:v>0.37189174699491401</c:v>
                      </c:pt>
                      <c:pt idx="932">
                        <c:v>0.37189174699491501</c:v>
                      </c:pt>
                      <c:pt idx="933">
                        <c:v>0.37189174699491401</c:v>
                      </c:pt>
                      <c:pt idx="934">
                        <c:v>0.37189174699491401</c:v>
                      </c:pt>
                      <c:pt idx="935">
                        <c:v>0.37189174699491401</c:v>
                      </c:pt>
                      <c:pt idx="936">
                        <c:v>0.37189174699491501</c:v>
                      </c:pt>
                      <c:pt idx="937">
                        <c:v>0.37189174699491401</c:v>
                      </c:pt>
                      <c:pt idx="938">
                        <c:v>0.37189174699491401</c:v>
                      </c:pt>
                      <c:pt idx="939">
                        <c:v>0.37189174699491401</c:v>
                      </c:pt>
                      <c:pt idx="940">
                        <c:v>0.37189174699491401</c:v>
                      </c:pt>
                      <c:pt idx="941">
                        <c:v>0.37189174699491401</c:v>
                      </c:pt>
                      <c:pt idx="942">
                        <c:v>0.37189174699491401</c:v>
                      </c:pt>
                      <c:pt idx="943">
                        <c:v>0.37189174699491401</c:v>
                      </c:pt>
                      <c:pt idx="944">
                        <c:v>0.37189174699491401</c:v>
                      </c:pt>
                      <c:pt idx="945">
                        <c:v>0.37189174699491401</c:v>
                      </c:pt>
                      <c:pt idx="946">
                        <c:v>0.37189174699491401</c:v>
                      </c:pt>
                      <c:pt idx="947">
                        <c:v>0.37189174699491401</c:v>
                      </c:pt>
                      <c:pt idx="948">
                        <c:v>0.37189174699491501</c:v>
                      </c:pt>
                      <c:pt idx="949">
                        <c:v>0.37189174699491401</c:v>
                      </c:pt>
                      <c:pt idx="950">
                        <c:v>0.37189174699491401</c:v>
                      </c:pt>
                      <c:pt idx="951">
                        <c:v>0.37189174699491401</c:v>
                      </c:pt>
                      <c:pt idx="952">
                        <c:v>0.37189174699491401</c:v>
                      </c:pt>
                      <c:pt idx="953">
                        <c:v>0.37189174699491401</c:v>
                      </c:pt>
                      <c:pt idx="954">
                        <c:v>0.37189174699491401</c:v>
                      </c:pt>
                      <c:pt idx="955">
                        <c:v>0.37189174699491401</c:v>
                      </c:pt>
                      <c:pt idx="956">
                        <c:v>0.37189174699491401</c:v>
                      </c:pt>
                      <c:pt idx="957">
                        <c:v>0.37189174699491401</c:v>
                      </c:pt>
                      <c:pt idx="958">
                        <c:v>0.37189174699491401</c:v>
                      </c:pt>
                      <c:pt idx="959">
                        <c:v>0.37189174699491401</c:v>
                      </c:pt>
                      <c:pt idx="960">
                        <c:v>0.37189174699491401</c:v>
                      </c:pt>
                      <c:pt idx="961">
                        <c:v>0.37189174699491401</c:v>
                      </c:pt>
                      <c:pt idx="962">
                        <c:v>0.37189174699491401</c:v>
                      </c:pt>
                      <c:pt idx="963">
                        <c:v>0.37189174699491401</c:v>
                      </c:pt>
                      <c:pt idx="964">
                        <c:v>0.37189174699491401</c:v>
                      </c:pt>
                      <c:pt idx="965">
                        <c:v>0.37189174699491401</c:v>
                      </c:pt>
                      <c:pt idx="966">
                        <c:v>0.37189174699491401</c:v>
                      </c:pt>
                      <c:pt idx="967">
                        <c:v>0.37189174699491401</c:v>
                      </c:pt>
                      <c:pt idx="968">
                        <c:v>0.37189174699491401</c:v>
                      </c:pt>
                      <c:pt idx="969">
                        <c:v>0.37189174699491401</c:v>
                      </c:pt>
                      <c:pt idx="970">
                        <c:v>0.37189174699491501</c:v>
                      </c:pt>
                      <c:pt idx="971">
                        <c:v>0.37189174699491401</c:v>
                      </c:pt>
                      <c:pt idx="972">
                        <c:v>0.37189174699491401</c:v>
                      </c:pt>
                      <c:pt idx="973">
                        <c:v>0.37189174699491501</c:v>
                      </c:pt>
                      <c:pt idx="974">
                        <c:v>0.37189174699491401</c:v>
                      </c:pt>
                      <c:pt idx="975">
                        <c:v>0.37189174699491501</c:v>
                      </c:pt>
                      <c:pt idx="976">
                        <c:v>0.37189174699491501</c:v>
                      </c:pt>
                      <c:pt idx="977">
                        <c:v>0.37189174699491401</c:v>
                      </c:pt>
                      <c:pt idx="978">
                        <c:v>0.37189174699491501</c:v>
                      </c:pt>
                      <c:pt idx="979">
                        <c:v>0.37189174699491501</c:v>
                      </c:pt>
                      <c:pt idx="980">
                        <c:v>0.37189174699491401</c:v>
                      </c:pt>
                      <c:pt idx="981">
                        <c:v>0.37189174699491501</c:v>
                      </c:pt>
                      <c:pt idx="982">
                        <c:v>0.37189174699491401</c:v>
                      </c:pt>
                      <c:pt idx="983">
                        <c:v>0.37189174699491401</c:v>
                      </c:pt>
                      <c:pt idx="984">
                        <c:v>0.37189174699491501</c:v>
                      </c:pt>
                      <c:pt idx="985">
                        <c:v>0.37189174699491501</c:v>
                      </c:pt>
                      <c:pt idx="986">
                        <c:v>0.37189174699491401</c:v>
                      </c:pt>
                      <c:pt idx="987">
                        <c:v>0.37189174699491401</c:v>
                      </c:pt>
                      <c:pt idx="988">
                        <c:v>0.37189174699491401</c:v>
                      </c:pt>
                      <c:pt idx="989">
                        <c:v>0.37189174699491401</c:v>
                      </c:pt>
                      <c:pt idx="990">
                        <c:v>0.37189174699491401</c:v>
                      </c:pt>
                      <c:pt idx="991">
                        <c:v>0.37189174699491401</c:v>
                      </c:pt>
                      <c:pt idx="992">
                        <c:v>0.37189174699491401</c:v>
                      </c:pt>
                      <c:pt idx="993">
                        <c:v>0.37189174699491401</c:v>
                      </c:pt>
                      <c:pt idx="994">
                        <c:v>0.37189174699491401</c:v>
                      </c:pt>
                      <c:pt idx="995">
                        <c:v>0.37189174699491401</c:v>
                      </c:pt>
                      <c:pt idx="996">
                        <c:v>0.37189174699491401</c:v>
                      </c:pt>
                      <c:pt idx="997">
                        <c:v>0.37189174699491401</c:v>
                      </c:pt>
                      <c:pt idx="998">
                        <c:v>0.37189174699491401</c:v>
                      </c:pt>
                      <c:pt idx="999">
                        <c:v>0.37189174699491401</c:v>
                      </c:pt>
                      <c:pt idx="1000">
                        <c:v>0.37189174699491501</c:v>
                      </c:pt>
                      <c:pt idx="1001">
                        <c:v>0.37189174699491501</c:v>
                      </c:pt>
                      <c:pt idx="1002">
                        <c:v>0.37189174699491401</c:v>
                      </c:pt>
                      <c:pt idx="1003">
                        <c:v>0.37189174699491401</c:v>
                      </c:pt>
                      <c:pt idx="1004">
                        <c:v>0.37189174699491401</c:v>
                      </c:pt>
                      <c:pt idx="1005">
                        <c:v>0.37189174699491501</c:v>
                      </c:pt>
                      <c:pt idx="1006">
                        <c:v>0.37189174699491401</c:v>
                      </c:pt>
                      <c:pt idx="1007">
                        <c:v>0.37189174699491401</c:v>
                      </c:pt>
                      <c:pt idx="1008">
                        <c:v>0.37189174699491401</c:v>
                      </c:pt>
                      <c:pt idx="1009">
                        <c:v>0.37189174699491501</c:v>
                      </c:pt>
                      <c:pt idx="1010">
                        <c:v>0.37189174699491501</c:v>
                      </c:pt>
                      <c:pt idx="1011">
                        <c:v>0.37189174699491401</c:v>
                      </c:pt>
                      <c:pt idx="1012">
                        <c:v>0.37189174699491501</c:v>
                      </c:pt>
                      <c:pt idx="1013">
                        <c:v>0.37189174699491401</c:v>
                      </c:pt>
                      <c:pt idx="1014">
                        <c:v>0.37189174699491401</c:v>
                      </c:pt>
                      <c:pt idx="1015">
                        <c:v>0.37189174699491401</c:v>
                      </c:pt>
                      <c:pt idx="1016">
                        <c:v>0.37189174699491401</c:v>
                      </c:pt>
                      <c:pt idx="1017">
                        <c:v>0.37189174699491401</c:v>
                      </c:pt>
                      <c:pt idx="1018">
                        <c:v>0.37189174699491401</c:v>
                      </c:pt>
                      <c:pt idx="1019">
                        <c:v>0.37189174699491401</c:v>
                      </c:pt>
                      <c:pt idx="1020">
                        <c:v>0.37189174699491401</c:v>
                      </c:pt>
                      <c:pt idx="1021">
                        <c:v>0.37189174699491401</c:v>
                      </c:pt>
                      <c:pt idx="1022">
                        <c:v>0.37189174699491401</c:v>
                      </c:pt>
                      <c:pt idx="1023">
                        <c:v>0.37189174699491401</c:v>
                      </c:pt>
                      <c:pt idx="1024">
                        <c:v>0.37189174699491401</c:v>
                      </c:pt>
                      <c:pt idx="1025">
                        <c:v>0.37189174699491401</c:v>
                      </c:pt>
                      <c:pt idx="1026">
                        <c:v>0.37189174699491401</c:v>
                      </c:pt>
                      <c:pt idx="1027">
                        <c:v>0.37189174699491401</c:v>
                      </c:pt>
                      <c:pt idx="1028">
                        <c:v>0.37189174699491401</c:v>
                      </c:pt>
                      <c:pt idx="1029">
                        <c:v>0.37189174699491401</c:v>
                      </c:pt>
                      <c:pt idx="1030">
                        <c:v>0.37189174699491401</c:v>
                      </c:pt>
                      <c:pt idx="1031">
                        <c:v>0.37189174699491401</c:v>
                      </c:pt>
                      <c:pt idx="1032">
                        <c:v>0.37189174699491401</c:v>
                      </c:pt>
                      <c:pt idx="1033">
                        <c:v>0.37189174699491401</c:v>
                      </c:pt>
                      <c:pt idx="1034">
                        <c:v>0.37189174699491401</c:v>
                      </c:pt>
                      <c:pt idx="1035">
                        <c:v>0.37189174699491401</c:v>
                      </c:pt>
                      <c:pt idx="1036">
                        <c:v>0.37189174699491401</c:v>
                      </c:pt>
                      <c:pt idx="1037">
                        <c:v>0.37189174699491401</c:v>
                      </c:pt>
                      <c:pt idx="1038">
                        <c:v>0.37189174699491401</c:v>
                      </c:pt>
                      <c:pt idx="1039">
                        <c:v>0.37189174699491401</c:v>
                      </c:pt>
                      <c:pt idx="1040">
                        <c:v>0.37189174699491401</c:v>
                      </c:pt>
                      <c:pt idx="1041">
                        <c:v>0.37189174699491401</c:v>
                      </c:pt>
                      <c:pt idx="1042">
                        <c:v>0.37189174699491501</c:v>
                      </c:pt>
                      <c:pt idx="1043">
                        <c:v>0.37189174699491401</c:v>
                      </c:pt>
                      <c:pt idx="1044">
                        <c:v>0.37189174699491401</c:v>
                      </c:pt>
                      <c:pt idx="1045">
                        <c:v>0.37189174699491401</c:v>
                      </c:pt>
                      <c:pt idx="1046">
                        <c:v>0.37189174699491401</c:v>
                      </c:pt>
                      <c:pt idx="1047">
                        <c:v>0.37189174699491401</c:v>
                      </c:pt>
                      <c:pt idx="1048">
                        <c:v>0.37189174699491401</c:v>
                      </c:pt>
                      <c:pt idx="1049">
                        <c:v>0.37189174699491401</c:v>
                      </c:pt>
                      <c:pt idx="1050">
                        <c:v>0.37189174699491401</c:v>
                      </c:pt>
                      <c:pt idx="1051">
                        <c:v>0.37189174699491401</c:v>
                      </c:pt>
                      <c:pt idx="1052">
                        <c:v>0.37189174699491401</c:v>
                      </c:pt>
                      <c:pt idx="1053">
                        <c:v>0.37189174699491401</c:v>
                      </c:pt>
                      <c:pt idx="1054">
                        <c:v>0.37189174699491401</c:v>
                      </c:pt>
                      <c:pt idx="1055">
                        <c:v>0.37189174699491501</c:v>
                      </c:pt>
                      <c:pt idx="1056">
                        <c:v>0.37189174699491401</c:v>
                      </c:pt>
                      <c:pt idx="1057">
                        <c:v>0.37189174699491401</c:v>
                      </c:pt>
                      <c:pt idx="1058">
                        <c:v>0.37189174699491401</c:v>
                      </c:pt>
                      <c:pt idx="1059">
                        <c:v>0.37189174699491401</c:v>
                      </c:pt>
                      <c:pt idx="1060">
                        <c:v>0.37189174699491401</c:v>
                      </c:pt>
                      <c:pt idx="1061">
                        <c:v>0.37189174699491401</c:v>
                      </c:pt>
                      <c:pt idx="1062">
                        <c:v>0.37189174699491401</c:v>
                      </c:pt>
                      <c:pt idx="1063">
                        <c:v>0.37189174699491501</c:v>
                      </c:pt>
                      <c:pt idx="1064">
                        <c:v>0.37189174699491401</c:v>
                      </c:pt>
                      <c:pt idx="1065">
                        <c:v>0.37189174699491401</c:v>
                      </c:pt>
                      <c:pt idx="1066">
                        <c:v>0.37189174699491401</c:v>
                      </c:pt>
                      <c:pt idx="1067">
                        <c:v>0.37189174699491501</c:v>
                      </c:pt>
                      <c:pt idx="1068">
                        <c:v>0.37189174699491401</c:v>
                      </c:pt>
                      <c:pt idx="1069">
                        <c:v>0.37189174699491401</c:v>
                      </c:pt>
                      <c:pt idx="1070">
                        <c:v>0.37189174699491401</c:v>
                      </c:pt>
                      <c:pt idx="1071">
                        <c:v>0.37189174699491401</c:v>
                      </c:pt>
                      <c:pt idx="1072">
                        <c:v>0.37189174699491401</c:v>
                      </c:pt>
                      <c:pt idx="1073">
                        <c:v>0.37189174699491501</c:v>
                      </c:pt>
                      <c:pt idx="1074">
                        <c:v>0.37189174699491401</c:v>
                      </c:pt>
                      <c:pt idx="1075">
                        <c:v>0.37189174699491401</c:v>
                      </c:pt>
                      <c:pt idx="1076">
                        <c:v>0.37189174699491401</c:v>
                      </c:pt>
                      <c:pt idx="1077">
                        <c:v>0.37189174699491401</c:v>
                      </c:pt>
                      <c:pt idx="1078">
                        <c:v>0.37189174699491401</c:v>
                      </c:pt>
                      <c:pt idx="1079">
                        <c:v>0.37189174699491401</c:v>
                      </c:pt>
                      <c:pt idx="1080">
                        <c:v>0.37189174699491401</c:v>
                      </c:pt>
                      <c:pt idx="1081">
                        <c:v>0.37189174699491401</c:v>
                      </c:pt>
                      <c:pt idx="1082">
                        <c:v>0.37189174699491401</c:v>
                      </c:pt>
                      <c:pt idx="1083">
                        <c:v>0.37189174699491401</c:v>
                      </c:pt>
                      <c:pt idx="1084">
                        <c:v>0.37189174699491401</c:v>
                      </c:pt>
                      <c:pt idx="1085">
                        <c:v>0.37189174699491401</c:v>
                      </c:pt>
                      <c:pt idx="1086">
                        <c:v>0.37189174699491401</c:v>
                      </c:pt>
                      <c:pt idx="1087">
                        <c:v>0.37189174699491401</c:v>
                      </c:pt>
                      <c:pt idx="1088">
                        <c:v>0.37189174699491401</c:v>
                      </c:pt>
                      <c:pt idx="1089">
                        <c:v>0.37189174699491501</c:v>
                      </c:pt>
                      <c:pt idx="1090">
                        <c:v>0.37189174699491501</c:v>
                      </c:pt>
                      <c:pt idx="1091">
                        <c:v>0.37189174699491401</c:v>
                      </c:pt>
                      <c:pt idx="1092">
                        <c:v>0.37189174699491501</c:v>
                      </c:pt>
                      <c:pt idx="1093">
                        <c:v>0.37189174699491401</c:v>
                      </c:pt>
                      <c:pt idx="1094">
                        <c:v>0.37189174699491501</c:v>
                      </c:pt>
                      <c:pt idx="1095">
                        <c:v>0.37189174699491401</c:v>
                      </c:pt>
                      <c:pt idx="1096">
                        <c:v>0.37189174699491401</c:v>
                      </c:pt>
                      <c:pt idx="1097">
                        <c:v>0.37189174699491501</c:v>
                      </c:pt>
                      <c:pt idx="1098">
                        <c:v>0.37189174699491401</c:v>
                      </c:pt>
                      <c:pt idx="1099">
                        <c:v>0.37189174699491401</c:v>
                      </c:pt>
                      <c:pt idx="1100">
                        <c:v>0.37189174699491401</c:v>
                      </c:pt>
                      <c:pt idx="1101">
                        <c:v>0.37189174699491501</c:v>
                      </c:pt>
                      <c:pt idx="1102">
                        <c:v>0.37189174699491401</c:v>
                      </c:pt>
                      <c:pt idx="1103">
                        <c:v>0.37189174699491501</c:v>
                      </c:pt>
                      <c:pt idx="1104">
                        <c:v>0.37189174699491401</c:v>
                      </c:pt>
                      <c:pt idx="1105">
                        <c:v>0.37189174699491401</c:v>
                      </c:pt>
                      <c:pt idx="1106">
                        <c:v>0.37189174699491401</c:v>
                      </c:pt>
                      <c:pt idx="1107">
                        <c:v>0.37189174699491401</c:v>
                      </c:pt>
                      <c:pt idx="1108">
                        <c:v>0.37189174699491401</c:v>
                      </c:pt>
                      <c:pt idx="1109">
                        <c:v>0.37189174699491401</c:v>
                      </c:pt>
                      <c:pt idx="1110">
                        <c:v>0.37189174699491501</c:v>
                      </c:pt>
                      <c:pt idx="1111">
                        <c:v>0.37189174699491401</c:v>
                      </c:pt>
                      <c:pt idx="1112">
                        <c:v>0.37189174699491401</c:v>
                      </c:pt>
                      <c:pt idx="1113">
                        <c:v>0.37189174699491401</c:v>
                      </c:pt>
                      <c:pt idx="1114">
                        <c:v>0.37189174699491401</c:v>
                      </c:pt>
                      <c:pt idx="1115">
                        <c:v>0.37189174699491501</c:v>
                      </c:pt>
                      <c:pt idx="1116">
                        <c:v>0.37189174699491501</c:v>
                      </c:pt>
                      <c:pt idx="1117">
                        <c:v>0.37189174699491401</c:v>
                      </c:pt>
                      <c:pt idx="1118">
                        <c:v>0.37189174699491501</c:v>
                      </c:pt>
                      <c:pt idx="1119">
                        <c:v>0.37189174699491401</c:v>
                      </c:pt>
                      <c:pt idx="1120">
                        <c:v>0.37189174699491401</c:v>
                      </c:pt>
                      <c:pt idx="1121">
                        <c:v>0.37189174699491501</c:v>
                      </c:pt>
                      <c:pt idx="1122">
                        <c:v>0.37189174699491501</c:v>
                      </c:pt>
                      <c:pt idx="1123">
                        <c:v>0.37189174699491401</c:v>
                      </c:pt>
                      <c:pt idx="1124">
                        <c:v>0.37189174699491401</c:v>
                      </c:pt>
                      <c:pt idx="1125">
                        <c:v>0.37189174699491401</c:v>
                      </c:pt>
                      <c:pt idx="1126">
                        <c:v>0.37189174699491401</c:v>
                      </c:pt>
                      <c:pt idx="1127">
                        <c:v>0.37189174699491401</c:v>
                      </c:pt>
                      <c:pt idx="1128">
                        <c:v>0.37189174699491401</c:v>
                      </c:pt>
                      <c:pt idx="1129">
                        <c:v>0.37189174699491401</c:v>
                      </c:pt>
                      <c:pt idx="1130">
                        <c:v>0.37189174699491401</c:v>
                      </c:pt>
                      <c:pt idx="1131">
                        <c:v>0.37189174699491401</c:v>
                      </c:pt>
                      <c:pt idx="1132">
                        <c:v>0.37189174699491401</c:v>
                      </c:pt>
                      <c:pt idx="1133">
                        <c:v>0.37189174699491401</c:v>
                      </c:pt>
                      <c:pt idx="1134">
                        <c:v>0.37189174699491401</c:v>
                      </c:pt>
                      <c:pt idx="1135">
                        <c:v>0.37189174699491401</c:v>
                      </c:pt>
                      <c:pt idx="1136">
                        <c:v>0.37189174699491401</c:v>
                      </c:pt>
                      <c:pt idx="1137">
                        <c:v>0.37189174699491401</c:v>
                      </c:pt>
                      <c:pt idx="1138">
                        <c:v>0.37189174699491401</c:v>
                      </c:pt>
                      <c:pt idx="1139">
                        <c:v>0.37189174699491401</c:v>
                      </c:pt>
                      <c:pt idx="1140">
                        <c:v>0.37189174699491401</c:v>
                      </c:pt>
                      <c:pt idx="1141">
                        <c:v>0.37189174699491401</c:v>
                      </c:pt>
                      <c:pt idx="1142">
                        <c:v>0.37189174699491401</c:v>
                      </c:pt>
                      <c:pt idx="1143">
                        <c:v>0.37189174699491501</c:v>
                      </c:pt>
                      <c:pt idx="1144">
                        <c:v>0.37189174699491401</c:v>
                      </c:pt>
                      <c:pt idx="1145">
                        <c:v>0.37189174699491401</c:v>
                      </c:pt>
                      <c:pt idx="1146">
                        <c:v>0.37189174699491401</c:v>
                      </c:pt>
                      <c:pt idx="1147">
                        <c:v>0.37189174699491401</c:v>
                      </c:pt>
                      <c:pt idx="1148">
                        <c:v>0.37189174699491401</c:v>
                      </c:pt>
                      <c:pt idx="1149">
                        <c:v>0.37189174699491401</c:v>
                      </c:pt>
                      <c:pt idx="1150">
                        <c:v>0.37189174699491401</c:v>
                      </c:pt>
                      <c:pt idx="1151">
                        <c:v>0.37189174699491401</c:v>
                      </c:pt>
                      <c:pt idx="1152">
                        <c:v>0.37189174699491501</c:v>
                      </c:pt>
                      <c:pt idx="1153">
                        <c:v>0.37189174699491401</c:v>
                      </c:pt>
                      <c:pt idx="1154">
                        <c:v>0.37189174699491401</c:v>
                      </c:pt>
                      <c:pt idx="1155">
                        <c:v>0.37189174699491401</c:v>
                      </c:pt>
                      <c:pt idx="1156">
                        <c:v>0.37189174699491501</c:v>
                      </c:pt>
                      <c:pt idx="1157">
                        <c:v>0.37189174699491501</c:v>
                      </c:pt>
                      <c:pt idx="1158">
                        <c:v>0.37189174699491401</c:v>
                      </c:pt>
                      <c:pt idx="1159">
                        <c:v>0.37189174699491501</c:v>
                      </c:pt>
                      <c:pt idx="1160">
                        <c:v>0.37189174699491401</c:v>
                      </c:pt>
                      <c:pt idx="1161">
                        <c:v>0.37189174699491401</c:v>
                      </c:pt>
                      <c:pt idx="1162">
                        <c:v>0.37189174699491401</c:v>
                      </c:pt>
                      <c:pt idx="1163">
                        <c:v>0.37189174699491401</c:v>
                      </c:pt>
                      <c:pt idx="1164">
                        <c:v>0.37189174699491401</c:v>
                      </c:pt>
                      <c:pt idx="1165">
                        <c:v>0.37189174699491401</c:v>
                      </c:pt>
                      <c:pt idx="1166">
                        <c:v>0.37189174699491401</c:v>
                      </c:pt>
                      <c:pt idx="1167">
                        <c:v>0.37189174699491401</c:v>
                      </c:pt>
                      <c:pt idx="1168">
                        <c:v>0.37189174699491501</c:v>
                      </c:pt>
                      <c:pt idx="1169">
                        <c:v>0.37189174699491401</c:v>
                      </c:pt>
                      <c:pt idx="1170">
                        <c:v>0.37189174699491401</c:v>
                      </c:pt>
                      <c:pt idx="1171">
                        <c:v>0.37189174699491401</c:v>
                      </c:pt>
                      <c:pt idx="1172">
                        <c:v>0.37189174699491401</c:v>
                      </c:pt>
                      <c:pt idx="1173">
                        <c:v>0.37189174699491501</c:v>
                      </c:pt>
                      <c:pt idx="1174">
                        <c:v>0.37189174699491401</c:v>
                      </c:pt>
                      <c:pt idx="1175">
                        <c:v>0.37189174699491401</c:v>
                      </c:pt>
                      <c:pt idx="1176">
                        <c:v>0.37189174699491401</c:v>
                      </c:pt>
                      <c:pt idx="1177">
                        <c:v>0.37189174699491401</c:v>
                      </c:pt>
                      <c:pt idx="1178">
                        <c:v>0.37189174699491401</c:v>
                      </c:pt>
                      <c:pt idx="1179">
                        <c:v>0.37189174699491401</c:v>
                      </c:pt>
                      <c:pt idx="1180">
                        <c:v>0.37189174699491401</c:v>
                      </c:pt>
                      <c:pt idx="1181">
                        <c:v>0.37189174699491401</c:v>
                      </c:pt>
                      <c:pt idx="1182">
                        <c:v>0.37189174699491401</c:v>
                      </c:pt>
                      <c:pt idx="1183">
                        <c:v>0.37189174699491401</c:v>
                      </c:pt>
                      <c:pt idx="1184">
                        <c:v>0.37189174699491401</c:v>
                      </c:pt>
                      <c:pt idx="1185">
                        <c:v>0.37189174699491401</c:v>
                      </c:pt>
                      <c:pt idx="1186">
                        <c:v>0.37189174699491501</c:v>
                      </c:pt>
                      <c:pt idx="1187">
                        <c:v>0.37189174699491401</c:v>
                      </c:pt>
                      <c:pt idx="1188">
                        <c:v>0.37189174699491401</c:v>
                      </c:pt>
                      <c:pt idx="1189">
                        <c:v>0.37189174699491401</c:v>
                      </c:pt>
                      <c:pt idx="1190">
                        <c:v>0.37189174699491401</c:v>
                      </c:pt>
                      <c:pt idx="1191">
                        <c:v>0.37189174699491501</c:v>
                      </c:pt>
                      <c:pt idx="1192">
                        <c:v>0.37189174699491501</c:v>
                      </c:pt>
                      <c:pt idx="1193">
                        <c:v>0.37189174699491501</c:v>
                      </c:pt>
                      <c:pt idx="1194">
                        <c:v>0.37189174699491401</c:v>
                      </c:pt>
                      <c:pt idx="1195">
                        <c:v>0.37189174699491401</c:v>
                      </c:pt>
                      <c:pt idx="1196">
                        <c:v>0.37189174699491401</c:v>
                      </c:pt>
                      <c:pt idx="1197">
                        <c:v>0.37189174699491401</c:v>
                      </c:pt>
                      <c:pt idx="1198">
                        <c:v>0.37189174699491501</c:v>
                      </c:pt>
                      <c:pt idx="1199">
                        <c:v>0.37189174699491401</c:v>
                      </c:pt>
                      <c:pt idx="1200">
                        <c:v>0.37189174699491401</c:v>
                      </c:pt>
                      <c:pt idx="1201">
                        <c:v>0.37189174699491401</c:v>
                      </c:pt>
                      <c:pt idx="1202">
                        <c:v>0.37189174699491401</c:v>
                      </c:pt>
                      <c:pt idx="1203">
                        <c:v>0.37189174699491401</c:v>
                      </c:pt>
                      <c:pt idx="1204">
                        <c:v>0.37189174699491401</c:v>
                      </c:pt>
                      <c:pt idx="1205">
                        <c:v>0.37189174699491501</c:v>
                      </c:pt>
                      <c:pt idx="1206">
                        <c:v>0.37189174699491401</c:v>
                      </c:pt>
                      <c:pt idx="1207">
                        <c:v>0.37189174699491401</c:v>
                      </c:pt>
                      <c:pt idx="1208">
                        <c:v>0.37189174699491401</c:v>
                      </c:pt>
                      <c:pt idx="1209">
                        <c:v>0.37189174699491401</c:v>
                      </c:pt>
                      <c:pt idx="1210">
                        <c:v>0.37189174699491501</c:v>
                      </c:pt>
                      <c:pt idx="1211">
                        <c:v>0.37189174699491401</c:v>
                      </c:pt>
                      <c:pt idx="1212">
                        <c:v>0.37189174699491401</c:v>
                      </c:pt>
                      <c:pt idx="1213">
                        <c:v>0.37189174699491401</c:v>
                      </c:pt>
                      <c:pt idx="1214">
                        <c:v>0.37189174699491501</c:v>
                      </c:pt>
                      <c:pt idx="1215">
                        <c:v>0.37189174699491401</c:v>
                      </c:pt>
                      <c:pt idx="1216">
                        <c:v>0.37189174699491401</c:v>
                      </c:pt>
                      <c:pt idx="1217">
                        <c:v>0.37189174699491401</c:v>
                      </c:pt>
                      <c:pt idx="1218">
                        <c:v>0.37189174699491401</c:v>
                      </c:pt>
                      <c:pt idx="1219">
                        <c:v>0.37189174699491401</c:v>
                      </c:pt>
                      <c:pt idx="1220">
                        <c:v>0.37189174699491401</c:v>
                      </c:pt>
                      <c:pt idx="1221">
                        <c:v>0.37189174699491401</c:v>
                      </c:pt>
                      <c:pt idx="1222">
                        <c:v>0.37189174699491401</c:v>
                      </c:pt>
                      <c:pt idx="1223">
                        <c:v>0.37189174699491401</c:v>
                      </c:pt>
                      <c:pt idx="1224">
                        <c:v>0.37189174699491401</c:v>
                      </c:pt>
                      <c:pt idx="1225">
                        <c:v>0.37189174699491401</c:v>
                      </c:pt>
                      <c:pt idx="1226">
                        <c:v>0.37189174699491501</c:v>
                      </c:pt>
                      <c:pt idx="1227">
                        <c:v>0.37189174699491401</c:v>
                      </c:pt>
                      <c:pt idx="1228">
                        <c:v>0.37189174699491401</c:v>
                      </c:pt>
                      <c:pt idx="1229">
                        <c:v>0.37189174699491401</c:v>
                      </c:pt>
                      <c:pt idx="1230">
                        <c:v>0.37189174699491401</c:v>
                      </c:pt>
                      <c:pt idx="1231">
                        <c:v>0.37189174699491401</c:v>
                      </c:pt>
                      <c:pt idx="1232">
                        <c:v>0.37189174699491401</c:v>
                      </c:pt>
                      <c:pt idx="1233">
                        <c:v>0.37189174699491401</c:v>
                      </c:pt>
                      <c:pt idx="1234">
                        <c:v>0.37189174699491401</c:v>
                      </c:pt>
                      <c:pt idx="1235">
                        <c:v>0.37189174699491401</c:v>
                      </c:pt>
                      <c:pt idx="1236">
                        <c:v>0.37189174699491401</c:v>
                      </c:pt>
                      <c:pt idx="1237">
                        <c:v>0.37189174699491401</c:v>
                      </c:pt>
                      <c:pt idx="1238">
                        <c:v>0.37189174699491401</c:v>
                      </c:pt>
                      <c:pt idx="1239">
                        <c:v>0.37189174699491401</c:v>
                      </c:pt>
                      <c:pt idx="1240">
                        <c:v>0.37189174699491401</c:v>
                      </c:pt>
                      <c:pt idx="1241">
                        <c:v>0.37189174699491401</c:v>
                      </c:pt>
                      <c:pt idx="1242">
                        <c:v>0.37189174699491401</c:v>
                      </c:pt>
                      <c:pt idx="1243">
                        <c:v>0.37189174699491401</c:v>
                      </c:pt>
                      <c:pt idx="1244">
                        <c:v>0.37189174699491401</c:v>
                      </c:pt>
                      <c:pt idx="1245">
                        <c:v>0.37189174699491401</c:v>
                      </c:pt>
                      <c:pt idx="1246">
                        <c:v>0.37189174699491401</c:v>
                      </c:pt>
                      <c:pt idx="1247">
                        <c:v>0.37189174699491401</c:v>
                      </c:pt>
                      <c:pt idx="1248">
                        <c:v>0.37189174699491501</c:v>
                      </c:pt>
                      <c:pt idx="1249">
                        <c:v>0.37189174699491401</c:v>
                      </c:pt>
                      <c:pt idx="1250">
                        <c:v>0.37189174699491401</c:v>
                      </c:pt>
                      <c:pt idx="1251">
                        <c:v>0.37189174699491501</c:v>
                      </c:pt>
                      <c:pt idx="1252">
                        <c:v>0.37189174699491401</c:v>
                      </c:pt>
                      <c:pt idx="1253">
                        <c:v>0.37189174699491501</c:v>
                      </c:pt>
                      <c:pt idx="1254">
                        <c:v>0.37189174699491501</c:v>
                      </c:pt>
                      <c:pt idx="1255">
                        <c:v>0.37189174699491401</c:v>
                      </c:pt>
                      <c:pt idx="1256">
                        <c:v>0.37189174699491501</c:v>
                      </c:pt>
                      <c:pt idx="1257">
                        <c:v>0.37189174699491501</c:v>
                      </c:pt>
                      <c:pt idx="1258">
                        <c:v>0.37189174699491401</c:v>
                      </c:pt>
                      <c:pt idx="1259">
                        <c:v>0.37189174699491501</c:v>
                      </c:pt>
                      <c:pt idx="1260">
                        <c:v>0.37189174699491401</c:v>
                      </c:pt>
                      <c:pt idx="1261">
                        <c:v>0.37189174699491401</c:v>
                      </c:pt>
                      <c:pt idx="1262">
                        <c:v>0.37189174699491501</c:v>
                      </c:pt>
                      <c:pt idx="1263">
                        <c:v>0.37189174699491501</c:v>
                      </c:pt>
                      <c:pt idx="1264">
                        <c:v>0.37189174699491401</c:v>
                      </c:pt>
                      <c:pt idx="1265">
                        <c:v>0.37189174699491401</c:v>
                      </c:pt>
                      <c:pt idx="1266">
                        <c:v>0.37189174699491401</c:v>
                      </c:pt>
                      <c:pt idx="1267">
                        <c:v>0.37189174699491401</c:v>
                      </c:pt>
                      <c:pt idx="1268">
                        <c:v>0.37189174699491401</c:v>
                      </c:pt>
                      <c:pt idx="1269">
                        <c:v>0.37189174699491401</c:v>
                      </c:pt>
                      <c:pt idx="1270">
                        <c:v>0.37189174699491401</c:v>
                      </c:pt>
                      <c:pt idx="1271">
                        <c:v>0.37189174699491401</c:v>
                      </c:pt>
                      <c:pt idx="1272">
                        <c:v>0.37189174699491401</c:v>
                      </c:pt>
                      <c:pt idx="1273">
                        <c:v>0.37189174699491401</c:v>
                      </c:pt>
                      <c:pt idx="1274">
                        <c:v>0.37189174699491401</c:v>
                      </c:pt>
                      <c:pt idx="1275">
                        <c:v>0.37189174699491401</c:v>
                      </c:pt>
                      <c:pt idx="1276">
                        <c:v>0.37189174699491401</c:v>
                      </c:pt>
                      <c:pt idx="1277">
                        <c:v>0.37189174699491401</c:v>
                      </c:pt>
                      <c:pt idx="1278">
                        <c:v>0.37189174699491501</c:v>
                      </c:pt>
                      <c:pt idx="1279">
                        <c:v>0.37189174699491501</c:v>
                      </c:pt>
                      <c:pt idx="1280">
                        <c:v>0.37189174699491401</c:v>
                      </c:pt>
                      <c:pt idx="1281">
                        <c:v>0.37189174699491401</c:v>
                      </c:pt>
                      <c:pt idx="1282">
                        <c:v>0.37189174699491401</c:v>
                      </c:pt>
                      <c:pt idx="1283">
                        <c:v>0.37189174699491501</c:v>
                      </c:pt>
                      <c:pt idx="1284">
                        <c:v>0.37189174699491401</c:v>
                      </c:pt>
                      <c:pt idx="1285">
                        <c:v>0.37189174699491401</c:v>
                      </c:pt>
                      <c:pt idx="1286">
                        <c:v>0.37189174699491401</c:v>
                      </c:pt>
                      <c:pt idx="1287">
                        <c:v>0.37189174699491501</c:v>
                      </c:pt>
                      <c:pt idx="1288">
                        <c:v>0.37189174699491501</c:v>
                      </c:pt>
                      <c:pt idx="1289">
                        <c:v>0.37189174699491401</c:v>
                      </c:pt>
                      <c:pt idx="1290">
                        <c:v>0.37189174699491501</c:v>
                      </c:pt>
                      <c:pt idx="1291">
                        <c:v>0.37189174699491401</c:v>
                      </c:pt>
                      <c:pt idx="1292">
                        <c:v>0.37189174699491401</c:v>
                      </c:pt>
                      <c:pt idx="1293">
                        <c:v>0.37189174699491401</c:v>
                      </c:pt>
                      <c:pt idx="1294">
                        <c:v>0.37189174699491401</c:v>
                      </c:pt>
                      <c:pt idx="1295">
                        <c:v>0.37189174699491401</c:v>
                      </c:pt>
                      <c:pt idx="1296">
                        <c:v>0.37189174699491401</c:v>
                      </c:pt>
                      <c:pt idx="1297">
                        <c:v>0.37189174699491401</c:v>
                      </c:pt>
                      <c:pt idx="1298">
                        <c:v>0.37189174699491401</c:v>
                      </c:pt>
                      <c:pt idx="1299">
                        <c:v>0.37189174699491401</c:v>
                      </c:pt>
                      <c:pt idx="1300">
                        <c:v>0.37189174699491401</c:v>
                      </c:pt>
                      <c:pt idx="1301">
                        <c:v>0.37189174699491401</c:v>
                      </c:pt>
                      <c:pt idx="1302">
                        <c:v>0.37189174699491401</c:v>
                      </c:pt>
                      <c:pt idx="1303">
                        <c:v>0.37189174699491401</c:v>
                      </c:pt>
                      <c:pt idx="1304">
                        <c:v>0.37189174699491401</c:v>
                      </c:pt>
                      <c:pt idx="1305">
                        <c:v>0.37189174699491401</c:v>
                      </c:pt>
                      <c:pt idx="1306">
                        <c:v>0.37189174699491401</c:v>
                      </c:pt>
                      <c:pt idx="1307">
                        <c:v>0.37189174699491401</c:v>
                      </c:pt>
                      <c:pt idx="1308">
                        <c:v>0.37189174699491401</c:v>
                      </c:pt>
                      <c:pt idx="1309">
                        <c:v>0.37189174699491401</c:v>
                      </c:pt>
                      <c:pt idx="1310">
                        <c:v>0.37189174699491401</c:v>
                      </c:pt>
                      <c:pt idx="1311">
                        <c:v>0.37189174699491401</c:v>
                      </c:pt>
                      <c:pt idx="1312">
                        <c:v>0.37189174699491401</c:v>
                      </c:pt>
                      <c:pt idx="1313">
                        <c:v>0.37189174699491401</c:v>
                      </c:pt>
                      <c:pt idx="1314">
                        <c:v>0.37189174699491401</c:v>
                      </c:pt>
                      <c:pt idx="1315">
                        <c:v>0.37189174699491401</c:v>
                      </c:pt>
                      <c:pt idx="1316">
                        <c:v>0.37189174699491401</c:v>
                      </c:pt>
                      <c:pt idx="1317">
                        <c:v>0.37189174699491401</c:v>
                      </c:pt>
                      <c:pt idx="1318">
                        <c:v>0.37189174699491401</c:v>
                      </c:pt>
                      <c:pt idx="1319">
                        <c:v>0.37189174699491401</c:v>
                      </c:pt>
                      <c:pt idx="1320">
                        <c:v>0.37189174699491501</c:v>
                      </c:pt>
                      <c:pt idx="1321">
                        <c:v>0.37189174699491401</c:v>
                      </c:pt>
                      <c:pt idx="1322">
                        <c:v>0.37189174699491401</c:v>
                      </c:pt>
                      <c:pt idx="1323">
                        <c:v>0.37189174699491401</c:v>
                      </c:pt>
                      <c:pt idx="1324">
                        <c:v>0.37189174699491401</c:v>
                      </c:pt>
                      <c:pt idx="1325">
                        <c:v>0.37189174699491401</c:v>
                      </c:pt>
                      <c:pt idx="1326">
                        <c:v>0.37189174699491401</c:v>
                      </c:pt>
                      <c:pt idx="1327">
                        <c:v>0.37189174699491401</c:v>
                      </c:pt>
                      <c:pt idx="1328">
                        <c:v>0.37189174699491401</c:v>
                      </c:pt>
                      <c:pt idx="1329">
                        <c:v>0.37189174699491401</c:v>
                      </c:pt>
                      <c:pt idx="1330">
                        <c:v>0.37189174699491401</c:v>
                      </c:pt>
                      <c:pt idx="1331">
                        <c:v>0.37189174699491401</c:v>
                      </c:pt>
                      <c:pt idx="1332">
                        <c:v>0.37189174699491401</c:v>
                      </c:pt>
                      <c:pt idx="1333">
                        <c:v>0.37189174699491501</c:v>
                      </c:pt>
                      <c:pt idx="1334">
                        <c:v>0.37189174699491401</c:v>
                      </c:pt>
                      <c:pt idx="1335">
                        <c:v>0.37189174699491401</c:v>
                      </c:pt>
                      <c:pt idx="1336">
                        <c:v>0.37189174699491401</c:v>
                      </c:pt>
                      <c:pt idx="1337">
                        <c:v>0.37189174699491401</c:v>
                      </c:pt>
                      <c:pt idx="1338">
                        <c:v>0.37189174699491401</c:v>
                      </c:pt>
                      <c:pt idx="1339">
                        <c:v>0.37189174699491401</c:v>
                      </c:pt>
                      <c:pt idx="1340">
                        <c:v>0.37189174699491401</c:v>
                      </c:pt>
                      <c:pt idx="1341">
                        <c:v>0.37189174699491501</c:v>
                      </c:pt>
                      <c:pt idx="1342">
                        <c:v>0.37189174699491401</c:v>
                      </c:pt>
                      <c:pt idx="1343">
                        <c:v>0.37189174699491401</c:v>
                      </c:pt>
                      <c:pt idx="1344">
                        <c:v>0.37189174699491401</c:v>
                      </c:pt>
                      <c:pt idx="1345">
                        <c:v>0.37189174699491501</c:v>
                      </c:pt>
                      <c:pt idx="1346">
                        <c:v>0.37189174699491401</c:v>
                      </c:pt>
                      <c:pt idx="1347">
                        <c:v>0.37189174699491401</c:v>
                      </c:pt>
                      <c:pt idx="1348">
                        <c:v>0.37189174699491401</c:v>
                      </c:pt>
                      <c:pt idx="1349">
                        <c:v>0.37189174699491401</c:v>
                      </c:pt>
                      <c:pt idx="1350">
                        <c:v>0.37189174699491401</c:v>
                      </c:pt>
                      <c:pt idx="1351">
                        <c:v>0.37189174699491501</c:v>
                      </c:pt>
                      <c:pt idx="1352">
                        <c:v>0.37189174699491401</c:v>
                      </c:pt>
                      <c:pt idx="1353">
                        <c:v>0.37189174699491401</c:v>
                      </c:pt>
                      <c:pt idx="1354">
                        <c:v>0.37189174699491401</c:v>
                      </c:pt>
                      <c:pt idx="1355">
                        <c:v>0.37189174699491401</c:v>
                      </c:pt>
                      <c:pt idx="1356">
                        <c:v>0.37189174699491401</c:v>
                      </c:pt>
                      <c:pt idx="1357">
                        <c:v>0.37189174699491401</c:v>
                      </c:pt>
                      <c:pt idx="1358">
                        <c:v>0.37189174699491401</c:v>
                      </c:pt>
                      <c:pt idx="1359">
                        <c:v>0.37189174699491401</c:v>
                      </c:pt>
                      <c:pt idx="1360">
                        <c:v>0.37189174699491401</c:v>
                      </c:pt>
                      <c:pt idx="1361">
                        <c:v>0.37189174699491401</c:v>
                      </c:pt>
                      <c:pt idx="1362">
                        <c:v>0.37189174699491401</c:v>
                      </c:pt>
                      <c:pt idx="1363">
                        <c:v>0.37189174699491401</c:v>
                      </c:pt>
                      <c:pt idx="1364">
                        <c:v>0.37189174699491401</c:v>
                      </c:pt>
                      <c:pt idx="1365">
                        <c:v>0.37189174699491401</c:v>
                      </c:pt>
                      <c:pt idx="1366">
                        <c:v>0.37189174699491401</c:v>
                      </c:pt>
                      <c:pt idx="1367">
                        <c:v>0.37189174699491501</c:v>
                      </c:pt>
                      <c:pt idx="1368">
                        <c:v>0.37189174699491501</c:v>
                      </c:pt>
                      <c:pt idx="1369">
                        <c:v>0.37189174699491401</c:v>
                      </c:pt>
                      <c:pt idx="1370">
                        <c:v>0.37189174699491501</c:v>
                      </c:pt>
                      <c:pt idx="1371">
                        <c:v>0.37189174699491401</c:v>
                      </c:pt>
                      <c:pt idx="1372">
                        <c:v>0.37189174699491501</c:v>
                      </c:pt>
                      <c:pt idx="1373">
                        <c:v>0.37189174699491401</c:v>
                      </c:pt>
                      <c:pt idx="1374">
                        <c:v>0.37189174699491401</c:v>
                      </c:pt>
                      <c:pt idx="1375">
                        <c:v>0.37189174699491501</c:v>
                      </c:pt>
                      <c:pt idx="1376">
                        <c:v>0.37189174699491401</c:v>
                      </c:pt>
                      <c:pt idx="1377">
                        <c:v>0.37189174699491401</c:v>
                      </c:pt>
                      <c:pt idx="1378">
                        <c:v>0.37189174699491401</c:v>
                      </c:pt>
                      <c:pt idx="1379">
                        <c:v>0.37189174699491501</c:v>
                      </c:pt>
                      <c:pt idx="1380">
                        <c:v>0.37189174699491401</c:v>
                      </c:pt>
                      <c:pt idx="1381">
                        <c:v>0.37189174699491501</c:v>
                      </c:pt>
                      <c:pt idx="1382">
                        <c:v>0.37189174699491401</c:v>
                      </c:pt>
                      <c:pt idx="1383">
                        <c:v>0.37189174699491401</c:v>
                      </c:pt>
                      <c:pt idx="1384">
                        <c:v>0.37189174699491401</c:v>
                      </c:pt>
                      <c:pt idx="1385">
                        <c:v>0.37189174699491401</c:v>
                      </c:pt>
                      <c:pt idx="1386">
                        <c:v>0.37189174699491401</c:v>
                      </c:pt>
                      <c:pt idx="1387">
                        <c:v>0.37189174699491401</c:v>
                      </c:pt>
                      <c:pt idx="1388">
                        <c:v>0.37189174699491501</c:v>
                      </c:pt>
                      <c:pt idx="1389">
                        <c:v>0.37189174699491401</c:v>
                      </c:pt>
                      <c:pt idx="1390">
                        <c:v>0.37189174699491401</c:v>
                      </c:pt>
                      <c:pt idx="1391">
                        <c:v>0.37189174699491401</c:v>
                      </c:pt>
                      <c:pt idx="1392">
                        <c:v>0.37189174699491401</c:v>
                      </c:pt>
                      <c:pt idx="1393">
                        <c:v>0.37189174699491501</c:v>
                      </c:pt>
                      <c:pt idx="1394">
                        <c:v>0.37189174699491501</c:v>
                      </c:pt>
                      <c:pt idx="1395">
                        <c:v>0.37189174699491401</c:v>
                      </c:pt>
                      <c:pt idx="1396">
                        <c:v>0.37189174699491501</c:v>
                      </c:pt>
                      <c:pt idx="1397">
                        <c:v>0.37189174699491401</c:v>
                      </c:pt>
                      <c:pt idx="1398">
                        <c:v>0.37189174699491401</c:v>
                      </c:pt>
                      <c:pt idx="1399">
                        <c:v>0.37189174699491501</c:v>
                      </c:pt>
                      <c:pt idx="1400">
                        <c:v>0.37189174699491501</c:v>
                      </c:pt>
                      <c:pt idx="1401">
                        <c:v>0.37189174699491401</c:v>
                      </c:pt>
                      <c:pt idx="1402">
                        <c:v>0.37189174699491401</c:v>
                      </c:pt>
                      <c:pt idx="1403">
                        <c:v>0.37189174699491401</c:v>
                      </c:pt>
                      <c:pt idx="1404">
                        <c:v>0.37189174699491401</c:v>
                      </c:pt>
                      <c:pt idx="1405">
                        <c:v>0.37189174699491401</c:v>
                      </c:pt>
                      <c:pt idx="1406">
                        <c:v>0.37189174699491401</c:v>
                      </c:pt>
                      <c:pt idx="1407">
                        <c:v>0.37189174699491401</c:v>
                      </c:pt>
                      <c:pt idx="1408">
                        <c:v>0.37189174699491401</c:v>
                      </c:pt>
                      <c:pt idx="1409">
                        <c:v>0.37189174699491401</c:v>
                      </c:pt>
                      <c:pt idx="1410">
                        <c:v>0.37189174699491401</c:v>
                      </c:pt>
                      <c:pt idx="1411">
                        <c:v>0.37189174699491401</c:v>
                      </c:pt>
                      <c:pt idx="1412">
                        <c:v>0.37189174699491401</c:v>
                      </c:pt>
                      <c:pt idx="1413">
                        <c:v>0.37189174699491401</c:v>
                      </c:pt>
                      <c:pt idx="1414">
                        <c:v>0.37189174699491401</c:v>
                      </c:pt>
                      <c:pt idx="1415">
                        <c:v>0.37189174699491401</c:v>
                      </c:pt>
                      <c:pt idx="1416">
                        <c:v>0.37189174699491401</c:v>
                      </c:pt>
                      <c:pt idx="1417">
                        <c:v>0.37189174699491401</c:v>
                      </c:pt>
                      <c:pt idx="1418">
                        <c:v>0.37189174699491401</c:v>
                      </c:pt>
                      <c:pt idx="1419">
                        <c:v>0.37189174699491401</c:v>
                      </c:pt>
                      <c:pt idx="1420">
                        <c:v>0.37189174699491401</c:v>
                      </c:pt>
                      <c:pt idx="1421">
                        <c:v>0.37189174699491501</c:v>
                      </c:pt>
                      <c:pt idx="1422">
                        <c:v>0.37189174699491401</c:v>
                      </c:pt>
                      <c:pt idx="1423">
                        <c:v>0.37189174699491401</c:v>
                      </c:pt>
                      <c:pt idx="1424">
                        <c:v>0.37189174699491401</c:v>
                      </c:pt>
                      <c:pt idx="1425">
                        <c:v>0.37189174699491401</c:v>
                      </c:pt>
                      <c:pt idx="1426">
                        <c:v>0.37189174699491401</c:v>
                      </c:pt>
                      <c:pt idx="1427">
                        <c:v>0.37189174699491401</c:v>
                      </c:pt>
                      <c:pt idx="1428">
                        <c:v>0.37189174699491401</c:v>
                      </c:pt>
                      <c:pt idx="1429">
                        <c:v>0.37189174699491401</c:v>
                      </c:pt>
                      <c:pt idx="1430">
                        <c:v>0.37189174699491501</c:v>
                      </c:pt>
                      <c:pt idx="1431">
                        <c:v>0.37189174699491401</c:v>
                      </c:pt>
                      <c:pt idx="1432">
                        <c:v>0.37189174699491401</c:v>
                      </c:pt>
                      <c:pt idx="1433">
                        <c:v>0.37189174699491401</c:v>
                      </c:pt>
                      <c:pt idx="1434">
                        <c:v>0.37189174699491501</c:v>
                      </c:pt>
                      <c:pt idx="1435">
                        <c:v>0.37189174699491501</c:v>
                      </c:pt>
                      <c:pt idx="1436">
                        <c:v>0.37189174699491401</c:v>
                      </c:pt>
                      <c:pt idx="1437">
                        <c:v>0.37189174699491501</c:v>
                      </c:pt>
                      <c:pt idx="1438">
                        <c:v>0.37189174699491401</c:v>
                      </c:pt>
                      <c:pt idx="1439">
                        <c:v>0.37189174699491401</c:v>
                      </c:pt>
                      <c:pt idx="1440">
                        <c:v>0.37189174699491401</c:v>
                      </c:pt>
                      <c:pt idx="1441">
                        <c:v>0.37189174699491401</c:v>
                      </c:pt>
                      <c:pt idx="1442">
                        <c:v>0.37189174699491401</c:v>
                      </c:pt>
                      <c:pt idx="1443">
                        <c:v>0.37189174699491401</c:v>
                      </c:pt>
                      <c:pt idx="1444">
                        <c:v>0.37189174699491401</c:v>
                      </c:pt>
                      <c:pt idx="1445">
                        <c:v>0.37189174699491401</c:v>
                      </c:pt>
                      <c:pt idx="1446">
                        <c:v>0.37189174699491501</c:v>
                      </c:pt>
                      <c:pt idx="1447">
                        <c:v>0.37189174699491401</c:v>
                      </c:pt>
                      <c:pt idx="1448">
                        <c:v>0.37189174699491401</c:v>
                      </c:pt>
                      <c:pt idx="1449">
                        <c:v>0.37189174699491401</c:v>
                      </c:pt>
                      <c:pt idx="1450">
                        <c:v>0.37189174699491401</c:v>
                      </c:pt>
                      <c:pt idx="1451">
                        <c:v>0.37189174699491501</c:v>
                      </c:pt>
                      <c:pt idx="1452">
                        <c:v>0.37189174699491401</c:v>
                      </c:pt>
                      <c:pt idx="1453">
                        <c:v>0.37189174699491401</c:v>
                      </c:pt>
                      <c:pt idx="1454">
                        <c:v>0.37189174699491401</c:v>
                      </c:pt>
                      <c:pt idx="1455">
                        <c:v>0.37189174699491401</c:v>
                      </c:pt>
                      <c:pt idx="1456">
                        <c:v>0.37189174699491401</c:v>
                      </c:pt>
                      <c:pt idx="1457">
                        <c:v>0.37189174699491401</c:v>
                      </c:pt>
                      <c:pt idx="1458">
                        <c:v>0.37189174699491401</c:v>
                      </c:pt>
                      <c:pt idx="1459">
                        <c:v>0.37189174699491401</c:v>
                      </c:pt>
                      <c:pt idx="1460">
                        <c:v>0.37189174699491401</c:v>
                      </c:pt>
                      <c:pt idx="1461">
                        <c:v>0.37189174699491401</c:v>
                      </c:pt>
                      <c:pt idx="1462">
                        <c:v>0.37189174699491401</c:v>
                      </c:pt>
                      <c:pt idx="1463">
                        <c:v>0.37189174699491401</c:v>
                      </c:pt>
                      <c:pt idx="1464">
                        <c:v>0.37189174699491501</c:v>
                      </c:pt>
                      <c:pt idx="1465">
                        <c:v>0.37189174699491401</c:v>
                      </c:pt>
                      <c:pt idx="1466">
                        <c:v>0.37189174699491401</c:v>
                      </c:pt>
                      <c:pt idx="1467">
                        <c:v>0.37189174699491401</c:v>
                      </c:pt>
                      <c:pt idx="1468">
                        <c:v>0.37189174699491401</c:v>
                      </c:pt>
                      <c:pt idx="1469">
                        <c:v>0.37189174699491501</c:v>
                      </c:pt>
                      <c:pt idx="1470">
                        <c:v>0.37189174699491501</c:v>
                      </c:pt>
                      <c:pt idx="1471">
                        <c:v>0.37189174699491501</c:v>
                      </c:pt>
                      <c:pt idx="1472">
                        <c:v>0.37189174699491401</c:v>
                      </c:pt>
                      <c:pt idx="1473">
                        <c:v>0.37189174699491401</c:v>
                      </c:pt>
                      <c:pt idx="1474">
                        <c:v>0.37189174699491401</c:v>
                      </c:pt>
                      <c:pt idx="1475">
                        <c:v>0.37189174699491401</c:v>
                      </c:pt>
                      <c:pt idx="1476">
                        <c:v>0.37189174699491501</c:v>
                      </c:pt>
                      <c:pt idx="1477">
                        <c:v>0.37189174699491401</c:v>
                      </c:pt>
                      <c:pt idx="1478">
                        <c:v>0.37189174699491401</c:v>
                      </c:pt>
                      <c:pt idx="1479">
                        <c:v>0.37189174699491401</c:v>
                      </c:pt>
                      <c:pt idx="1480">
                        <c:v>0.37189174699491401</c:v>
                      </c:pt>
                      <c:pt idx="1481">
                        <c:v>0.37189174699491401</c:v>
                      </c:pt>
                      <c:pt idx="1482">
                        <c:v>0.37189174699491401</c:v>
                      </c:pt>
                      <c:pt idx="1483">
                        <c:v>0.37189174699491501</c:v>
                      </c:pt>
                      <c:pt idx="1484">
                        <c:v>0.37189174699491401</c:v>
                      </c:pt>
                      <c:pt idx="1485">
                        <c:v>0.37189174699491401</c:v>
                      </c:pt>
                      <c:pt idx="1486">
                        <c:v>0.37189174699491401</c:v>
                      </c:pt>
                      <c:pt idx="1487">
                        <c:v>0.37189174699491401</c:v>
                      </c:pt>
                      <c:pt idx="1488">
                        <c:v>0.37189174699491501</c:v>
                      </c:pt>
                      <c:pt idx="1489">
                        <c:v>0.37189174699491401</c:v>
                      </c:pt>
                      <c:pt idx="1490">
                        <c:v>0.37189174699491401</c:v>
                      </c:pt>
                      <c:pt idx="1491">
                        <c:v>0.37189174699491401</c:v>
                      </c:pt>
                      <c:pt idx="1492">
                        <c:v>0.37189174699491501</c:v>
                      </c:pt>
                      <c:pt idx="1493">
                        <c:v>0.37189174699491401</c:v>
                      </c:pt>
                      <c:pt idx="1494">
                        <c:v>0.37189174699491401</c:v>
                      </c:pt>
                      <c:pt idx="1495">
                        <c:v>0.37189174699491401</c:v>
                      </c:pt>
                      <c:pt idx="1496">
                        <c:v>0.37189174699491401</c:v>
                      </c:pt>
                      <c:pt idx="1497">
                        <c:v>0.37189174699491401</c:v>
                      </c:pt>
                      <c:pt idx="1498">
                        <c:v>0.37189174699491401</c:v>
                      </c:pt>
                      <c:pt idx="1499">
                        <c:v>0.37189174699491401</c:v>
                      </c:pt>
                      <c:pt idx="1500">
                        <c:v>0.37189174699491401</c:v>
                      </c:pt>
                      <c:pt idx="1501">
                        <c:v>0.37189174699491401</c:v>
                      </c:pt>
                      <c:pt idx="1502">
                        <c:v>0.37189174699491401</c:v>
                      </c:pt>
                      <c:pt idx="1503">
                        <c:v>0.37189174699491401</c:v>
                      </c:pt>
                      <c:pt idx="1504">
                        <c:v>0.37189174699491501</c:v>
                      </c:pt>
                      <c:pt idx="1505">
                        <c:v>0.37189174699491401</c:v>
                      </c:pt>
                      <c:pt idx="1506">
                        <c:v>0.37189174699491401</c:v>
                      </c:pt>
                      <c:pt idx="1507">
                        <c:v>0.37189174699491401</c:v>
                      </c:pt>
                      <c:pt idx="1508">
                        <c:v>0.37189174699491401</c:v>
                      </c:pt>
                      <c:pt idx="1509">
                        <c:v>0.37189174699491401</c:v>
                      </c:pt>
                      <c:pt idx="1510">
                        <c:v>0.37189174699491401</c:v>
                      </c:pt>
                      <c:pt idx="1511">
                        <c:v>0.37189174699491401</c:v>
                      </c:pt>
                      <c:pt idx="1512">
                        <c:v>0.37189174699491401</c:v>
                      </c:pt>
                      <c:pt idx="1513">
                        <c:v>0.37189174699491401</c:v>
                      </c:pt>
                      <c:pt idx="1514">
                        <c:v>0.37189174699491401</c:v>
                      </c:pt>
                      <c:pt idx="1515">
                        <c:v>0.37189174699491401</c:v>
                      </c:pt>
                      <c:pt idx="1516">
                        <c:v>0.37189174699491401</c:v>
                      </c:pt>
                      <c:pt idx="1517">
                        <c:v>0.37189174699491401</c:v>
                      </c:pt>
                      <c:pt idx="1518">
                        <c:v>0.37189174699491401</c:v>
                      </c:pt>
                      <c:pt idx="1519">
                        <c:v>0.37189174699491401</c:v>
                      </c:pt>
                      <c:pt idx="1520">
                        <c:v>0.37189174699491401</c:v>
                      </c:pt>
                      <c:pt idx="1521">
                        <c:v>0.37189174699491401</c:v>
                      </c:pt>
                      <c:pt idx="1522">
                        <c:v>0.37189174699491401</c:v>
                      </c:pt>
                      <c:pt idx="1523">
                        <c:v>0.37189174699491401</c:v>
                      </c:pt>
                      <c:pt idx="1524">
                        <c:v>0.37189174699491401</c:v>
                      </c:pt>
                      <c:pt idx="1525">
                        <c:v>0.37189174699491401</c:v>
                      </c:pt>
                      <c:pt idx="1526">
                        <c:v>0.37189174699491501</c:v>
                      </c:pt>
                      <c:pt idx="1527">
                        <c:v>0.37189174699491401</c:v>
                      </c:pt>
                      <c:pt idx="1528">
                        <c:v>0.37189174699491401</c:v>
                      </c:pt>
                      <c:pt idx="1529">
                        <c:v>0.37189174699491501</c:v>
                      </c:pt>
                      <c:pt idx="1530">
                        <c:v>0.37189174699491401</c:v>
                      </c:pt>
                      <c:pt idx="1531">
                        <c:v>0.37189174699491501</c:v>
                      </c:pt>
                      <c:pt idx="1532">
                        <c:v>0.37189174699491501</c:v>
                      </c:pt>
                      <c:pt idx="1533">
                        <c:v>0.37189174699491401</c:v>
                      </c:pt>
                      <c:pt idx="1534">
                        <c:v>0.37189174699491501</c:v>
                      </c:pt>
                      <c:pt idx="1535">
                        <c:v>0.37189174699491501</c:v>
                      </c:pt>
                      <c:pt idx="1536">
                        <c:v>0.37189174699491401</c:v>
                      </c:pt>
                      <c:pt idx="1537">
                        <c:v>0.37189174699491501</c:v>
                      </c:pt>
                      <c:pt idx="1538">
                        <c:v>0.37189174699491401</c:v>
                      </c:pt>
                      <c:pt idx="1539">
                        <c:v>0.37189174699491401</c:v>
                      </c:pt>
                      <c:pt idx="1540">
                        <c:v>0.37189174699491501</c:v>
                      </c:pt>
                      <c:pt idx="1541">
                        <c:v>0.37189174699491501</c:v>
                      </c:pt>
                      <c:pt idx="1542">
                        <c:v>0.37189174699491401</c:v>
                      </c:pt>
                      <c:pt idx="1543">
                        <c:v>0.37189174699491401</c:v>
                      </c:pt>
                      <c:pt idx="1544">
                        <c:v>0.37189174699491401</c:v>
                      </c:pt>
                      <c:pt idx="1545">
                        <c:v>0.37189174699491401</c:v>
                      </c:pt>
                      <c:pt idx="1546">
                        <c:v>0.37189174699491401</c:v>
                      </c:pt>
                      <c:pt idx="1547">
                        <c:v>0.37189174699491401</c:v>
                      </c:pt>
                      <c:pt idx="1548">
                        <c:v>0.37189174699491401</c:v>
                      </c:pt>
                      <c:pt idx="1549">
                        <c:v>0.37189174699491401</c:v>
                      </c:pt>
                      <c:pt idx="1550">
                        <c:v>0.37189174699491401</c:v>
                      </c:pt>
                      <c:pt idx="1551">
                        <c:v>0.37189174699491401</c:v>
                      </c:pt>
                      <c:pt idx="1552">
                        <c:v>0.37189174699491401</c:v>
                      </c:pt>
                      <c:pt idx="1553">
                        <c:v>0.37189174699491401</c:v>
                      </c:pt>
                      <c:pt idx="1554">
                        <c:v>0.37189174699491401</c:v>
                      </c:pt>
                      <c:pt idx="1555">
                        <c:v>0.37189174699491401</c:v>
                      </c:pt>
                      <c:pt idx="1556">
                        <c:v>0.37189174699491501</c:v>
                      </c:pt>
                      <c:pt idx="1557">
                        <c:v>0.37189174699491501</c:v>
                      </c:pt>
                      <c:pt idx="1558">
                        <c:v>0.37189174699491401</c:v>
                      </c:pt>
                      <c:pt idx="1559">
                        <c:v>0.37189174699491401</c:v>
                      </c:pt>
                      <c:pt idx="1560">
                        <c:v>0.37189174699491401</c:v>
                      </c:pt>
                      <c:pt idx="1561">
                        <c:v>0.37189174699491501</c:v>
                      </c:pt>
                      <c:pt idx="1562">
                        <c:v>0.37189174699491401</c:v>
                      </c:pt>
                      <c:pt idx="1563">
                        <c:v>0.37189174699491401</c:v>
                      </c:pt>
                      <c:pt idx="1564">
                        <c:v>0.37189174699491401</c:v>
                      </c:pt>
                      <c:pt idx="1565">
                        <c:v>0.37189174699491501</c:v>
                      </c:pt>
                      <c:pt idx="1566">
                        <c:v>0.37189174699491501</c:v>
                      </c:pt>
                      <c:pt idx="1567">
                        <c:v>0.37189174699491401</c:v>
                      </c:pt>
                      <c:pt idx="1568">
                        <c:v>0.37189174699491501</c:v>
                      </c:pt>
                      <c:pt idx="1569">
                        <c:v>0.37189174699491401</c:v>
                      </c:pt>
                      <c:pt idx="1570">
                        <c:v>0.37189174699491401</c:v>
                      </c:pt>
                      <c:pt idx="1571">
                        <c:v>0.37189174699491401</c:v>
                      </c:pt>
                      <c:pt idx="1572">
                        <c:v>0.37189174699491401</c:v>
                      </c:pt>
                      <c:pt idx="1573">
                        <c:v>0.37189174699491401</c:v>
                      </c:pt>
                      <c:pt idx="1574">
                        <c:v>0.37189174699491401</c:v>
                      </c:pt>
                      <c:pt idx="1575">
                        <c:v>0.37189174699491401</c:v>
                      </c:pt>
                      <c:pt idx="1576">
                        <c:v>0.37189174699491401</c:v>
                      </c:pt>
                      <c:pt idx="1577">
                        <c:v>0.37189174699491401</c:v>
                      </c:pt>
                      <c:pt idx="1578">
                        <c:v>0.37189174699491401</c:v>
                      </c:pt>
                      <c:pt idx="1579">
                        <c:v>0.37189174699491401</c:v>
                      </c:pt>
                      <c:pt idx="1580">
                        <c:v>0.37189174699491401</c:v>
                      </c:pt>
                      <c:pt idx="1581">
                        <c:v>0.37189174699491401</c:v>
                      </c:pt>
                      <c:pt idx="1582">
                        <c:v>0.37189174699491401</c:v>
                      </c:pt>
                      <c:pt idx="1583">
                        <c:v>0.37189174699491401</c:v>
                      </c:pt>
                      <c:pt idx="1584">
                        <c:v>0.37189174699491401</c:v>
                      </c:pt>
                      <c:pt idx="1585">
                        <c:v>0.37189174699491401</c:v>
                      </c:pt>
                      <c:pt idx="1586">
                        <c:v>0.37189174699491401</c:v>
                      </c:pt>
                      <c:pt idx="1587">
                        <c:v>0.37189174699491401</c:v>
                      </c:pt>
                      <c:pt idx="1588">
                        <c:v>0.37189174699491401</c:v>
                      </c:pt>
                      <c:pt idx="1589">
                        <c:v>0.37189174699491401</c:v>
                      </c:pt>
                      <c:pt idx="1590">
                        <c:v>0.37189174699491401</c:v>
                      </c:pt>
                      <c:pt idx="1591">
                        <c:v>0.37189174699491401</c:v>
                      </c:pt>
                      <c:pt idx="1592">
                        <c:v>0.37189174699491401</c:v>
                      </c:pt>
                      <c:pt idx="1593">
                        <c:v>0.37189174699491401</c:v>
                      </c:pt>
                      <c:pt idx="1594">
                        <c:v>0.37189174699491401</c:v>
                      </c:pt>
                      <c:pt idx="1595">
                        <c:v>0.37189174699491401</c:v>
                      </c:pt>
                      <c:pt idx="1596">
                        <c:v>0.37189174699491401</c:v>
                      </c:pt>
                      <c:pt idx="1597">
                        <c:v>0.37189174699491401</c:v>
                      </c:pt>
                      <c:pt idx="1598">
                        <c:v>0.37189174699491501</c:v>
                      </c:pt>
                      <c:pt idx="1599">
                        <c:v>0.37189174699491401</c:v>
                      </c:pt>
                      <c:pt idx="1600">
                        <c:v>0.37189174699491401</c:v>
                      </c:pt>
                      <c:pt idx="1601">
                        <c:v>0.37189174699491401</c:v>
                      </c:pt>
                      <c:pt idx="1602">
                        <c:v>0.37189174699491401</c:v>
                      </c:pt>
                      <c:pt idx="1603">
                        <c:v>0.37189174699491401</c:v>
                      </c:pt>
                      <c:pt idx="1604">
                        <c:v>0.37189174699491401</c:v>
                      </c:pt>
                      <c:pt idx="1605">
                        <c:v>0.37189174699491401</c:v>
                      </c:pt>
                      <c:pt idx="1606">
                        <c:v>0.37189174699491401</c:v>
                      </c:pt>
                      <c:pt idx="1607">
                        <c:v>0.37189174699491401</c:v>
                      </c:pt>
                      <c:pt idx="1608">
                        <c:v>0.37189174699491401</c:v>
                      </c:pt>
                      <c:pt idx="1609">
                        <c:v>0.37189174699491401</c:v>
                      </c:pt>
                      <c:pt idx="1610">
                        <c:v>0.37189174699491401</c:v>
                      </c:pt>
                      <c:pt idx="1611">
                        <c:v>0.37189174699491501</c:v>
                      </c:pt>
                      <c:pt idx="1612">
                        <c:v>0.37189174699491401</c:v>
                      </c:pt>
                      <c:pt idx="1613">
                        <c:v>0.37189174699491401</c:v>
                      </c:pt>
                      <c:pt idx="1614">
                        <c:v>0.37189174699491401</c:v>
                      </c:pt>
                      <c:pt idx="1615">
                        <c:v>0.37189174699491401</c:v>
                      </c:pt>
                      <c:pt idx="1616">
                        <c:v>0.37189174699491401</c:v>
                      </c:pt>
                      <c:pt idx="1617">
                        <c:v>0.37189174699491401</c:v>
                      </c:pt>
                      <c:pt idx="1618">
                        <c:v>0.37189174699491401</c:v>
                      </c:pt>
                      <c:pt idx="1619">
                        <c:v>0.37189174699491501</c:v>
                      </c:pt>
                      <c:pt idx="1620">
                        <c:v>0.37189174699491401</c:v>
                      </c:pt>
                      <c:pt idx="1621">
                        <c:v>0.37189174699491401</c:v>
                      </c:pt>
                      <c:pt idx="1622">
                        <c:v>0.37189174699491401</c:v>
                      </c:pt>
                      <c:pt idx="1623">
                        <c:v>0.37189174699491501</c:v>
                      </c:pt>
                      <c:pt idx="1624">
                        <c:v>0.37189174699491401</c:v>
                      </c:pt>
                      <c:pt idx="1625">
                        <c:v>0.37189174699491401</c:v>
                      </c:pt>
                      <c:pt idx="1626">
                        <c:v>0.37189174699491401</c:v>
                      </c:pt>
                      <c:pt idx="1627">
                        <c:v>0.37189174699491401</c:v>
                      </c:pt>
                      <c:pt idx="1628">
                        <c:v>0.37189174699491401</c:v>
                      </c:pt>
                      <c:pt idx="1629">
                        <c:v>0.37189174699491501</c:v>
                      </c:pt>
                      <c:pt idx="1630">
                        <c:v>0.37189174699491401</c:v>
                      </c:pt>
                      <c:pt idx="1631">
                        <c:v>0.37189174699491401</c:v>
                      </c:pt>
                      <c:pt idx="1632">
                        <c:v>0.37189174699491401</c:v>
                      </c:pt>
                      <c:pt idx="1633">
                        <c:v>0.37189174699491401</c:v>
                      </c:pt>
                      <c:pt idx="1634">
                        <c:v>0.37189174699491401</c:v>
                      </c:pt>
                      <c:pt idx="1635">
                        <c:v>0.37189174699491401</c:v>
                      </c:pt>
                      <c:pt idx="1636">
                        <c:v>0.37189174699491401</c:v>
                      </c:pt>
                      <c:pt idx="1637">
                        <c:v>0.37189174699491401</c:v>
                      </c:pt>
                      <c:pt idx="1638">
                        <c:v>0.37189174699491401</c:v>
                      </c:pt>
                      <c:pt idx="1639">
                        <c:v>0.37189174699491401</c:v>
                      </c:pt>
                      <c:pt idx="1640">
                        <c:v>0.37189174699491401</c:v>
                      </c:pt>
                      <c:pt idx="1641">
                        <c:v>0.37189174699491401</c:v>
                      </c:pt>
                      <c:pt idx="1642">
                        <c:v>0.37189174699491401</c:v>
                      </c:pt>
                      <c:pt idx="1643">
                        <c:v>0.37189174699491401</c:v>
                      </c:pt>
                      <c:pt idx="1644">
                        <c:v>0.37189174699491401</c:v>
                      </c:pt>
                      <c:pt idx="1645">
                        <c:v>0.37189174699491501</c:v>
                      </c:pt>
                      <c:pt idx="1646">
                        <c:v>0.37189174699491501</c:v>
                      </c:pt>
                      <c:pt idx="1647">
                        <c:v>0.37189174699491401</c:v>
                      </c:pt>
                      <c:pt idx="1648">
                        <c:v>0.37189174699491501</c:v>
                      </c:pt>
                      <c:pt idx="1649">
                        <c:v>0.37189174699491401</c:v>
                      </c:pt>
                      <c:pt idx="1650">
                        <c:v>0.37189174699491501</c:v>
                      </c:pt>
                      <c:pt idx="1651">
                        <c:v>0.37189174699491401</c:v>
                      </c:pt>
                      <c:pt idx="1652">
                        <c:v>0.37189174699491401</c:v>
                      </c:pt>
                      <c:pt idx="1653">
                        <c:v>0.37189174699491501</c:v>
                      </c:pt>
                      <c:pt idx="1654">
                        <c:v>0.37189174699491401</c:v>
                      </c:pt>
                      <c:pt idx="1655">
                        <c:v>0.37189174699491401</c:v>
                      </c:pt>
                      <c:pt idx="1656">
                        <c:v>0.37189174699491401</c:v>
                      </c:pt>
                      <c:pt idx="1657">
                        <c:v>0.37189174699491501</c:v>
                      </c:pt>
                      <c:pt idx="1658">
                        <c:v>0.37189174699491401</c:v>
                      </c:pt>
                      <c:pt idx="1659">
                        <c:v>0.37189174699491501</c:v>
                      </c:pt>
                      <c:pt idx="1660">
                        <c:v>0.37189174699491401</c:v>
                      </c:pt>
                      <c:pt idx="1661">
                        <c:v>0.37189174699491401</c:v>
                      </c:pt>
                      <c:pt idx="1662">
                        <c:v>0.37189174699491401</c:v>
                      </c:pt>
                      <c:pt idx="1663">
                        <c:v>0.37189174699491401</c:v>
                      </c:pt>
                      <c:pt idx="1664">
                        <c:v>0.37189174699491401</c:v>
                      </c:pt>
                      <c:pt idx="1665">
                        <c:v>0.37189174699491401</c:v>
                      </c:pt>
                      <c:pt idx="1666">
                        <c:v>0.37189174699491501</c:v>
                      </c:pt>
                      <c:pt idx="1667">
                        <c:v>0.37189174699491401</c:v>
                      </c:pt>
                      <c:pt idx="1668">
                        <c:v>0.37189174699491401</c:v>
                      </c:pt>
                      <c:pt idx="1669">
                        <c:v>0.37189174699491401</c:v>
                      </c:pt>
                      <c:pt idx="1670">
                        <c:v>0.37189174699491401</c:v>
                      </c:pt>
                      <c:pt idx="1671">
                        <c:v>0.37189174699491501</c:v>
                      </c:pt>
                      <c:pt idx="1672">
                        <c:v>0.37189174699491501</c:v>
                      </c:pt>
                      <c:pt idx="1673">
                        <c:v>0.37189174699491401</c:v>
                      </c:pt>
                      <c:pt idx="1674">
                        <c:v>0.37189174699491501</c:v>
                      </c:pt>
                      <c:pt idx="1675">
                        <c:v>0.37189174699491401</c:v>
                      </c:pt>
                      <c:pt idx="1676">
                        <c:v>0.37189174699491401</c:v>
                      </c:pt>
                      <c:pt idx="1677">
                        <c:v>0.37189174699491501</c:v>
                      </c:pt>
                      <c:pt idx="1678">
                        <c:v>0.37189174699491501</c:v>
                      </c:pt>
                      <c:pt idx="1679">
                        <c:v>0.37189174699491401</c:v>
                      </c:pt>
                      <c:pt idx="1680">
                        <c:v>0.37189174699491401</c:v>
                      </c:pt>
                      <c:pt idx="1681">
                        <c:v>0.37189174699491401</c:v>
                      </c:pt>
                      <c:pt idx="1682">
                        <c:v>0.37189174699491401</c:v>
                      </c:pt>
                      <c:pt idx="1683">
                        <c:v>0.37189174699491401</c:v>
                      </c:pt>
                      <c:pt idx="1684">
                        <c:v>0.37189174699491401</c:v>
                      </c:pt>
                      <c:pt idx="1685">
                        <c:v>0.37189174699491401</c:v>
                      </c:pt>
                      <c:pt idx="1686">
                        <c:v>0.37189174699491401</c:v>
                      </c:pt>
                      <c:pt idx="1687">
                        <c:v>0.37189174699491401</c:v>
                      </c:pt>
                      <c:pt idx="1688">
                        <c:v>0.37189174699491401</c:v>
                      </c:pt>
                      <c:pt idx="1689">
                        <c:v>0.37189174699491401</c:v>
                      </c:pt>
                      <c:pt idx="1690">
                        <c:v>0.37189174699491401</c:v>
                      </c:pt>
                      <c:pt idx="1691">
                        <c:v>0.37189174699491401</c:v>
                      </c:pt>
                      <c:pt idx="1692">
                        <c:v>0.37189174699491401</c:v>
                      </c:pt>
                      <c:pt idx="1693">
                        <c:v>0.37189174699491401</c:v>
                      </c:pt>
                      <c:pt idx="1694">
                        <c:v>0.37189174699491401</c:v>
                      </c:pt>
                      <c:pt idx="1695">
                        <c:v>0.37189174699491401</c:v>
                      </c:pt>
                      <c:pt idx="1696">
                        <c:v>0.37189174699491401</c:v>
                      </c:pt>
                      <c:pt idx="1697">
                        <c:v>0.37189174699491401</c:v>
                      </c:pt>
                      <c:pt idx="1698">
                        <c:v>0.37189174699491401</c:v>
                      </c:pt>
                      <c:pt idx="1699">
                        <c:v>0.37189174699491501</c:v>
                      </c:pt>
                      <c:pt idx="1700">
                        <c:v>0.37189174699491401</c:v>
                      </c:pt>
                      <c:pt idx="1701">
                        <c:v>0.37189174699491401</c:v>
                      </c:pt>
                      <c:pt idx="1702">
                        <c:v>0.37189174699491401</c:v>
                      </c:pt>
                      <c:pt idx="1703">
                        <c:v>0.37189174699491401</c:v>
                      </c:pt>
                      <c:pt idx="1704">
                        <c:v>0.37189174699491401</c:v>
                      </c:pt>
                      <c:pt idx="1705">
                        <c:v>0.37189174699491401</c:v>
                      </c:pt>
                      <c:pt idx="1706">
                        <c:v>0.37189174699491401</c:v>
                      </c:pt>
                      <c:pt idx="1707">
                        <c:v>0.37189174699491401</c:v>
                      </c:pt>
                      <c:pt idx="1708">
                        <c:v>0.37189174699491501</c:v>
                      </c:pt>
                      <c:pt idx="1709">
                        <c:v>0.37189174699491401</c:v>
                      </c:pt>
                      <c:pt idx="1710">
                        <c:v>0.37189174699491401</c:v>
                      </c:pt>
                      <c:pt idx="1711">
                        <c:v>0.37189174699491401</c:v>
                      </c:pt>
                      <c:pt idx="1712">
                        <c:v>0.37189174699491501</c:v>
                      </c:pt>
                      <c:pt idx="1713">
                        <c:v>0.37189174699491501</c:v>
                      </c:pt>
                      <c:pt idx="1714">
                        <c:v>0.37189174699491401</c:v>
                      </c:pt>
                      <c:pt idx="1715">
                        <c:v>0.37189174699491501</c:v>
                      </c:pt>
                      <c:pt idx="1716">
                        <c:v>0.37189174699491401</c:v>
                      </c:pt>
                      <c:pt idx="1717">
                        <c:v>0.37189174699491401</c:v>
                      </c:pt>
                      <c:pt idx="1718">
                        <c:v>0.37189174699491401</c:v>
                      </c:pt>
                      <c:pt idx="1719">
                        <c:v>0.37189174699491401</c:v>
                      </c:pt>
                      <c:pt idx="1720">
                        <c:v>0.37189174699491401</c:v>
                      </c:pt>
                      <c:pt idx="1721">
                        <c:v>0.37189174699491401</c:v>
                      </c:pt>
                      <c:pt idx="1722">
                        <c:v>0.37189174699491401</c:v>
                      </c:pt>
                      <c:pt idx="1723">
                        <c:v>0.37189174699491401</c:v>
                      </c:pt>
                      <c:pt idx="1724">
                        <c:v>0.37189174699491501</c:v>
                      </c:pt>
                      <c:pt idx="1725">
                        <c:v>0.37189174699491401</c:v>
                      </c:pt>
                      <c:pt idx="1726">
                        <c:v>0.37189174699491401</c:v>
                      </c:pt>
                      <c:pt idx="1727">
                        <c:v>0.37189174699491401</c:v>
                      </c:pt>
                      <c:pt idx="1728">
                        <c:v>0.37189174699491401</c:v>
                      </c:pt>
                      <c:pt idx="1729">
                        <c:v>0.37189174699491501</c:v>
                      </c:pt>
                      <c:pt idx="1730">
                        <c:v>0.37189174699491401</c:v>
                      </c:pt>
                      <c:pt idx="1731">
                        <c:v>0.37189174699491401</c:v>
                      </c:pt>
                      <c:pt idx="1732">
                        <c:v>0.37189174699491401</c:v>
                      </c:pt>
                      <c:pt idx="1733">
                        <c:v>0.37189174699491401</c:v>
                      </c:pt>
                      <c:pt idx="1734">
                        <c:v>0.37189174699491401</c:v>
                      </c:pt>
                      <c:pt idx="1735">
                        <c:v>0.37189174699491401</c:v>
                      </c:pt>
                      <c:pt idx="1736">
                        <c:v>0.37189174699491401</c:v>
                      </c:pt>
                      <c:pt idx="1737">
                        <c:v>0.37189174699491401</c:v>
                      </c:pt>
                      <c:pt idx="1738">
                        <c:v>0.37189174699491401</c:v>
                      </c:pt>
                      <c:pt idx="1739">
                        <c:v>0.37189174699491401</c:v>
                      </c:pt>
                      <c:pt idx="1740">
                        <c:v>0.37189174699491401</c:v>
                      </c:pt>
                      <c:pt idx="1741">
                        <c:v>0.37189174699491401</c:v>
                      </c:pt>
                      <c:pt idx="1742">
                        <c:v>0.37189174699491501</c:v>
                      </c:pt>
                      <c:pt idx="1743">
                        <c:v>0.37189174699491401</c:v>
                      </c:pt>
                      <c:pt idx="1744">
                        <c:v>0.37189174699491401</c:v>
                      </c:pt>
                      <c:pt idx="1745">
                        <c:v>0.37189174699491401</c:v>
                      </c:pt>
                      <c:pt idx="1746">
                        <c:v>0.37189174699491401</c:v>
                      </c:pt>
                      <c:pt idx="1747">
                        <c:v>0.37189174699491501</c:v>
                      </c:pt>
                      <c:pt idx="1748">
                        <c:v>0.37189174699491501</c:v>
                      </c:pt>
                      <c:pt idx="1749">
                        <c:v>0.37189174699491501</c:v>
                      </c:pt>
                      <c:pt idx="1750">
                        <c:v>0.37189174699491401</c:v>
                      </c:pt>
                      <c:pt idx="1751">
                        <c:v>0.37189174699491401</c:v>
                      </c:pt>
                      <c:pt idx="1752">
                        <c:v>0.37189174699491401</c:v>
                      </c:pt>
                      <c:pt idx="1753">
                        <c:v>0.37189174699491401</c:v>
                      </c:pt>
                      <c:pt idx="1754">
                        <c:v>0.37189174699491501</c:v>
                      </c:pt>
                      <c:pt idx="1755">
                        <c:v>0.37189174699491401</c:v>
                      </c:pt>
                      <c:pt idx="1756">
                        <c:v>0.37189174699491401</c:v>
                      </c:pt>
                      <c:pt idx="1757">
                        <c:v>0.37189174699491401</c:v>
                      </c:pt>
                      <c:pt idx="1758">
                        <c:v>0.37189174699491401</c:v>
                      </c:pt>
                      <c:pt idx="1759">
                        <c:v>0.37189174699491401</c:v>
                      </c:pt>
                      <c:pt idx="1760">
                        <c:v>0.37189174699491401</c:v>
                      </c:pt>
                      <c:pt idx="1761">
                        <c:v>0.37189174699491501</c:v>
                      </c:pt>
                      <c:pt idx="1762">
                        <c:v>0.37189174699491401</c:v>
                      </c:pt>
                      <c:pt idx="1763">
                        <c:v>0.37189174699491401</c:v>
                      </c:pt>
                      <c:pt idx="1764">
                        <c:v>0.37189174699491401</c:v>
                      </c:pt>
                      <c:pt idx="1765">
                        <c:v>0.37189174699491401</c:v>
                      </c:pt>
                      <c:pt idx="1766">
                        <c:v>0.37189174699491501</c:v>
                      </c:pt>
                      <c:pt idx="1767">
                        <c:v>0.37189174699491401</c:v>
                      </c:pt>
                      <c:pt idx="1768">
                        <c:v>0.37189174699491401</c:v>
                      </c:pt>
                      <c:pt idx="1769">
                        <c:v>0.37189174699491401</c:v>
                      </c:pt>
                      <c:pt idx="1770">
                        <c:v>0.37189174699491501</c:v>
                      </c:pt>
                      <c:pt idx="1771">
                        <c:v>0.37189174699491401</c:v>
                      </c:pt>
                      <c:pt idx="1772">
                        <c:v>0.37189174699491401</c:v>
                      </c:pt>
                      <c:pt idx="1773">
                        <c:v>0.37189174699491401</c:v>
                      </c:pt>
                      <c:pt idx="1774">
                        <c:v>0.37189174699491401</c:v>
                      </c:pt>
                      <c:pt idx="1775">
                        <c:v>0.37189174699491401</c:v>
                      </c:pt>
                      <c:pt idx="1776">
                        <c:v>0.37189174699491401</c:v>
                      </c:pt>
                      <c:pt idx="1777">
                        <c:v>0.37189174699491401</c:v>
                      </c:pt>
                      <c:pt idx="1778">
                        <c:v>0.37189174699491401</c:v>
                      </c:pt>
                      <c:pt idx="1779">
                        <c:v>0.37189174699491401</c:v>
                      </c:pt>
                      <c:pt idx="1780">
                        <c:v>0.37189174699491401</c:v>
                      </c:pt>
                      <c:pt idx="1781">
                        <c:v>0.37189174699491401</c:v>
                      </c:pt>
                      <c:pt idx="1782">
                        <c:v>0.37189174699491501</c:v>
                      </c:pt>
                      <c:pt idx="1783">
                        <c:v>0.37189174699491401</c:v>
                      </c:pt>
                      <c:pt idx="1784">
                        <c:v>0.37189174699491401</c:v>
                      </c:pt>
                      <c:pt idx="1785">
                        <c:v>0.37189174699491401</c:v>
                      </c:pt>
                      <c:pt idx="1786">
                        <c:v>0.37189174699491401</c:v>
                      </c:pt>
                      <c:pt idx="1787">
                        <c:v>0.37189174699491401</c:v>
                      </c:pt>
                      <c:pt idx="1788">
                        <c:v>0.37189174699491401</c:v>
                      </c:pt>
                      <c:pt idx="1789">
                        <c:v>0.37189174699491401</c:v>
                      </c:pt>
                      <c:pt idx="1790">
                        <c:v>0.37189174699491401</c:v>
                      </c:pt>
                      <c:pt idx="1791">
                        <c:v>0.37189174699491401</c:v>
                      </c:pt>
                      <c:pt idx="1792">
                        <c:v>0.37189174699491401</c:v>
                      </c:pt>
                      <c:pt idx="1793">
                        <c:v>0.37189174699491401</c:v>
                      </c:pt>
                      <c:pt idx="1794">
                        <c:v>0.37189174699491401</c:v>
                      </c:pt>
                      <c:pt idx="1795">
                        <c:v>0.37189174699491401</c:v>
                      </c:pt>
                      <c:pt idx="1796">
                        <c:v>0.37189174699491401</c:v>
                      </c:pt>
                      <c:pt idx="1797">
                        <c:v>0.37189174699491401</c:v>
                      </c:pt>
                      <c:pt idx="1798">
                        <c:v>0.37189174699491401</c:v>
                      </c:pt>
                      <c:pt idx="1799">
                        <c:v>0.37189174699491401</c:v>
                      </c:pt>
                      <c:pt idx="1800">
                        <c:v>0.37189174699491401</c:v>
                      </c:pt>
                      <c:pt idx="1801">
                        <c:v>0.37189174699491401</c:v>
                      </c:pt>
                      <c:pt idx="1802">
                        <c:v>0.37189174699491401</c:v>
                      </c:pt>
                      <c:pt idx="1803">
                        <c:v>0.37189174699491401</c:v>
                      </c:pt>
                      <c:pt idx="1804">
                        <c:v>0.37189174699491501</c:v>
                      </c:pt>
                      <c:pt idx="1805">
                        <c:v>0.37189174699491401</c:v>
                      </c:pt>
                      <c:pt idx="1806">
                        <c:v>0.37189174699491401</c:v>
                      </c:pt>
                      <c:pt idx="1807">
                        <c:v>0.37189174699491501</c:v>
                      </c:pt>
                      <c:pt idx="1808">
                        <c:v>0.37189174699491401</c:v>
                      </c:pt>
                      <c:pt idx="1809">
                        <c:v>0.37189174699491501</c:v>
                      </c:pt>
                      <c:pt idx="1810">
                        <c:v>0.37189174699491501</c:v>
                      </c:pt>
                      <c:pt idx="1811">
                        <c:v>0.37189174699491401</c:v>
                      </c:pt>
                      <c:pt idx="1812">
                        <c:v>0.37189174699491501</c:v>
                      </c:pt>
                      <c:pt idx="1813">
                        <c:v>0.37189174699491501</c:v>
                      </c:pt>
                      <c:pt idx="1814">
                        <c:v>0.37189174699491401</c:v>
                      </c:pt>
                      <c:pt idx="1815">
                        <c:v>0.37189174699491501</c:v>
                      </c:pt>
                      <c:pt idx="1816">
                        <c:v>0.37189174699491401</c:v>
                      </c:pt>
                      <c:pt idx="1817">
                        <c:v>0.37189174699491401</c:v>
                      </c:pt>
                      <c:pt idx="1818">
                        <c:v>0.37189174699491501</c:v>
                      </c:pt>
                      <c:pt idx="1819">
                        <c:v>0.37189174699491501</c:v>
                      </c:pt>
                      <c:pt idx="1820">
                        <c:v>0.37189174699491401</c:v>
                      </c:pt>
                      <c:pt idx="1821">
                        <c:v>0.37189174699491401</c:v>
                      </c:pt>
                      <c:pt idx="1822">
                        <c:v>0.37189174699491401</c:v>
                      </c:pt>
                      <c:pt idx="1823">
                        <c:v>0.37189174699491401</c:v>
                      </c:pt>
                      <c:pt idx="1824">
                        <c:v>0.37189174699491401</c:v>
                      </c:pt>
                      <c:pt idx="1825">
                        <c:v>0.37189174699491401</c:v>
                      </c:pt>
                      <c:pt idx="1826">
                        <c:v>0.37189174699491401</c:v>
                      </c:pt>
                      <c:pt idx="1827">
                        <c:v>0.37189174699491401</c:v>
                      </c:pt>
                      <c:pt idx="1828">
                        <c:v>0.37189174699491401</c:v>
                      </c:pt>
                      <c:pt idx="1829">
                        <c:v>0.37189174699491401</c:v>
                      </c:pt>
                      <c:pt idx="1830">
                        <c:v>0.37189174699491401</c:v>
                      </c:pt>
                      <c:pt idx="1831">
                        <c:v>0.37189174699491401</c:v>
                      </c:pt>
                      <c:pt idx="1832">
                        <c:v>0.37189174699491401</c:v>
                      </c:pt>
                      <c:pt idx="1833">
                        <c:v>0.37189174699491401</c:v>
                      </c:pt>
                      <c:pt idx="1834">
                        <c:v>0.37189174699491501</c:v>
                      </c:pt>
                      <c:pt idx="1835">
                        <c:v>0.37189174699491501</c:v>
                      </c:pt>
                      <c:pt idx="1836">
                        <c:v>0.37189174699491401</c:v>
                      </c:pt>
                      <c:pt idx="1837">
                        <c:v>0.37189174699491401</c:v>
                      </c:pt>
                      <c:pt idx="1838">
                        <c:v>0.37189174699491401</c:v>
                      </c:pt>
                      <c:pt idx="1839">
                        <c:v>0.37189174699491501</c:v>
                      </c:pt>
                      <c:pt idx="1840">
                        <c:v>0.37189174699491401</c:v>
                      </c:pt>
                      <c:pt idx="1841">
                        <c:v>0.37189174699491401</c:v>
                      </c:pt>
                      <c:pt idx="1842">
                        <c:v>0.37189174699491401</c:v>
                      </c:pt>
                      <c:pt idx="1843">
                        <c:v>0.37189174699491501</c:v>
                      </c:pt>
                      <c:pt idx="1844">
                        <c:v>0.37189174699491501</c:v>
                      </c:pt>
                      <c:pt idx="1845">
                        <c:v>0.37189174699491401</c:v>
                      </c:pt>
                      <c:pt idx="1846">
                        <c:v>0.37189174699491501</c:v>
                      </c:pt>
                      <c:pt idx="1847">
                        <c:v>0.37189174699491401</c:v>
                      </c:pt>
                      <c:pt idx="1848">
                        <c:v>0.37189174699491401</c:v>
                      </c:pt>
                      <c:pt idx="1849">
                        <c:v>0.37189174699491401</c:v>
                      </c:pt>
                      <c:pt idx="1850">
                        <c:v>0.37189174699491401</c:v>
                      </c:pt>
                      <c:pt idx="1851">
                        <c:v>0.37189174699491401</c:v>
                      </c:pt>
                      <c:pt idx="1852">
                        <c:v>0.37189174699491401</c:v>
                      </c:pt>
                      <c:pt idx="1853">
                        <c:v>0.37189174699491401</c:v>
                      </c:pt>
                      <c:pt idx="1854">
                        <c:v>0.37189174699491401</c:v>
                      </c:pt>
                      <c:pt idx="1855">
                        <c:v>0.37189174699491401</c:v>
                      </c:pt>
                      <c:pt idx="1856">
                        <c:v>0.37189174699491401</c:v>
                      </c:pt>
                      <c:pt idx="1857">
                        <c:v>0.37189174699491401</c:v>
                      </c:pt>
                      <c:pt idx="1858">
                        <c:v>0.37189174699491401</c:v>
                      </c:pt>
                      <c:pt idx="1859">
                        <c:v>0.37189174699491401</c:v>
                      </c:pt>
                      <c:pt idx="1860">
                        <c:v>0.37189174699491401</c:v>
                      </c:pt>
                      <c:pt idx="1861">
                        <c:v>0.37189174699491401</c:v>
                      </c:pt>
                      <c:pt idx="1862">
                        <c:v>0.37189174699491401</c:v>
                      </c:pt>
                      <c:pt idx="1863">
                        <c:v>0.37189174699491401</c:v>
                      </c:pt>
                      <c:pt idx="1864">
                        <c:v>0.37189174699491401</c:v>
                      </c:pt>
                      <c:pt idx="1865">
                        <c:v>0.37189174699491401</c:v>
                      </c:pt>
                      <c:pt idx="1866">
                        <c:v>0.37189174699491401</c:v>
                      </c:pt>
                      <c:pt idx="1867">
                        <c:v>0.37189174699491401</c:v>
                      </c:pt>
                      <c:pt idx="1868">
                        <c:v>0.37189174699491401</c:v>
                      </c:pt>
                      <c:pt idx="1869">
                        <c:v>0.37189174699491401</c:v>
                      </c:pt>
                      <c:pt idx="1870">
                        <c:v>0.37189174699491401</c:v>
                      </c:pt>
                      <c:pt idx="1871">
                        <c:v>0.37189174699491401</c:v>
                      </c:pt>
                      <c:pt idx="1872">
                        <c:v>0.37189174699491401</c:v>
                      </c:pt>
                      <c:pt idx="1873">
                        <c:v>0.37189174699491401</c:v>
                      </c:pt>
                      <c:pt idx="1874">
                        <c:v>0.37189174699491401</c:v>
                      </c:pt>
                      <c:pt idx="1875">
                        <c:v>0.37189174699491401</c:v>
                      </c:pt>
                      <c:pt idx="1876">
                        <c:v>0.37189174699491501</c:v>
                      </c:pt>
                      <c:pt idx="1877">
                        <c:v>0.37189174699491401</c:v>
                      </c:pt>
                      <c:pt idx="1878">
                        <c:v>0.37189174699491401</c:v>
                      </c:pt>
                      <c:pt idx="1879">
                        <c:v>0.37189174699491401</c:v>
                      </c:pt>
                      <c:pt idx="1880">
                        <c:v>0.37189174699491401</c:v>
                      </c:pt>
                      <c:pt idx="1881">
                        <c:v>0.37189174699491401</c:v>
                      </c:pt>
                      <c:pt idx="1882">
                        <c:v>0.37189174699491401</c:v>
                      </c:pt>
                      <c:pt idx="1883">
                        <c:v>0.37189174699491401</c:v>
                      </c:pt>
                      <c:pt idx="1884">
                        <c:v>0.37189174699491401</c:v>
                      </c:pt>
                      <c:pt idx="1885">
                        <c:v>0.37189174699491401</c:v>
                      </c:pt>
                      <c:pt idx="1886">
                        <c:v>0.37189174699491401</c:v>
                      </c:pt>
                      <c:pt idx="1887">
                        <c:v>0.37189174699491401</c:v>
                      </c:pt>
                      <c:pt idx="1888">
                        <c:v>0.37189174699491401</c:v>
                      </c:pt>
                      <c:pt idx="1889">
                        <c:v>0.37189174699491501</c:v>
                      </c:pt>
                      <c:pt idx="1890">
                        <c:v>0.37189174699491401</c:v>
                      </c:pt>
                      <c:pt idx="1891">
                        <c:v>0.37189174699491401</c:v>
                      </c:pt>
                      <c:pt idx="1892">
                        <c:v>0.37189174699491401</c:v>
                      </c:pt>
                      <c:pt idx="1893">
                        <c:v>0.37189174699491401</c:v>
                      </c:pt>
                      <c:pt idx="1894">
                        <c:v>0.37189174699491401</c:v>
                      </c:pt>
                      <c:pt idx="1895">
                        <c:v>0.37189174699491401</c:v>
                      </c:pt>
                      <c:pt idx="1896">
                        <c:v>0.37189174699491401</c:v>
                      </c:pt>
                      <c:pt idx="1897">
                        <c:v>0.37189174699491501</c:v>
                      </c:pt>
                      <c:pt idx="1898">
                        <c:v>0.37189174699491401</c:v>
                      </c:pt>
                      <c:pt idx="1899">
                        <c:v>0.37189174699491401</c:v>
                      </c:pt>
                      <c:pt idx="1900">
                        <c:v>0.37189174699491401</c:v>
                      </c:pt>
                      <c:pt idx="1901">
                        <c:v>0.37189174699491501</c:v>
                      </c:pt>
                      <c:pt idx="1902">
                        <c:v>0.37189174699491401</c:v>
                      </c:pt>
                      <c:pt idx="1903">
                        <c:v>0.37189174699491401</c:v>
                      </c:pt>
                      <c:pt idx="1904">
                        <c:v>0.37189174699491401</c:v>
                      </c:pt>
                      <c:pt idx="1905">
                        <c:v>0.37189174699491401</c:v>
                      </c:pt>
                      <c:pt idx="1906">
                        <c:v>0.37189174699491401</c:v>
                      </c:pt>
                      <c:pt idx="1907">
                        <c:v>0.37189174699491501</c:v>
                      </c:pt>
                      <c:pt idx="1908">
                        <c:v>0.37189174699491401</c:v>
                      </c:pt>
                      <c:pt idx="1909">
                        <c:v>0.37189174699491401</c:v>
                      </c:pt>
                      <c:pt idx="1910">
                        <c:v>0.37189174699491401</c:v>
                      </c:pt>
                      <c:pt idx="1911">
                        <c:v>0.37189174699491401</c:v>
                      </c:pt>
                      <c:pt idx="1912">
                        <c:v>0.37189174699491401</c:v>
                      </c:pt>
                      <c:pt idx="1913">
                        <c:v>0.37189174699491401</c:v>
                      </c:pt>
                      <c:pt idx="1914">
                        <c:v>0.37189174699491401</c:v>
                      </c:pt>
                      <c:pt idx="1915">
                        <c:v>0.37189174699491401</c:v>
                      </c:pt>
                      <c:pt idx="1916">
                        <c:v>0.37189174699491401</c:v>
                      </c:pt>
                      <c:pt idx="1917">
                        <c:v>0.37189174699491401</c:v>
                      </c:pt>
                      <c:pt idx="1918">
                        <c:v>0.37189174699491401</c:v>
                      </c:pt>
                      <c:pt idx="1919">
                        <c:v>0.37189174699491401</c:v>
                      </c:pt>
                      <c:pt idx="1920">
                        <c:v>0.37189174699491401</c:v>
                      </c:pt>
                      <c:pt idx="1921">
                        <c:v>0.37189174699491401</c:v>
                      </c:pt>
                      <c:pt idx="1922">
                        <c:v>0.37189174699491401</c:v>
                      </c:pt>
                      <c:pt idx="1923">
                        <c:v>0.37189174699491501</c:v>
                      </c:pt>
                      <c:pt idx="1924">
                        <c:v>0.37189174699491501</c:v>
                      </c:pt>
                      <c:pt idx="1925">
                        <c:v>0.37189174699491401</c:v>
                      </c:pt>
                      <c:pt idx="1926">
                        <c:v>0.37189174699491501</c:v>
                      </c:pt>
                      <c:pt idx="1927">
                        <c:v>0.37189174699491401</c:v>
                      </c:pt>
                      <c:pt idx="1928">
                        <c:v>0.37189174699491501</c:v>
                      </c:pt>
                      <c:pt idx="1929">
                        <c:v>0.37189174699491401</c:v>
                      </c:pt>
                      <c:pt idx="1930">
                        <c:v>0.37189174699491401</c:v>
                      </c:pt>
                      <c:pt idx="1931">
                        <c:v>0.37189174699491501</c:v>
                      </c:pt>
                      <c:pt idx="1932">
                        <c:v>0.37189174699491401</c:v>
                      </c:pt>
                      <c:pt idx="1933">
                        <c:v>0.37189174699491401</c:v>
                      </c:pt>
                      <c:pt idx="1934">
                        <c:v>0.37189174699491401</c:v>
                      </c:pt>
                      <c:pt idx="1935">
                        <c:v>0.37189174699491501</c:v>
                      </c:pt>
                      <c:pt idx="1936">
                        <c:v>0.37189174699491401</c:v>
                      </c:pt>
                      <c:pt idx="1937">
                        <c:v>0.37189174699491501</c:v>
                      </c:pt>
                      <c:pt idx="1938">
                        <c:v>0.37189174699491401</c:v>
                      </c:pt>
                      <c:pt idx="1939">
                        <c:v>0.37189174699491401</c:v>
                      </c:pt>
                      <c:pt idx="1940">
                        <c:v>0.37189174699491401</c:v>
                      </c:pt>
                      <c:pt idx="1941">
                        <c:v>0.37189174699491401</c:v>
                      </c:pt>
                      <c:pt idx="1942">
                        <c:v>0.37189174699491401</c:v>
                      </c:pt>
                      <c:pt idx="1943">
                        <c:v>0.37189174699491401</c:v>
                      </c:pt>
                      <c:pt idx="1944">
                        <c:v>0.37189174699491501</c:v>
                      </c:pt>
                      <c:pt idx="1945">
                        <c:v>0.37189174699491401</c:v>
                      </c:pt>
                      <c:pt idx="1946">
                        <c:v>0.37189174699491401</c:v>
                      </c:pt>
                      <c:pt idx="1947">
                        <c:v>0.37189174699491401</c:v>
                      </c:pt>
                      <c:pt idx="1948">
                        <c:v>0.37189174699491401</c:v>
                      </c:pt>
                      <c:pt idx="1949">
                        <c:v>0.37189174699491501</c:v>
                      </c:pt>
                      <c:pt idx="1950">
                        <c:v>0.37189174699491501</c:v>
                      </c:pt>
                      <c:pt idx="1951">
                        <c:v>0.37189174699491401</c:v>
                      </c:pt>
                      <c:pt idx="1952">
                        <c:v>0.37189174699491501</c:v>
                      </c:pt>
                      <c:pt idx="1953">
                        <c:v>0.37189174699491401</c:v>
                      </c:pt>
                      <c:pt idx="1954">
                        <c:v>0.37189174699491401</c:v>
                      </c:pt>
                      <c:pt idx="1955">
                        <c:v>0.37189174699491501</c:v>
                      </c:pt>
                      <c:pt idx="1956">
                        <c:v>0.37189174699491501</c:v>
                      </c:pt>
                      <c:pt idx="1957">
                        <c:v>0.37189174699491401</c:v>
                      </c:pt>
                      <c:pt idx="1958">
                        <c:v>0.37189174699491401</c:v>
                      </c:pt>
                      <c:pt idx="1959">
                        <c:v>0.37189174699491401</c:v>
                      </c:pt>
                      <c:pt idx="1960">
                        <c:v>0.37189174699491401</c:v>
                      </c:pt>
                      <c:pt idx="1961">
                        <c:v>0.37189174699491401</c:v>
                      </c:pt>
                      <c:pt idx="1962">
                        <c:v>0.37189174699491401</c:v>
                      </c:pt>
                      <c:pt idx="1963">
                        <c:v>0.37189174699491401</c:v>
                      </c:pt>
                      <c:pt idx="1964">
                        <c:v>0.37189174699491401</c:v>
                      </c:pt>
                      <c:pt idx="1965">
                        <c:v>0.37189174699491401</c:v>
                      </c:pt>
                      <c:pt idx="1966">
                        <c:v>0.37189174699491401</c:v>
                      </c:pt>
                      <c:pt idx="1967">
                        <c:v>0.37189174699491401</c:v>
                      </c:pt>
                      <c:pt idx="1968">
                        <c:v>0.37189174699491401</c:v>
                      </c:pt>
                      <c:pt idx="1969">
                        <c:v>0.37189174699491401</c:v>
                      </c:pt>
                      <c:pt idx="1970">
                        <c:v>0.37189174699491401</c:v>
                      </c:pt>
                      <c:pt idx="1971">
                        <c:v>0.37189174699491401</c:v>
                      </c:pt>
                      <c:pt idx="1972">
                        <c:v>0.37189174699491401</c:v>
                      </c:pt>
                      <c:pt idx="1973">
                        <c:v>0.37189174699491401</c:v>
                      </c:pt>
                      <c:pt idx="1974">
                        <c:v>0.37189174699491401</c:v>
                      </c:pt>
                      <c:pt idx="1975">
                        <c:v>0.37189174699491401</c:v>
                      </c:pt>
                      <c:pt idx="1976">
                        <c:v>0.37189174699491401</c:v>
                      </c:pt>
                      <c:pt idx="1977">
                        <c:v>0.37189174699491501</c:v>
                      </c:pt>
                      <c:pt idx="1978">
                        <c:v>0.37189174699491401</c:v>
                      </c:pt>
                      <c:pt idx="1979">
                        <c:v>0.37189174699491401</c:v>
                      </c:pt>
                      <c:pt idx="1980">
                        <c:v>0.37189174699491401</c:v>
                      </c:pt>
                      <c:pt idx="1981">
                        <c:v>0.37189174699491401</c:v>
                      </c:pt>
                      <c:pt idx="1982">
                        <c:v>0.37189174699491401</c:v>
                      </c:pt>
                      <c:pt idx="1983">
                        <c:v>0.37189174699491401</c:v>
                      </c:pt>
                      <c:pt idx="1984">
                        <c:v>0.37189174699491401</c:v>
                      </c:pt>
                      <c:pt idx="1985">
                        <c:v>0.37189174699491401</c:v>
                      </c:pt>
                      <c:pt idx="1986">
                        <c:v>0.37189174699491501</c:v>
                      </c:pt>
                      <c:pt idx="1987">
                        <c:v>0.37189174699491401</c:v>
                      </c:pt>
                      <c:pt idx="1988">
                        <c:v>0.37189174699491401</c:v>
                      </c:pt>
                      <c:pt idx="1989">
                        <c:v>0.37189174699491401</c:v>
                      </c:pt>
                      <c:pt idx="1990">
                        <c:v>0.37189174699491501</c:v>
                      </c:pt>
                      <c:pt idx="1991">
                        <c:v>0.37189174699491501</c:v>
                      </c:pt>
                      <c:pt idx="1992">
                        <c:v>0.37189174699491401</c:v>
                      </c:pt>
                      <c:pt idx="1993">
                        <c:v>0.37189174699491501</c:v>
                      </c:pt>
                      <c:pt idx="1994">
                        <c:v>0.37189174699491401</c:v>
                      </c:pt>
                      <c:pt idx="1995">
                        <c:v>0.37189174699491401</c:v>
                      </c:pt>
                      <c:pt idx="1996">
                        <c:v>0.37189174699491401</c:v>
                      </c:pt>
                      <c:pt idx="1997">
                        <c:v>0.37189174699491401</c:v>
                      </c:pt>
                      <c:pt idx="1998">
                        <c:v>0.37189174699491401</c:v>
                      </c:pt>
                      <c:pt idx="1999">
                        <c:v>0.37189174699491401</c:v>
                      </c:pt>
                      <c:pt idx="2000">
                        <c:v>0.37189174699491401</c:v>
                      </c:pt>
                      <c:pt idx="2001">
                        <c:v>0.37189174699491401</c:v>
                      </c:pt>
                      <c:pt idx="2002">
                        <c:v>0.37189174699491501</c:v>
                      </c:pt>
                      <c:pt idx="2003">
                        <c:v>0.37189174699491401</c:v>
                      </c:pt>
                      <c:pt idx="2004">
                        <c:v>0.37189174699491401</c:v>
                      </c:pt>
                      <c:pt idx="2005">
                        <c:v>0.37189174699491401</c:v>
                      </c:pt>
                      <c:pt idx="2006">
                        <c:v>0.37189174699491401</c:v>
                      </c:pt>
                      <c:pt idx="2007">
                        <c:v>0.37189174699491501</c:v>
                      </c:pt>
                      <c:pt idx="2008">
                        <c:v>0.37189174699491401</c:v>
                      </c:pt>
                      <c:pt idx="2009">
                        <c:v>0.37189174699491401</c:v>
                      </c:pt>
                      <c:pt idx="2010">
                        <c:v>0.37189174699491401</c:v>
                      </c:pt>
                      <c:pt idx="2011">
                        <c:v>0.37189174699491401</c:v>
                      </c:pt>
                      <c:pt idx="2012">
                        <c:v>0.37189174699491401</c:v>
                      </c:pt>
                      <c:pt idx="2013">
                        <c:v>0.37189174699491401</c:v>
                      </c:pt>
                      <c:pt idx="2014">
                        <c:v>0.37189174699491401</c:v>
                      </c:pt>
                      <c:pt idx="2015">
                        <c:v>0.37189174699491401</c:v>
                      </c:pt>
                      <c:pt idx="2016">
                        <c:v>0.37189174699491401</c:v>
                      </c:pt>
                      <c:pt idx="2017">
                        <c:v>0.37189174699491401</c:v>
                      </c:pt>
                      <c:pt idx="2018">
                        <c:v>0.37189174699491401</c:v>
                      </c:pt>
                      <c:pt idx="2019">
                        <c:v>0.37189174699491401</c:v>
                      </c:pt>
                      <c:pt idx="2020">
                        <c:v>0.37189174699491501</c:v>
                      </c:pt>
                      <c:pt idx="2021">
                        <c:v>0.37189174699491401</c:v>
                      </c:pt>
                      <c:pt idx="2022">
                        <c:v>0.37189174699491401</c:v>
                      </c:pt>
                      <c:pt idx="2023">
                        <c:v>0.37189174699491401</c:v>
                      </c:pt>
                      <c:pt idx="2024">
                        <c:v>0.37189174699491401</c:v>
                      </c:pt>
                      <c:pt idx="2025">
                        <c:v>0.37189174699491501</c:v>
                      </c:pt>
                      <c:pt idx="2026">
                        <c:v>0.37189174699491501</c:v>
                      </c:pt>
                      <c:pt idx="2027">
                        <c:v>0.37189174699491501</c:v>
                      </c:pt>
                      <c:pt idx="2028">
                        <c:v>0.37189174699491401</c:v>
                      </c:pt>
                      <c:pt idx="2029">
                        <c:v>0.37189174699491401</c:v>
                      </c:pt>
                      <c:pt idx="2030">
                        <c:v>0.37189174699491401</c:v>
                      </c:pt>
                      <c:pt idx="2031">
                        <c:v>0.37189174699491401</c:v>
                      </c:pt>
                      <c:pt idx="2032">
                        <c:v>0.37189174699491501</c:v>
                      </c:pt>
                      <c:pt idx="2033">
                        <c:v>0.37189174699491401</c:v>
                      </c:pt>
                      <c:pt idx="2034">
                        <c:v>0.37189174699491401</c:v>
                      </c:pt>
                      <c:pt idx="2035">
                        <c:v>0.37189174699491401</c:v>
                      </c:pt>
                      <c:pt idx="2036">
                        <c:v>0.37189174699491401</c:v>
                      </c:pt>
                      <c:pt idx="2037">
                        <c:v>0.37189174699491401</c:v>
                      </c:pt>
                      <c:pt idx="2038">
                        <c:v>0.37189174699491401</c:v>
                      </c:pt>
                      <c:pt idx="2039">
                        <c:v>0.37189174699491501</c:v>
                      </c:pt>
                      <c:pt idx="2040">
                        <c:v>0.37189174699491401</c:v>
                      </c:pt>
                      <c:pt idx="2041">
                        <c:v>0.37189174699491401</c:v>
                      </c:pt>
                      <c:pt idx="2042">
                        <c:v>0.37189174699491401</c:v>
                      </c:pt>
                      <c:pt idx="2043">
                        <c:v>0.37189174699491401</c:v>
                      </c:pt>
                      <c:pt idx="2044">
                        <c:v>0.37189174699491501</c:v>
                      </c:pt>
                      <c:pt idx="2045">
                        <c:v>0.37189174699491401</c:v>
                      </c:pt>
                      <c:pt idx="2046">
                        <c:v>0.37189174699491401</c:v>
                      </c:pt>
                      <c:pt idx="2047">
                        <c:v>0.37189174699491401</c:v>
                      </c:pt>
                      <c:pt idx="2048">
                        <c:v>0.37189174699491501</c:v>
                      </c:pt>
                      <c:pt idx="2049">
                        <c:v>0.37189174699491401</c:v>
                      </c:pt>
                      <c:pt idx="2050">
                        <c:v>0.37189174699491401</c:v>
                      </c:pt>
                      <c:pt idx="2051">
                        <c:v>0.37189174699491401</c:v>
                      </c:pt>
                      <c:pt idx="2052">
                        <c:v>0.37189174699491401</c:v>
                      </c:pt>
                      <c:pt idx="2053">
                        <c:v>0.37189174699491401</c:v>
                      </c:pt>
                      <c:pt idx="2054">
                        <c:v>0.37189174699491401</c:v>
                      </c:pt>
                      <c:pt idx="2055">
                        <c:v>0.37189174699491401</c:v>
                      </c:pt>
                      <c:pt idx="2056">
                        <c:v>0.37189174699491401</c:v>
                      </c:pt>
                      <c:pt idx="2057">
                        <c:v>0.37189174699491401</c:v>
                      </c:pt>
                      <c:pt idx="2058">
                        <c:v>0.37189174699491401</c:v>
                      </c:pt>
                      <c:pt idx="2059">
                        <c:v>0.37189174699491401</c:v>
                      </c:pt>
                      <c:pt idx="2060">
                        <c:v>0.37189174699491501</c:v>
                      </c:pt>
                      <c:pt idx="2061">
                        <c:v>0.37189174699491401</c:v>
                      </c:pt>
                      <c:pt idx="2062">
                        <c:v>0.37189174699491401</c:v>
                      </c:pt>
                      <c:pt idx="2063">
                        <c:v>0.37189174699491401</c:v>
                      </c:pt>
                      <c:pt idx="2064">
                        <c:v>0.37189174699491401</c:v>
                      </c:pt>
                      <c:pt idx="2065">
                        <c:v>0.37189174699491401</c:v>
                      </c:pt>
                      <c:pt idx="2066">
                        <c:v>0.37189174699491401</c:v>
                      </c:pt>
                      <c:pt idx="2067">
                        <c:v>0.37189174699491401</c:v>
                      </c:pt>
                      <c:pt idx="2068">
                        <c:v>0.37189174699491401</c:v>
                      </c:pt>
                      <c:pt idx="2069">
                        <c:v>0.37189174699491401</c:v>
                      </c:pt>
                      <c:pt idx="2070">
                        <c:v>0.37189174699491401</c:v>
                      </c:pt>
                      <c:pt idx="2071">
                        <c:v>0.37189174699491401</c:v>
                      </c:pt>
                      <c:pt idx="2072">
                        <c:v>0.37189174699491401</c:v>
                      </c:pt>
                      <c:pt idx="2073">
                        <c:v>0.37189174699491401</c:v>
                      </c:pt>
                      <c:pt idx="2074">
                        <c:v>0.37189174699491401</c:v>
                      </c:pt>
                      <c:pt idx="2075">
                        <c:v>0.37189174699491401</c:v>
                      </c:pt>
                      <c:pt idx="2076">
                        <c:v>0.37189174699491401</c:v>
                      </c:pt>
                      <c:pt idx="2077">
                        <c:v>0.37189174699491401</c:v>
                      </c:pt>
                      <c:pt idx="2078">
                        <c:v>0.37189174699491401</c:v>
                      </c:pt>
                      <c:pt idx="2079">
                        <c:v>0.37189174699491401</c:v>
                      </c:pt>
                      <c:pt idx="2080">
                        <c:v>0.37189174699491401</c:v>
                      </c:pt>
                      <c:pt idx="2081">
                        <c:v>0.37189174699491401</c:v>
                      </c:pt>
                      <c:pt idx="2082">
                        <c:v>0.37189174699491501</c:v>
                      </c:pt>
                      <c:pt idx="2083">
                        <c:v>0.37189174699491401</c:v>
                      </c:pt>
                      <c:pt idx="2084">
                        <c:v>0.37189174699491401</c:v>
                      </c:pt>
                      <c:pt idx="2085">
                        <c:v>0.37189174699491501</c:v>
                      </c:pt>
                      <c:pt idx="2086">
                        <c:v>0.37189174699491401</c:v>
                      </c:pt>
                      <c:pt idx="2087">
                        <c:v>0.37189174699491501</c:v>
                      </c:pt>
                      <c:pt idx="2088">
                        <c:v>0.37189174699491501</c:v>
                      </c:pt>
                      <c:pt idx="2089">
                        <c:v>0.37189174699491401</c:v>
                      </c:pt>
                      <c:pt idx="2090">
                        <c:v>0.37189174699491501</c:v>
                      </c:pt>
                      <c:pt idx="2091">
                        <c:v>0.37189174699491501</c:v>
                      </c:pt>
                      <c:pt idx="2092">
                        <c:v>0.37189174699491401</c:v>
                      </c:pt>
                      <c:pt idx="2093">
                        <c:v>0.37189174699491501</c:v>
                      </c:pt>
                      <c:pt idx="2094">
                        <c:v>0.37189174699491401</c:v>
                      </c:pt>
                      <c:pt idx="2095">
                        <c:v>0.37189174699491401</c:v>
                      </c:pt>
                      <c:pt idx="2096">
                        <c:v>0.37189174699491501</c:v>
                      </c:pt>
                      <c:pt idx="2097">
                        <c:v>0.37189174699491501</c:v>
                      </c:pt>
                      <c:pt idx="2098">
                        <c:v>0.37189174699491401</c:v>
                      </c:pt>
                      <c:pt idx="2099">
                        <c:v>0.37189174699491401</c:v>
                      </c:pt>
                      <c:pt idx="2100">
                        <c:v>0.37189174699491401</c:v>
                      </c:pt>
                      <c:pt idx="2101">
                        <c:v>0.37189174699491401</c:v>
                      </c:pt>
                      <c:pt idx="2102">
                        <c:v>0.37189174699491401</c:v>
                      </c:pt>
                      <c:pt idx="2103">
                        <c:v>0.37189174699491401</c:v>
                      </c:pt>
                      <c:pt idx="2104">
                        <c:v>0.37189174699491401</c:v>
                      </c:pt>
                      <c:pt idx="2105">
                        <c:v>0.37189174699491401</c:v>
                      </c:pt>
                      <c:pt idx="2106">
                        <c:v>0.37189174699491401</c:v>
                      </c:pt>
                      <c:pt idx="2107">
                        <c:v>0.37189174699491401</c:v>
                      </c:pt>
                      <c:pt idx="2108">
                        <c:v>0.37189174699491401</c:v>
                      </c:pt>
                      <c:pt idx="2109">
                        <c:v>0.37189174699491401</c:v>
                      </c:pt>
                      <c:pt idx="2110">
                        <c:v>0.37189174699491401</c:v>
                      </c:pt>
                      <c:pt idx="2111">
                        <c:v>0.37189174699491401</c:v>
                      </c:pt>
                      <c:pt idx="2112">
                        <c:v>0.37189174699491501</c:v>
                      </c:pt>
                      <c:pt idx="2113">
                        <c:v>0.37189174699491501</c:v>
                      </c:pt>
                      <c:pt idx="2114">
                        <c:v>0.37189174699491401</c:v>
                      </c:pt>
                      <c:pt idx="2115">
                        <c:v>0.37189174699491401</c:v>
                      </c:pt>
                      <c:pt idx="2116">
                        <c:v>0.37189174699491401</c:v>
                      </c:pt>
                      <c:pt idx="2117">
                        <c:v>0.37189174699491501</c:v>
                      </c:pt>
                      <c:pt idx="2118">
                        <c:v>0.37189174699491401</c:v>
                      </c:pt>
                      <c:pt idx="2119">
                        <c:v>0.37189174699491401</c:v>
                      </c:pt>
                      <c:pt idx="2120">
                        <c:v>0.37189174699491401</c:v>
                      </c:pt>
                      <c:pt idx="2121">
                        <c:v>0.37189174699491501</c:v>
                      </c:pt>
                      <c:pt idx="2122">
                        <c:v>0.37189174699491501</c:v>
                      </c:pt>
                      <c:pt idx="2123">
                        <c:v>0.37189174699491401</c:v>
                      </c:pt>
                      <c:pt idx="2124">
                        <c:v>0.37189174699491501</c:v>
                      </c:pt>
                      <c:pt idx="2125">
                        <c:v>0.37189174699491401</c:v>
                      </c:pt>
                      <c:pt idx="2126">
                        <c:v>0.37189174699491401</c:v>
                      </c:pt>
                      <c:pt idx="2127">
                        <c:v>0.37189174699491401</c:v>
                      </c:pt>
                      <c:pt idx="2128">
                        <c:v>0.37189174699491401</c:v>
                      </c:pt>
                      <c:pt idx="2129">
                        <c:v>0.37189174699491401</c:v>
                      </c:pt>
                      <c:pt idx="2130">
                        <c:v>0.37189174699491401</c:v>
                      </c:pt>
                      <c:pt idx="2131">
                        <c:v>0.37189174699491401</c:v>
                      </c:pt>
                      <c:pt idx="2132">
                        <c:v>0.37189174699491401</c:v>
                      </c:pt>
                      <c:pt idx="2133">
                        <c:v>0.37189174699491401</c:v>
                      </c:pt>
                      <c:pt idx="2134">
                        <c:v>0.37189174699491401</c:v>
                      </c:pt>
                      <c:pt idx="2135">
                        <c:v>0.37189174699491401</c:v>
                      </c:pt>
                      <c:pt idx="2136">
                        <c:v>0.37189174699491401</c:v>
                      </c:pt>
                      <c:pt idx="2137">
                        <c:v>0.37189174699491401</c:v>
                      </c:pt>
                      <c:pt idx="2138">
                        <c:v>0.37189174699491401</c:v>
                      </c:pt>
                      <c:pt idx="2139">
                        <c:v>0.37189174699491401</c:v>
                      </c:pt>
                      <c:pt idx="2140">
                        <c:v>0.37189174699491401</c:v>
                      </c:pt>
                      <c:pt idx="2141">
                        <c:v>0.37189174699491401</c:v>
                      </c:pt>
                      <c:pt idx="2142">
                        <c:v>0.37189174699491401</c:v>
                      </c:pt>
                      <c:pt idx="2143">
                        <c:v>0.37189174699491401</c:v>
                      </c:pt>
                      <c:pt idx="2144">
                        <c:v>0.37189174699491401</c:v>
                      </c:pt>
                      <c:pt idx="2145">
                        <c:v>0.37189174699491401</c:v>
                      </c:pt>
                      <c:pt idx="2146">
                        <c:v>0.37189174699491401</c:v>
                      </c:pt>
                      <c:pt idx="2147">
                        <c:v>0.37189174699491401</c:v>
                      </c:pt>
                      <c:pt idx="2148">
                        <c:v>0.37189174699491401</c:v>
                      </c:pt>
                      <c:pt idx="2149">
                        <c:v>0.37189174699491401</c:v>
                      </c:pt>
                      <c:pt idx="2150">
                        <c:v>0.37189174699491401</c:v>
                      </c:pt>
                      <c:pt idx="2151">
                        <c:v>0.37189174699491401</c:v>
                      </c:pt>
                      <c:pt idx="2152">
                        <c:v>0.37189174699491401</c:v>
                      </c:pt>
                      <c:pt idx="2153">
                        <c:v>0.37189174699491401</c:v>
                      </c:pt>
                      <c:pt idx="2154">
                        <c:v>0.37189174699491501</c:v>
                      </c:pt>
                      <c:pt idx="2155">
                        <c:v>0.37189174699491401</c:v>
                      </c:pt>
                      <c:pt idx="2156">
                        <c:v>0.37189174699491401</c:v>
                      </c:pt>
                      <c:pt idx="2157">
                        <c:v>0.37189174699491401</c:v>
                      </c:pt>
                      <c:pt idx="2158">
                        <c:v>0.37189174699491401</c:v>
                      </c:pt>
                      <c:pt idx="2159">
                        <c:v>0.37189174699491401</c:v>
                      </c:pt>
                      <c:pt idx="2160">
                        <c:v>0.37189174699491401</c:v>
                      </c:pt>
                      <c:pt idx="2161">
                        <c:v>0.37189174699491401</c:v>
                      </c:pt>
                      <c:pt idx="2162">
                        <c:v>0.37189174699491401</c:v>
                      </c:pt>
                      <c:pt idx="2163">
                        <c:v>0.37189174699491401</c:v>
                      </c:pt>
                      <c:pt idx="2164">
                        <c:v>0.37189174699491401</c:v>
                      </c:pt>
                      <c:pt idx="2165">
                        <c:v>0.37189174699491401</c:v>
                      </c:pt>
                      <c:pt idx="2166">
                        <c:v>0.37189174699491401</c:v>
                      </c:pt>
                      <c:pt idx="2167">
                        <c:v>0.37189174699491501</c:v>
                      </c:pt>
                      <c:pt idx="2168">
                        <c:v>0.37189174699491401</c:v>
                      </c:pt>
                      <c:pt idx="2169">
                        <c:v>0.37189174699491401</c:v>
                      </c:pt>
                      <c:pt idx="2170">
                        <c:v>0.37189174699491401</c:v>
                      </c:pt>
                      <c:pt idx="2171">
                        <c:v>0.37189174699491401</c:v>
                      </c:pt>
                      <c:pt idx="2172">
                        <c:v>0.37189174699491401</c:v>
                      </c:pt>
                      <c:pt idx="2173">
                        <c:v>0.37189174699491401</c:v>
                      </c:pt>
                      <c:pt idx="2174">
                        <c:v>0.37189174699491401</c:v>
                      </c:pt>
                      <c:pt idx="2175">
                        <c:v>0.37189174699491501</c:v>
                      </c:pt>
                      <c:pt idx="2176">
                        <c:v>0.37189174699491401</c:v>
                      </c:pt>
                      <c:pt idx="2177">
                        <c:v>0.37189174699491401</c:v>
                      </c:pt>
                      <c:pt idx="2178">
                        <c:v>0.37189174699491401</c:v>
                      </c:pt>
                      <c:pt idx="2179">
                        <c:v>0.37189174699491501</c:v>
                      </c:pt>
                      <c:pt idx="2180">
                        <c:v>0.37189174699491401</c:v>
                      </c:pt>
                      <c:pt idx="2181">
                        <c:v>0.37189174699491401</c:v>
                      </c:pt>
                      <c:pt idx="2182">
                        <c:v>0.37189174699491401</c:v>
                      </c:pt>
                      <c:pt idx="2183">
                        <c:v>0.37189174699491401</c:v>
                      </c:pt>
                      <c:pt idx="2184">
                        <c:v>0.37189174699491401</c:v>
                      </c:pt>
                      <c:pt idx="2185">
                        <c:v>0.37189174699491501</c:v>
                      </c:pt>
                      <c:pt idx="2186">
                        <c:v>0.37189174699491401</c:v>
                      </c:pt>
                      <c:pt idx="2187">
                        <c:v>0.37189174699491401</c:v>
                      </c:pt>
                      <c:pt idx="2188">
                        <c:v>0.37189174699491401</c:v>
                      </c:pt>
                      <c:pt idx="2189">
                        <c:v>0.37189174699491401</c:v>
                      </c:pt>
                      <c:pt idx="2190">
                        <c:v>0.37189174699491401</c:v>
                      </c:pt>
                      <c:pt idx="2191">
                        <c:v>0.37189174699491401</c:v>
                      </c:pt>
                      <c:pt idx="2192">
                        <c:v>0.37189174699491401</c:v>
                      </c:pt>
                      <c:pt idx="2193">
                        <c:v>0.37189174699491401</c:v>
                      </c:pt>
                      <c:pt idx="2194">
                        <c:v>0.37189174699491401</c:v>
                      </c:pt>
                      <c:pt idx="2195">
                        <c:v>0.37189174699491401</c:v>
                      </c:pt>
                      <c:pt idx="2196">
                        <c:v>0.37189174699491401</c:v>
                      </c:pt>
                      <c:pt idx="2197">
                        <c:v>0.37189174699491401</c:v>
                      </c:pt>
                      <c:pt idx="2198">
                        <c:v>0.37189174699491401</c:v>
                      </c:pt>
                      <c:pt idx="2199">
                        <c:v>0.37189174699491401</c:v>
                      </c:pt>
                      <c:pt idx="2200">
                        <c:v>0.37189174699491401</c:v>
                      </c:pt>
                      <c:pt idx="2201">
                        <c:v>0.37189174699491501</c:v>
                      </c:pt>
                      <c:pt idx="2202">
                        <c:v>0.37189174699491501</c:v>
                      </c:pt>
                      <c:pt idx="2203">
                        <c:v>0.37189174699491401</c:v>
                      </c:pt>
                      <c:pt idx="2204">
                        <c:v>0.37189174699491501</c:v>
                      </c:pt>
                      <c:pt idx="2205">
                        <c:v>0.37189174699491401</c:v>
                      </c:pt>
                      <c:pt idx="2206">
                        <c:v>0.37189174699491501</c:v>
                      </c:pt>
                      <c:pt idx="2207">
                        <c:v>0.37189174699491401</c:v>
                      </c:pt>
                      <c:pt idx="2208">
                        <c:v>0.37189174699491401</c:v>
                      </c:pt>
                      <c:pt idx="2209">
                        <c:v>0.37189174699491501</c:v>
                      </c:pt>
                      <c:pt idx="2210">
                        <c:v>0.37189174699491401</c:v>
                      </c:pt>
                      <c:pt idx="2211">
                        <c:v>0.37189174699491401</c:v>
                      </c:pt>
                      <c:pt idx="2212">
                        <c:v>0.37189174699491401</c:v>
                      </c:pt>
                      <c:pt idx="2213">
                        <c:v>0.37189174699491501</c:v>
                      </c:pt>
                      <c:pt idx="2214">
                        <c:v>0.37189174699491401</c:v>
                      </c:pt>
                      <c:pt idx="2215">
                        <c:v>0.37189174699491501</c:v>
                      </c:pt>
                      <c:pt idx="2216">
                        <c:v>0.37189174699491401</c:v>
                      </c:pt>
                      <c:pt idx="2217">
                        <c:v>0.37189174699491401</c:v>
                      </c:pt>
                      <c:pt idx="2218">
                        <c:v>0.37189174699491401</c:v>
                      </c:pt>
                      <c:pt idx="2219">
                        <c:v>0.37189174699491401</c:v>
                      </c:pt>
                      <c:pt idx="2220">
                        <c:v>0.37189174699491401</c:v>
                      </c:pt>
                      <c:pt idx="2221">
                        <c:v>0.37189174699491401</c:v>
                      </c:pt>
                      <c:pt idx="2222">
                        <c:v>0.37189174699491501</c:v>
                      </c:pt>
                      <c:pt idx="2223">
                        <c:v>0.37189174699491401</c:v>
                      </c:pt>
                      <c:pt idx="2224">
                        <c:v>0.37189174699491401</c:v>
                      </c:pt>
                      <c:pt idx="2225">
                        <c:v>0.37189174699491401</c:v>
                      </c:pt>
                      <c:pt idx="2226">
                        <c:v>0.37189174699491401</c:v>
                      </c:pt>
                      <c:pt idx="2227">
                        <c:v>0.37189174699491501</c:v>
                      </c:pt>
                      <c:pt idx="2228">
                        <c:v>0.37189174699491501</c:v>
                      </c:pt>
                      <c:pt idx="2229">
                        <c:v>0.37189174699491401</c:v>
                      </c:pt>
                      <c:pt idx="2230">
                        <c:v>0.37189174699491501</c:v>
                      </c:pt>
                      <c:pt idx="2231">
                        <c:v>0.37189174699491401</c:v>
                      </c:pt>
                      <c:pt idx="2232">
                        <c:v>0.37189174699491401</c:v>
                      </c:pt>
                      <c:pt idx="2233">
                        <c:v>0.37189174699491501</c:v>
                      </c:pt>
                      <c:pt idx="2234">
                        <c:v>0.37189174699491501</c:v>
                      </c:pt>
                      <c:pt idx="2235">
                        <c:v>0.37189174699491401</c:v>
                      </c:pt>
                      <c:pt idx="2236">
                        <c:v>0.37189174699491401</c:v>
                      </c:pt>
                      <c:pt idx="2237">
                        <c:v>0.37189174699491401</c:v>
                      </c:pt>
                      <c:pt idx="2238">
                        <c:v>0.37189174699491401</c:v>
                      </c:pt>
                      <c:pt idx="2239">
                        <c:v>0.37189174699491401</c:v>
                      </c:pt>
                      <c:pt idx="2240">
                        <c:v>0.37189174699491401</c:v>
                      </c:pt>
                      <c:pt idx="2241">
                        <c:v>0.37189174699491401</c:v>
                      </c:pt>
                      <c:pt idx="2242">
                        <c:v>0.37189174699491401</c:v>
                      </c:pt>
                      <c:pt idx="2243">
                        <c:v>0.37189174699491401</c:v>
                      </c:pt>
                      <c:pt idx="2244">
                        <c:v>0.37189174699491401</c:v>
                      </c:pt>
                      <c:pt idx="2245">
                        <c:v>0.37189174699491401</c:v>
                      </c:pt>
                      <c:pt idx="2246">
                        <c:v>0.37189174699491401</c:v>
                      </c:pt>
                      <c:pt idx="2247">
                        <c:v>0.37189174699491401</c:v>
                      </c:pt>
                      <c:pt idx="2248">
                        <c:v>0.37189174699491401</c:v>
                      </c:pt>
                      <c:pt idx="2249">
                        <c:v>0.37189174699491401</c:v>
                      </c:pt>
                      <c:pt idx="2250">
                        <c:v>0.37189174699491401</c:v>
                      </c:pt>
                      <c:pt idx="2251">
                        <c:v>0.37189174699491401</c:v>
                      </c:pt>
                      <c:pt idx="2252">
                        <c:v>0.37189174699491401</c:v>
                      </c:pt>
                      <c:pt idx="2253">
                        <c:v>0.37189174699491401</c:v>
                      </c:pt>
                      <c:pt idx="2254">
                        <c:v>0.37189174699491401</c:v>
                      </c:pt>
                      <c:pt idx="2255">
                        <c:v>0.37189174699491501</c:v>
                      </c:pt>
                      <c:pt idx="2256">
                        <c:v>0.37189174699491401</c:v>
                      </c:pt>
                      <c:pt idx="2257">
                        <c:v>0.37189174699491401</c:v>
                      </c:pt>
                      <c:pt idx="2258">
                        <c:v>0.37189174699491401</c:v>
                      </c:pt>
                      <c:pt idx="2259">
                        <c:v>0.37189174699491401</c:v>
                      </c:pt>
                      <c:pt idx="2260">
                        <c:v>0.37189174699491401</c:v>
                      </c:pt>
                      <c:pt idx="2261">
                        <c:v>0.37189174699491401</c:v>
                      </c:pt>
                      <c:pt idx="2262">
                        <c:v>0.37189174699491401</c:v>
                      </c:pt>
                      <c:pt idx="2263">
                        <c:v>0.37189174699491401</c:v>
                      </c:pt>
                      <c:pt idx="2264">
                        <c:v>0.37189174699491501</c:v>
                      </c:pt>
                      <c:pt idx="2265">
                        <c:v>0.37189174699491401</c:v>
                      </c:pt>
                      <c:pt idx="2266">
                        <c:v>0.37189174699491401</c:v>
                      </c:pt>
                      <c:pt idx="2267">
                        <c:v>0.37189174699491401</c:v>
                      </c:pt>
                      <c:pt idx="2268">
                        <c:v>0.37189174699491501</c:v>
                      </c:pt>
                      <c:pt idx="2269">
                        <c:v>0.37189174699491501</c:v>
                      </c:pt>
                      <c:pt idx="2270">
                        <c:v>0.37189174699491401</c:v>
                      </c:pt>
                      <c:pt idx="2271">
                        <c:v>0.37189174699491501</c:v>
                      </c:pt>
                      <c:pt idx="2272">
                        <c:v>0.37189174699491401</c:v>
                      </c:pt>
                      <c:pt idx="2273">
                        <c:v>0.37189174699491401</c:v>
                      </c:pt>
                      <c:pt idx="2274">
                        <c:v>0.37189174699491401</c:v>
                      </c:pt>
                      <c:pt idx="2275">
                        <c:v>0.37189174699491401</c:v>
                      </c:pt>
                      <c:pt idx="2276">
                        <c:v>0.37189174699491401</c:v>
                      </c:pt>
                      <c:pt idx="2277">
                        <c:v>0.37189174699491401</c:v>
                      </c:pt>
                      <c:pt idx="2278">
                        <c:v>0.37189174699491401</c:v>
                      </c:pt>
                      <c:pt idx="2279">
                        <c:v>0.37189174699491401</c:v>
                      </c:pt>
                      <c:pt idx="2280">
                        <c:v>0.37189174699491501</c:v>
                      </c:pt>
                      <c:pt idx="2281">
                        <c:v>0.37189174699491401</c:v>
                      </c:pt>
                      <c:pt idx="2282">
                        <c:v>0.37189174699491401</c:v>
                      </c:pt>
                      <c:pt idx="2283">
                        <c:v>0.37189174699491401</c:v>
                      </c:pt>
                      <c:pt idx="2284">
                        <c:v>0.37189174699491401</c:v>
                      </c:pt>
                      <c:pt idx="2285">
                        <c:v>0.37189174699491501</c:v>
                      </c:pt>
                      <c:pt idx="2286">
                        <c:v>0.37189174699491401</c:v>
                      </c:pt>
                      <c:pt idx="2287">
                        <c:v>0.37189174699491401</c:v>
                      </c:pt>
                      <c:pt idx="2288">
                        <c:v>0.37189174699491401</c:v>
                      </c:pt>
                      <c:pt idx="2289">
                        <c:v>0.37189174699491401</c:v>
                      </c:pt>
                      <c:pt idx="2290">
                        <c:v>0.37189174699491401</c:v>
                      </c:pt>
                      <c:pt idx="2291">
                        <c:v>0.37189174699491401</c:v>
                      </c:pt>
                      <c:pt idx="2292">
                        <c:v>0.37189174699491401</c:v>
                      </c:pt>
                      <c:pt idx="2293">
                        <c:v>0.37189174699491401</c:v>
                      </c:pt>
                      <c:pt idx="2294">
                        <c:v>0.37189174699491401</c:v>
                      </c:pt>
                      <c:pt idx="2295">
                        <c:v>0.37189174699491401</c:v>
                      </c:pt>
                      <c:pt idx="2296">
                        <c:v>0.37189174699491401</c:v>
                      </c:pt>
                      <c:pt idx="2297">
                        <c:v>0.37189174699491401</c:v>
                      </c:pt>
                      <c:pt idx="2298">
                        <c:v>0.37189174699491501</c:v>
                      </c:pt>
                      <c:pt idx="2299">
                        <c:v>0.37189174699491401</c:v>
                      </c:pt>
                      <c:pt idx="2300">
                        <c:v>0.37189174699491401</c:v>
                      </c:pt>
                      <c:pt idx="2301">
                        <c:v>0.37189174699491401</c:v>
                      </c:pt>
                      <c:pt idx="2302">
                        <c:v>0.37189174699491401</c:v>
                      </c:pt>
                      <c:pt idx="2303">
                        <c:v>0.37189174699491501</c:v>
                      </c:pt>
                      <c:pt idx="2304">
                        <c:v>0.37189174699491501</c:v>
                      </c:pt>
                      <c:pt idx="2305">
                        <c:v>0.37189174699491501</c:v>
                      </c:pt>
                      <c:pt idx="2306">
                        <c:v>0.37189174699491401</c:v>
                      </c:pt>
                      <c:pt idx="2307">
                        <c:v>0.37189174699491401</c:v>
                      </c:pt>
                      <c:pt idx="2308">
                        <c:v>0.37189174699491401</c:v>
                      </c:pt>
                      <c:pt idx="2309">
                        <c:v>0.37189174699491401</c:v>
                      </c:pt>
                      <c:pt idx="2310">
                        <c:v>0.37189174699491501</c:v>
                      </c:pt>
                      <c:pt idx="2311">
                        <c:v>0.37189174699491401</c:v>
                      </c:pt>
                      <c:pt idx="2312">
                        <c:v>0.37189174699491401</c:v>
                      </c:pt>
                      <c:pt idx="2313">
                        <c:v>0.37189174699491401</c:v>
                      </c:pt>
                      <c:pt idx="2314">
                        <c:v>0.37189174699491401</c:v>
                      </c:pt>
                      <c:pt idx="2315">
                        <c:v>0.37189174699491401</c:v>
                      </c:pt>
                      <c:pt idx="2316">
                        <c:v>0.37189174699491401</c:v>
                      </c:pt>
                      <c:pt idx="2317">
                        <c:v>0.37189174699491501</c:v>
                      </c:pt>
                      <c:pt idx="2318">
                        <c:v>0.37189174699491401</c:v>
                      </c:pt>
                      <c:pt idx="2319">
                        <c:v>0.37189174699491401</c:v>
                      </c:pt>
                      <c:pt idx="2320">
                        <c:v>0.37189174699491401</c:v>
                      </c:pt>
                      <c:pt idx="2321">
                        <c:v>0.37189174699491401</c:v>
                      </c:pt>
                      <c:pt idx="2322">
                        <c:v>0.37189174699491501</c:v>
                      </c:pt>
                      <c:pt idx="2323">
                        <c:v>0.37189174699491401</c:v>
                      </c:pt>
                      <c:pt idx="2324">
                        <c:v>0.37189174699491401</c:v>
                      </c:pt>
                      <c:pt idx="2325">
                        <c:v>0.37189174699491401</c:v>
                      </c:pt>
                      <c:pt idx="2326">
                        <c:v>0.37189174699491501</c:v>
                      </c:pt>
                      <c:pt idx="2327">
                        <c:v>0.37189174699491401</c:v>
                      </c:pt>
                      <c:pt idx="2328">
                        <c:v>0.37189174699491401</c:v>
                      </c:pt>
                      <c:pt idx="2329">
                        <c:v>0.37189174699491401</c:v>
                      </c:pt>
                      <c:pt idx="2330">
                        <c:v>0.37189174699491401</c:v>
                      </c:pt>
                      <c:pt idx="2331">
                        <c:v>0.37189174699491401</c:v>
                      </c:pt>
                      <c:pt idx="2332">
                        <c:v>0.37189174699491401</c:v>
                      </c:pt>
                      <c:pt idx="2333">
                        <c:v>0.37189174699491401</c:v>
                      </c:pt>
                      <c:pt idx="2334">
                        <c:v>0.37189174699491401</c:v>
                      </c:pt>
                      <c:pt idx="2335">
                        <c:v>0.37189174699491401</c:v>
                      </c:pt>
                      <c:pt idx="2336">
                        <c:v>0.37189174699491401</c:v>
                      </c:pt>
                      <c:pt idx="2337">
                        <c:v>0.37189174699491401</c:v>
                      </c:pt>
                      <c:pt idx="2338">
                        <c:v>0.37189174699491501</c:v>
                      </c:pt>
                      <c:pt idx="2339">
                        <c:v>0.37189174699491401</c:v>
                      </c:pt>
                      <c:pt idx="2340">
                        <c:v>0.37189174699491401</c:v>
                      </c:pt>
                      <c:pt idx="2341">
                        <c:v>0.37189174699491401</c:v>
                      </c:pt>
                      <c:pt idx="2342">
                        <c:v>0.37189174699491401</c:v>
                      </c:pt>
                      <c:pt idx="2343">
                        <c:v>0.37189174699491401</c:v>
                      </c:pt>
                      <c:pt idx="2344">
                        <c:v>0.37189174699491401</c:v>
                      </c:pt>
                      <c:pt idx="2345">
                        <c:v>0.37189174699491401</c:v>
                      </c:pt>
                      <c:pt idx="2346">
                        <c:v>0.37189174699491401</c:v>
                      </c:pt>
                      <c:pt idx="2347">
                        <c:v>0.37189174699491401</c:v>
                      </c:pt>
                      <c:pt idx="2348">
                        <c:v>0.37189174699491401</c:v>
                      </c:pt>
                      <c:pt idx="2349">
                        <c:v>0.37189174699491401</c:v>
                      </c:pt>
                      <c:pt idx="2350">
                        <c:v>0.37189174699491401</c:v>
                      </c:pt>
                      <c:pt idx="2351">
                        <c:v>0.37189174699491401</c:v>
                      </c:pt>
                      <c:pt idx="2352">
                        <c:v>0.37189174699491401</c:v>
                      </c:pt>
                      <c:pt idx="2353">
                        <c:v>0.37189174699491401</c:v>
                      </c:pt>
                      <c:pt idx="2354">
                        <c:v>0.37189174699491401</c:v>
                      </c:pt>
                      <c:pt idx="2355">
                        <c:v>0.37189174699491401</c:v>
                      </c:pt>
                      <c:pt idx="2356">
                        <c:v>0.37189174699491401</c:v>
                      </c:pt>
                      <c:pt idx="2357">
                        <c:v>0.37189174699491401</c:v>
                      </c:pt>
                      <c:pt idx="2358">
                        <c:v>0.37189174699491401</c:v>
                      </c:pt>
                      <c:pt idx="2359">
                        <c:v>0.37189174699491401</c:v>
                      </c:pt>
                      <c:pt idx="2360">
                        <c:v>0.37189174699491501</c:v>
                      </c:pt>
                      <c:pt idx="2361">
                        <c:v>0.37189174699491401</c:v>
                      </c:pt>
                      <c:pt idx="2362">
                        <c:v>0.37189174699491401</c:v>
                      </c:pt>
                      <c:pt idx="2363">
                        <c:v>0.37189174699491501</c:v>
                      </c:pt>
                      <c:pt idx="2364">
                        <c:v>0.37189174699491401</c:v>
                      </c:pt>
                      <c:pt idx="2365">
                        <c:v>0.37189174699491501</c:v>
                      </c:pt>
                      <c:pt idx="2366">
                        <c:v>0.37189174699491501</c:v>
                      </c:pt>
                      <c:pt idx="2367">
                        <c:v>0.37189174699491401</c:v>
                      </c:pt>
                      <c:pt idx="2368">
                        <c:v>0.37189174699491501</c:v>
                      </c:pt>
                      <c:pt idx="2369">
                        <c:v>0.37189174699491501</c:v>
                      </c:pt>
                      <c:pt idx="2370">
                        <c:v>0.37189174699491401</c:v>
                      </c:pt>
                      <c:pt idx="2371">
                        <c:v>0.37189174699491501</c:v>
                      </c:pt>
                      <c:pt idx="2372">
                        <c:v>0.37189174699491401</c:v>
                      </c:pt>
                      <c:pt idx="2373">
                        <c:v>0.37189174699491401</c:v>
                      </c:pt>
                      <c:pt idx="2374">
                        <c:v>0.37189174699491501</c:v>
                      </c:pt>
                      <c:pt idx="2375">
                        <c:v>0.37189174699491501</c:v>
                      </c:pt>
                      <c:pt idx="2376">
                        <c:v>0.37189174699491401</c:v>
                      </c:pt>
                      <c:pt idx="2377">
                        <c:v>0.37189174699491401</c:v>
                      </c:pt>
                      <c:pt idx="2378">
                        <c:v>0.37189174699491401</c:v>
                      </c:pt>
                      <c:pt idx="2379">
                        <c:v>0.37189174699491401</c:v>
                      </c:pt>
                      <c:pt idx="2380">
                        <c:v>0.37189174699491401</c:v>
                      </c:pt>
                      <c:pt idx="2381">
                        <c:v>0.37189174699491401</c:v>
                      </c:pt>
                      <c:pt idx="2382">
                        <c:v>0.37189174699491401</c:v>
                      </c:pt>
                      <c:pt idx="2383">
                        <c:v>0.37189174699491401</c:v>
                      </c:pt>
                      <c:pt idx="2384">
                        <c:v>0.37189174699491401</c:v>
                      </c:pt>
                      <c:pt idx="2385">
                        <c:v>0.37189174699491401</c:v>
                      </c:pt>
                      <c:pt idx="2386">
                        <c:v>0.37189174699491401</c:v>
                      </c:pt>
                      <c:pt idx="2387">
                        <c:v>0.37189174699491401</c:v>
                      </c:pt>
                      <c:pt idx="2388">
                        <c:v>0.37189174699491401</c:v>
                      </c:pt>
                      <c:pt idx="2389">
                        <c:v>0.37189174699491401</c:v>
                      </c:pt>
                      <c:pt idx="2390">
                        <c:v>0.37189174699491501</c:v>
                      </c:pt>
                      <c:pt idx="2391">
                        <c:v>0.37189174699491501</c:v>
                      </c:pt>
                      <c:pt idx="2392">
                        <c:v>0.37189174699491401</c:v>
                      </c:pt>
                      <c:pt idx="2393">
                        <c:v>0.37189174699491401</c:v>
                      </c:pt>
                      <c:pt idx="2394">
                        <c:v>0.37189174699491401</c:v>
                      </c:pt>
                      <c:pt idx="2395">
                        <c:v>0.37189174699491501</c:v>
                      </c:pt>
                      <c:pt idx="2396">
                        <c:v>0.37189174699491401</c:v>
                      </c:pt>
                      <c:pt idx="2397">
                        <c:v>0.37189174699491401</c:v>
                      </c:pt>
                      <c:pt idx="2398">
                        <c:v>0.37189174699491401</c:v>
                      </c:pt>
                      <c:pt idx="2399">
                        <c:v>0.37189174699491501</c:v>
                      </c:pt>
                      <c:pt idx="2400">
                        <c:v>0.37189174699491501</c:v>
                      </c:pt>
                      <c:pt idx="2401">
                        <c:v>0.37189174699491401</c:v>
                      </c:pt>
                      <c:pt idx="2402">
                        <c:v>0.37189174699491501</c:v>
                      </c:pt>
                      <c:pt idx="2403">
                        <c:v>0.37189174699491401</c:v>
                      </c:pt>
                      <c:pt idx="2404">
                        <c:v>0.37189174699491401</c:v>
                      </c:pt>
                      <c:pt idx="2405">
                        <c:v>0.37189174699491401</c:v>
                      </c:pt>
                      <c:pt idx="2406">
                        <c:v>0.37189174699491401</c:v>
                      </c:pt>
                      <c:pt idx="2407">
                        <c:v>0.37189174699491401</c:v>
                      </c:pt>
                      <c:pt idx="2408">
                        <c:v>0.37189174699491401</c:v>
                      </c:pt>
                      <c:pt idx="2409">
                        <c:v>0.37189174699491401</c:v>
                      </c:pt>
                      <c:pt idx="2410">
                        <c:v>0.37189174699491401</c:v>
                      </c:pt>
                      <c:pt idx="2411">
                        <c:v>0.37189174699491401</c:v>
                      </c:pt>
                      <c:pt idx="2412">
                        <c:v>0.37189174699491401</c:v>
                      </c:pt>
                      <c:pt idx="2413">
                        <c:v>0.37189174699491401</c:v>
                      </c:pt>
                      <c:pt idx="2414">
                        <c:v>0.37189174699491401</c:v>
                      </c:pt>
                      <c:pt idx="2415">
                        <c:v>0.37189174699491401</c:v>
                      </c:pt>
                      <c:pt idx="2416">
                        <c:v>0.37189174699491401</c:v>
                      </c:pt>
                      <c:pt idx="2417">
                        <c:v>0.37189174699491401</c:v>
                      </c:pt>
                      <c:pt idx="2418">
                        <c:v>0.37189174699491401</c:v>
                      </c:pt>
                      <c:pt idx="2419">
                        <c:v>0.37189174699491401</c:v>
                      </c:pt>
                      <c:pt idx="2420">
                        <c:v>0.37189174699491401</c:v>
                      </c:pt>
                      <c:pt idx="2421">
                        <c:v>0.37189174699491401</c:v>
                      </c:pt>
                      <c:pt idx="2422">
                        <c:v>0.37189174699491401</c:v>
                      </c:pt>
                      <c:pt idx="2423">
                        <c:v>0.37189174699491401</c:v>
                      </c:pt>
                      <c:pt idx="2424">
                        <c:v>0.37189174699491401</c:v>
                      </c:pt>
                      <c:pt idx="2425">
                        <c:v>0.37189174699491401</c:v>
                      </c:pt>
                      <c:pt idx="2426">
                        <c:v>0.37189174699491401</c:v>
                      </c:pt>
                      <c:pt idx="2427">
                        <c:v>0.37189174699491401</c:v>
                      </c:pt>
                      <c:pt idx="2428">
                        <c:v>0.37189174699491401</c:v>
                      </c:pt>
                      <c:pt idx="2429">
                        <c:v>0.37189174699491401</c:v>
                      </c:pt>
                      <c:pt idx="2430">
                        <c:v>0.37189174699491401</c:v>
                      </c:pt>
                      <c:pt idx="2431">
                        <c:v>0.37189174699491401</c:v>
                      </c:pt>
                      <c:pt idx="2432">
                        <c:v>0.37189174699491501</c:v>
                      </c:pt>
                      <c:pt idx="2433">
                        <c:v>0.37189174699491401</c:v>
                      </c:pt>
                      <c:pt idx="2434">
                        <c:v>0.37189174699491401</c:v>
                      </c:pt>
                      <c:pt idx="2435">
                        <c:v>0.37189174699491401</c:v>
                      </c:pt>
                      <c:pt idx="2436">
                        <c:v>0.37189174699491401</c:v>
                      </c:pt>
                      <c:pt idx="2437">
                        <c:v>0.37189174699491401</c:v>
                      </c:pt>
                      <c:pt idx="2438">
                        <c:v>0.37189174699491401</c:v>
                      </c:pt>
                      <c:pt idx="2439">
                        <c:v>0.37189174699491401</c:v>
                      </c:pt>
                      <c:pt idx="2440">
                        <c:v>0.37189174699491401</c:v>
                      </c:pt>
                      <c:pt idx="2441">
                        <c:v>0.37189174699491401</c:v>
                      </c:pt>
                      <c:pt idx="2442">
                        <c:v>0.37189174699491401</c:v>
                      </c:pt>
                      <c:pt idx="2443">
                        <c:v>0.37189174699491401</c:v>
                      </c:pt>
                      <c:pt idx="2444">
                        <c:v>0.37189174699491401</c:v>
                      </c:pt>
                      <c:pt idx="2445">
                        <c:v>0.37189174699491501</c:v>
                      </c:pt>
                      <c:pt idx="2446">
                        <c:v>0.37189174699491401</c:v>
                      </c:pt>
                      <c:pt idx="2447">
                        <c:v>0.37189174699491401</c:v>
                      </c:pt>
                      <c:pt idx="2448">
                        <c:v>0.37189174699491401</c:v>
                      </c:pt>
                      <c:pt idx="2449">
                        <c:v>0.37189174699491401</c:v>
                      </c:pt>
                      <c:pt idx="2450">
                        <c:v>0.37189174699491401</c:v>
                      </c:pt>
                      <c:pt idx="2451">
                        <c:v>0.37189174699491401</c:v>
                      </c:pt>
                      <c:pt idx="2452">
                        <c:v>0.37189174699491401</c:v>
                      </c:pt>
                      <c:pt idx="2453">
                        <c:v>0.37189174699491501</c:v>
                      </c:pt>
                      <c:pt idx="2454">
                        <c:v>0.37189174699491401</c:v>
                      </c:pt>
                      <c:pt idx="2455">
                        <c:v>0.37189174699491401</c:v>
                      </c:pt>
                      <c:pt idx="2456">
                        <c:v>0.37189174699491401</c:v>
                      </c:pt>
                      <c:pt idx="2457">
                        <c:v>0.37189174699491501</c:v>
                      </c:pt>
                      <c:pt idx="2458">
                        <c:v>0.37189174699491401</c:v>
                      </c:pt>
                      <c:pt idx="2459">
                        <c:v>0.37189174699491401</c:v>
                      </c:pt>
                      <c:pt idx="2460">
                        <c:v>0.37189174699491401</c:v>
                      </c:pt>
                      <c:pt idx="2461">
                        <c:v>0.37189174699491401</c:v>
                      </c:pt>
                      <c:pt idx="2462">
                        <c:v>0.37189174699491401</c:v>
                      </c:pt>
                      <c:pt idx="2463">
                        <c:v>0.37189174699491501</c:v>
                      </c:pt>
                      <c:pt idx="2464">
                        <c:v>0.37189174699491401</c:v>
                      </c:pt>
                      <c:pt idx="2465">
                        <c:v>0.37189174699491401</c:v>
                      </c:pt>
                      <c:pt idx="2466">
                        <c:v>0.37189174699491401</c:v>
                      </c:pt>
                      <c:pt idx="2467">
                        <c:v>0.37189174699491401</c:v>
                      </c:pt>
                      <c:pt idx="2468">
                        <c:v>0.37189174699491401</c:v>
                      </c:pt>
                      <c:pt idx="2469">
                        <c:v>0.37189174699491401</c:v>
                      </c:pt>
                      <c:pt idx="2470">
                        <c:v>0.37189174699491401</c:v>
                      </c:pt>
                      <c:pt idx="2471">
                        <c:v>0.37189174699491401</c:v>
                      </c:pt>
                      <c:pt idx="2472">
                        <c:v>0.37189174699491401</c:v>
                      </c:pt>
                      <c:pt idx="2473">
                        <c:v>0.37189174699491401</c:v>
                      </c:pt>
                      <c:pt idx="2474">
                        <c:v>0.37189174699491401</c:v>
                      </c:pt>
                      <c:pt idx="2475">
                        <c:v>0.37189174699491401</c:v>
                      </c:pt>
                      <c:pt idx="2476">
                        <c:v>0.37189174699491401</c:v>
                      </c:pt>
                      <c:pt idx="2477">
                        <c:v>0.37189174699491401</c:v>
                      </c:pt>
                      <c:pt idx="2478">
                        <c:v>0.37189174699491401</c:v>
                      </c:pt>
                      <c:pt idx="2479">
                        <c:v>0.37189174699491501</c:v>
                      </c:pt>
                      <c:pt idx="2480">
                        <c:v>0.37189174699491501</c:v>
                      </c:pt>
                      <c:pt idx="2481">
                        <c:v>0.37189174699491401</c:v>
                      </c:pt>
                      <c:pt idx="2482">
                        <c:v>0.37189174699491501</c:v>
                      </c:pt>
                      <c:pt idx="2483">
                        <c:v>0.37189174699491401</c:v>
                      </c:pt>
                      <c:pt idx="2484">
                        <c:v>0.37189174699491501</c:v>
                      </c:pt>
                      <c:pt idx="2485">
                        <c:v>0.37189174699491401</c:v>
                      </c:pt>
                      <c:pt idx="2486">
                        <c:v>0.37189174699491401</c:v>
                      </c:pt>
                      <c:pt idx="2487">
                        <c:v>0.37189174699491501</c:v>
                      </c:pt>
                      <c:pt idx="2488">
                        <c:v>0.37189174699491401</c:v>
                      </c:pt>
                      <c:pt idx="2489">
                        <c:v>0.37189174699491401</c:v>
                      </c:pt>
                      <c:pt idx="2490">
                        <c:v>0.37189174699491401</c:v>
                      </c:pt>
                      <c:pt idx="2491">
                        <c:v>0.37189174699491501</c:v>
                      </c:pt>
                      <c:pt idx="2492">
                        <c:v>0.37189174699491401</c:v>
                      </c:pt>
                      <c:pt idx="2493">
                        <c:v>0.37189174699491501</c:v>
                      </c:pt>
                      <c:pt idx="2494">
                        <c:v>0.37189174699491401</c:v>
                      </c:pt>
                      <c:pt idx="2495">
                        <c:v>0.37189174699491401</c:v>
                      </c:pt>
                      <c:pt idx="2496">
                        <c:v>0.37189174699491401</c:v>
                      </c:pt>
                      <c:pt idx="2497">
                        <c:v>0.37189174699491401</c:v>
                      </c:pt>
                      <c:pt idx="2498">
                        <c:v>0.37189174699491401</c:v>
                      </c:pt>
                      <c:pt idx="2499">
                        <c:v>0.37189174699491401</c:v>
                      </c:pt>
                      <c:pt idx="2500">
                        <c:v>0.37189174699491501</c:v>
                      </c:pt>
                      <c:pt idx="2501">
                        <c:v>0.37189174699491401</c:v>
                      </c:pt>
                      <c:pt idx="2502">
                        <c:v>0.37189174699491401</c:v>
                      </c:pt>
                      <c:pt idx="2503">
                        <c:v>0.37189174699491401</c:v>
                      </c:pt>
                      <c:pt idx="2504">
                        <c:v>0.37189174699491401</c:v>
                      </c:pt>
                      <c:pt idx="2505">
                        <c:v>0.37189174699491501</c:v>
                      </c:pt>
                      <c:pt idx="2506">
                        <c:v>0.37189174699491501</c:v>
                      </c:pt>
                      <c:pt idx="2507">
                        <c:v>0.37189174699491401</c:v>
                      </c:pt>
                      <c:pt idx="2508">
                        <c:v>0.37189174699491501</c:v>
                      </c:pt>
                      <c:pt idx="2509">
                        <c:v>0.37189174699491401</c:v>
                      </c:pt>
                      <c:pt idx="2510">
                        <c:v>0.37189174699491401</c:v>
                      </c:pt>
                      <c:pt idx="2511">
                        <c:v>0.37189174699491501</c:v>
                      </c:pt>
                      <c:pt idx="2512">
                        <c:v>0.37189174699491501</c:v>
                      </c:pt>
                      <c:pt idx="2513">
                        <c:v>0.37189174699491401</c:v>
                      </c:pt>
                      <c:pt idx="2514">
                        <c:v>0.37189174699491401</c:v>
                      </c:pt>
                      <c:pt idx="2515">
                        <c:v>0.37189174699491401</c:v>
                      </c:pt>
                      <c:pt idx="2516">
                        <c:v>0.37189174699491401</c:v>
                      </c:pt>
                      <c:pt idx="2517">
                        <c:v>0.37189174699491401</c:v>
                      </c:pt>
                      <c:pt idx="2518">
                        <c:v>0.37189174699491401</c:v>
                      </c:pt>
                      <c:pt idx="2519">
                        <c:v>0.37189174699491401</c:v>
                      </c:pt>
                      <c:pt idx="2520">
                        <c:v>0.37189174699491401</c:v>
                      </c:pt>
                      <c:pt idx="2521">
                        <c:v>0.37189174699491401</c:v>
                      </c:pt>
                      <c:pt idx="2522">
                        <c:v>0.37189174699491401</c:v>
                      </c:pt>
                      <c:pt idx="2523">
                        <c:v>0.37189174699491401</c:v>
                      </c:pt>
                      <c:pt idx="2524">
                        <c:v>0.37189174699491401</c:v>
                      </c:pt>
                      <c:pt idx="2525">
                        <c:v>0.37189174699491401</c:v>
                      </c:pt>
                      <c:pt idx="2526">
                        <c:v>0.37189174699491401</c:v>
                      </c:pt>
                      <c:pt idx="2527">
                        <c:v>0.37189174699491401</c:v>
                      </c:pt>
                      <c:pt idx="2528">
                        <c:v>0.37189174699491401</c:v>
                      </c:pt>
                      <c:pt idx="2529">
                        <c:v>0.37189174699491401</c:v>
                      </c:pt>
                      <c:pt idx="2530">
                        <c:v>0.37189174699491401</c:v>
                      </c:pt>
                      <c:pt idx="2531">
                        <c:v>0.37189174699491401</c:v>
                      </c:pt>
                      <c:pt idx="2532">
                        <c:v>0.37189174699491401</c:v>
                      </c:pt>
                      <c:pt idx="2533">
                        <c:v>0.37189174699491501</c:v>
                      </c:pt>
                      <c:pt idx="2534">
                        <c:v>0.37189174699491401</c:v>
                      </c:pt>
                      <c:pt idx="2535">
                        <c:v>0.37189174699491401</c:v>
                      </c:pt>
                      <c:pt idx="2536">
                        <c:v>0.37189174699491401</c:v>
                      </c:pt>
                      <c:pt idx="2537">
                        <c:v>0.37189174699491401</c:v>
                      </c:pt>
                      <c:pt idx="2538">
                        <c:v>0.37189174699491401</c:v>
                      </c:pt>
                      <c:pt idx="2539">
                        <c:v>0.37189174699491401</c:v>
                      </c:pt>
                      <c:pt idx="2540">
                        <c:v>0.37189174699491401</c:v>
                      </c:pt>
                      <c:pt idx="2541">
                        <c:v>0.37189174699491401</c:v>
                      </c:pt>
                      <c:pt idx="2542">
                        <c:v>0.37189174699491501</c:v>
                      </c:pt>
                      <c:pt idx="2543">
                        <c:v>0.37189174699491401</c:v>
                      </c:pt>
                      <c:pt idx="2544">
                        <c:v>0.37189174699491401</c:v>
                      </c:pt>
                      <c:pt idx="2545">
                        <c:v>0.37189174699491401</c:v>
                      </c:pt>
                      <c:pt idx="2546">
                        <c:v>0.37189174699491501</c:v>
                      </c:pt>
                      <c:pt idx="2547">
                        <c:v>0.37189174699491501</c:v>
                      </c:pt>
                      <c:pt idx="2548">
                        <c:v>0.37189174699491401</c:v>
                      </c:pt>
                      <c:pt idx="2549">
                        <c:v>0.37189174699491501</c:v>
                      </c:pt>
                      <c:pt idx="2550">
                        <c:v>0.37189174699491401</c:v>
                      </c:pt>
                      <c:pt idx="2551">
                        <c:v>0.37189174699491401</c:v>
                      </c:pt>
                      <c:pt idx="2552">
                        <c:v>0.37189174699491401</c:v>
                      </c:pt>
                      <c:pt idx="2553">
                        <c:v>0.37189174699491401</c:v>
                      </c:pt>
                      <c:pt idx="2554">
                        <c:v>0.37189174699491401</c:v>
                      </c:pt>
                      <c:pt idx="2555">
                        <c:v>0.37189174699491401</c:v>
                      </c:pt>
                      <c:pt idx="2556">
                        <c:v>0.37189174699491401</c:v>
                      </c:pt>
                      <c:pt idx="2557">
                        <c:v>0.37189174699491401</c:v>
                      </c:pt>
                      <c:pt idx="2558">
                        <c:v>0.37189174699491501</c:v>
                      </c:pt>
                      <c:pt idx="2559">
                        <c:v>0.37189174699491401</c:v>
                      </c:pt>
                      <c:pt idx="2560">
                        <c:v>0.37189174699491401</c:v>
                      </c:pt>
                      <c:pt idx="2561">
                        <c:v>0.37189174699491401</c:v>
                      </c:pt>
                      <c:pt idx="2562">
                        <c:v>0.37189174699491401</c:v>
                      </c:pt>
                      <c:pt idx="2563">
                        <c:v>0.37189174699491501</c:v>
                      </c:pt>
                      <c:pt idx="2564">
                        <c:v>0.37189174699491401</c:v>
                      </c:pt>
                      <c:pt idx="2565">
                        <c:v>0.37189174699491401</c:v>
                      </c:pt>
                      <c:pt idx="2566">
                        <c:v>0.37189174699491401</c:v>
                      </c:pt>
                      <c:pt idx="2567">
                        <c:v>0.37189174699491401</c:v>
                      </c:pt>
                      <c:pt idx="2568">
                        <c:v>0.37189174699491401</c:v>
                      </c:pt>
                      <c:pt idx="2569">
                        <c:v>0.37189174699491401</c:v>
                      </c:pt>
                      <c:pt idx="2570">
                        <c:v>0.37189174699491401</c:v>
                      </c:pt>
                      <c:pt idx="2571">
                        <c:v>0.37189174699491401</c:v>
                      </c:pt>
                      <c:pt idx="2572">
                        <c:v>0.37189174699491401</c:v>
                      </c:pt>
                      <c:pt idx="2573">
                        <c:v>0.37189174699491401</c:v>
                      </c:pt>
                      <c:pt idx="2574">
                        <c:v>0.37189174699491401</c:v>
                      </c:pt>
                      <c:pt idx="2575">
                        <c:v>0.37189174699491401</c:v>
                      </c:pt>
                      <c:pt idx="2576">
                        <c:v>0.37189174699491501</c:v>
                      </c:pt>
                      <c:pt idx="2577">
                        <c:v>0.37189174699491401</c:v>
                      </c:pt>
                      <c:pt idx="2578">
                        <c:v>0.37189174699491401</c:v>
                      </c:pt>
                      <c:pt idx="2579">
                        <c:v>0.37189174699491401</c:v>
                      </c:pt>
                      <c:pt idx="2580">
                        <c:v>0.37189174699491401</c:v>
                      </c:pt>
                      <c:pt idx="2581">
                        <c:v>0.37189174699491501</c:v>
                      </c:pt>
                      <c:pt idx="2582">
                        <c:v>0.37189174699491501</c:v>
                      </c:pt>
                      <c:pt idx="2583">
                        <c:v>0.37189174699491501</c:v>
                      </c:pt>
                      <c:pt idx="2584">
                        <c:v>0.37189174699491401</c:v>
                      </c:pt>
                      <c:pt idx="2585">
                        <c:v>0.37189174699491401</c:v>
                      </c:pt>
                      <c:pt idx="2586">
                        <c:v>0.37189174699491401</c:v>
                      </c:pt>
                      <c:pt idx="2587">
                        <c:v>0.37189174699491401</c:v>
                      </c:pt>
                      <c:pt idx="2588">
                        <c:v>0.37189174699491501</c:v>
                      </c:pt>
                      <c:pt idx="2589">
                        <c:v>0.37189174699491401</c:v>
                      </c:pt>
                      <c:pt idx="2590">
                        <c:v>0.37189174699491401</c:v>
                      </c:pt>
                      <c:pt idx="2591">
                        <c:v>0.37189174699491401</c:v>
                      </c:pt>
                      <c:pt idx="2592">
                        <c:v>0.37189174699491401</c:v>
                      </c:pt>
                      <c:pt idx="2593">
                        <c:v>0.37189174699491401</c:v>
                      </c:pt>
                      <c:pt idx="2594">
                        <c:v>0.37189174699491401</c:v>
                      </c:pt>
                      <c:pt idx="2595">
                        <c:v>0.37189174699491501</c:v>
                      </c:pt>
                      <c:pt idx="2596">
                        <c:v>0.37189174699491401</c:v>
                      </c:pt>
                      <c:pt idx="2597">
                        <c:v>0.37189174699491401</c:v>
                      </c:pt>
                      <c:pt idx="2598">
                        <c:v>0.37189174699491401</c:v>
                      </c:pt>
                      <c:pt idx="2599">
                        <c:v>0.37189174699491401</c:v>
                      </c:pt>
                      <c:pt idx="2600">
                        <c:v>0.37189174699491501</c:v>
                      </c:pt>
                      <c:pt idx="2601">
                        <c:v>0.37189174699491401</c:v>
                      </c:pt>
                      <c:pt idx="2602">
                        <c:v>0.37189174699491401</c:v>
                      </c:pt>
                      <c:pt idx="2603">
                        <c:v>0.37189174699491401</c:v>
                      </c:pt>
                      <c:pt idx="2604">
                        <c:v>0.37189174699491501</c:v>
                      </c:pt>
                      <c:pt idx="2605">
                        <c:v>0.37189174699491401</c:v>
                      </c:pt>
                      <c:pt idx="2606">
                        <c:v>0.37189174699491401</c:v>
                      </c:pt>
                      <c:pt idx="2607">
                        <c:v>0.37189174699491401</c:v>
                      </c:pt>
                      <c:pt idx="2608">
                        <c:v>0.37189174699491401</c:v>
                      </c:pt>
                      <c:pt idx="2609">
                        <c:v>0.37189174699491401</c:v>
                      </c:pt>
                      <c:pt idx="2610">
                        <c:v>0.37189174699491401</c:v>
                      </c:pt>
                      <c:pt idx="2611">
                        <c:v>0.37189174699491401</c:v>
                      </c:pt>
                      <c:pt idx="2612">
                        <c:v>0.37189174699491401</c:v>
                      </c:pt>
                      <c:pt idx="2613">
                        <c:v>0.37189174699491401</c:v>
                      </c:pt>
                      <c:pt idx="2614">
                        <c:v>0.37189174699491401</c:v>
                      </c:pt>
                      <c:pt idx="2615">
                        <c:v>0.37189174699491401</c:v>
                      </c:pt>
                      <c:pt idx="2616">
                        <c:v>0.37189174699491501</c:v>
                      </c:pt>
                      <c:pt idx="2617">
                        <c:v>0.37189174699491401</c:v>
                      </c:pt>
                      <c:pt idx="2618">
                        <c:v>0.37189174699491401</c:v>
                      </c:pt>
                      <c:pt idx="2619">
                        <c:v>0.37189174699491401</c:v>
                      </c:pt>
                      <c:pt idx="2620">
                        <c:v>0.37189174699491401</c:v>
                      </c:pt>
                      <c:pt idx="2621">
                        <c:v>0.37189174699491401</c:v>
                      </c:pt>
                      <c:pt idx="2622">
                        <c:v>0.37189174699491401</c:v>
                      </c:pt>
                      <c:pt idx="2623">
                        <c:v>0.37189174699491401</c:v>
                      </c:pt>
                      <c:pt idx="2624">
                        <c:v>0.37189174699491401</c:v>
                      </c:pt>
                      <c:pt idx="2625">
                        <c:v>0.37189174699491401</c:v>
                      </c:pt>
                      <c:pt idx="2626">
                        <c:v>0.37189174699491401</c:v>
                      </c:pt>
                      <c:pt idx="2627">
                        <c:v>0.37189174699491401</c:v>
                      </c:pt>
                      <c:pt idx="2628">
                        <c:v>0.37189174699491401</c:v>
                      </c:pt>
                      <c:pt idx="2629">
                        <c:v>0.37189174699491401</c:v>
                      </c:pt>
                      <c:pt idx="2630">
                        <c:v>0.37189174699491401</c:v>
                      </c:pt>
                      <c:pt idx="2631">
                        <c:v>0.37189174699491401</c:v>
                      </c:pt>
                      <c:pt idx="2632">
                        <c:v>0.37189174699491401</c:v>
                      </c:pt>
                      <c:pt idx="2633">
                        <c:v>0.37189174699491401</c:v>
                      </c:pt>
                      <c:pt idx="2634">
                        <c:v>0.37189174699491401</c:v>
                      </c:pt>
                      <c:pt idx="2635">
                        <c:v>0.37189174699491401</c:v>
                      </c:pt>
                      <c:pt idx="2636">
                        <c:v>0.37189174699491401</c:v>
                      </c:pt>
                      <c:pt idx="2637">
                        <c:v>0.37189174699491401</c:v>
                      </c:pt>
                      <c:pt idx="2638">
                        <c:v>0.37189174699491501</c:v>
                      </c:pt>
                      <c:pt idx="2639">
                        <c:v>0.37189174699491401</c:v>
                      </c:pt>
                      <c:pt idx="2640">
                        <c:v>0.37189174699491401</c:v>
                      </c:pt>
                      <c:pt idx="2641">
                        <c:v>0.37189174699491501</c:v>
                      </c:pt>
                      <c:pt idx="2642">
                        <c:v>0.37189174699491401</c:v>
                      </c:pt>
                      <c:pt idx="2643">
                        <c:v>0.37189174699491501</c:v>
                      </c:pt>
                      <c:pt idx="2644">
                        <c:v>0.37189174699491501</c:v>
                      </c:pt>
                      <c:pt idx="2645">
                        <c:v>0.37189174699491401</c:v>
                      </c:pt>
                      <c:pt idx="2646">
                        <c:v>0.37189174699491501</c:v>
                      </c:pt>
                      <c:pt idx="2647">
                        <c:v>0.37189174699491501</c:v>
                      </c:pt>
                      <c:pt idx="2648">
                        <c:v>0.37189174699491401</c:v>
                      </c:pt>
                      <c:pt idx="2649">
                        <c:v>0.37189174699491501</c:v>
                      </c:pt>
                      <c:pt idx="2650">
                        <c:v>0.37189174699491401</c:v>
                      </c:pt>
                      <c:pt idx="2651">
                        <c:v>0.37189174699491401</c:v>
                      </c:pt>
                      <c:pt idx="2652">
                        <c:v>0.37189174699491501</c:v>
                      </c:pt>
                      <c:pt idx="2653">
                        <c:v>0.37189174699491501</c:v>
                      </c:pt>
                      <c:pt idx="2654">
                        <c:v>0.37189174699491401</c:v>
                      </c:pt>
                      <c:pt idx="2655">
                        <c:v>0.37189174699491401</c:v>
                      </c:pt>
                      <c:pt idx="2656">
                        <c:v>0.37189174699491401</c:v>
                      </c:pt>
                      <c:pt idx="2657">
                        <c:v>0.37189174699491401</c:v>
                      </c:pt>
                      <c:pt idx="2658">
                        <c:v>0.37189174699491401</c:v>
                      </c:pt>
                      <c:pt idx="2659">
                        <c:v>0.37189174699491401</c:v>
                      </c:pt>
                      <c:pt idx="2660">
                        <c:v>0.37189174699491401</c:v>
                      </c:pt>
                      <c:pt idx="2661">
                        <c:v>0.37189174699491401</c:v>
                      </c:pt>
                      <c:pt idx="2662">
                        <c:v>0.37189174699491401</c:v>
                      </c:pt>
                      <c:pt idx="2663">
                        <c:v>0.37189174699491401</c:v>
                      </c:pt>
                      <c:pt idx="2664">
                        <c:v>0.37189174699491401</c:v>
                      </c:pt>
                      <c:pt idx="2665">
                        <c:v>0.37189174699491401</c:v>
                      </c:pt>
                      <c:pt idx="2666">
                        <c:v>0.37189174699491401</c:v>
                      </c:pt>
                      <c:pt idx="2667">
                        <c:v>0.37189174699491401</c:v>
                      </c:pt>
                      <c:pt idx="2668">
                        <c:v>0.37189174699491501</c:v>
                      </c:pt>
                      <c:pt idx="2669">
                        <c:v>0.37189174699491501</c:v>
                      </c:pt>
                      <c:pt idx="2670">
                        <c:v>0.37189174699491401</c:v>
                      </c:pt>
                      <c:pt idx="2671">
                        <c:v>0.37189174699491401</c:v>
                      </c:pt>
                      <c:pt idx="2672">
                        <c:v>0.37189174699491401</c:v>
                      </c:pt>
                      <c:pt idx="2673">
                        <c:v>0.37189174699491501</c:v>
                      </c:pt>
                      <c:pt idx="2674">
                        <c:v>0.37189174699491401</c:v>
                      </c:pt>
                      <c:pt idx="2675">
                        <c:v>0.37189174699491401</c:v>
                      </c:pt>
                      <c:pt idx="2676">
                        <c:v>0.37189174699491401</c:v>
                      </c:pt>
                      <c:pt idx="2677">
                        <c:v>0.37189174699491501</c:v>
                      </c:pt>
                      <c:pt idx="2678">
                        <c:v>0.37189174699491501</c:v>
                      </c:pt>
                      <c:pt idx="2679">
                        <c:v>0.37189174699491401</c:v>
                      </c:pt>
                      <c:pt idx="2680">
                        <c:v>0.37189174699491501</c:v>
                      </c:pt>
                      <c:pt idx="2681">
                        <c:v>0.37189174699491401</c:v>
                      </c:pt>
                      <c:pt idx="2682">
                        <c:v>0.37189174699491401</c:v>
                      </c:pt>
                      <c:pt idx="2683">
                        <c:v>0.37189174699491401</c:v>
                      </c:pt>
                      <c:pt idx="2684">
                        <c:v>0.37189174699491401</c:v>
                      </c:pt>
                      <c:pt idx="2685">
                        <c:v>0.37189174699491401</c:v>
                      </c:pt>
                      <c:pt idx="2686">
                        <c:v>0.37189174699491401</c:v>
                      </c:pt>
                      <c:pt idx="2687">
                        <c:v>0.37189174699491401</c:v>
                      </c:pt>
                      <c:pt idx="2688">
                        <c:v>0.37189174699491401</c:v>
                      </c:pt>
                      <c:pt idx="2689">
                        <c:v>0.37189174699491401</c:v>
                      </c:pt>
                      <c:pt idx="2690">
                        <c:v>0.37189174699491401</c:v>
                      </c:pt>
                      <c:pt idx="2691">
                        <c:v>0.37189174699491401</c:v>
                      </c:pt>
                      <c:pt idx="2692">
                        <c:v>0.37189174699491401</c:v>
                      </c:pt>
                      <c:pt idx="2693">
                        <c:v>0.37189174699491401</c:v>
                      </c:pt>
                      <c:pt idx="2694">
                        <c:v>0.37189174699491401</c:v>
                      </c:pt>
                      <c:pt idx="2695">
                        <c:v>0.37189174699491401</c:v>
                      </c:pt>
                      <c:pt idx="2696">
                        <c:v>0.37189174699491401</c:v>
                      </c:pt>
                      <c:pt idx="2697">
                        <c:v>0.37189174699491401</c:v>
                      </c:pt>
                      <c:pt idx="2698">
                        <c:v>0.37189174699491401</c:v>
                      </c:pt>
                      <c:pt idx="2699">
                        <c:v>0.37189174699491401</c:v>
                      </c:pt>
                      <c:pt idx="2700">
                        <c:v>0.37189174699491401</c:v>
                      </c:pt>
                      <c:pt idx="2701">
                        <c:v>0.37189174699491401</c:v>
                      </c:pt>
                      <c:pt idx="2702">
                        <c:v>0.37189174699491401</c:v>
                      </c:pt>
                      <c:pt idx="2703">
                        <c:v>0.37189174699491401</c:v>
                      </c:pt>
                      <c:pt idx="2704">
                        <c:v>0.37189174699491401</c:v>
                      </c:pt>
                      <c:pt idx="2705">
                        <c:v>0.37189174699491401</c:v>
                      </c:pt>
                      <c:pt idx="2706">
                        <c:v>0.37189174699491401</c:v>
                      </c:pt>
                      <c:pt idx="2707">
                        <c:v>0.37189174699491401</c:v>
                      </c:pt>
                      <c:pt idx="2708">
                        <c:v>0.37189174699491401</c:v>
                      </c:pt>
                      <c:pt idx="2709">
                        <c:v>0.37189174699491401</c:v>
                      </c:pt>
                      <c:pt idx="2710">
                        <c:v>0.37189174699491501</c:v>
                      </c:pt>
                      <c:pt idx="2711">
                        <c:v>0.37189174699491401</c:v>
                      </c:pt>
                      <c:pt idx="2712">
                        <c:v>0.37189174699491401</c:v>
                      </c:pt>
                      <c:pt idx="2713">
                        <c:v>0.37189174699491401</c:v>
                      </c:pt>
                      <c:pt idx="2714">
                        <c:v>0.37189174699491401</c:v>
                      </c:pt>
                      <c:pt idx="2715">
                        <c:v>0.37189174699491401</c:v>
                      </c:pt>
                      <c:pt idx="2716">
                        <c:v>0.37189174699491401</c:v>
                      </c:pt>
                      <c:pt idx="2717">
                        <c:v>0.37189174699491401</c:v>
                      </c:pt>
                      <c:pt idx="2718">
                        <c:v>0.37189174699491401</c:v>
                      </c:pt>
                      <c:pt idx="2719">
                        <c:v>0.37189174699491401</c:v>
                      </c:pt>
                      <c:pt idx="2720">
                        <c:v>0.37189174699491401</c:v>
                      </c:pt>
                      <c:pt idx="2721">
                        <c:v>0.37189174699491401</c:v>
                      </c:pt>
                      <c:pt idx="2722">
                        <c:v>0.37189174699491401</c:v>
                      </c:pt>
                      <c:pt idx="2723">
                        <c:v>0.37189174699491501</c:v>
                      </c:pt>
                      <c:pt idx="2724">
                        <c:v>0.37189174699491401</c:v>
                      </c:pt>
                      <c:pt idx="2725">
                        <c:v>0.37189174699491401</c:v>
                      </c:pt>
                      <c:pt idx="2726">
                        <c:v>0.37189174699491401</c:v>
                      </c:pt>
                      <c:pt idx="2727">
                        <c:v>0.37189174699491401</c:v>
                      </c:pt>
                      <c:pt idx="2728">
                        <c:v>0.37189174699491401</c:v>
                      </c:pt>
                      <c:pt idx="2729">
                        <c:v>0.37189174699491401</c:v>
                      </c:pt>
                      <c:pt idx="2730">
                        <c:v>0.37189174699491401</c:v>
                      </c:pt>
                      <c:pt idx="2731">
                        <c:v>0.37189174699491501</c:v>
                      </c:pt>
                      <c:pt idx="2732">
                        <c:v>0.37189174699491401</c:v>
                      </c:pt>
                      <c:pt idx="2733">
                        <c:v>0.37189174699491401</c:v>
                      </c:pt>
                      <c:pt idx="2734">
                        <c:v>0.37189174699491401</c:v>
                      </c:pt>
                      <c:pt idx="2735">
                        <c:v>0.37189174699491501</c:v>
                      </c:pt>
                      <c:pt idx="2736">
                        <c:v>0.37189174699491401</c:v>
                      </c:pt>
                      <c:pt idx="2737">
                        <c:v>0.37189174699491401</c:v>
                      </c:pt>
                      <c:pt idx="2738">
                        <c:v>0.37189174699491401</c:v>
                      </c:pt>
                      <c:pt idx="2739">
                        <c:v>0.37189174699491401</c:v>
                      </c:pt>
                      <c:pt idx="2740">
                        <c:v>0.37189174699491401</c:v>
                      </c:pt>
                      <c:pt idx="2741">
                        <c:v>0.37189174699491501</c:v>
                      </c:pt>
                      <c:pt idx="2742">
                        <c:v>0.37189174699491401</c:v>
                      </c:pt>
                      <c:pt idx="2743">
                        <c:v>0.37189174699491401</c:v>
                      </c:pt>
                      <c:pt idx="2744">
                        <c:v>0.37189174699491401</c:v>
                      </c:pt>
                      <c:pt idx="2745">
                        <c:v>0.37189174699491401</c:v>
                      </c:pt>
                      <c:pt idx="2746">
                        <c:v>0.37189174699491401</c:v>
                      </c:pt>
                      <c:pt idx="2747">
                        <c:v>0.37189174699491401</c:v>
                      </c:pt>
                      <c:pt idx="2748">
                        <c:v>0.37189174699491401</c:v>
                      </c:pt>
                      <c:pt idx="2749">
                        <c:v>0.37189174699491401</c:v>
                      </c:pt>
                      <c:pt idx="2750">
                        <c:v>0.37189174699491401</c:v>
                      </c:pt>
                      <c:pt idx="2751">
                        <c:v>0.37189174699491401</c:v>
                      </c:pt>
                      <c:pt idx="2752">
                        <c:v>0.37189174699491401</c:v>
                      </c:pt>
                      <c:pt idx="2753">
                        <c:v>0.37189174699491401</c:v>
                      </c:pt>
                      <c:pt idx="2754">
                        <c:v>0.37189174699491401</c:v>
                      </c:pt>
                      <c:pt idx="2755">
                        <c:v>0.37189174699491401</c:v>
                      </c:pt>
                      <c:pt idx="2756">
                        <c:v>0.37189174699491401</c:v>
                      </c:pt>
                      <c:pt idx="2757">
                        <c:v>0.37189174699491501</c:v>
                      </c:pt>
                      <c:pt idx="2758">
                        <c:v>0.37189174699491501</c:v>
                      </c:pt>
                      <c:pt idx="2759">
                        <c:v>0.37189174699491401</c:v>
                      </c:pt>
                      <c:pt idx="2760">
                        <c:v>0.37189174699491501</c:v>
                      </c:pt>
                      <c:pt idx="2761">
                        <c:v>0.37189174699491401</c:v>
                      </c:pt>
                      <c:pt idx="2762">
                        <c:v>0.37189174699491501</c:v>
                      </c:pt>
                      <c:pt idx="2763">
                        <c:v>0.37189174699491401</c:v>
                      </c:pt>
                      <c:pt idx="2764">
                        <c:v>0.37189174699491401</c:v>
                      </c:pt>
                      <c:pt idx="2765">
                        <c:v>0.37189174699491501</c:v>
                      </c:pt>
                      <c:pt idx="2766">
                        <c:v>0.37189174699491401</c:v>
                      </c:pt>
                      <c:pt idx="2767">
                        <c:v>0.37189174699491401</c:v>
                      </c:pt>
                      <c:pt idx="2768">
                        <c:v>0.37189174699491401</c:v>
                      </c:pt>
                      <c:pt idx="2769">
                        <c:v>0.37189174699491501</c:v>
                      </c:pt>
                      <c:pt idx="2770">
                        <c:v>0.37189174699491401</c:v>
                      </c:pt>
                      <c:pt idx="2771">
                        <c:v>0.37189174699491501</c:v>
                      </c:pt>
                      <c:pt idx="2772">
                        <c:v>0.37189174699491401</c:v>
                      </c:pt>
                      <c:pt idx="2773">
                        <c:v>0.37189174699491401</c:v>
                      </c:pt>
                      <c:pt idx="2774">
                        <c:v>0.37189174699491401</c:v>
                      </c:pt>
                      <c:pt idx="2775">
                        <c:v>0.37189174699491401</c:v>
                      </c:pt>
                      <c:pt idx="2776">
                        <c:v>0.37189174699491401</c:v>
                      </c:pt>
                      <c:pt idx="2777">
                        <c:v>0.37189174699491401</c:v>
                      </c:pt>
                      <c:pt idx="2778">
                        <c:v>0.37189174699491501</c:v>
                      </c:pt>
                      <c:pt idx="2779">
                        <c:v>0.37189174699491401</c:v>
                      </c:pt>
                      <c:pt idx="2780">
                        <c:v>0.37189174699491401</c:v>
                      </c:pt>
                      <c:pt idx="2781">
                        <c:v>0.37189174699491401</c:v>
                      </c:pt>
                      <c:pt idx="2782">
                        <c:v>0.37189174699491401</c:v>
                      </c:pt>
                      <c:pt idx="2783">
                        <c:v>0.37189174699491501</c:v>
                      </c:pt>
                      <c:pt idx="2784">
                        <c:v>0.37189174699491501</c:v>
                      </c:pt>
                      <c:pt idx="2785">
                        <c:v>0.37189174699491401</c:v>
                      </c:pt>
                      <c:pt idx="2786">
                        <c:v>0.37189174699491501</c:v>
                      </c:pt>
                      <c:pt idx="2787">
                        <c:v>0.37189174699491401</c:v>
                      </c:pt>
                      <c:pt idx="2788">
                        <c:v>0.37189174699491401</c:v>
                      </c:pt>
                      <c:pt idx="2789">
                        <c:v>0.37189174699491501</c:v>
                      </c:pt>
                      <c:pt idx="2790">
                        <c:v>0.37189174699491501</c:v>
                      </c:pt>
                      <c:pt idx="2791">
                        <c:v>0.37189174699491401</c:v>
                      </c:pt>
                      <c:pt idx="2792">
                        <c:v>0.37189174699491401</c:v>
                      </c:pt>
                      <c:pt idx="2793">
                        <c:v>0.37189174699491401</c:v>
                      </c:pt>
                      <c:pt idx="2794">
                        <c:v>0.37189174699491401</c:v>
                      </c:pt>
                      <c:pt idx="2795">
                        <c:v>0.37189174699491401</c:v>
                      </c:pt>
                      <c:pt idx="2796">
                        <c:v>0.37189174699491401</c:v>
                      </c:pt>
                      <c:pt idx="2797">
                        <c:v>0.37189174699491401</c:v>
                      </c:pt>
                      <c:pt idx="2798">
                        <c:v>0.37189174699491401</c:v>
                      </c:pt>
                      <c:pt idx="2799">
                        <c:v>0.37189174699491401</c:v>
                      </c:pt>
                      <c:pt idx="2800">
                        <c:v>0.37189174699491401</c:v>
                      </c:pt>
                      <c:pt idx="2801">
                        <c:v>0.37189174699491401</c:v>
                      </c:pt>
                      <c:pt idx="2802">
                        <c:v>0.37189174699491401</c:v>
                      </c:pt>
                      <c:pt idx="2803">
                        <c:v>0.37189174699491401</c:v>
                      </c:pt>
                      <c:pt idx="2804">
                        <c:v>0.37189174699491401</c:v>
                      </c:pt>
                      <c:pt idx="2805">
                        <c:v>0.37189174699491401</c:v>
                      </c:pt>
                      <c:pt idx="2806">
                        <c:v>0.37189174699491401</c:v>
                      </c:pt>
                      <c:pt idx="2807">
                        <c:v>0.37189174699491401</c:v>
                      </c:pt>
                      <c:pt idx="2808">
                        <c:v>0.37189174699491401</c:v>
                      </c:pt>
                      <c:pt idx="2809">
                        <c:v>0.37189174699491401</c:v>
                      </c:pt>
                      <c:pt idx="2810">
                        <c:v>0.37189174699491401</c:v>
                      </c:pt>
                      <c:pt idx="2811">
                        <c:v>0.37189174699491501</c:v>
                      </c:pt>
                      <c:pt idx="2812">
                        <c:v>0.37189174699491401</c:v>
                      </c:pt>
                      <c:pt idx="2813">
                        <c:v>0.37189174699491401</c:v>
                      </c:pt>
                      <c:pt idx="2814">
                        <c:v>0.37189174699491401</c:v>
                      </c:pt>
                      <c:pt idx="2815">
                        <c:v>0.37189174699491401</c:v>
                      </c:pt>
                      <c:pt idx="2816">
                        <c:v>0.37189174699491401</c:v>
                      </c:pt>
                      <c:pt idx="2817">
                        <c:v>0.37189174699491401</c:v>
                      </c:pt>
                      <c:pt idx="2818">
                        <c:v>0.37189174699491401</c:v>
                      </c:pt>
                      <c:pt idx="2819">
                        <c:v>0.37189174699491401</c:v>
                      </c:pt>
                      <c:pt idx="2820">
                        <c:v>0.37189174699491501</c:v>
                      </c:pt>
                      <c:pt idx="2821">
                        <c:v>0.37189174699491401</c:v>
                      </c:pt>
                      <c:pt idx="2822">
                        <c:v>0.37189174699491401</c:v>
                      </c:pt>
                      <c:pt idx="2823">
                        <c:v>0.37189174699491401</c:v>
                      </c:pt>
                      <c:pt idx="2824">
                        <c:v>0.37189174699491501</c:v>
                      </c:pt>
                      <c:pt idx="2825">
                        <c:v>0.37189174699491501</c:v>
                      </c:pt>
                      <c:pt idx="2826">
                        <c:v>0.37189174699491401</c:v>
                      </c:pt>
                      <c:pt idx="2827">
                        <c:v>0.37189174699491501</c:v>
                      </c:pt>
                      <c:pt idx="2828">
                        <c:v>0.37189174699491401</c:v>
                      </c:pt>
                      <c:pt idx="2829">
                        <c:v>0.37189174699491401</c:v>
                      </c:pt>
                      <c:pt idx="2830">
                        <c:v>0.37189174699491401</c:v>
                      </c:pt>
                      <c:pt idx="2831">
                        <c:v>0.37189174699491401</c:v>
                      </c:pt>
                      <c:pt idx="2832">
                        <c:v>0.37189174699491401</c:v>
                      </c:pt>
                      <c:pt idx="2833">
                        <c:v>0.37189174699491401</c:v>
                      </c:pt>
                      <c:pt idx="2834">
                        <c:v>0.37189174699491401</c:v>
                      </c:pt>
                      <c:pt idx="2835">
                        <c:v>0.37189174699491401</c:v>
                      </c:pt>
                      <c:pt idx="2836">
                        <c:v>0.37189174699491501</c:v>
                      </c:pt>
                      <c:pt idx="2837">
                        <c:v>0.37189174699491401</c:v>
                      </c:pt>
                      <c:pt idx="2838">
                        <c:v>0.37189174699491401</c:v>
                      </c:pt>
                      <c:pt idx="2839">
                        <c:v>0.37189174699491401</c:v>
                      </c:pt>
                      <c:pt idx="2840">
                        <c:v>0.37189174699491401</c:v>
                      </c:pt>
                      <c:pt idx="2841">
                        <c:v>0.37189174699491501</c:v>
                      </c:pt>
                      <c:pt idx="2842">
                        <c:v>0.37189174699491401</c:v>
                      </c:pt>
                      <c:pt idx="2843">
                        <c:v>0.37189174699491401</c:v>
                      </c:pt>
                      <c:pt idx="2844">
                        <c:v>0.37189174699491401</c:v>
                      </c:pt>
                      <c:pt idx="2845">
                        <c:v>0.37189174699491401</c:v>
                      </c:pt>
                      <c:pt idx="2846">
                        <c:v>0.37189174699491401</c:v>
                      </c:pt>
                      <c:pt idx="2847">
                        <c:v>0.37189174699491401</c:v>
                      </c:pt>
                      <c:pt idx="2848">
                        <c:v>0.37189174699491401</c:v>
                      </c:pt>
                      <c:pt idx="2849">
                        <c:v>0.37189174699491401</c:v>
                      </c:pt>
                      <c:pt idx="2850">
                        <c:v>0.37189174699491401</c:v>
                      </c:pt>
                      <c:pt idx="2851">
                        <c:v>0.37189174699491401</c:v>
                      </c:pt>
                      <c:pt idx="2852">
                        <c:v>0.37189174699491401</c:v>
                      </c:pt>
                      <c:pt idx="2853">
                        <c:v>0.37189174699491401</c:v>
                      </c:pt>
                      <c:pt idx="2854">
                        <c:v>0.37189174699491501</c:v>
                      </c:pt>
                      <c:pt idx="2855">
                        <c:v>0.37189174699491401</c:v>
                      </c:pt>
                      <c:pt idx="2856">
                        <c:v>0.37189174699491401</c:v>
                      </c:pt>
                      <c:pt idx="2857">
                        <c:v>0.37189174699491401</c:v>
                      </c:pt>
                      <c:pt idx="2858">
                        <c:v>0.37189174699491401</c:v>
                      </c:pt>
                      <c:pt idx="2859">
                        <c:v>0.37189174699491501</c:v>
                      </c:pt>
                      <c:pt idx="2860">
                        <c:v>0.37189174699491501</c:v>
                      </c:pt>
                      <c:pt idx="2861">
                        <c:v>0.37189174699491501</c:v>
                      </c:pt>
                      <c:pt idx="2862">
                        <c:v>0.37189174699491401</c:v>
                      </c:pt>
                      <c:pt idx="2863">
                        <c:v>0.37189174699491401</c:v>
                      </c:pt>
                      <c:pt idx="2864">
                        <c:v>0.37189174699491401</c:v>
                      </c:pt>
                      <c:pt idx="2865">
                        <c:v>0.37189174699491401</c:v>
                      </c:pt>
                      <c:pt idx="2866">
                        <c:v>0.37189174699491501</c:v>
                      </c:pt>
                      <c:pt idx="2867">
                        <c:v>0.37189174699491401</c:v>
                      </c:pt>
                      <c:pt idx="2868">
                        <c:v>0.37189174699491401</c:v>
                      </c:pt>
                      <c:pt idx="2869">
                        <c:v>0.37189174699491401</c:v>
                      </c:pt>
                      <c:pt idx="2870">
                        <c:v>0.37189174699491401</c:v>
                      </c:pt>
                      <c:pt idx="2871">
                        <c:v>0.37189174699491401</c:v>
                      </c:pt>
                      <c:pt idx="2872">
                        <c:v>0.37189174699491401</c:v>
                      </c:pt>
                      <c:pt idx="2873">
                        <c:v>0.37189174699491501</c:v>
                      </c:pt>
                      <c:pt idx="2874">
                        <c:v>0.37189174699491401</c:v>
                      </c:pt>
                      <c:pt idx="2875">
                        <c:v>0.37189174699491401</c:v>
                      </c:pt>
                      <c:pt idx="2876">
                        <c:v>0.37189174699491401</c:v>
                      </c:pt>
                      <c:pt idx="2877">
                        <c:v>0.37189174699491401</c:v>
                      </c:pt>
                      <c:pt idx="2878">
                        <c:v>0.37189174699491501</c:v>
                      </c:pt>
                      <c:pt idx="2879">
                        <c:v>0.37189174699491401</c:v>
                      </c:pt>
                      <c:pt idx="2880">
                        <c:v>0.37189174699491401</c:v>
                      </c:pt>
                      <c:pt idx="2881">
                        <c:v>0.37189174699491401</c:v>
                      </c:pt>
                      <c:pt idx="2882">
                        <c:v>0.37189174699491501</c:v>
                      </c:pt>
                      <c:pt idx="2883">
                        <c:v>0.37189174699491401</c:v>
                      </c:pt>
                      <c:pt idx="2884">
                        <c:v>0.37189174699491401</c:v>
                      </c:pt>
                      <c:pt idx="2885">
                        <c:v>0.37189174699491401</c:v>
                      </c:pt>
                      <c:pt idx="2886">
                        <c:v>0.37189174699491401</c:v>
                      </c:pt>
                      <c:pt idx="2887">
                        <c:v>0.37189174699491401</c:v>
                      </c:pt>
                      <c:pt idx="2888">
                        <c:v>0.37189174699491401</c:v>
                      </c:pt>
                      <c:pt idx="2889">
                        <c:v>0.37189174699491401</c:v>
                      </c:pt>
                      <c:pt idx="2890">
                        <c:v>0.37189174699491401</c:v>
                      </c:pt>
                      <c:pt idx="2891">
                        <c:v>0.37189174699491401</c:v>
                      </c:pt>
                      <c:pt idx="2892">
                        <c:v>0.37189174699491401</c:v>
                      </c:pt>
                      <c:pt idx="2893">
                        <c:v>0.37189174699491401</c:v>
                      </c:pt>
                      <c:pt idx="2894">
                        <c:v>0.37189174699491501</c:v>
                      </c:pt>
                      <c:pt idx="2895">
                        <c:v>0.37189174699491401</c:v>
                      </c:pt>
                      <c:pt idx="2896">
                        <c:v>0.37189174699491401</c:v>
                      </c:pt>
                      <c:pt idx="2897">
                        <c:v>0.37189174699491401</c:v>
                      </c:pt>
                      <c:pt idx="2898">
                        <c:v>0.37189174699491401</c:v>
                      </c:pt>
                      <c:pt idx="2899">
                        <c:v>0.37189174699491401</c:v>
                      </c:pt>
                      <c:pt idx="2900">
                        <c:v>0.37189174699491401</c:v>
                      </c:pt>
                      <c:pt idx="2901">
                        <c:v>0.37189174699491401</c:v>
                      </c:pt>
                      <c:pt idx="2902">
                        <c:v>0.37189174699491401</c:v>
                      </c:pt>
                      <c:pt idx="2903">
                        <c:v>0.37189174699491401</c:v>
                      </c:pt>
                      <c:pt idx="2904">
                        <c:v>0.37189174699491401</c:v>
                      </c:pt>
                      <c:pt idx="2905">
                        <c:v>0.37189174699491401</c:v>
                      </c:pt>
                      <c:pt idx="2906">
                        <c:v>0.37189174699491401</c:v>
                      </c:pt>
                      <c:pt idx="2907">
                        <c:v>0.37189174699491401</c:v>
                      </c:pt>
                      <c:pt idx="2908">
                        <c:v>0.37189174699491401</c:v>
                      </c:pt>
                      <c:pt idx="2909">
                        <c:v>0.37189174699491401</c:v>
                      </c:pt>
                      <c:pt idx="2910">
                        <c:v>0.37189174699491401</c:v>
                      </c:pt>
                      <c:pt idx="2911">
                        <c:v>0.37189174699491401</c:v>
                      </c:pt>
                      <c:pt idx="2912">
                        <c:v>0.37189174699491401</c:v>
                      </c:pt>
                      <c:pt idx="2913">
                        <c:v>0.37189174699491401</c:v>
                      </c:pt>
                      <c:pt idx="2914">
                        <c:v>0.37189174699491401</c:v>
                      </c:pt>
                      <c:pt idx="2915">
                        <c:v>0.37189174699491401</c:v>
                      </c:pt>
                      <c:pt idx="2916">
                        <c:v>0.37189174699491501</c:v>
                      </c:pt>
                      <c:pt idx="2917">
                        <c:v>0.37189174699491401</c:v>
                      </c:pt>
                      <c:pt idx="2918">
                        <c:v>0.37189174699491401</c:v>
                      </c:pt>
                      <c:pt idx="2919">
                        <c:v>0.37189174699491501</c:v>
                      </c:pt>
                      <c:pt idx="2920">
                        <c:v>0.37189174699491401</c:v>
                      </c:pt>
                      <c:pt idx="2921">
                        <c:v>0.37189174699491501</c:v>
                      </c:pt>
                      <c:pt idx="2922">
                        <c:v>0.37189174699491501</c:v>
                      </c:pt>
                      <c:pt idx="2923">
                        <c:v>0.37189174699491401</c:v>
                      </c:pt>
                      <c:pt idx="2924">
                        <c:v>0.37189174699491501</c:v>
                      </c:pt>
                      <c:pt idx="2925">
                        <c:v>0.37189174699491501</c:v>
                      </c:pt>
                      <c:pt idx="2926">
                        <c:v>0.37189174699491401</c:v>
                      </c:pt>
                      <c:pt idx="2927">
                        <c:v>0.37189174699491501</c:v>
                      </c:pt>
                      <c:pt idx="2928">
                        <c:v>0.37189174699491401</c:v>
                      </c:pt>
                      <c:pt idx="2929">
                        <c:v>0.37189174699491401</c:v>
                      </c:pt>
                      <c:pt idx="2930">
                        <c:v>0.37189174699491501</c:v>
                      </c:pt>
                      <c:pt idx="2931">
                        <c:v>0.37189174699491501</c:v>
                      </c:pt>
                      <c:pt idx="2932">
                        <c:v>0.37189174699491401</c:v>
                      </c:pt>
                      <c:pt idx="2933">
                        <c:v>0.37189174699491401</c:v>
                      </c:pt>
                      <c:pt idx="2934">
                        <c:v>0.37189174699491401</c:v>
                      </c:pt>
                      <c:pt idx="2935">
                        <c:v>0.37189174699491401</c:v>
                      </c:pt>
                      <c:pt idx="2936">
                        <c:v>0.37189174699491401</c:v>
                      </c:pt>
                      <c:pt idx="2937">
                        <c:v>0.37189174699491401</c:v>
                      </c:pt>
                      <c:pt idx="2938">
                        <c:v>0.37189174699491401</c:v>
                      </c:pt>
                      <c:pt idx="2939">
                        <c:v>0.37189174699491401</c:v>
                      </c:pt>
                      <c:pt idx="2940">
                        <c:v>0.37189174699491401</c:v>
                      </c:pt>
                      <c:pt idx="2941">
                        <c:v>0.37189174699491401</c:v>
                      </c:pt>
                      <c:pt idx="2942">
                        <c:v>0.37189174699491401</c:v>
                      </c:pt>
                      <c:pt idx="2943">
                        <c:v>0.37189174699491401</c:v>
                      </c:pt>
                      <c:pt idx="2944">
                        <c:v>0.37189174699491401</c:v>
                      </c:pt>
                      <c:pt idx="2945">
                        <c:v>0.37189174699491401</c:v>
                      </c:pt>
                      <c:pt idx="2946">
                        <c:v>0.37189174699491501</c:v>
                      </c:pt>
                      <c:pt idx="2947">
                        <c:v>0.37189174699491501</c:v>
                      </c:pt>
                      <c:pt idx="2948">
                        <c:v>0.37189174699491401</c:v>
                      </c:pt>
                      <c:pt idx="2949">
                        <c:v>0.37189174699491401</c:v>
                      </c:pt>
                      <c:pt idx="2950">
                        <c:v>0.37189174699491401</c:v>
                      </c:pt>
                      <c:pt idx="2951">
                        <c:v>0.37189174699491501</c:v>
                      </c:pt>
                      <c:pt idx="2952">
                        <c:v>0.37189174699491401</c:v>
                      </c:pt>
                      <c:pt idx="2953">
                        <c:v>0.37189174699491401</c:v>
                      </c:pt>
                      <c:pt idx="2954">
                        <c:v>0.37189174699491401</c:v>
                      </c:pt>
                      <c:pt idx="2955">
                        <c:v>0.37189174699491501</c:v>
                      </c:pt>
                      <c:pt idx="2956">
                        <c:v>0.37189174699491501</c:v>
                      </c:pt>
                      <c:pt idx="2957">
                        <c:v>0.37189174699491401</c:v>
                      </c:pt>
                      <c:pt idx="2958">
                        <c:v>0.37189174699491501</c:v>
                      </c:pt>
                      <c:pt idx="2959">
                        <c:v>0.37189174699491401</c:v>
                      </c:pt>
                      <c:pt idx="2960">
                        <c:v>0.37189174699491401</c:v>
                      </c:pt>
                      <c:pt idx="2961">
                        <c:v>0.37189174699491401</c:v>
                      </c:pt>
                      <c:pt idx="2962">
                        <c:v>0.37189174699491401</c:v>
                      </c:pt>
                      <c:pt idx="2963">
                        <c:v>0.37189174699491401</c:v>
                      </c:pt>
                      <c:pt idx="2964">
                        <c:v>0.37189174699491401</c:v>
                      </c:pt>
                      <c:pt idx="2965">
                        <c:v>0.37189174699491401</c:v>
                      </c:pt>
                      <c:pt idx="2966">
                        <c:v>0.37189174699491401</c:v>
                      </c:pt>
                      <c:pt idx="2967">
                        <c:v>0.37189174699491401</c:v>
                      </c:pt>
                      <c:pt idx="2968">
                        <c:v>0.37189174699491401</c:v>
                      </c:pt>
                      <c:pt idx="2969">
                        <c:v>0.37189174699491401</c:v>
                      </c:pt>
                      <c:pt idx="2970">
                        <c:v>0.37189174699491401</c:v>
                      </c:pt>
                      <c:pt idx="2971">
                        <c:v>0.37189174699491401</c:v>
                      </c:pt>
                      <c:pt idx="2972">
                        <c:v>0.37189174699491401</c:v>
                      </c:pt>
                      <c:pt idx="2973">
                        <c:v>0.37189174699491401</c:v>
                      </c:pt>
                      <c:pt idx="2974">
                        <c:v>0.37189174699491401</c:v>
                      </c:pt>
                      <c:pt idx="2975">
                        <c:v>0.37189174699491401</c:v>
                      </c:pt>
                      <c:pt idx="2976">
                        <c:v>0.37189174699491401</c:v>
                      </c:pt>
                      <c:pt idx="2977">
                        <c:v>0.37189174699491401</c:v>
                      </c:pt>
                      <c:pt idx="2978">
                        <c:v>0.37189174699491401</c:v>
                      </c:pt>
                      <c:pt idx="2979">
                        <c:v>0.37189174699491401</c:v>
                      </c:pt>
                      <c:pt idx="2980">
                        <c:v>0.37189174699491401</c:v>
                      </c:pt>
                      <c:pt idx="2981">
                        <c:v>0.37189174699491401</c:v>
                      </c:pt>
                      <c:pt idx="2982">
                        <c:v>0.37189174699491401</c:v>
                      </c:pt>
                      <c:pt idx="2983">
                        <c:v>0.37189174699491401</c:v>
                      </c:pt>
                      <c:pt idx="2984">
                        <c:v>0.37189174699491401</c:v>
                      </c:pt>
                      <c:pt idx="2985">
                        <c:v>0.37189174699491401</c:v>
                      </c:pt>
                      <c:pt idx="2986">
                        <c:v>0.37189174699491401</c:v>
                      </c:pt>
                      <c:pt idx="2987">
                        <c:v>0.37189174699491401</c:v>
                      </c:pt>
                      <c:pt idx="2988">
                        <c:v>0.37189174699491501</c:v>
                      </c:pt>
                      <c:pt idx="2989">
                        <c:v>0.37189174699491401</c:v>
                      </c:pt>
                      <c:pt idx="2990">
                        <c:v>0.37189174699491401</c:v>
                      </c:pt>
                      <c:pt idx="2991">
                        <c:v>0.37189174699491401</c:v>
                      </c:pt>
                      <c:pt idx="2992">
                        <c:v>0.37189174699491401</c:v>
                      </c:pt>
                      <c:pt idx="2993">
                        <c:v>0.37189174699491401</c:v>
                      </c:pt>
                      <c:pt idx="2994">
                        <c:v>0.37189174699491401</c:v>
                      </c:pt>
                      <c:pt idx="2995">
                        <c:v>0.37189174699491401</c:v>
                      </c:pt>
                      <c:pt idx="2996">
                        <c:v>0.37189174699491401</c:v>
                      </c:pt>
                      <c:pt idx="2997">
                        <c:v>0.37189174699491401</c:v>
                      </c:pt>
                      <c:pt idx="2998">
                        <c:v>0.37189174699491401</c:v>
                      </c:pt>
                      <c:pt idx="2999">
                        <c:v>0.37189174699491401</c:v>
                      </c:pt>
                      <c:pt idx="3000">
                        <c:v>0.37189174699491401</c:v>
                      </c:pt>
                      <c:pt idx="3001">
                        <c:v>0.37189174699491501</c:v>
                      </c:pt>
                      <c:pt idx="3002">
                        <c:v>0.37189174699491401</c:v>
                      </c:pt>
                      <c:pt idx="3003">
                        <c:v>0.37189174699491401</c:v>
                      </c:pt>
                      <c:pt idx="3004">
                        <c:v>0.37189174699491401</c:v>
                      </c:pt>
                      <c:pt idx="3005">
                        <c:v>0.37189174699491401</c:v>
                      </c:pt>
                      <c:pt idx="3006">
                        <c:v>0.37189174699491401</c:v>
                      </c:pt>
                      <c:pt idx="3007">
                        <c:v>0.37189174699491401</c:v>
                      </c:pt>
                      <c:pt idx="3008">
                        <c:v>0.37189174699491401</c:v>
                      </c:pt>
                      <c:pt idx="3009">
                        <c:v>0.37189174699491501</c:v>
                      </c:pt>
                      <c:pt idx="3010">
                        <c:v>0.37189174699491401</c:v>
                      </c:pt>
                      <c:pt idx="3011">
                        <c:v>0.37189174699491401</c:v>
                      </c:pt>
                      <c:pt idx="3012">
                        <c:v>0.37189174699491401</c:v>
                      </c:pt>
                      <c:pt idx="3013">
                        <c:v>0.37189174699491501</c:v>
                      </c:pt>
                      <c:pt idx="3014">
                        <c:v>0.37189174699491401</c:v>
                      </c:pt>
                      <c:pt idx="3015">
                        <c:v>0.37189174699491401</c:v>
                      </c:pt>
                      <c:pt idx="3016">
                        <c:v>0.37189174699491401</c:v>
                      </c:pt>
                      <c:pt idx="3017">
                        <c:v>0.37189174699491401</c:v>
                      </c:pt>
                      <c:pt idx="3018">
                        <c:v>0.37189174699491401</c:v>
                      </c:pt>
                      <c:pt idx="3019">
                        <c:v>0.37189174699491501</c:v>
                      </c:pt>
                      <c:pt idx="3020">
                        <c:v>0.37189174699491401</c:v>
                      </c:pt>
                      <c:pt idx="3021">
                        <c:v>0.37189174699491401</c:v>
                      </c:pt>
                      <c:pt idx="3022">
                        <c:v>0.37189174699491401</c:v>
                      </c:pt>
                      <c:pt idx="3023">
                        <c:v>0.37189174699491401</c:v>
                      </c:pt>
                      <c:pt idx="3024">
                        <c:v>0.37189174699491401</c:v>
                      </c:pt>
                      <c:pt idx="3025">
                        <c:v>0.37189174699491401</c:v>
                      </c:pt>
                      <c:pt idx="3026">
                        <c:v>0.37189174699491401</c:v>
                      </c:pt>
                      <c:pt idx="3027">
                        <c:v>0.37189174699491401</c:v>
                      </c:pt>
                      <c:pt idx="3028">
                        <c:v>0.37189174699491401</c:v>
                      </c:pt>
                      <c:pt idx="3029">
                        <c:v>0.37189174699491401</c:v>
                      </c:pt>
                      <c:pt idx="3030">
                        <c:v>0.37189174699491401</c:v>
                      </c:pt>
                      <c:pt idx="3031">
                        <c:v>0.37189174699491401</c:v>
                      </c:pt>
                      <c:pt idx="3032">
                        <c:v>0.37189174699491401</c:v>
                      </c:pt>
                      <c:pt idx="3033">
                        <c:v>0.37189174699491401</c:v>
                      </c:pt>
                      <c:pt idx="3034">
                        <c:v>0.37189174699491401</c:v>
                      </c:pt>
                      <c:pt idx="3035">
                        <c:v>0.37189174699491501</c:v>
                      </c:pt>
                      <c:pt idx="3036">
                        <c:v>0.37189174699491501</c:v>
                      </c:pt>
                      <c:pt idx="3037">
                        <c:v>0.37189174699491401</c:v>
                      </c:pt>
                      <c:pt idx="3038">
                        <c:v>0.37189174699491501</c:v>
                      </c:pt>
                      <c:pt idx="3039">
                        <c:v>0.37189174699491401</c:v>
                      </c:pt>
                      <c:pt idx="3040">
                        <c:v>0.37189174699491501</c:v>
                      </c:pt>
                      <c:pt idx="3041">
                        <c:v>0.37189174699491401</c:v>
                      </c:pt>
                      <c:pt idx="3042">
                        <c:v>0.37189174699491401</c:v>
                      </c:pt>
                      <c:pt idx="3043">
                        <c:v>0.37189174699491501</c:v>
                      </c:pt>
                      <c:pt idx="3044">
                        <c:v>0.37189174699491401</c:v>
                      </c:pt>
                      <c:pt idx="3045">
                        <c:v>0.37189174699491401</c:v>
                      </c:pt>
                      <c:pt idx="3046">
                        <c:v>0.37189174699491401</c:v>
                      </c:pt>
                      <c:pt idx="3047">
                        <c:v>0.37189174699491501</c:v>
                      </c:pt>
                      <c:pt idx="3048">
                        <c:v>0.37189174699491401</c:v>
                      </c:pt>
                      <c:pt idx="3049">
                        <c:v>0.37189174699491501</c:v>
                      </c:pt>
                      <c:pt idx="3050">
                        <c:v>0.37189174699491401</c:v>
                      </c:pt>
                      <c:pt idx="3051">
                        <c:v>0.37189174699491401</c:v>
                      </c:pt>
                      <c:pt idx="3052">
                        <c:v>0.37189174699491401</c:v>
                      </c:pt>
                      <c:pt idx="3053">
                        <c:v>0.37189174699491401</c:v>
                      </c:pt>
                      <c:pt idx="3054">
                        <c:v>0.37189174699491401</c:v>
                      </c:pt>
                      <c:pt idx="3055">
                        <c:v>0.37189174699491401</c:v>
                      </c:pt>
                      <c:pt idx="3056">
                        <c:v>0.37189174699491501</c:v>
                      </c:pt>
                      <c:pt idx="3057">
                        <c:v>0.37189174699491401</c:v>
                      </c:pt>
                      <c:pt idx="3058">
                        <c:v>0.37189174699491401</c:v>
                      </c:pt>
                      <c:pt idx="3059">
                        <c:v>0.37189174699491401</c:v>
                      </c:pt>
                      <c:pt idx="3060">
                        <c:v>0.37189174699491401</c:v>
                      </c:pt>
                      <c:pt idx="3061">
                        <c:v>0.37189174699491501</c:v>
                      </c:pt>
                      <c:pt idx="3062">
                        <c:v>0.37189174699491501</c:v>
                      </c:pt>
                      <c:pt idx="3063">
                        <c:v>0.37189174699491401</c:v>
                      </c:pt>
                      <c:pt idx="3064">
                        <c:v>0.37189174699491501</c:v>
                      </c:pt>
                      <c:pt idx="3065">
                        <c:v>0.37189174699491401</c:v>
                      </c:pt>
                      <c:pt idx="3066">
                        <c:v>0.37189174699491401</c:v>
                      </c:pt>
                      <c:pt idx="3067">
                        <c:v>0.37189174699491501</c:v>
                      </c:pt>
                      <c:pt idx="3068">
                        <c:v>0.37189174699491501</c:v>
                      </c:pt>
                      <c:pt idx="3069">
                        <c:v>0.37189174699491401</c:v>
                      </c:pt>
                      <c:pt idx="3070">
                        <c:v>0.37189174699491401</c:v>
                      </c:pt>
                      <c:pt idx="3071">
                        <c:v>0.37189174699491401</c:v>
                      </c:pt>
                      <c:pt idx="3072">
                        <c:v>0.37189174699491401</c:v>
                      </c:pt>
                      <c:pt idx="3073">
                        <c:v>0.37189174699491401</c:v>
                      </c:pt>
                      <c:pt idx="3074">
                        <c:v>0.37189174699491401</c:v>
                      </c:pt>
                      <c:pt idx="3075">
                        <c:v>0.37189174699491401</c:v>
                      </c:pt>
                      <c:pt idx="3076">
                        <c:v>0.37189174699491401</c:v>
                      </c:pt>
                      <c:pt idx="3077">
                        <c:v>0.37189174699491401</c:v>
                      </c:pt>
                      <c:pt idx="3078">
                        <c:v>0.37189174699491401</c:v>
                      </c:pt>
                      <c:pt idx="3079">
                        <c:v>0.37189174699491401</c:v>
                      </c:pt>
                      <c:pt idx="3080">
                        <c:v>0.37189174699491401</c:v>
                      </c:pt>
                      <c:pt idx="3081">
                        <c:v>0.37189174699491401</c:v>
                      </c:pt>
                      <c:pt idx="3082">
                        <c:v>0.37189174699491401</c:v>
                      </c:pt>
                      <c:pt idx="3083">
                        <c:v>0.37189174699491401</c:v>
                      </c:pt>
                      <c:pt idx="3084">
                        <c:v>0.37189174699491401</c:v>
                      </c:pt>
                      <c:pt idx="3085">
                        <c:v>0.37189174699491401</c:v>
                      </c:pt>
                      <c:pt idx="3086">
                        <c:v>0.37189174699491401</c:v>
                      </c:pt>
                      <c:pt idx="3087">
                        <c:v>0.37189174699491401</c:v>
                      </c:pt>
                      <c:pt idx="3088">
                        <c:v>0.37189174699491401</c:v>
                      </c:pt>
                      <c:pt idx="3089">
                        <c:v>0.37189174699491501</c:v>
                      </c:pt>
                      <c:pt idx="3090">
                        <c:v>0.37189174699491401</c:v>
                      </c:pt>
                      <c:pt idx="3091">
                        <c:v>0.37189174699491401</c:v>
                      </c:pt>
                      <c:pt idx="3092">
                        <c:v>0.37189174699491401</c:v>
                      </c:pt>
                      <c:pt idx="3093">
                        <c:v>0.37189174699491401</c:v>
                      </c:pt>
                      <c:pt idx="3094">
                        <c:v>0.37189174699491401</c:v>
                      </c:pt>
                      <c:pt idx="3095">
                        <c:v>0.37189174699491401</c:v>
                      </c:pt>
                      <c:pt idx="3096">
                        <c:v>0.37189174699491401</c:v>
                      </c:pt>
                      <c:pt idx="3097">
                        <c:v>0.37189174699491401</c:v>
                      </c:pt>
                      <c:pt idx="3098">
                        <c:v>0.37189174699491501</c:v>
                      </c:pt>
                      <c:pt idx="3099">
                        <c:v>0.37189174699491401</c:v>
                      </c:pt>
                      <c:pt idx="3100">
                        <c:v>0.37189174699491401</c:v>
                      </c:pt>
                      <c:pt idx="3101">
                        <c:v>0.37189174699491401</c:v>
                      </c:pt>
                      <c:pt idx="3102">
                        <c:v>0.37189174699491501</c:v>
                      </c:pt>
                      <c:pt idx="3103">
                        <c:v>0.37189174699491501</c:v>
                      </c:pt>
                      <c:pt idx="3104">
                        <c:v>0.37189174699491401</c:v>
                      </c:pt>
                      <c:pt idx="3105">
                        <c:v>0.37189174699491501</c:v>
                      </c:pt>
                      <c:pt idx="3106">
                        <c:v>0.37189174699491401</c:v>
                      </c:pt>
                      <c:pt idx="3107">
                        <c:v>0.37189174699491401</c:v>
                      </c:pt>
                      <c:pt idx="3108">
                        <c:v>0.37189174699491401</c:v>
                      </c:pt>
                      <c:pt idx="3109">
                        <c:v>0.37189174699491401</c:v>
                      </c:pt>
                      <c:pt idx="3110">
                        <c:v>0.37189174699491401</c:v>
                      </c:pt>
                      <c:pt idx="3111">
                        <c:v>0.37189174699491401</c:v>
                      </c:pt>
                      <c:pt idx="3112">
                        <c:v>0.37189174699491401</c:v>
                      </c:pt>
                      <c:pt idx="3113">
                        <c:v>0.37189174699491401</c:v>
                      </c:pt>
                      <c:pt idx="3114">
                        <c:v>0.37189174699491501</c:v>
                      </c:pt>
                      <c:pt idx="3115">
                        <c:v>0.37189174699491401</c:v>
                      </c:pt>
                      <c:pt idx="3116">
                        <c:v>0.37189174699491401</c:v>
                      </c:pt>
                      <c:pt idx="3117">
                        <c:v>0.37189174699491401</c:v>
                      </c:pt>
                      <c:pt idx="3118">
                        <c:v>0.37189174699491401</c:v>
                      </c:pt>
                      <c:pt idx="3119">
                        <c:v>0.37189174699491501</c:v>
                      </c:pt>
                      <c:pt idx="3120">
                        <c:v>0.37189174699491401</c:v>
                      </c:pt>
                      <c:pt idx="3121">
                        <c:v>0.37189174699491401</c:v>
                      </c:pt>
                      <c:pt idx="3122">
                        <c:v>0.37189174699491401</c:v>
                      </c:pt>
                      <c:pt idx="3123">
                        <c:v>0.37189174699491401</c:v>
                      </c:pt>
                      <c:pt idx="3124">
                        <c:v>0.37189174699491401</c:v>
                      </c:pt>
                      <c:pt idx="3125">
                        <c:v>0.37189174699491401</c:v>
                      </c:pt>
                      <c:pt idx="3126">
                        <c:v>0.37189174699491401</c:v>
                      </c:pt>
                      <c:pt idx="3127">
                        <c:v>0.37189174699491401</c:v>
                      </c:pt>
                      <c:pt idx="3128">
                        <c:v>0.37189174699491401</c:v>
                      </c:pt>
                      <c:pt idx="3129">
                        <c:v>0.37189174699491401</c:v>
                      </c:pt>
                      <c:pt idx="3130">
                        <c:v>0.37189174699491401</c:v>
                      </c:pt>
                      <c:pt idx="3131">
                        <c:v>0.37189174699491401</c:v>
                      </c:pt>
                      <c:pt idx="3132">
                        <c:v>0.37189174699491501</c:v>
                      </c:pt>
                      <c:pt idx="3133">
                        <c:v>0.37189174699491401</c:v>
                      </c:pt>
                      <c:pt idx="3134">
                        <c:v>0.37189174699491401</c:v>
                      </c:pt>
                      <c:pt idx="3135">
                        <c:v>0.37189174699491401</c:v>
                      </c:pt>
                      <c:pt idx="3136">
                        <c:v>0.37189174699491401</c:v>
                      </c:pt>
                      <c:pt idx="3137">
                        <c:v>0.37189174699491501</c:v>
                      </c:pt>
                      <c:pt idx="3138">
                        <c:v>0.37189174699491501</c:v>
                      </c:pt>
                      <c:pt idx="3139">
                        <c:v>0.37189174699491501</c:v>
                      </c:pt>
                      <c:pt idx="3140">
                        <c:v>0.37189174699491401</c:v>
                      </c:pt>
                      <c:pt idx="3141">
                        <c:v>0.37189174699491401</c:v>
                      </c:pt>
                      <c:pt idx="3142">
                        <c:v>0.37189174699491401</c:v>
                      </c:pt>
                      <c:pt idx="3143">
                        <c:v>0.37189174699491401</c:v>
                      </c:pt>
                      <c:pt idx="3144">
                        <c:v>0.37189174699491501</c:v>
                      </c:pt>
                      <c:pt idx="3145">
                        <c:v>0.37189174699491401</c:v>
                      </c:pt>
                      <c:pt idx="3146">
                        <c:v>0.37189174699491401</c:v>
                      </c:pt>
                      <c:pt idx="3147">
                        <c:v>0.37189174699491401</c:v>
                      </c:pt>
                      <c:pt idx="3148">
                        <c:v>0.37189174699491401</c:v>
                      </c:pt>
                      <c:pt idx="3149">
                        <c:v>0.37189174699491401</c:v>
                      </c:pt>
                      <c:pt idx="3150">
                        <c:v>0.37189174699491401</c:v>
                      </c:pt>
                      <c:pt idx="3151">
                        <c:v>0.37189174699491501</c:v>
                      </c:pt>
                      <c:pt idx="3152">
                        <c:v>0.37189174699491401</c:v>
                      </c:pt>
                      <c:pt idx="3153">
                        <c:v>0.37189174699491401</c:v>
                      </c:pt>
                      <c:pt idx="3154">
                        <c:v>0.37189174699491401</c:v>
                      </c:pt>
                      <c:pt idx="3155">
                        <c:v>0.37189174699491401</c:v>
                      </c:pt>
                      <c:pt idx="3156">
                        <c:v>0.37189174699491501</c:v>
                      </c:pt>
                      <c:pt idx="3157">
                        <c:v>0.37189174699491401</c:v>
                      </c:pt>
                      <c:pt idx="3158">
                        <c:v>0.37189174699491401</c:v>
                      </c:pt>
                      <c:pt idx="3159">
                        <c:v>0.37189174699491401</c:v>
                      </c:pt>
                      <c:pt idx="3160">
                        <c:v>0.37189174699491501</c:v>
                      </c:pt>
                      <c:pt idx="3161">
                        <c:v>0.37189174699491401</c:v>
                      </c:pt>
                      <c:pt idx="3162">
                        <c:v>0.37189174699491401</c:v>
                      </c:pt>
                      <c:pt idx="3163">
                        <c:v>0.37189174699491401</c:v>
                      </c:pt>
                      <c:pt idx="3164">
                        <c:v>0.37189174699491401</c:v>
                      </c:pt>
                      <c:pt idx="3165">
                        <c:v>0.37189174699491401</c:v>
                      </c:pt>
                      <c:pt idx="3166">
                        <c:v>0.37189174699491401</c:v>
                      </c:pt>
                      <c:pt idx="3167">
                        <c:v>0.37189174699491401</c:v>
                      </c:pt>
                      <c:pt idx="3168">
                        <c:v>0.37189174699491401</c:v>
                      </c:pt>
                      <c:pt idx="3169">
                        <c:v>0.37189174699491401</c:v>
                      </c:pt>
                      <c:pt idx="3170">
                        <c:v>0.37189174699491401</c:v>
                      </c:pt>
                      <c:pt idx="3171">
                        <c:v>0.37189174699491401</c:v>
                      </c:pt>
                      <c:pt idx="3172">
                        <c:v>0.37189174699491501</c:v>
                      </c:pt>
                      <c:pt idx="3173">
                        <c:v>0.37189174699491401</c:v>
                      </c:pt>
                      <c:pt idx="3174">
                        <c:v>0.37189174699491401</c:v>
                      </c:pt>
                      <c:pt idx="3175">
                        <c:v>0.37189174699491401</c:v>
                      </c:pt>
                      <c:pt idx="3176">
                        <c:v>0.37189174699491401</c:v>
                      </c:pt>
                      <c:pt idx="3177">
                        <c:v>0.37189174699491401</c:v>
                      </c:pt>
                      <c:pt idx="3178">
                        <c:v>0.37189174699491401</c:v>
                      </c:pt>
                      <c:pt idx="3179">
                        <c:v>0.37189174699491401</c:v>
                      </c:pt>
                      <c:pt idx="3180">
                        <c:v>0.37189174699491401</c:v>
                      </c:pt>
                      <c:pt idx="3181">
                        <c:v>0.37189174699491401</c:v>
                      </c:pt>
                      <c:pt idx="3182">
                        <c:v>0.37189174699491401</c:v>
                      </c:pt>
                      <c:pt idx="3183">
                        <c:v>0.37189174699491401</c:v>
                      </c:pt>
                      <c:pt idx="3184">
                        <c:v>0.37189174699491401</c:v>
                      </c:pt>
                      <c:pt idx="3185">
                        <c:v>0.37189174699491401</c:v>
                      </c:pt>
                      <c:pt idx="3186">
                        <c:v>0.37189174699491401</c:v>
                      </c:pt>
                      <c:pt idx="3187">
                        <c:v>0.37189174699491401</c:v>
                      </c:pt>
                      <c:pt idx="3188">
                        <c:v>0.37189174699491401</c:v>
                      </c:pt>
                      <c:pt idx="3189">
                        <c:v>0.37189174699491401</c:v>
                      </c:pt>
                      <c:pt idx="3190">
                        <c:v>0.37189174699491401</c:v>
                      </c:pt>
                      <c:pt idx="3191">
                        <c:v>0.37189174699491401</c:v>
                      </c:pt>
                      <c:pt idx="3192">
                        <c:v>0.37189174699491401</c:v>
                      </c:pt>
                      <c:pt idx="3193">
                        <c:v>0.37189174699491401</c:v>
                      </c:pt>
                      <c:pt idx="3194">
                        <c:v>0.37189174699491501</c:v>
                      </c:pt>
                      <c:pt idx="3195">
                        <c:v>0.37189174699491401</c:v>
                      </c:pt>
                      <c:pt idx="3196">
                        <c:v>0.37189174699491401</c:v>
                      </c:pt>
                      <c:pt idx="3197">
                        <c:v>0.37189174699491501</c:v>
                      </c:pt>
                      <c:pt idx="3198">
                        <c:v>0.37189174699491401</c:v>
                      </c:pt>
                      <c:pt idx="3199">
                        <c:v>0.37189174699491501</c:v>
                      </c:pt>
                      <c:pt idx="3200">
                        <c:v>0.37189174699491501</c:v>
                      </c:pt>
                      <c:pt idx="3201">
                        <c:v>0.37189174699491401</c:v>
                      </c:pt>
                      <c:pt idx="3202">
                        <c:v>0.37189174699491501</c:v>
                      </c:pt>
                      <c:pt idx="3203">
                        <c:v>0.37189174699491501</c:v>
                      </c:pt>
                      <c:pt idx="3204">
                        <c:v>0.37189174699491401</c:v>
                      </c:pt>
                      <c:pt idx="3205">
                        <c:v>0.37189174699491501</c:v>
                      </c:pt>
                      <c:pt idx="3206">
                        <c:v>0.37189174699491401</c:v>
                      </c:pt>
                      <c:pt idx="3207">
                        <c:v>0.37189174699491401</c:v>
                      </c:pt>
                      <c:pt idx="3208">
                        <c:v>0.37189174699491501</c:v>
                      </c:pt>
                      <c:pt idx="3209">
                        <c:v>0.37189174699491501</c:v>
                      </c:pt>
                      <c:pt idx="3210">
                        <c:v>0.37189174699491401</c:v>
                      </c:pt>
                      <c:pt idx="3211">
                        <c:v>0.37189174699491401</c:v>
                      </c:pt>
                      <c:pt idx="3212">
                        <c:v>0.37189174699491401</c:v>
                      </c:pt>
                      <c:pt idx="3213">
                        <c:v>0.37189174699491401</c:v>
                      </c:pt>
                      <c:pt idx="3214">
                        <c:v>0.37189174699491401</c:v>
                      </c:pt>
                      <c:pt idx="3215">
                        <c:v>0.37189174699491401</c:v>
                      </c:pt>
                      <c:pt idx="3216">
                        <c:v>0.37189174699491401</c:v>
                      </c:pt>
                      <c:pt idx="3217">
                        <c:v>0.37189174699491401</c:v>
                      </c:pt>
                      <c:pt idx="3218">
                        <c:v>0.37189174699491401</c:v>
                      </c:pt>
                      <c:pt idx="3219">
                        <c:v>0.37189174699491401</c:v>
                      </c:pt>
                      <c:pt idx="3220">
                        <c:v>0.37189174699491401</c:v>
                      </c:pt>
                      <c:pt idx="3221">
                        <c:v>0.37189174699491401</c:v>
                      </c:pt>
                      <c:pt idx="3222">
                        <c:v>0.37189174699491401</c:v>
                      </c:pt>
                      <c:pt idx="3223">
                        <c:v>0.37189174699491401</c:v>
                      </c:pt>
                      <c:pt idx="3224">
                        <c:v>0.37189174699491501</c:v>
                      </c:pt>
                      <c:pt idx="3225">
                        <c:v>0.37189174699491501</c:v>
                      </c:pt>
                      <c:pt idx="3226">
                        <c:v>0.37189174699491401</c:v>
                      </c:pt>
                      <c:pt idx="3227">
                        <c:v>0.37189174699491401</c:v>
                      </c:pt>
                      <c:pt idx="3228">
                        <c:v>0.37189174699491401</c:v>
                      </c:pt>
                      <c:pt idx="3229">
                        <c:v>0.37189174699491501</c:v>
                      </c:pt>
                      <c:pt idx="3230">
                        <c:v>0.37189174699491401</c:v>
                      </c:pt>
                      <c:pt idx="3231">
                        <c:v>0.37189174699491401</c:v>
                      </c:pt>
                      <c:pt idx="3232">
                        <c:v>0.37189174699491401</c:v>
                      </c:pt>
                      <c:pt idx="3233">
                        <c:v>0.37189174699491501</c:v>
                      </c:pt>
                      <c:pt idx="3234">
                        <c:v>0.37189174699491501</c:v>
                      </c:pt>
                      <c:pt idx="3235">
                        <c:v>0.37189174699491401</c:v>
                      </c:pt>
                      <c:pt idx="3236">
                        <c:v>0.37189174699491501</c:v>
                      </c:pt>
                      <c:pt idx="3237">
                        <c:v>0.37189174699491401</c:v>
                      </c:pt>
                      <c:pt idx="3238">
                        <c:v>0.37189174699491401</c:v>
                      </c:pt>
                      <c:pt idx="3239">
                        <c:v>0.37189174699491401</c:v>
                      </c:pt>
                      <c:pt idx="3240">
                        <c:v>0.37189174699491401</c:v>
                      </c:pt>
                      <c:pt idx="3241">
                        <c:v>0.37189174699491401</c:v>
                      </c:pt>
                      <c:pt idx="3242">
                        <c:v>0.37189174699491401</c:v>
                      </c:pt>
                      <c:pt idx="3243">
                        <c:v>0.37189174699491401</c:v>
                      </c:pt>
                      <c:pt idx="3244">
                        <c:v>0.37189174699491401</c:v>
                      </c:pt>
                      <c:pt idx="3245">
                        <c:v>0.37189174699491401</c:v>
                      </c:pt>
                      <c:pt idx="3246">
                        <c:v>0.37189174699491401</c:v>
                      </c:pt>
                      <c:pt idx="3247">
                        <c:v>0.37189174699491401</c:v>
                      </c:pt>
                      <c:pt idx="3248">
                        <c:v>0.37189174699491401</c:v>
                      </c:pt>
                      <c:pt idx="3249">
                        <c:v>0.37189174699491401</c:v>
                      </c:pt>
                      <c:pt idx="3250">
                        <c:v>0.37189174699491401</c:v>
                      </c:pt>
                      <c:pt idx="3251">
                        <c:v>0.37189174699491401</c:v>
                      </c:pt>
                      <c:pt idx="3252">
                        <c:v>0.37189174699491401</c:v>
                      </c:pt>
                      <c:pt idx="3253">
                        <c:v>0.37189174699491401</c:v>
                      </c:pt>
                      <c:pt idx="3254">
                        <c:v>0.37189174699491401</c:v>
                      </c:pt>
                      <c:pt idx="3255">
                        <c:v>0.37189174699491401</c:v>
                      </c:pt>
                      <c:pt idx="3256">
                        <c:v>0.37189174699491401</c:v>
                      </c:pt>
                      <c:pt idx="3257">
                        <c:v>0.37189174699491401</c:v>
                      </c:pt>
                      <c:pt idx="3258">
                        <c:v>0.37189174699491401</c:v>
                      </c:pt>
                      <c:pt idx="3259">
                        <c:v>0.37189174699491401</c:v>
                      </c:pt>
                      <c:pt idx="3260">
                        <c:v>0.37189174699491401</c:v>
                      </c:pt>
                      <c:pt idx="3261">
                        <c:v>0.37189174699491401</c:v>
                      </c:pt>
                      <c:pt idx="3262">
                        <c:v>0.37189174699491401</c:v>
                      </c:pt>
                      <c:pt idx="3263">
                        <c:v>0.37189174699491401</c:v>
                      </c:pt>
                      <c:pt idx="3264">
                        <c:v>0.37189174699491401</c:v>
                      </c:pt>
                      <c:pt idx="3265">
                        <c:v>0.37189174699491401</c:v>
                      </c:pt>
                      <c:pt idx="3266">
                        <c:v>0.37189174699491501</c:v>
                      </c:pt>
                      <c:pt idx="3267">
                        <c:v>0.37189174699491401</c:v>
                      </c:pt>
                      <c:pt idx="3268">
                        <c:v>0.37189174699491401</c:v>
                      </c:pt>
                      <c:pt idx="3269">
                        <c:v>0.37189174699491401</c:v>
                      </c:pt>
                      <c:pt idx="3270">
                        <c:v>0.37189174699491401</c:v>
                      </c:pt>
                      <c:pt idx="3271">
                        <c:v>0.37189174699491401</c:v>
                      </c:pt>
                      <c:pt idx="3272">
                        <c:v>0.37189174699491401</c:v>
                      </c:pt>
                      <c:pt idx="3273">
                        <c:v>0.37189174699491401</c:v>
                      </c:pt>
                      <c:pt idx="3274">
                        <c:v>0.37189174699491401</c:v>
                      </c:pt>
                      <c:pt idx="3275">
                        <c:v>0.37189174699491401</c:v>
                      </c:pt>
                      <c:pt idx="3276">
                        <c:v>0.37189174699491401</c:v>
                      </c:pt>
                      <c:pt idx="3277">
                        <c:v>0.37189174699491401</c:v>
                      </c:pt>
                      <c:pt idx="3278">
                        <c:v>0.37189174699491401</c:v>
                      </c:pt>
                      <c:pt idx="3279">
                        <c:v>0.37189174699491501</c:v>
                      </c:pt>
                      <c:pt idx="3280">
                        <c:v>0.37189174699491401</c:v>
                      </c:pt>
                      <c:pt idx="3281">
                        <c:v>0.37189174699491401</c:v>
                      </c:pt>
                      <c:pt idx="3282">
                        <c:v>0.37189174699491401</c:v>
                      </c:pt>
                      <c:pt idx="3283">
                        <c:v>0.37189174699491401</c:v>
                      </c:pt>
                      <c:pt idx="3284">
                        <c:v>0.37189174699491401</c:v>
                      </c:pt>
                      <c:pt idx="3285">
                        <c:v>0.37189174699491401</c:v>
                      </c:pt>
                      <c:pt idx="3286">
                        <c:v>0.37189174699491401</c:v>
                      </c:pt>
                      <c:pt idx="3287">
                        <c:v>0.37189174699491501</c:v>
                      </c:pt>
                      <c:pt idx="3288">
                        <c:v>0.37189174699491401</c:v>
                      </c:pt>
                      <c:pt idx="3289">
                        <c:v>0.37189174699491401</c:v>
                      </c:pt>
                      <c:pt idx="3290">
                        <c:v>0.37189174699491401</c:v>
                      </c:pt>
                      <c:pt idx="3291">
                        <c:v>0.37189174699491501</c:v>
                      </c:pt>
                      <c:pt idx="3292">
                        <c:v>0.37189174699491401</c:v>
                      </c:pt>
                      <c:pt idx="3293">
                        <c:v>0.37189174699491401</c:v>
                      </c:pt>
                      <c:pt idx="3294">
                        <c:v>0.37189174699491401</c:v>
                      </c:pt>
                      <c:pt idx="3295">
                        <c:v>0.37189174699491401</c:v>
                      </c:pt>
                      <c:pt idx="3296">
                        <c:v>0.37189174699491401</c:v>
                      </c:pt>
                      <c:pt idx="3297">
                        <c:v>0.37189174699491501</c:v>
                      </c:pt>
                      <c:pt idx="3298">
                        <c:v>0.37189174699491401</c:v>
                      </c:pt>
                      <c:pt idx="3299">
                        <c:v>0.37189174699491401</c:v>
                      </c:pt>
                      <c:pt idx="3300">
                        <c:v>0.37189174699491401</c:v>
                      </c:pt>
                      <c:pt idx="3301">
                        <c:v>0.37189174699491401</c:v>
                      </c:pt>
                      <c:pt idx="3302">
                        <c:v>0.37189174699491401</c:v>
                      </c:pt>
                      <c:pt idx="3303">
                        <c:v>0.37189174699491401</c:v>
                      </c:pt>
                      <c:pt idx="3304">
                        <c:v>0.37189174699491401</c:v>
                      </c:pt>
                      <c:pt idx="3305">
                        <c:v>0.37189174699491401</c:v>
                      </c:pt>
                      <c:pt idx="3306">
                        <c:v>0.37189174699491401</c:v>
                      </c:pt>
                      <c:pt idx="3307">
                        <c:v>0.37189174699491401</c:v>
                      </c:pt>
                      <c:pt idx="3308">
                        <c:v>0.37189174699491401</c:v>
                      </c:pt>
                      <c:pt idx="3309">
                        <c:v>0.37189174699491401</c:v>
                      </c:pt>
                      <c:pt idx="3310">
                        <c:v>0.37189174699491401</c:v>
                      </c:pt>
                      <c:pt idx="3311">
                        <c:v>0.37189174699491401</c:v>
                      </c:pt>
                      <c:pt idx="3312">
                        <c:v>0.37189174699491401</c:v>
                      </c:pt>
                      <c:pt idx="3313">
                        <c:v>0.37189174699491501</c:v>
                      </c:pt>
                      <c:pt idx="3314">
                        <c:v>0.37189174699491501</c:v>
                      </c:pt>
                      <c:pt idx="3315">
                        <c:v>0.37189174699491401</c:v>
                      </c:pt>
                      <c:pt idx="3316">
                        <c:v>0.37189174699491501</c:v>
                      </c:pt>
                      <c:pt idx="3317">
                        <c:v>0.37189174699491401</c:v>
                      </c:pt>
                      <c:pt idx="3318">
                        <c:v>0.37189174699491501</c:v>
                      </c:pt>
                      <c:pt idx="3319">
                        <c:v>0.37189174699491401</c:v>
                      </c:pt>
                      <c:pt idx="3320">
                        <c:v>0.37189174699491401</c:v>
                      </c:pt>
                      <c:pt idx="3321">
                        <c:v>0.37189174699491501</c:v>
                      </c:pt>
                      <c:pt idx="3322">
                        <c:v>0.37189174699491401</c:v>
                      </c:pt>
                      <c:pt idx="3323">
                        <c:v>0.37189174699491401</c:v>
                      </c:pt>
                      <c:pt idx="3324">
                        <c:v>0.37189174699491401</c:v>
                      </c:pt>
                      <c:pt idx="3325">
                        <c:v>0.37189174699491501</c:v>
                      </c:pt>
                      <c:pt idx="3326">
                        <c:v>0.37189174699491401</c:v>
                      </c:pt>
                      <c:pt idx="3327">
                        <c:v>0.37189174699491501</c:v>
                      </c:pt>
                      <c:pt idx="3328">
                        <c:v>0.37189174699491401</c:v>
                      </c:pt>
                      <c:pt idx="3329">
                        <c:v>0.37189174699491401</c:v>
                      </c:pt>
                      <c:pt idx="3330">
                        <c:v>0.37189174699491401</c:v>
                      </c:pt>
                      <c:pt idx="3331">
                        <c:v>0.37189174699491401</c:v>
                      </c:pt>
                      <c:pt idx="3332">
                        <c:v>0.37189174699491401</c:v>
                      </c:pt>
                      <c:pt idx="3333">
                        <c:v>0.37189174699491401</c:v>
                      </c:pt>
                      <c:pt idx="3334">
                        <c:v>0.37189174699491501</c:v>
                      </c:pt>
                      <c:pt idx="3335">
                        <c:v>0.37189174699491401</c:v>
                      </c:pt>
                      <c:pt idx="3336">
                        <c:v>0.37189174699491401</c:v>
                      </c:pt>
                      <c:pt idx="3337">
                        <c:v>0.37189174699491401</c:v>
                      </c:pt>
                      <c:pt idx="3338">
                        <c:v>0.37189174699491401</c:v>
                      </c:pt>
                      <c:pt idx="3339">
                        <c:v>0.37189174699491501</c:v>
                      </c:pt>
                      <c:pt idx="3340">
                        <c:v>0.37189174699491501</c:v>
                      </c:pt>
                      <c:pt idx="3341">
                        <c:v>0.37189174699491401</c:v>
                      </c:pt>
                      <c:pt idx="3342">
                        <c:v>0.37189174699491501</c:v>
                      </c:pt>
                      <c:pt idx="3343">
                        <c:v>0.37189174699491401</c:v>
                      </c:pt>
                      <c:pt idx="3344">
                        <c:v>0.37189174699491401</c:v>
                      </c:pt>
                      <c:pt idx="3345">
                        <c:v>0.37189174699491501</c:v>
                      </c:pt>
                      <c:pt idx="3346">
                        <c:v>0.37189174699491501</c:v>
                      </c:pt>
                      <c:pt idx="3347">
                        <c:v>0.37189174699491401</c:v>
                      </c:pt>
                      <c:pt idx="3348">
                        <c:v>0.37189174699491401</c:v>
                      </c:pt>
                      <c:pt idx="3349">
                        <c:v>0.37189174699491401</c:v>
                      </c:pt>
                      <c:pt idx="3350">
                        <c:v>0.37189174699491401</c:v>
                      </c:pt>
                      <c:pt idx="3351">
                        <c:v>0.37189174699491401</c:v>
                      </c:pt>
                      <c:pt idx="3352">
                        <c:v>0.37189174699491401</c:v>
                      </c:pt>
                      <c:pt idx="3353">
                        <c:v>0.37189174699491401</c:v>
                      </c:pt>
                      <c:pt idx="3354">
                        <c:v>0.37189174699491401</c:v>
                      </c:pt>
                      <c:pt idx="3355">
                        <c:v>0.37189174699491401</c:v>
                      </c:pt>
                      <c:pt idx="3356">
                        <c:v>0.37189174699491401</c:v>
                      </c:pt>
                      <c:pt idx="3357">
                        <c:v>0.37189174699491401</c:v>
                      </c:pt>
                      <c:pt idx="3358">
                        <c:v>0.37189174699491401</c:v>
                      </c:pt>
                      <c:pt idx="3359">
                        <c:v>0.37189174699491401</c:v>
                      </c:pt>
                      <c:pt idx="3360">
                        <c:v>0.37189174699491401</c:v>
                      </c:pt>
                      <c:pt idx="3361">
                        <c:v>0.37189174699491401</c:v>
                      </c:pt>
                      <c:pt idx="3362">
                        <c:v>0.37189174699491401</c:v>
                      </c:pt>
                      <c:pt idx="3363">
                        <c:v>0.37189174699491401</c:v>
                      </c:pt>
                      <c:pt idx="3364">
                        <c:v>0.37189174699491401</c:v>
                      </c:pt>
                      <c:pt idx="3365">
                        <c:v>0.37189174699491401</c:v>
                      </c:pt>
                      <c:pt idx="3366">
                        <c:v>0.37189174699491401</c:v>
                      </c:pt>
                      <c:pt idx="3367">
                        <c:v>0.37189174699491501</c:v>
                      </c:pt>
                      <c:pt idx="3368">
                        <c:v>0.37189174699491401</c:v>
                      </c:pt>
                      <c:pt idx="3369">
                        <c:v>0.37189174699491401</c:v>
                      </c:pt>
                      <c:pt idx="3370">
                        <c:v>0.37189174699491401</c:v>
                      </c:pt>
                      <c:pt idx="3371">
                        <c:v>0.37189174699491401</c:v>
                      </c:pt>
                      <c:pt idx="3372">
                        <c:v>0.37189174699491401</c:v>
                      </c:pt>
                      <c:pt idx="3373">
                        <c:v>0.37189174699491401</c:v>
                      </c:pt>
                      <c:pt idx="3374">
                        <c:v>0.37189174699491401</c:v>
                      </c:pt>
                      <c:pt idx="3375">
                        <c:v>0.37189174699491401</c:v>
                      </c:pt>
                      <c:pt idx="3376">
                        <c:v>0.37189174699491501</c:v>
                      </c:pt>
                      <c:pt idx="3377">
                        <c:v>0.37189174699491401</c:v>
                      </c:pt>
                      <c:pt idx="3378">
                        <c:v>0.37189174699491401</c:v>
                      </c:pt>
                      <c:pt idx="3379">
                        <c:v>0.37189174699491401</c:v>
                      </c:pt>
                      <c:pt idx="3380">
                        <c:v>0.37189174699491501</c:v>
                      </c:pt>
                      <c:pt idx="3381">
                        <c:v>0.37189174699491501</c:v>
                      </c:pt>
                      <c:pt idx="3382">
                        <c:v>0.37189174699491401</c:v>
                      </c:pt>
                      <c:pt idx="3383">
                        <c:v>0.37189174699491501</c:v>
                      </c:pt>
                      <c:pt idx="3384">
                        <c:v>0.37189174699491401</c:v>
                      </c:pt>
                      <c:pt idx="3385">
                        <c:v>0.37189174699491401</c:v>
                      </c:pt>
                      <c:pt idx="3386">
                        <c:v>0.37189174699491401</c:v>
                      </c:pt>
                      <c:pt idx="3387">
                        <c:v>0.37189174699491401</c:v>
                      </c:pt>
                      <c:pt idx="3388">
                        <c:v>0.37189174699491401</c:v>
                      </c:pt>
                      <c:pt idx="3389">
                        <c:v>0.37189174699491401</c:v>
                      </c:pt>
                      <c:pt idx="3390">
                        <c:v>0.37189174699491401</c:v>
                      </c:pt>
                      <c:pt idx="3391">
                        <c:v>0.37189174699491401</c:v>
                      </c:pt>
                      <c:pt idx="3392">
                        <c:v>0.37189174699491501</c:v>
                      </c:pt>
                      <c:pt idx="3393">
                        <c:v>0.37189174699491401</c:v>
                      </c:pt>
                      <c:pt idx="3394">
                        <c:v>0.37189174699491401</c:v>
                      </c:pt>
                      <c:pt idx="3395">
                        <c:v>0.37189174699491401</c:v>
                      </c:pt>
                      <c:pt idx="3396">
                        <c:v>0.37189174699491401</c:v>
                      </c:pt>
                      <c:pt idx="3397">
                        <c:v>0.37189174699491501</c:v>
                      </c:pt>
                      <c:pt idx="3398">
                        <c:v>0.37189174699491401</c:v>
                      </c:pt>
                      <c:pt idx="3399">
                        <c:v>0.37189174699491401</c:v>
                      </c:pt>
                      <c:pt idx="3400">
                        <c:v>0.37189174699491401</c:v>
                      </c:pt>
                      <c:pt idx="3401">
                        <c:v>0.37189174699491401</c:v>
                      </c:pt>
                      <c:pt idx="3402">
                        <c:v>0.37189174699491401</c:v>
                      </c:pt>
                      <c:pt idx="3403">
                        <c:v>0.37189174699491401</c:v>
                      </c:pt>
                      <c:pt idx="3404">
                        <c:v>0.37189174699491401</c:v>
                      </c:pt>
                      <c:pt idx="3405">
                        <c:v>0.37189174699491401</c:v>
                      </c:pt>
                      <c:pt idx="3406">
                        <c:v>0.37189174699491401</c:v>
                      </c:pt>
                      <c:pt idx="3407">
                        <c:v>0.37189174699491401</c:v>
                      </c:pt>
                      <c:pt idx="3408">
                        <c:v>0.37189174699491401</c:v>
                      </c:pt>
                      <c:pt idx="3409">
                        <c:v>0.37189174699491401</c:v>
                      </c:pt>
                      <c:pt idx="3410">
                        <c:v>0.37189174699491501</c:v>
                      </c:pt>
                      <c:pt idx="3411">
                        <c:v>0.37189174699491401</c:v>
                      </c:pt>
                      <c:pt idx="3412">
                        <c:v>0.37189174699491401</c:v>
                      </c:pt>
                      <c:pt idx="3413">
                        <c:v>0.37189174699491401</c:v>
                      </c:pt>
                      <c:pt idx="3414">
                        <c:v>0.37189174699491401</c:v>
                      </c:pt>
                      <c:pt idx="3415">
                        <c:v>0.37189174699491501</c:v>
                      </c:pt>
                      <c:pt idx="3416">
                        <c:v>0.37189174699491501</c:v>
                      </c:pt>
                      <c:pt idx="3417">
                        <c:v>0.37189174699491501</c:v>
                      </c:pt>
                      <c:pt idx="3418">
                        <c:v>0.37189174699491401</c:v>
                      </c:pt>
                      <c:pt idx="3419">
                        <c:v>0.37189174699491401</c:v>
                      </c:pt>
                      <c:pt idx="3420">
                        <c:v>0.37189174699491401</c:v>
                      </c:pt>
                      <c:pt idx="3421">
                        <c:v>0.37189174699491401</c:v>
                      </c:pt>
                      <c:pt idx="3422">
                        <c:v>0.37189174699491501</c:v>
                      </c:pt>
                      <c:pt idx="3423">
                        <c:v>0.37189174699491401</c:v>
                      </c:pt>
                      <c:pt idx="3424">
                        <c:v>0.37189174699491401</c:v>
                      </c:pt>
                      <c:pt idx="3425">
                        <c:v>0.37189174699491401</c:v>
                      </c:pt>
                      <c:pt idx="3426">
                        <c:v>0.37189174699491401</c:v>
                      </c:pt>
                      <c:pt idx="3427">
                        <c:v>0.37189174699491401</c:v>
                      </c:pt>
                      <c:pt idx="3428">
                        <c:v>0.37189174699491401</c:v>
                      </c:pt>
                      <c:pt idx="3429">
                        <c:v>0.37189174699491501</c:v>
                      </c:pt>
                      <c:pt idx="3430">
                        <c:v>0.37189174699491401</c:v>
                      </c:pt>
                      <c:pt idx="3431">
                        <c:v>0.37189174699491401</c:v>
                      </c:pt>
                      <c:pt idx="3432">
                        <c:v>0.37189174699491401</c:v>
                      </c:pt>
                      <c:pt idx="3433">
                        <c:v>0.37189174699491401</c:v>
                      </c:pt>
                      <c:pt idx="3434">
                        <c:v>0.37189174699491501</c:v>
                      </c:pt>
                      <c:pt idx="3435">
                        <c:v>0.37189174699491401</c:v>
                      </c:pt>
                      <c:pt idx="3436">
                        <c:v>0.37189174699491401</c:v>
                      </c:pt>
                      <c:pt idx="3437">
                        <c:v>0.37189174699491401</c:v>
                      </c:pt>
                      <c:pt idx="3438">
                        <c:v>0.37189174699491501</c:v>
                      </c:pt>
                      <c:pt idx="3439">
                        <c:v>0.37189174699491401</c:v>
                      </c:pt>
                      <c:pt idx="3440">
                        <c:v>0.37189174699491401</c:v>
                      </c:pt>
                      <c:pt idx="3441">
                        <c:v>0.37189174699491401</c:v>
                      </c:pt>
                      <c:pt idx="3442">
                        <c:v>0.37189174699491401</c:v>
                      </c:pt>
                      <c:pt idx="3443">
                        <c:v>0.37189174699491401</c:v>
                      </c:pt>
                      <c:pt idx="3444">
                        <c:v>0.37189174699491401</c:v>
                      </c:pt>
                      <c:pt idx="3445">
                        <c:v>0.37189174699491401</c:v>
                      </c:pt>
                      <c:pt idx="3446">
                        <c:v>0.37189174699491401</c:v>
                      </c:pt>
                      <c:pt idx="3447">
                        <c:v>0.37189174699491401</c:v>
                      </c:pt>
                      <c:pt idx="3448">
                        <c:v>0.37189174699491401</c:v>
                      </c:pt>
                      <c:pt idx="3449">
                        <c:v>0.37189174699491401</c:v>
                      </c:pt>
                      <c:pt idx="3450">
                        <c:v>0.37189174699491501</c:v>
                      </c:pt>
                      <c:pt idx="3451">
                        <c:v>0.37189174699491401</c:v>
                      </c:pt>
                      <c:pt idx="3452">
                        <c:v>0.37189174699491401</c:v>
                      </c:pt>
                      <c:pt idx="3453">
                        <c:v>0.37189174699491401</c:v>
                      </c:pt>
                      <c:pt idx="3454">
                        <c:v>0.37189174699491401</c:v>
                      </c:pt>
                      <c:pt idx="3455">
                        <c:v>0.37189174699491401</c:v>
                      </c:pt>
                      <c:pt idx="3456">
                        <c:v>0.37189174699491401</c:v>
                      </c:pt>
                      <c:pt idx="3457">
                        <c:v>0.37189174699491401</c:v>
                      </c:pt>
                      <c:pt idx="3458">
                        <c:v>0.37189174699491401</c:v>
                      </c:pt>
                      <c:pt idx="3459">
                        <c:v>0.37189174699491401</c:v>
                      </c:pt>
                      <c:pt idx="3460">
                        <c:v>0.37189174699491401</c:v>
                      </c:pt>
                      <c:pt idx="3461">
                        <c:v>0.37189174699491401</c:v>
                      </c:pt>
                      <c:pt idx="3462">
                        <c:v>0.37189174699491401</c:v>
                      </c:pt>
                      <c:pt idx="3463">
                        <c:v>0.37189174699491401</c:v>
                      </c:pt>
                      <c:pt idx="3464">
                        <c:v>0.37189174699491401</c:v>
                      </c:pt>
                      <c:pt idx="3465">
                        <c:v>0.37189174699491401</c:v>
                      </c:pt>
                      <c:pt idx="3466">
                        <c:v>0.37189174699491401</c:v>
                      </c:pt>
                      <c:pt idx="3467">
                        <c:v>0.37189174699491401</c:v>
                      </c:pt>
                      <c:pt idx="3468">
                        <c:v>0.37189174699491401</c:v>
                      </c:pt>
                      <c:pt idx="3469">
                        <c:v>0.37189174699491401</c:v>
                      </c:pt>
                      <c:pt idx="3470">
                        <c:v>0.37189174699491401</c:v>
                      </c:pt>
                      <c:pt idx="3471">
                        <c:v>0.37189174699491401</c:v>
                      </c:pt>
                      <c:pt idx="3472">
                        <c:v>0.37189174699491501</c:v>
                      </c:pt>
                      <c:pt idx="3473">
                        <c:v>0.37189174699491401</c:v>
                      </c:pt>
                      <c:pt idx="3474">
                        <c:v>0.37189174699491401</c:v>
                      </c:pt>
                      <c:pt idx="3475">
                        <c:v>0.37189174699491501</c:v>
                      </c:pt>
                      <c:pt idx="3476">
                        <c:v>0.37189174699491401</c:v>
                      </c:pt>
                      <c:pt idx="3477">
                        <c:v>0.37189174699491501</c:v>
                      </c:pt>
                      <c:pt idx="3478">
                        <c:v>0.37189174699491501</c:v>
                      </c:pt>
                      <c:pt idx="3479">
                        <c:v>0.37189174699491401</c:v>
                      </c:pt>
                      <c:pt idx="3480">
                        <c:v>0.37189174699491501</c:v>
                      </c:pt>
                      <c:pt idx="3481">
                        <c:v>0.37189174699491501</c:v>
                      </c:pt>
                      <c:pt idx="3482">
                        <c:v>0.37189174699491401</c:v>
                      </c:pt>
                      <c:pt idx="3483">
                        <c:v>0.37189174699491501</c:v>
                      </c:pt>
                      <c:pt idx="3484">
                        <c:v>0.37189174699491401</c:v>
                      </c:pt>
                      <c:pt idx="3485">
                        <c:v>0.37189174699491401</c:v>
                      </c:pt>
                      <c:pt idx="3486">
                        <c:v>0.37189174699491501</c:v>
                      </c:pt>
                      <c:pt idx="3487">
                        <c:v>0.37189174699491501</c:v>
                      </c:pt>
                      <c:pt idx="3488">
                        <c:v>0.37189174699491401</c:v>
                      </c:pt>
                      <c:pt idx="3489">
                        <c:v>0.37189174699491401</c:v>
                      </c:pt>
                      <c:pt idx="3490">
                        <c:v>0.37189174699491401</c:v>
                      </c:pt>
                      <c:pt idx="3491">
                        <c:v>0.37189174699491401</c:v>
                      </c:pt>
                      <c:pt idx="3492">
                        <c:v>0.37189174699491401</c:v>
                      </c:pt>
                      <c:pt idx="3493">
                        <c:v>0.37189174699491401</c:v>
                      </c:pt>
                      <c:pt idx="3494">
                        <c:v>0.37189174699491401</c:v>
                      </c:pt>
                      <c:pt idx="3495">
                        <c:v>0.37189174699491401</c:v>
                      </c:pt>
                      <c:pt idx="3496">
                        <c:v>0.37189174699491401</c:v>
                      </c:pt>
                      <c:pt idx="3497">
                        <c:v>0.37189174699491401</c:v>
                      </c:pt>
                      <c:pt idx="3498">
                        <c:v>0.37189174699491401</c:v>
                      </c:pt>
                      <c:pt idx="3499">
                        <c:v>0.37189174699491401</c:v>
                      </c:pt>
                      <c:pt idx="3500">
                        <c:v>0.37189174699491401</c:v>
                      </c:pt>
                      <c:pt idx="3501">
                        <c:v>0.37189174699491401</c:v>
                      </c:pt>
                      <c:pt idx="3502">
                        <c:v>0.37189174699491501</c:v>
                      </c:pt>
                      <c:pt idx="3503">
                        <c:v>0.37189174699491501</c:v>
                      </c:pt>
                      <c:pt idx="3504">
                        <c:v>0.37189174699491401</c:v>
                      </c:pt>
                      <c:pt idx="3505">
                        <c:v>0.37189174699491401</c:v>
                      </c:pt>
                      <c:pt idx="3506">
                        <c:v>0.37189174699491401</c:v>
                      </c:pt>
                      <c:pt idx="3507">
                        <c:v>0.37189174699491501</c:v>
                      </c:pt>
                      <c:pt idx="3508">
                        <c:v>0.37189174699491401</c:v>
                      </c:pt>
                      <c:pt idx="3509">
                        <c:v>0.37189174699491401</c:v>
                      </c:pt>
                      <c:pt idx="3510">
                        <c:v>0.37189174699491401</c:v>
                      </c:pt>
                      <c:pt idx="3511">
                        <c:v>0.37189174699491501</c:v>
                      </c:pt>
                      <c:pt idx="3512">
                        <c:v>0.37189174699491501</c:v>
                      </c:pt>
                      <c:pt idx="3513">
                        <c:v>0.37189174699491401</c:v>
                      </c:pt>
                      <c:pt idx="3514">
                        <c:v>0.37189174699491501</c:v>
                      </c:pt>
                      <c:pt idx="3515">
                        <c:v>0.37189174699491401</c:v>
                      </c:pt>
                      <c:pt idx="3516">
                        <c:v>0.37189174699491401</c:v>
                      </c:pt>
                      <c:pt idx="3517">
                        <c:v>0.37189174699491401</c:v>
                      </c:pt>
                      <c:pt idx="3518">
                        <c:v>0.37189174699491401</c:v>
                      </c:pt>
                      <c:pt idx="3519">
                        <c:v>0.37189174699491401</c:v>
                      </c:pt>
                      <c:pt idx="3520">
                        <c:v>0.37189174699491401</c:v>
                      </c:pt>
                      <c:pt idx="3521">
                        <c:v>0.37189174699491401</c:v>
                      </c:pt>
                      <c:pt idx="3522">
                        <c:v>0.37189174699491401</c:v>
                      </c:pt>
                      <c:pt idx="3523">
                        <c:v>0.37189174699491401</c:v>
                      </c:pt>
                      <c:pt idx="3524">
                        <c:v>0.37189174699491401</c:v>
                      </c:pt>
                      <c:pt idx="3525">
                        <c:v>0.37189174699491401</c:v>
                      </c:pt>
                      <c:pt idx="3526">
                        <c:v>0.37189174699491401</c:v>
                      </c:pt>
                      <c:pt idx="3527">
                        <c:v>0.37189174699491401</c:v>
                      </c:pt>
                      <c:pt idx="3528">
                        <c:v>0.37189174699491401</c:v>
                      </c:pt>
                      <c:pt idx="3529">
                        <c:v>0.37189174699491401</c:v>
                      </c:pt>
                      <c:pt idx="3530">
                        <c:v>0.37189174699491401</c:v>
                      </c:pt>
                      <c:pt idx="3531">
                        <c:v>0.37189174699491401</c:v>
                      </c:pt>
                      <c:pt idx="3532">
                        <c:v>0.37189174699491401</c:v>
                      </c:pt>
                      <c:pt idx="3533">
                        <c:v>0.37189174699491401</c:v>
                      </c:pt>
                      <c:pt idx="3534">
                        <c:v>0.37189174699491401</c:v>
                      </c:pt>
                      <c:pt idx="3535">
                        <c:v>0.37189174699491401</c:v>
                      </c:pt>
                      <c:pt idx="3536">
                        <c:v>0.37189174699491401</c:v>
                      </c:pt>
                      <c:pt idx="3537">
                        <c:v>0.37189174699491401</c:v>
                      </c:pt>
                      <c:pt idx="3538">
                        <c:v>0.37189174699491401</c:v>
                      </c:pt>
                      <c:pt idx="3539">
                        <c:v>0.37189174699491401</c:v>
                      </c:pt>
                      <c:pt idx="3540">
                        <c:v>0.37189174699491401</c:v>
                      </c:pt>
                      <c:pt idx="3541">
                        <c:v>0.37189174699491401</c:v>
                      </c:pt>
                      <c:pt idx="3542">
                        <c:v>0.37189174699491401</c:v>
                      </c:pt>
                      <c:pt idx="3543">
                        <c:v>0.37189174699491401</c:v>
                      </c:pt>
                      <c:pt idx="3544">
                        <c:v>0.37189174699491501</c:v>
                      </c:pt>
                      <c:pt idx="3545">
                        <c:v>0.37189174699491401</c:v>
                      </c:pt>
                      <c:pt idx="3546">
                        <c:v>0.37189174699491401</c:v>
                      </c:pt>
                      <c:pt idx="3547">
                        <c:v>0.37189174699491401</c:v>
                      </c:pt>
                      <c:pt idx="3548">
                        <c:v>0.37189174699491401</c:v>
                      </c:pt>
                      <c:pt idx="3549">
                        <c:v>0.37189174699491401</c:v>
                      </c:pt>
                      <c:pt idx="3550">
                        <c:v>0.37189174699491401</c:v>
                      </c:pt>
                      <c:pt idx="3551">
                        <c:v>0.37189174699491401</c:v>
                      </c:pt>
                      <c:pt idx="3552">
                        <c:v>0.37189174699491401</c:v>
                      </c:pt>
                      <c:pt idx="3553">
                        <c:v>0.37189174699491401</c:v>
                      </c:pt>
                      <c:pt idx="3554">
                        <c:v>0.37189174699491401</c:v>
                      </c:pt>
                      <c:pt idx="3555">
                        <c:v>0.37189174699491401</c:v>
                      </c:pt>
                      <c:pt idx="3556">
                        <c:v>0.37189174699491401</c:v>
                      </c:pt>
                      <c:pt idx="3557">
                        <c:v>0.37189174699491501</c:v>
                      </c:pt>
                      <c:pt idx="3558">
                        <c:v>0.37189174699491401</c:v>
                      </c:pt>
                      <c:pt idx="3559">
                        <c:v>0.37189174699491401</c:v>
                      </c:pt>
                      <c:pt idx="3560">
                        <c:v>0.37189174699491401</c:v>
                      </c:pt>
                      <c:pt idx="3561">
                        <c:v>0.37189174699491401</c:v>
                      </c:pt>
                      <c:pt idx="3562">
                        <c:v>0.37189174699491401</c:v>
                      </c:pt>
                      <c:pt idx="3563">
                        <c:v>0.37189174699491401</c:v>
                      </c:pt>
                      <c:pt idx="3564">
                        <c:v>0.37189174699491401</c:v>
                      </c:pt>
                      <c:pt idx="3565">
                        <c:v>0.37189174699491501</c:v>
                      </c:pt>
                      <c:pt idx="3566">
                        <c:v>0.37189174699491401</c:v>
                      </c:pt>
                      <c:pt idx="3567">
                        <c:v>0.37189174699491401</c:v>
                      </c:pt>
                      <c:pt idx="3568">
                        <c:v>0.37189174699491401</c:v>
                      </c:pt>
                      <c:pt idx="3569">
                        <c:v>0.37189174699491501</c:v>
                      </c:pt>
                      <c:pt idx="3570">
                        <c:v>0.37189174699491401</c:v>
                      </c:pt>
                      <c:pt idx="3571">
                        <c:v>0.37189174699491401</c:v>
                      </c:pt>
                      <c:pt idx="3572">
                        <c:v>0.37189174699491401</c:v>
                      </c:pt>
                      <c:pt idx="3573">
                        <c:v>0.37189174699491401</c:v>
                      </c:pt>
                      <c:pt idx="3574">
                        <c:v>0.37189174699491401</c:v>
                      </c:pt>
                      <c:pt idx="3575">
                        <c:v>0.37189174699491501</c:v>
                      </c:pt>
                      <c:pt idx="3576">
                        <c:v>0.37189174699491401</c:v>
                      </c:pt>
                      <c:pt idx="3577">
                        <c:v>0.37189174699491401</c:v>
                      </c:pt>
                      <c:pt idx="3578">
                        <c:v>0.37189174699491401</c:v>
                      </c:pt>
                      <c:pt idx="3579">
                        <c:v>0.37189174699491401</c:v>
                      </c:pt>
                      <c:pt idx="3580">
                        <c:v>0.37189174699491401</c:v>
                      </c:pt>
                      <c:pt idx="3581">
                        <c:v>0.37189174699491401</c:v>
                      </c:pt>
                      <c:pt idx="3582">
                        <c:v>0.37189174699491401</c:v>
                      </c:pt>
                      <c:pt idx="3583">
                        <c:v>0.37189174699491401</c:v>
                      </c:pt>
                      <c:pt idx="3584">
                        <c:v>0.37189174699491401</c:v>
                      </c:pt>
                      <c:pt idx="3585">
                        <c:v>0.37189174699491401</c:v>
                      </c:pt>
                      <c:pt idx="3586">
                        <c:v>0.37189174699491401</c:v>
                      </c:pt>
                      <c:pt idx="3587">
                        <c:v>0.37189174699491401</c:v>
                      </c:pt>
                      <c:pt idx="3588">
                        <c:v>0.37189174699491401</c:v>
                      </c:pt>
                      <c:pt idx="3589">
                        <c:v>0.37189174699491401</c:v>
                      </c:pt>
                      <c:pt idx="3590">
                        <c:v>0.37189174699491401</c:v>
                      </c:pt>
                      <c:pt idx="3591">
                        <c:v>0.37189174699491501</c:v>
                      </c:pt>
                      <c:pt idx="3592">
                        <c:v>0.37189174699491501</c:v>
                      </c:pt>
                      <c:pt idx="3593">
                        <c:v>0.37189174699491401</c:v>
                      </c:pt>
                      <c:pt idx="3594">
                        <c:v>0.37189174699491501</c:v>
                      </c:pt>
                      <c:pt idx="3595">
                        <c:v>0.37189174699491401</c:v>
                      </c:pt>
                      <c:pt idx="3596">
                        <c:v>0.37189174699491501</c:v>
                      </c:pt>
                      <c:pt idx="3597">
                        <c:v>0.37189174699491401</c:v>
                      </c:pt>
                      <c:pt idx="3598">
                        <c:v>0.37189174699491401</c:v>
                      </c:pt>
                      <c:pt idx="3599">
                        <c:v>0.37189174699491501</c:v>
                      </c:pt>
                      <c:pt idx="3600">
                        <c:v>0.37189174699491401</c:v>
                      </c:pt>
                      <c:pt idx="3601">
                        <c:v>0.37189174699491401</c:v>
                      </c:pt>
                      <c:pt idx="3602">
                        <c:v>0.37189174699491401</c:v>
                      </c:pt>
                      <c:pt idx="3603">
                        <c:v>0.37189174699491501</c:v>
                      </c:pt>
                      <c:pt idx="3604">
                        <c:v>0.37189174699491401</c:v>
                      </c:pt>
                      <c:pt idx="3605">
                        <c:v>0.37189174699491501</c:v>
                      </c:pt>
                      <c:pt idx="3606">
                        <c:v>0.37189174699491401</c:v>
                      </c:pt>
                      <c:pt idx="3607">
                        <c:v>0.37189174699491401</c:v>
                      </c:pt>
                      <c:pt idx="3608">
                        <c:v>0.37189174699491401</c:v>
                      </c:pt>
                      <c:pt idx="3609">
                        <c:v>0.37189174699491401</c:v>
                      </c:pt>
                      <c:pt idx="3610">
                        <c:v>0.37189174699491401</c:v>
                      </c:pt>
                      <c:pt idx="3611">
                        <c:v>0.37189174699491401</c:v>
                      </c:pt>
                      <c:pt idx="3612">
                        <c:v>0.37189174699491501</c:v>
                      </c:pt>
                      <c:pt idx="3613">
                        <c:v>0.37189174699491401</c:v>
                      </c:pt>
                      <c:pt idx="3614">
                        <c:v>0.37189174699491401</c:v>
                      </c:pt>
                      <c:pt idx="3615">
                        <c:v>0.37189174699491401</c:v>
                      </c:pt>
                      <c:pt idx="3616">
                        <c:v>0.37189174699491401</c:v>
                      </c:pt>
                      <c:pt idx="3617">
                        <c:v>0.37189174699491501</c:v>
                      </c:pt>
                      <c:pt idx="3618">
                        <c:v>0.37189174699491501</c:v>
                      </c:pt>
                      <c:pt idx="3619">
                        <c:v>0.37189174699491401</c:v>
                      </c:pt>
                      <c:pt idx="3620">
                        <c:v>0.37189174699491501</c:v>
                      </c:pt>
                      <c:pt idx="3621">
                        <c:v>0.37189174699491401</c:v>
                      </c:pt>
                      <c:pt idx="3622">
                        <c:v>0.37189174699491401</c:v>
                      </c:pt>
                      <c:pt idx="3623">
                        <c:v>0.37189174699491501</c:v>
                      </c:pt>
                      <c:pt idx="3624">
                        <c:v>0.37189174699491501</c:v>
                      </c:pt>
                      <c:pt idx="3625">
                        <c:v>0.37189174699491401</c:v>
                      </c:pt>
                      <c:pt idx="3626">
                        <c:v>0.37189174699491401</c:v>
                      </c:pt>
                      <c:pt idx="3627">
                        <c:v>0.37189174699491401</c:v>
                      </c:pt>
                      <c:pt idx="3628">
                        <c:v>0.37189174699491401</c:v>
                      </c:pt>
                      <c:pt idx="3629">
                        <c:v>0.37189174699491401</c:v>
                      </c:pt>
                      <c:pt idx="3630">
                        <c:v>0.37189174699491401</c:v>
                      </c:pt>
                      <c:pt idx="3631">
                        <c:v>0.37189174699491401</c:v>
                      </c:pt>
                      <c:pt idx="3632">
                        <c:v>0.37189174699491401</c:v>
                      </c:pt>
                      <c:pt idx="3633">
                        <c:v>0.37189174699491401</c:v>
                      </c:pt>
                      <c:pt idx="3634">
                        <c:v>0.37189174699491401</c:v>
                      </c:pt>
                      <c:pt idx="3635">
                        <c:v>0.37189174699491401</c:v>
                      </c:pt>
                      <c:pt idx="3636">
                        <c:v>0.37189174699491401</c:v>
                      </c:pt>
                      <c:pt idx="3637">
                        <c:v>0.37189174699491401</c:v>
                      </c:pt>
                      <c:pt idx="3638">
                        <c:v>0.37189174699491401</c:v>
                      </c:pt>
                      <c:pt idx="3639">
                        <c:v>0.37189174699491401</c:v>
                      </c:pt>
                      <c:pt idx="3640">
                        <c:v>0.37189174699491401</c:v>
                      </c:pt>
                      <c:pt idx="3641">
                        <c:v>0.37189174699491401</c:v>
                      </c:pt>
                      <c:pt idx="3642">
                        <c:v>0.37189174699491401</c:v>
                      </c:pt>
                      <c:pt idx="3643">
                        <c:v>0.37189174699491401</c:v>
                      </c:pt>
                      <c:pt idx="3644">
                        <c:v>0.37189174699491401</c:v>
                      </c:pt>
                      <c:pt idx="3645">
                        <c:v>0.37189174699491501</c:v>
                      </c:pt>
                      <c:pt idx="3646">
                        <c:v>0.37189174699491401</c:v>
                      </c:pt>
                      <c:pt idx="3647">
                        <c:v>0.37189174699491401</c:v>
                      </c:pt>
                      <c:pt idx="3648">
                        <c:v>0.37189174699491401</c:v>
                      </c:pt>
                      <c:pt idx="3649">
                        <c:v>0.37189174699491401</c:v>
                      </c:pt>
                      <c:pt idx="3650">
                        <c:v>0.37189174699491401</c:v>
                      </c:pt>
                      <c:pt idx="3651">
                        <c:v>0.37189174699491401</c:v>
                      </c:pt>
                      <c:pt idx="3652">
                        <c:v>0.37189174699491401</c:v>
                      </c:pt>
                      <c:pt idx="3653">
                        <c:v>0.37189174699491401</c:v>
                      </c:pt>
                      <c:pt idx="3654">
                        <c:v>0.37189174699491501</c:v>
                      </c:pt>
                      <c:pt idx="3655">
                        <c:v>0.37189174699491401</c:v>
                      </c:pt>
                      <c:pt idx="3656">
                        <c:v>0.37189174699491401</c:v>
                      </c:pt>
                      <c:pt idx="3657">
                        <c:v>0.37189174699491401</c:v>
                      </c:pt>
                      <c:pt idx="3658">
                        <c:v>0.37189174699491501</c:v>
                      </c:pt>
                      <c:pt idx="3659">
                        <c:v>0.37189174699491501</c:v>
                      </c:pt>
                      <c:pt idx="3660">
                        <c:v>0.37189174699491401</c:v>
                      </c:pt>
                      <c:pt idx="3661">
                        <c:v>0.37189174699491501</c:v>
                      </c:pt>
                      <c:pt idx="3662">
                        <c:v>0.37189174699491401</c:v>
                      </c:pt>
                      <c:pt idx="3663">
                        <c:v>0.37189174699491401</c:v>
                      </c:pt>
                      <c:pt idx="3664">
                        <c:v>0.37189174699491401</c:v>
                      </c:pt>
                      <c:pt idx="3665">
                        <c:v>0.37189174699491401</c:v>
                      </c:pt>
                      <c:pt idx="3666">
                        <c:v>0.37189174699491401</c:v>
                      </c:pt>
                      <c:pt idx="3667">
                        <c:v>0.37189174699491401</c:v>
                      </c:pt>
                      <c:pt idx="3668">
                        <c:v>0.37189174699491401</c:v>
                      </c:pt>
                      <c:pt idx="3669">
                        <c:v>0.37189174699491401</c:v>
                      </c:pt>
                      <c:pt idx="3670">
                        <c:v>0.37189174699491501</c:v>
                      </c:pt>
                      <c:pt idx="3671">
                        <c:v>0.37189174699491401</c:v>
                      </c:pt>
                      <c:pt idx="3672">
                        <c:v>0.37189174699491401</c:v>
                      </c:pt>
                      <c:pt idx="3673">
                        <c:v>0.37189174699491401</c:v>
                      </c:pt>
                      <c:pt idx="3674">
                        <c:v>0.37189174699491401</c:v>
                      </c:pt>
                      <c:pt idx="3675">
                        <c:v>0.37189174699491501</c:v>
                      </c:pt>
                      <c:pt idx="3676">
                        <c:v>0.37189174699491401</c:v>
                      </c:pt>
                      <c:pt idx="3677">
                        <c:v>0.37189174699491401</c:v>
                      </c:pt>
                      <c:pt idx="3678">
                        <c:v>0.37189174699491401</c:v>
                      </c:pt>
                      <c:pt idx="3679">
                        <c:v>0.37189174699491401</c:v>
                      </c:pt>
                      <c:pt idx="3680">
                        <c:v>0.37189174699491401</c:v>
                      </c:pt>
                      <c:pt idx="3681">
                        <c:v>0.37189174699491401</c:v>
                      </c:pt>
                      <c:pt idx="3682">
                        <c:v>0.37189174699491401</c:v>
                      </c:pt>
                      <c:pt idx="3683">
                        <c:v>0.37189174699491401</c:v>
                      </c:pt>
                      <c:pt idx="3684">
                        <c:v>0.37189174699491401</c:v>
                      </c:pt>
                      <c:pt idx="3685">
                        <c:v>0.37189174699491401</c:v>
                      </c:pt>
                      <c:pt idx="3686">
                        <c:v>0.37189174699491401</c:v>
                      </c:pt>
                      <c:pt idx="3687">
                        <c:v>0.37189174699491401</c:v>
                      </c:pt>
                      <c:pt idx="3688">
                        <c:v>0.37189174699491501</c:v>
                      </c:pt>
                      <c:pt idx="3689">
                        <c:v>0.37189174699491401</c:v>
                      </c:pt>
                      <c:pt idx="3690">
                        <c:v>0.37189174699491401</c:v>
                      </c:pt>
                      <c:pt idx="3691">
                        <c:v>0.37189174699491401</c:v>
                      </c:pt>
                      <c:pt idx="3692">
                        <c:v>0.37189174699491401</c:v>
                      </c:pt>
                      <c:pt idx="3693">
                        <c:v>0.37189174699491501</c:v>
                      </c:pt>
                      <c:pt idx="3694">
                        <c:v>0.37189174699491501</c:v>
                      </c:pt>
                      <c:pt idx="3695">
                        <c:v>0.37189174699491501</c:v>
                      </c:pt>
                      <c:pt idx="3696">
                        <c:v>0.37189174699491401</c:v>
                      </c:pt>
                      <c:pt idx="3697">
                        <c:v>0.37189174699491401</c:v>
                      </c:pt>
                      <c:pt idx="3698">
                        <c:v>0.37189174699491401</c:v>
                      </c:pt>
                      <c:pt idx="3699">
                        <c:v>0.37189174699491401</c:v>
                      </c:pt>
                      <c:pt idx="3700">
                        <c:v>0.37189174699491501</c:v>
                      </c:pt>
                      <c:pt idx="3701">
                        <c:v>0.37189174699491401</c:v>
                      </c:pt>
                      <c:pt idx="3702">
                        <c:v>0.37189174699491401</c:v>
                      </c:pt>
                      <c:pt idx="3703">
                        <c:v>0.37189174699491401</c:v>
                      </c:pt>
                      <c:pt idx="3704">
                        <c:v>0.37189174699491401</c:v>
                      </c:pt>
                      <c:pt idx="3705">
                        <c:v>0.37189174699491401</c:v>
                      </c:pt>
                      <c:pt idx="3706">
                        <c:v>0.37189174699491401</c:v>
                      </c:pt>
                      <c:pt idx="3707">
                        <c:v>0.37189174699491501</c:v>
                      </c:pt>
                      <c:pt idx="3708">
                        <c:v>0.37189174699491401</c:v>
                      </c:pt>
                      <c:pt idx="3709">
                        <c:v>0.37189174699491401</c:v>
                      </c:pt>
                      <c:pt idx="3710">
                        <c:v>0.37189174699491401</c:v>
                      </c:pt>
                      <c:pt idx="3711">
                        <c:v>0.37189174699491401</c:v>
                      </c:pt>
                      <c:pt idx="3712">
                        <c:v>0.37189174699491501</c:v>
                      </c:pt>
                      <c:pt idx="3713">
                        <c:v>0.37189174699491401</c:v>
                      </c:pt>
                      <c:pt idx="3714">
                        <c:v>0.37189174699491401</c:v>
                      </c:pt>
                      <c:pt idx="3715">
                        <c:v>0.37189174699491401</c:v>
                      </c:pt>
                      <c:pt idx="3716">
                        <c:v>0.37189174699491501</c:v>
                      </c:pt>
                      <c:pt idx="3717">
                        <c:v>0.37189174699491401</c:v>
                      </c:pt>
                      <c:pt idx="3718">
                        <c:v>0.37189174699491401</c:v>
                      </c:pt>
                      <c:pt idx="3719">
                        <c:v>0.37189174699491401</c:v>
                      </c:pt>
                      <c:pt idx="3720">
                        <c:v>0.37189174699491401</c:v>
                      </c:pt>
                      <c:pt idx="3721">
                        <c:v>0.37189174699491401</c:v>
                      </c:pt>
                      <c:pt idx="3722">
                        <c:v>0.37189174699491401</c:v>
                      </c:pt>
                      <c:pt idx="3723">
                        <c:v>0.37189174699491401</c:v>
                      </c:pt>
                      <c:pt idx="3724">
                        <c:v>0.37189174699491401</c:v>
                      </c:pt>
                      <c:pt idx="3725">
                        <c:v>0.37189174699491401</c:v>
                      </c:pt>
                      <c:pt idx="3726">
                        <c:v>0.37189174699491401</c:v>
                      </c:pt>
                      <c:pt idx="3727">
                        <c:v>0.37189174699491401</c:v>
                      </c:pt>
                      <c:pt idx="3728">
                        <c:v>0.37189174699491501</c:v>
                      </c:pt>
                      <c:pt idx="3729">
                        <c:v>0.37189174699491401</c:v>
                      </c:pt>
                      <c:pt idx="3730">
                        <c:v>0.37189174699491401</c:v>
                      </c:pt>
                      <c:pt idx="3731">
                        <c:v>0.37189174699491401</c:v>
                      </c:pt>
                      <c:pt idx="3732">
                        <c:v>0.37189174699491401</c:v>
                      </c:pt>
                      <c:pt idx="3733">
                        <c:v>0.37189174699491401</c:v>
                      </c:pt>
                      <c:pt idx="3734">
                        <c:v>0.37189174699491401</c:v>
                      </c:pt>
                      <c:pt idx="3735">
                        <c:v>0.37189174699491401</c:v>
                      </c:pt>
                      <c:pt idx="3736">
                        <c:v>0.37189174699491401</c:v>
                      </c:pt>
                      <c:pt idx="3737">
                        <c:v>0.37189174699491401</c:v>
                      </c:pt>
                      <c:pt idx="3738">
                        <c:v>0.37189174699491401</c:v>
                      </c:pt>
                      <c:pt idx="3739">
                        <c:v>0.37189174699491401</c:v>
                      </c:pt>
                      <c:pt idx="3740">
                        <c:v>0.37189174699491401</c:v>
                      </c:pt>
                      <c:pt idx="3741">
                        <c:v>0.37189174699491401</c:v>
                      </c:pt>
                      <c:pt idx="3742">
                        <c:v>0.37189174699491401</c:v>
                      </c:pt>
                      <c:pt idx="3743">
                        <c:v>0.37189174699491401</c:v>
                      </c:pt>
                      <c:pt idx="3744">
                        <c:v>0.37189174699491401</c:v>
                      </c:pt>
                      <c:pt idx="3745">
                        <c:v>0.37189174699491401</c:v>
                      </c:pt>
                      <c:pt idx="3746">
                        <c:v>0.37189174699491401</c:v>
                      </c:pt>
                      <c:pt idx="3747">
                        <c:v>0.37189174699491401</c:v>
                      </c:pt>
                      <c:pt idx="3748">
                        <c:v>0.37189174699491401</c:v>
                      </c:pt>
                      <c:pt idx="3749">
                        <c:v>0.37189174699491401</c:v>
                      </c:pt>
                      <c:pt idx="3750">
                        <c:v>0.37189174699491501</c:v>
                      </c:pt>
                      <c:pt idx="3751">
                        <c:v>0.37189174699491401</c:v>
                      </c:pt>
                      <c:pt idx="3752">
                        <c:v>0.37189174699491401</c:v>
                      </c:pt>
                      <c:pt idx="3753">
                        <c:v>0.37189174699491501</c:v>
                      </c:pt>
                      <c:pt idx="3754">
                        <c:v>0.37189174699491401</c:v>
                      </c:pt>
                      <c:pt idx="3755">
                        <c:v>0.37189174699491501</c:v>
                      </c:pt>
                      <c:pt idx="3756">
                        <c:v>0.37189174699491501</c:v>
                      </c:pt>
                      <c:pt idx="3757">
                        <c:v>0.37189174699491401</c:v>
                      </c:pt>
                      <c:pt idx="3758">
                        <c:v>0.37189174699491501</c:v>
                      </c:pt>
                      <c:pt idx="3759">
                        <c:v>0.37189174699491501</c:v>
                      </c:pt>
                      <c:pt idx="3760">
                        <c:v>0.37189174699491401</c:v>
                      </c:pt>
                      <c:pt idx="3761">
                        <c:v>0.37189174699491501</c:v>
                      </c:pt>
                      <c:pt idx="3762">
                        <c:v>0.37189174699491401</c:v>
                      </c:pt>
                      <c:pt idx="3763">
                        <c:v>0.37189174699491401</c:v>
                      </c:pt>
                      <c:pt idx="3764">
                        <c:v>0.37189174699491501</c:v>
                      </c:pt>
                      <c:pt idx="3765">
                        <c:v>0.37189174699491501</c:v>
                      </c:pt>
                      <c:pt idx="3766">
                        <c:v>0.37189174699491401</c:v>
                      </c:pt>
                      <c:pt idx="3767">
                        <c:v>0.37189174699491401</c:v>
                      </c:pt>
                      <c:pt idx="3768">
                        <c:v>0.37189174699491401</c:v>
                      </c:pt>
                      <c:pt idx="3769">
                        <c:v>0.37189174699491401</c:v>
                      </c:pt>
                      <c:pt idx="3770">
                        <c:v>0.37189174699491401</c:v>
                      </c:pt>
                      <c:pt idx="3771">
                        <c:v>0.37189174699491401</c:v>
                      </c:pt>
                      <c:pt idx="3772">
                        <c:v>0.37189174699491401</c:v>
                      </c:pt>
                      <c:pt idx="3773">
                        <c:v>0.37189174699491401</c:v>
                      </c:pt>
                      <c:pt idx="3774">
                        <c:v>0.37189174699491401</c:v>
                      </c:pt>
                      <c:pt idx="3775">
                        <c:v>0.37189174699491401</c:v>
                      </c:pt>
                      <c:pt idx="3776">
                        <c:v>0.37189174699491401</c:v>
                      </c:pt>
                      <c:pt idx="3777">
                        <c:v>0.37189174699491401</c:v>
                      </c:pt>
                      <c:pt idx="3778">
                        <c:v>0.37189174699491401</c:v>
                      </c:pt>
                      <c:pt idx="3779">
                        <c:v>0.37189174699491401</c:v>
                      </c:pt>
                      <c:pt idx="3780">
                        <c:v>0.37189174699491501</c:v>
                      </c:pt>
                      <c:pt idx="3781">
                        <c:v>0.37189174699491501</c:v>
                      </c:pt>
                      <c:pt idx="3782">
                        <c:v>0.37189174699491401</c:v>
                      </c:pt>
                      <c:pt idx="3783">
                        <c:v>0.37189174699491401</c:v>
                      </c:pt>
                      <c:pt idx="3784">
                        <c:v>0.37189174699491401</c:v>
                      </c:pt>
                      <c:pt idx="3785">
                        <c:v>0.37189174699491501</c:v>
                      </c:pt>
                      <c:pt idx="3786">
                        <c:v>0.37189174699491401</c:v>
                      </c:pt>
                      <c:pt idx="3787">
                        <c:v>0.37189174699491401</c:v>
                      </c:pt>
                      <c:pt idx="3788">
                        <c:v>0.37189174699491401</c:v>
                      </c:pt>
                      <c:pt idx="3789">
                        <c:v>0.37189174699491501</c:v>
                      </c:pt>
                      <c:pt idx="3790">
                        <c:v>0.37189174699491501</c:v>
                      </c:pt>
                      <c:pt idx="3791">
                        <c:v>0.37189174699491401</c:v>
                      </c:pt>
                      <c:pt idx="3792">
                        <c:v>0.37189174699491501</c:v>
                      </c:pt>
                      <c:pt idx="3793">
                        <c:v>0.37189174699491401</c:v>
                      </c:pt>
                      <c:pt idx="3794">
                        <c:v>0.37189174699491401</c:v>
                      </c:pt>
                      <c:pt idx="3795">
                        <c:v>0.37189174699491401</c:v>
                      </c:pt>
                      <c:pt idx="3796">
                        <c:v>0.37189174699491401</c:v>
                      </c:pt>
                      <c:pt idx="3797">
                        <c:v>0.37189174699491401</c:v>
                      </c:pt>
                      <c:pt idx="3798">
                        <c:v>0.37189174699491401</c:v>
                      </c:pt>
                      <c:pt idx="3799">
                        <c:v>0.37189174699491401</c:v>
                      </c:pt>
                      <c:pt idx="3800">
                        <c:v>0.37189174699491401</c:v>
                      </c:pt>
                      <c:pt idx="3801">
                        <c:v>0.37189174699491401</c:v>
                      </c:pt>
                      <c:pt idx="3802">
                        <c:v>0.37189174699491401</c:v>
                      </c:pt>
                      <c:pt idx="3803">
                        <c:v>0.37189174699491401</c:v>
                      </c:pt>
                      <c:pt idx="3804">
                        <c:v>0.37189174699491401</c:v>
                      </c:pt>
                      <c:pt idx="3805">
                        <c:v>0.37189174699491401</c:v>
                      </c:pt>
                      <c:pt idx="3806">
                        <c:v>0.37189174699491401</c:v>
                      </c:pt>
                      <c:pt idx="3807">
                        <c:v>0.37189174699491401</c:v>
                      </c:pt>
                      <c:pt idx="3808">
                        <c:v>0.37189174699491401</c:v>
                      </c:pt>
                      <c:pt idx="3809">
                        <c:v>0.37189174699491401</c:v>
                      </c:pt>
                      <c:pt idx="3810">
                        <c:v>0.37189174699491401</c:v>
                      </c:pt>
                      <c:pt idx="3811">
                        <c:v>0.37189174699491401</c:v>
                      </c:pt>
                      <c:pt idx="3812">
                        <c:v>0.37189174699491401</c:v>
                      </c:pt>
                      <c:pt idx="3813">
                        <c:v>0.37189174699491401</c:v>
                      </c:pt>
                      <c:pt idx="3814">
                        <c:v>0.37189174699491401</c:v>
                      </c:pt>
                      <c:pt idx="3815">
                        <c:v>0.37189174699491401</c:v>
                      </c:pt>
                      <c:pt idx="3816">
                        <c:v>0.37189174699491401</c:v>
                      </c:pt>
                      <c:pt idx="3817">
                        <c:v>0.37189174699491401</c:v>
                      </c:pt>
                      <c:pt idx="3818">
                        <c:v>0.37189174699491401</c:v>
                      </c:pt>
                      <c:pt idx="3819">
                        <c:v>0.37189174699491401</c:v>
                      </c:pt>
                      <c:pt idx="3820">
                        <c:v>0.37189174699491401</c:v>
                      </c:pt>
                      <c:pt idx="3821">
                        <c:v>0.37189174699491401</c:v>
                      </c:pt>
                      <c:pt idx="3822">
                        <c:v>0.37189174699491501</c:v>
                      </c:pt>
                      <c:pt idx="3823">
                        <c:v>0.37189174699491401</c:v>
                      </c:pt>
                      <c:pt idx="3824">
                        <c:v>0.37189174699491401</c:v>
                      </c:pt>
                      <c:pt idx="3825">
                        <c:v>0.37189174699491401</c:v>
                      </c:pt>
                      <c:pt idx="3826">
                        <c:v>0.37189174699491401</c:v>
                      </c:pt>
                      <c:pt idx="3827">
                        <c:v>0.37189174699491401</c:v>
                      </c:pt>
                      <c:pt idx="3828">
                        <c:v>0.37189174699491401</c:v>
                      </c:pt>
                      <c:pt idx="3829">
                        <c:v>0.37189174699491401</c:v>
                      </c:pt>
                      <c:pt idx="3830">
                        <c:v>0.37189174699491401</c:v>
                      </c:pt>
                      <c:pt idx="3831">
                        <c:v>0.37189174699491401</c:v>
                      </c:pt>
                      <c:pt idx="3832">
                        <c:v>0.37189174699491401</c:v>
                      </c:pt>
                      <c:pt idx="3833">
                        <c:v>0.37189174699491401</c:v>
                      </c:pt>
                      <c:pt idx="3834">
                        <c:v>0.37189174699491401</c:v>
                      </c:pt>
                      <c:pt idx="3835">
                        <c:v>0.37189174699491501</c:v>
                      </c:pt>
                      <c:pt idx="3836">
                        <c:v>0.37189174699491401</c:v>
                      </c:pt>
                      <c:pt idx="3837">
                        <c:v>0.37189174699491401</c:v>
                      </c:pt>
                      <c:pt idx="3838">
                        <c:v>0.37189174699491401</c:v>
                      </c:pt>
                      <c:pt idx="3839">
                        <c:v>0.37189174699491401</c:v>
                      </c:pt>
                      <c:pt idx="3840">
                        <c:v>0.37189174699491401</c:v>
                      </c:pt>
                      <c:pt idx="3841">
                        <c:v>0.37189174699491401</c:v>
                      </c:pt>
                      <c:pt idx="3842">
                        <c:v>0.37189174699491401</c:v>
                      </c:pt>
                      <c:pt idx="3843">
                        <c:v>0.37189174699491501</c:v>
                      </c:pt>
                      <c:pt idx="3844">
                        <c:v>0.37189174699491401</c:v>
                      </c:pt>
                      <c:pt idx="3845">
                        <c:v>0.37189174699491401</c:v>
                      </c:pt>
                      <c:pt idx="3846">
                        <c:v>0.37189174699491401</c:v>
                      </c:pt>
                      <c:pt idx="3847">
                        <c:v>0.37189174699491501</c:v>
                      </c:pt>
                      <c:pt idx="3848">
                        <c:v>0.37189174699491401</c:v>
                      </c:pt>
                      <c:pt idx="3849">
                        <c:v>0.37189174699491401</c:v>
                      </c:pt>
                      <c:pt idx="3850">
                        <c:v>0.37189174699491401</c:v>
                      </c:pt>
                      <c:pt idx="3851">
                        <c:v>0.37189174699491401</c:v>
                      </c:pt>
                      <c:pt idx="3852">
                        <c:v>0.37189174699491401</c:v>
                      </c:pt>
                      <c:pt idx="3853">
                        <c:v>0.37189174699491501</c:v>
                      </c:pt>
                      <c:pt idx="3854">
                        <c:v>0.37189174699491401</c:v>
                      </c:pt>
                      <c:pt idx="3855">
                        <c:v>0.37189174699491401</c:v>
                      </c:pt>
                      <c:pt idx="3856">
                        <c:v>0.37189174699491401</c:v>
                      </c:pt>
                      <c:pt idx="3857">
                        <c:v>0.37189174699491401</c:v>
                      </c:pt>
                      <c:pt idx="3858">
                        <c:v>0.37189174699491401</c:v>
                      </c:pt>
                      <c:pt idx="3859">
                        <c:v>0.37189174699491401</c:v>
                      </c:pt>
                      <c:pt idx="3860">
                        <c:v>0.37189174699491401</c:v>
                      </c:pt>
                      <c:pt idx="3861">
                        <c:v>0.37189174699491401</c:v>
                      </c:pt>
                      <c:pt idx="3862">
                        <c:v>0.37189174699491401</c:v>
                      </c:pt>
                      <c:pt idx="3863">
                        <c:v>0.37189174699491401</c:v>
                      </c:pt>
                      <c:pt idx="3864">
                        <c:v>0.37189174699491401</c:v>
                      </c:pt>
                      <c:pt idx="3865">
                        <c:v>0.37189174699491401</c:v>
                      </c:pt>
                      <c:pt idx="3866">
                        <c:v>0.37189174699491401</c:v>
                      </c:pt>
                      <c:pt idx="3867">
                        <c:v>0.37189174699491401</c:v>
                      </c:pt>
                      <c:pt idx="3868">
                        <c:v>0.37189174699491401</c:v>
                      </c:pt>
                      <c:pt idx="3869">
                        <c:v>0.37189174699491501</c:v>
                      </c:pt>
                      <c:pt idx="3870">
                        <c:v>0.37189174699491501</c:v>
                      </c:pt>
                      <c:pt idx="3871">
                        <c:v>0.37189174699491401</c:v>
                      </c:pt>
                      <c:pt idx="3872">
                        <c:v>0.37189174699491501</c:v>
                      </c:pt>
                      <c:pt idx="3873">
                        <c:v>0.37189174699491401</c:v>
                      </c:pt>
                      <c:pt idx="3874">
                        <c:v>0.37189174699491501</c:v>
                      </c:pt>
                      <c:pt idx="3875">
                        <c:v>0.37189174699491401</c:v>
                      </c:pt>
                      <c:pt idx="3876">
                        <c:v>0.37189174699491401</c:v>
                      </c:pt>
                      <c:pt idx="3877">
                        <c:v>0.37189174699491501</c:v>
                      </c:pt>
                      <c:pt idx="3878">
                        <c:v>0.37189174699491401</c:v>
                      </c:pt>
                      <c:pt idx="3879">
                        <c:v>0.37189174699491401</c:v>
                      </c:pt>
                      <c:pt idx="3880">
                        <c:v>0.37189174699491401</c:v>
                      </c:pt>
                      <c:pt idx="3881">
                        <c:v>0.37189174699491501</c:v>
                      </c:pt>
                      <c:pt idx="3882">
                        <c:v>0.37189174699491401</c:v>
                      </c:pt>
                      <c:pt idx="3883">
                        <c:v>0.37189174699491501</c:v>
                      </c:pt>
                      <c:pt idx="3884">
                        <c:v>0.37189174699491401</c:v>
                      </c:pt>
                      <c:pt idx="3885">
                        <c:v>0.37189174699491401</c:v>
                      </c:pt>
                      <c:pt idx="3886">
                        <c:v>0.37189174699491401</c:v>
                      </c:pt>
                      <c:pt idx="3887">
                        <c:v>0.37189174699491401</c:v>
                      </c:pt>
                      <c:pt idx="3888">
                        <c:v>0.37189174699491401</c:v>
                      </c:pt>
                      <c:pt idx="3889">
                        <c:v>0.37189174699491401</c:v>
                      </c:pt>
                      <c:pt idx="3890">
                        <c:v>0.37189174699491501</c:v>
                      </c:pt>
                      <c:pt idx="3891">
                        <c:v>0.37189174699491401</c:v>
                      </c:pt>
                      <c:pt idx="3892">
                        <c:v>0.37189174699491401</c:v>
                      </c:pt>
                      <c:pt idx="3893">
                        <c:v>0.37189174699491401</c:v>
                      </c:pt>
                      <c:pt idx="3894">
                        <c:v>0.37189174699491401</c:v>
                      </c:pt>
                      <c:pt idx="3895">
                        <c:v>0.37189174699491501</c:v>
                      </c:pt>
                      <c:pt idx="3896">
                        <c:v>0.37189174699491501</c:v>
                      </c:pt>
                      <c:pt idx="3897">
                        <c:v>0.37189174699491401</c:v>
                      </c:pt>
                      <c:pt idx="3898">
                        <c:v>0.37189174699491501</c:v>
                      </c:pt>
                      <c:pt idx="3899">
                        <c:v>0.37189174699491401</c:v>
                      </c:pt>
                      <c:pt idx="3900">
                        <c:v>0.37189174699491401</c:v>
                      </c:pt>
                      <c:pt idx="3901">
                        <c:v>0.37189174699491501</c:v>
                      </c:pt>
                      <c:pt idx="3902">
                        <c:v>0.37189174699491501</c:v>
                      </c:pt>
                      <c:pt idx="3903">
                        <c:v>0.37189174699491401</c:v>
                      </c:pt>
                      <c:pt idx="3904">
                        <c:v>0.37189174699491401</c:v>
                      </c:pt>
                      <c:pt idx="3905">
                        <c:v>0.37189174699491401</c:v>
                      </c:pt>
                      <c:pt idx="3906">
                        <c:v>0.37189174699491401</c:v>
                      </c:pt>
                      <c:pt idx="3907">
                        <c:v>0.37189174699491401</c:v>
                      </c:pt>
                      <c:pt idx="3908">
                        <c:v>0.37189174699491401</c:v>
                      </c:pt>
                      <c:pt idx="3909">
                        <c:v>0.37189174699491401</c:v>
                      </c:pt>
                      <c:pt idx="3910">
                        <c:v>0.37189174699491401</c:v>
                      </c:pt>
                      <c:pt idx="3911">
                        <c:v>0.37189174699491401</c:v>
                      </c:pt>
                      <c:pt idx="3912">
                        <c:v>0.37189174699491401</c:v>
                      </c:pt>
                      <c:pt idx="3913">
                        <c:v>0.37189174699491401</c:v>
                      </c:pt>
                      <c:pt idx="3914">
                        <c:v>0.37189174699491401</c:v>
                      </c:pt>
                      <c:pt idx="3915">
                        <c:v>0.37189174699491401</c:v>
                      </c:pt>
                      <c:pt idx="3916">
                        <c:v>0.37189174699491401</c:v>
                      </c:pt>
                      <c:pt idx="3917">
                        <c:v>0.37189174699491401</c:v>
                      </c:pt>
                      <c:pt idx="3918">
                        <c:v>0.37189174699491401</c:v>
                      </c:pt>
                      <c:pt idx="3919">
                        <c:v>0.37189174699491401</c:v>
                      </c:pt>
                      <c:pt idx="3920">
                        <c:v>0.37189174699491401</c:v>
                      </c:pt>
                      <c:pt idx="3921">
                        <c:v>0.37189174699491401</c:v>
                      </c:pt>
                      <c:pt idx="3922">
                        <c:v>0.37189174699491401</c:v>
                      </c:pt>
                      <c:pt idx="3923">
                        <c:v>0.37189174699491501</c:v>
                      </c:pt>
                      <c:pt idx="3924">
                        <c:v>0.37189174699491401</c:v>
                      </c:pt>
                      <c:pt idx="3925">
                        <c:v>0.37189174699491401</c:v>
                      </c:pt>
                      <c:pt idx="3926">
                        <c:v>0.37189174699491401</c:v>
                      </c:pt>
                      <c:pt idx="3927">
                        <c:v>0.37189174699491401</c:v>
                      </c:pt>
                      <c:pt idx="3928">
                        <c:v>0.37189174699491401</c:v>
                      </c:pt>
                      <c:pt idx="3929">
                        <c:v>0.37189174699491401</c:v>
                      </c:pt>
                      <c:pt idx="3930">
                        <c:v>0.37189174699491401</c:v>
                      </c:pt>
                      <c:pt idx="3931">
                        <c:v>0.37189174699491401</c:v>
                      </c:pt>
                      <c:pt idx="3932">
                        <c:v>0.37189174699491501</c:v>
                      </c:pt>
                      <c:pt idx="3933">
                        <c:v>0.37189174699491401</c:v>
                      </c:pt>
                      <c:pt idx="3934">
                        <c:v>0.37189174699491401</c:v>
                      </c:pt>
                      <c:pt idx="3935">
                        <c:v>0.37189174699491401</c:v>
                      </c:pt>
                      <c:pt idx="3936">
                        <c:v>0.37189174699491501</c:v>
                      </c:pt>
                      <c:pt idx="3937">
                        <c:v>0.37189174699491501</c:v>
                      </c:pt>
                      <c:pt idx="3938">
                        <c:v>0.37189174699491401</c:v>
                      </c:pt>
                      <c:pt idx="3939">
                        <c:v>0.37189174699491501</c:v>
                      </c:pt>
                      <c:pt idx="3940">
                        <c:v>0.37189174699491401</c:v>
                      </c:pt>
                      <c:pt idx="3941">
                        <c:v>0.37189174699491401</c:v>
                      </c:pt>
                      <c:pt idx="3942">
                        <c:v>0.37189174699491401</c:v>
                      </c:pt>
                      <c:pt idx="3943">
                        <c:v>0.37189174699491401</c:v>
                      </c:pt>
                      <c:pt idx="3944">
                        <c:v>0.37189174699491401</c:v>
                      </c:pt>
                      <c:pt idx="3945">
                        <c:v>0.37189174699491401</c:v>
                      </c:pt>
                      <c:pt idx="3946">
                        <c:v>0.37189174699491401</c:v>
                      </c:pt>
                      <c:pt idx="3947">
                        <c:v>0.37189174699491401</c:v>
                      </c:pt>
                      <c:pt idx="3948">
                        <c:v>0.37189174699491501</c:v>
                      </c:pt>
                      <c:pt idx="3949">
                        <c:v>0.37189174699491401</c:v>
                      </c:pt>
                      <c:pt idx="3950">
                        <c:v>0.37189174699491401</c:v>
                      </c:pt>
                      <c:pt idx="3951">
                        <c:v>0.37189174699491401</c:v>
                      </c:pt>
                      <c:pt idx="3952">
                        <c:v>0.37189174699491401</c:v>
                      </c:pt>
                      <c:pt idx="3953">
                        <c:v>0.37189174699491501</c:v>
                      </c:pt>
                      <c:pt idx="3954">
                        <c:v>0.37189174699491401</c:v>
                      </c:pt>
                      <c:pt idx="3955">
                        <c:v>0.37189174699491401</c:v>
                      </c:pt>
                      <c:pt idx="3956">
                        <c:v>0.37189174699491401</c:v>
                      </c:pt>
                      <c:pt idx="3957">
                        <c:v>0.37189174699491401</c:v>
                      </c:pt>
                      <c:pt idx="3958">
                        <c:v>0.37189174699491401</c:v>
                      </c:pt>
                      <c:pt idx="3959">
                        <c:v>0.37189174699491401</c:v>
                      </c:pt>
                      <c:pt idx="3960">
                        <c:v>0.37189174699491401</c:v>
                      </c:pt>
                      <c:pt idx="3961">
                        <c:v>0.37189174699491401</c:v>
                      </c:pt>
                      <c:pt idx="3962">
                        <c:v>0.37189174699491401</c:v>
                      </c:pt>
                      <c:pt idx="3963">
                        <c:v>0.37189174699491401</c:v>
                      </c:pt>
                      <c:pt idx="3964">
                        <c:v>0.37189174699491401</c:v>
                      </c:pt>
                      <c:pt idx="3965">
                        <c:v>0.37189174699491401</c:v>
                      </c:pt>
                      <c:pt idx="3966">
                        <c:v>0.37189174699491501</c:v>
                      </c:pt>
                      <c:pt idx="3967">
                        <c:v>0.37189174699491401</c:v>
                      </c:pt>
                      <c:pt idx="3968">
                        <c:v>0.37189174699491401</c:v>
                      </c:pt>
                      <c:pt idx="3969">
                        <c:v>0.37189174699491401</c:v>
                      </c:pt>
                      <c:pt idx="3970">
                        <c:v>0.37189174699491401</c:v>
                      </c:pt>
                      <c:pt idx="3971">
                        <c:v>0.37189174699491501</c:v>
                      </c:pt>
                      <c:pt idx="3972">
                        <c:v>0.37189174699491501</c:v>
                      </c:pt>
                      <c:pt idx="3973">
                        <c:v>0.37189174699491501</c:v>
                      </c:pt>
                      <c:pt idx="3974">
                        <c:v>0.37189174699491401</c:v>
                      </c:pt>
                      <c:pt idx="3975">
                        <c:v>0.37189174699491401</c:v>
                      </c:pt>
                      <c:pt idx="3976">
                        <c:v>0.37189174699491401</c:v>
                      </c:pt>
                      <c:pt idx="3977">
                        <c:v>0.37189174699491401</c:v>
                      </c:pt>
                      <c:pt idx="3978">
                        <c:v>0.37189174699491501</c:v>
                      </c:pt>
                      <c:pt idx="3979">
                        <c:v>0.37189174699491401</c:v>
                      </c:pt>
                      <c:pt idx="3980">
                        <c:v>0.37189174699491401</c:v>
                      </c:pt>
                      <c:pt idx="3981">
                        <c:v>0.37189174699491401</c:v>
                      </c:pt>
                      <c:pt idx="3982">
                        <c:v>0.37189174699491401</c:v>
                      </c:pt>
                      <c:pt idx="3983">
                        <c:v>0.37189174699491401</c:v>
                      </c:pt>
                      <c:pt idx="3984">
                        <c:v>0.37189174699491401</c:v>
                      </c:pt>
                      <c:pt idx="3985">
                        <c:v>0.37189174699491501</c:v>
                      </c:pt>
                      <c:pt idx="3986">
                        <c:v>0.37189174699491401</c:v>
                      </c:pt>
                      <c:pt idx="3987">
                        <c:v>0.37189174699491401</c:v>
                      </c:pt>
                      <c:pt idx="3988">
                        <c:v>0.37189174699491401</c:v>
                      </c:pt>
                      <c:pt idx="3989">
                        <c:v>0.37189174699491401</c:v>
                      </c:pt>
                      <c:pt idx="3990">
                        <c:v>0.37189174699491501</c:v>
                      </c:pt>
                      <c:pt idx="3991">
                        <c:v>0.37189174699491401</c:v>
                      </c:pt>
                      <c:pt idx="3992">
                        <c:v>0.37189174699491401</c:v>
                      </c:pt>
                      <c:pt idx="3993">
                        <c:v>0.37189174699491401</c:v>
                      </c:pt>
                      <c:pt idx="3994">
                        <c:v>0.37189174699491501</c:v>
                      </c:pt>
                      <c:pt idx="3995">
                        <c:v>0.37189174699491401</c:v>
                      </c:pt>
                      <c:pt idx="3996">
                        <c:v>0.37189174699491401</c:v>
                      </c:pt>
                      <c:pt idx="3997">
                        <c:v>0.37189174699491401</c:v>
                      </c:pt>
                      <c:pt idx="3998">
                        <c:v>0.37189174699491401</c:v>
                      </c:pt>
                      <c:pt idx="3999">
                        <c:v>0.37189174699491401</c:v>
                      </c:pt>
                      <c:pt idx="4000">
                        <c:v>0.37189174699491401</c:v>
                      </c:pt>
                      <c:pt idx="4001">
                        <c:v>0.37189174699491401</c:v>
                      </c:pt>
                      <c:pt idx="4002">
                        <c:v>0.37189174699491401</c:v>
                      </c:pt>
                      <c:pt idx="4003">
                        <c:v>0.37189174699491401</c:v>
                      </c:pt>
                      <c:pt idx="4004">
                        <c:v>0.37189174699491401</c:v>
                      </c:pt>
                      <c:pt idx="4005">
                        <c:v>0.37189174699491401</c:v>
                      </c:pt>
                      <c:pt idx="4006">
                        <c:v>0.37189174699491501</c:v>
                      </c:pt>
                      <c:pt idx="4007">
                        <c:v>0.37189174699491401</c:v>
                      </c:pt>
                      <c:pt idx="4008">
                        <c:v>0.37189174699491401</c:v>
                      </c:pt>
                      <c:pt idx="4009">
                        <c:v>0.37189174699491401</c:v>
                      </c:pt>
                      <c:pt idx="4010">
                        <c:v>0.37189174699491401</c:v>
                      </c:pt>
                      <c:pt idx="4011">
                        <c:v>0.37189174699491401</c:v>
                      </c:pt>
                      <c:pt idx="4012">
                        <c:v>0.37189174699491401</c:v>
                      </c:pt>
                      <c:pt idx="4013">
                        <c:v>0.37189174699491401</c:v>
                      </c:pt>
                      <c:pt idx="4014">
                        <c:v>0.37189174699491401</c:v>
                      </c:pt>
                      <c:pt idx="4015">
                        <c:v>0.37189174699491401</c:v>
                      </c:pt>
                      <c:pt idx="4016">
                        <c:v>0.37189174699491401</c:v>
                      </c:pt>
                      <c:pt idx="4017">
                        <c:v>0.37189174699491401</c:v>
                      </c:pt>
                      <c:pt idx="4018">
                        <c:v>0.37189174699491401</c:v>
                      </c:pt>
                      <c:pt idx="4019">
                        <c:v>0.37189174699491401</c:v>
                      </c:pt>
                      <c:pt idx="4020">
                        <c:v>0.37189174699491401</c:v>
                      </c:pt>
                      <c:pt idx="4021">
                        <c:v>0.37189174699491401</c:v>
                      </c:pt>
                      <c:pt idx="4022">
                        <c:v>0.37189174699491401</c:v>
                      </c:pt>
                      <c:pt idx="4023">
                        <c:v>0.37189174699491401</c:v>
                      </c:pt>
                      <c:pt idx="4024">
                        <c:v>0.37189174699491401</c:v>
                      </c:pt>
                      <c:pt idx="4025">
                        <c:v>0.37189174699491401</c:v>
                      </c:pt>
                      <c:pt idx="4026">
                        <c:v>0.37189174699491401</c:v>
                      </c:pt>
                      <c:pt idx="4027">
                        <c:v>0.37189174699491401</c:v>
                      </c:pt>
                      <c:pt idx="4028">
                        <c:v>0.37189174699491501</c:v>
                      </c:pt>
                      <c:pt idx="4029">
                        <c:v>0.37189174699491401</c:v>
                      </c:pt>
                      <c:pt idx="4030">
                        <c:v>0.37189174699491401</c:v>
                      </c:pt>
                      <c:pt idx="4031">
                        <c:v>0.37189174699491501</c:v>
                      </c:pt>
                      <c:pt idx="4032">
                        <c:v>0.37189174699491401</c:v>
                      </c:pt>
                      <c:pt idx="4033">
                        <c:v>0.37189174699491501</c:v>
                      </c:pt>
                      <c:pt idx="4034">
                        <c:v>0.37189174699491501</c:v>
                      </c:pt>
                      <c:pt idx="4035">
                        <c:v>0.37189174699491401</c:v>
                      </c:pt>
                      <c:pt idx="4036">
                        <c:v>0.37189174699491501</c:v>
                      </c:pt>
                      <c:pt idx="4037">
                        <c:v>0.37189174699491501</c:v>
                      </c:pt>
                      <c:pt idx="4038">
                        <c:v>0.37189174699491401</c:v>
                      </c:pt>
                      <c:pt idx="4039">
                        <c:v>0.37189174699491501</c:v>
                      </c:pt>
                      <c:pt idx="4040">
                        <c:v>0.37189174699491401</c:v>
                      </c:pt>
                      <c:pt idx="4041">
                        <c:v>0.37189174699491401</c:v>
                      </c:pt>
                      <c:pt idx="4042">
                        <c:v>0.37189174699491501</c:v>
                      </c:pt>
                      <c:pt idx="4043">
                        <c:v>0.37189174699491501</c:v>
                      </c:pt>
                      <c:pt idx="4044">
                        <c:v>0.37189174699491401</c:v>
                      </c:pt>
                      <c:pt idx="4045">
                        <c:v>0.37189174699491401</c:v>
                      </c:pt>
                      <c:pt idx="4046">
                        <c:v>0.37189174699491401</c:v>
                      </c:pt>
                      <c:pt idx="4047">
                        <c:v>0.37189174699491401</c:v>
                      </c:pt>
                      <c:pt idx="4048">
                        <c:v>0.37189174699491401</c:v>
                      </c:pt>
                      <c:pt idx="4049">
                        <c:v>0.37189174699491401</c:v>
                      </c:pt>
                      <c:pt idx="4050">
                        <c:v>0.37189174699491401</c:v>
                      </c:pt>
                      <c:pt idx="4051">
                        <c:v>0.37189174699491401</c:v>
                      </c:pt>
                      <c:pt idx="4052">
                        <c:v>0.37189174699491401</c:v>
                      </c:pt>
                      <c:pt idx="4053">
                        <c:v>0.37189174699491401</c:v>
                      </c:pt>
                      <c:pt idx="4054">
                        <c:v>0.37189174699491401</c:v>
                      </c:pt>
                      <c:pt idx="4055">
                        <c:v>0.37189174699491401</c:v>
                      </c:pt>
                      <c:pt idx="4056">
                        <c:v>0.37189174699491401</c:v>
                      </c:pt>
                      <c:pt idx="4057">
                        <c:v>0.37189174699491401</c:v>
                      </c:pt>
                      <c:pt idx="4058">
                        <c:v>0.37189174699491501</c:v>
                      </c:pt>
                      <c:pt idx="4059">
                        <c:v>0.37189174699491501</c:v>
                      </c:pt>
                      <c:pt idx="4060">
                        <c:v>0.37189174699491401</c:v>
                      </c:pt>
                      <c:pt idx="4061">
                        <c:v>0.37189174699491401</c:v>
                      </c:pt>
                      <c:pt idx="4062">
                        <c:v>0.37189174699491401</c:v>
                      </c:pt>
                      <c:pt idx="4063">
                        <c:v>0.37189174699491501</c:v>
                      </c:pt>
                      <c:pt idx="4064">
                        <c:v>0.37189174699491401</c:v>
                      </c:pt>
                      <c:pt idx="4065">
                        <c:v>0.37189174699491401</c:v>
                      </c:pt>
                      <c:pt idx="4066">
                        <c:v>0.37189174699491401</c:v>
                      </c:pt>
                      <c:pt idx="4067">
                        <c:v>0.37189174699491501</c:v>
                      </c:pt>
                      <c:pt idx="4068">
                        <c:v>0.37189174699491501</c:v>
                      </c:pt>
                      <c:pt idx="4069">
                        <c:v>0.37189174699491401</c:v>
                      </c:pt>
                      <c:pt idx="4070">
                        <c:v>0.37189174699491501</c:v>
                      </c:pt>
                      <c:pt idx="4071">
                        <c:v>0.37189174699491401</c:v>
                      </c:pt>
                      <c:pt idx="4072">
                        <c:v>0.37189174699491401</c:v>
                      </c:pt>
                      <c:pt idx="4073">
                        <c:v>0.37189174699491401</c:v>
                      </c:pt>
                      <c:pt idx="4074">
                        <c:v>0.37189174699491401</c:v>
                      </c:pt>
                      <c:pt idx="4075">
                        <c:v>0.37189174699491401</c:v>
                      </c:pt>
                      <c:pt idx="4076">
                        <c:v>0.37189174699491401</c:v>
                      </c:pt>
                      <c:pt idx="4077">
                        <c:v>0.37189174699491401</c:v>
                      </c:pt>
                      <c:pt idx="4078">
                        <c:v>0.37189174699491401</c:v>
                      </c:pt>
                      <c:pt idx="4079">
                        <c:v>0.37189174699491401</c:v>
                      </c:pt>
                      <c:pt idx="4080">
                        <c:v>0.37189174699491401</c:v>
                      </c:pt>
                      <c:pt idx="4081">
                        <c:v>0.37189174699491401</c:v>
                      </c:pt>
                      <c:pt idx="4082">
                        <c:v>0.37189174699491401</c:v>
                      </c:pt>
                      <c:pt idx="4083">
                        <c:v>0.37189174699491401</c:v>
                      </c:pt>
                      <c:pt idx="4084">
                        <c:v>0.37189174699491401</c:v>
                      </c:pt>
                      <c:pt idx="4085">
                        <c:v>0.37189174699491401</c:v>
                      </c:pt>
                      <c:pt idx="4086">
                        <c:v>0.37189174699491401</c:v>
                      </c:pt>
                      <c:pt idx="4087">
                        <c:v>0.37189174699491401</c:v>
                      </c:pt>
                      <c:pt idx="4088">
                        <c:v>0.37189174699491401</c:v>
                      </c:pt>
                      <c:pt idx="4089">
                        <c:v>0.37189174699491401</c:v>
                      </c:pt>
                      <c:pt idx="4090">
                        <c:v>0.37189174699491401</c:v>
                      </c:pt>
                      <c:pt idx="4091">
                        <c:v>0.37189174699491401</c:v>
                      </c:pt>
                      <c:pt idx="4092">
                        <c:v>0.37189174699491401</c:v>
                      </c:pt>
                      <c:pt idx="4093">
                        <c:v>0.37189174699491401</c:v>
                      </c:pt>
                      <c:pt idx="4094">
                        <c:v>0.37189174699491401</c:v>
                      </c:pt>
                      <c:pt idx="4095">
                        <c:v>0.37189174699491401</c:v>
                      </c:pt>
                      <c:pt idx="4096">
                        <c:v>0.37189174699491401</c:v>
                      </c:pt>
                      <c:pt idx="4097">
                        <c:v>0.37189174699491401</c:v>
                      </c:pt>
                      <c:pt idx="4098">
                        <c:v>0.37189174699491401</c:v>
                      </c:pt>
                      <c:pt idx="4099">
                        <c:v>0.37189174699491401</c:v>
                      </c:pt>
                      <c:pt idx="4100">
                        <c:v>0.37189174699491501</c:v>
                      </c:pt>
                      <c:pt idx="4101">
                        <c:v>0.37189174699491401</c:v>
                      </c:pt>
                      <c:pt idx="4102">
                        <c:v>0.37189174699491401</c:v>
                      </c:pt>
                      <c:pt idx="4103">
                        <c:v>0.37189174699491401</c:v>
                      </c:pt>
                      <c:pt idx="4104">
                        <c:v>0.37189174699491401</c:v>
                      </c:pt>
                      <c:pt idx="4105">
                        <c:v>0.37189174699491401</c:v>
                      </c:pt>
                      <c:pt idx="4106">
                        <c:v>0.37189174699491401</c:v>
                      </c:pt>
                      <c:pt idx="4107">
                        <c:v>0.37189174699491401</c:v>
                      </c:pt>
                      <c:pt idx="4108">
                        <c:v>0.37189174699491401</c:v>
                      </c:pt>
                      <c:pt idx="4109">
                        <c:v>0.37189174699491401</c:v>
                      </c:pt>
                      <c:pt idx="4110">
                        <c:v>0.37189174699491401</c:v>
                      </c:pt>
                      <c:pt idx="4111">
                        <c:v>0.37189174699491401</c:v>
                      </c:pt>
                      <c:pt idx="4112">
                        <c:v>0.37189174699491401</c:v>
                      </c:pt>
                      <c:pt idx="4113">
                        <c:v>0.37189174699491501</c:v>
                      </c:pt>
                      <c:pt idx="4114">
                        <c:v>0.37189174699491401</c:v>
                      </c:pt>
                      <c:pt idx="4115">
                        <c:v>0.37189174699491401</c:v>
                      </c:pt>
                      <c:pt idx="4116">
                        <c:v>0.37189174699491401</c:v>
                      </c:pt>
                      <c:pt idx="4117">
                        <c:v>0.37189174699491401</c:v>
                      </c:pt>
                      <c:pt idx="4118">
                        <c:v>0.37189174699491401</c:v>
                      </c:pt>
                      <c:pt idx="4119">
                        <c:v>0.37189174699491401</c:v>
                      </c:pt>
                      <c:pt idx="4120">
                        <c:v>0.37189174699491401</c:v>
                      </c:pt>
                      <c:pt idx="4121">
                        <c:v>0.37189174699491501</c:v>
                      </c:pt>
                      <c:pt idx="4122">
                        <c:v>0.37189174699491401</c:v>
                      </c:pt>
                      <c:pt idx="4123">
                        <c:v>0.37189174699491401</c:v>
                      </c:pt>
                      <c:pt idx="4124">
                        <c:v>0.37189174699491401</c:v>
                      </c:pt>
                      <c:pt idx="4125">
                        <c:v>0.37189174699491501</c:v>
                      </c:pt>
                      <c:pt idx="4126">
                        <c:v>0.37189174699491401</c:v>
                      </c:pt>
                      <c:pt idx="4127">
                        <c:v>0.37189174699491401</c:v>
                      </c:pt>
                      <c:pt idx="4128">
                        <c:v>0.37189174699491401</c:v>
                      </c:pt>
                      <c:pt idx="4129">
                        <c:v>0.37189174699491401</c:v>
                      </c:pt>
                      <c:pt idx="4130">
                        <c:v>0.37189174699491401</c:v>
                      </c:pt>
                      <c:pt idx="4131">
                        <c:v>0.37189174699491501</c:v>
                      </c:pt>
                      <c:pt idx="4132">
                        <c:v>0.37189174699491401</c:v>
                      </c:pt>
                      <c:pt idx="4133">
                        <c:v>0.37189174699491401</c:v>
                      </c:pt>
                      <c:pt idx="4134">
                        <c:v>0.37189174699491401</c:v>
                      </c:pt>
                      <c:pt idx="4135">
                        <c:v>0.37189174699491401</c:v>
                      </c:pt>
                      <c:pt idx="4136">
                        <c:v>0.37189174699491401</c:v>
                      </c:pt>
                      <c:pt idx="4137">
                        <c:v>0.37189174699491401</c:v>
                      </c:pt>
                      <c:pt idx="4138">
                        <c:v>0.37189174699491401</c:v>
                      </c:pt>
                      <c:pt idx="4139">
                        <c:v>0.37189174699491401</c:v>
                      </c:pt>
                      <c:pt idx="4140">
                        <c:v>0.37189174699491401</c:v>
                      </c:pt>
                      <c:pt idx="4141">
                        <c:v>0.37189174699491401</c:v>
                      </c:pt>
                      <c:pt idx="4142">
                        <c:v>0.37189174699491401</c:v>
                      </c:pt>
                      <c:pt idx="4143">
                        <c:v>0.37189174699491401</c:v>
                      </c:pt>
                      <c:pt idx="4144">
                        <c:v>0.37189174699491401</c:v>
                      </c:pt>
                      <c:pt idx="4145">
                        <c:v>0.37189174699491401</c:v>
                      </c:pt>
                      <c:pt idx="4146">
                        <c:v>0.37189174699491401</c:v>
                      </c:pt>
                      <c:pt idx="4147">
                        <c:v>0.37189174699491501</c:v>
                      </c:pt>
                      <c:pt idx="4148">
                        <c:v>0.37189174699491501</c:v>
                      </c:pt>
                      <c:pt idx="4149">
                        <c:v>0.37189174699491401</c:v>
                      </c:pt>
                      <c:pt idx="4150">
                        <c:v>0.37189174699491501</c:v>
                      </c:pt>
                      <c:pt idx="4151">
                        <c:v>0.37189174699491401</c:v>
                      </c:pt>
                      <c:pt idx="4152">
                        <c:v>0.37189174699491501</c:v>
                      </c:pt>
                      <c:pt idx="4153">
                        <c:v>0.37189174699491401</c:v>
                      </c:pt>
                      <c:pt idx="4154">
                        <c:v>0.37189174699491401</c:v>
                      </c:pt>
                      <c:pt idx="4155">
                        <c:v>0.37189174699491501</c:v>
                      </c:pt>
                      <c:pt idx="4156">
                        <c:v>0.37189174699491401</c:v>
                      </c:pt>
                      <c:pt idx="4157">
                        <c:v>0.37189174699491401</c:v>
                      </c:pt>
                      <c:pt idx="4158">
                        <c:v>0.37189174699491401</c:v>
                      </c:pt>
                      <c:pt idx="4159">
                        <c:v>0.37189174699491501</c:v>
                      </c:pt>
                      <c:pt idx="4160">
                        <c:v>0.37189174699491401</c:v>
                      </c:pt>
                      <c:pt idx="4161">
                        <c:v>0.37189174699491501</c:v>
                      </c:pt>
                      <c:pt idx="4162">
                        <c:v>0.37189174699491401</c:v>
                      </c:pt>
                      <c:pt idx="4163">
                        <c:v>0.37189174699491401</c:v>
                      </c:pt>
                      <c:pt idx="4164">
                        <c:v>0.37189174699491401</c:v>
                      </c:pt>
                      <c:pt idx="4165">
                        <c:v>0.37189174699491401</c:v>
                      </c:pt>
                      <c:pt idx="4166">
                        <c:v>0.37189174699491401</c:v>
                      </c:pt>
                      <c:pt idx="4167">
                        <c:v>0.37189174699491401</c:v>
                      </c:pt>
                      <c:pt idx="4168">
                        <c:v>0.37189174699491501</c:v>
                      </c:pt>
                      <c:pt idx="4169">
                        <c:v>0.37189174699491401</c:v>
                      </c:pt>
                      <c:pt idx="4170">
                        <c:v>0.37189174699491401</c:v>
                      </c:pt>
                      <c:pt idx="4171">
                        <c:v>0.37189174699491401</c:v>
                      </c:pt>
                      <c:pt idx="4172">
                        <c:v>0.37189174699491401</c:v>
                      </c:pt>
                      <c:pt idx="4173">
                        <c:v>0.37189174699491501</c:v>
                      </c:pt>
                      <c:pt idx="4174">
                        <c:v>0.37189174699491501</c:v>
                      </c:pt>
                      <c:pt idx="4175">
                        <c:v>0.37189174699491401</c:v>
                      </c:pt>
                      <c:pt idx="4176">
                        <c:v>0.37189174699491501</c:v>
                      </c:pt>
                      <c:pt idx="4177">
                        <c:v>0.37189174699491401</c:v>
                      </c:pt>
                      <c:pt idx="4178">
                        <c:v>0.37189174699491401</c:v>
                      </c:pt>
                      <c:pt idx="4179">
                        <c:v>0.37189174699491501</c:v>
                      </c:pt>
                      <c:pt idx="4180">
                        <c:v>0.37189174699491501</c:v>
                      </c:pt>
                      <c:pt idx="4181">
                        <c:v>0.37189174699491401</c:v>
                      </c:pt>
                      <c:pt idx="4182">
                        <c:v>0.37189174699491401</c:v>
                      </c:pt>
                      <c:pt idx="4183">
                        <c:v>0.37189174699491401</c:v>
                      </c:pt>
                      <c:pt idx="4184">
                        <c:v>0.37189174699491401</c:v>
                      </c:pt>
                      <c:pt idx="4185">
                        <c:v>0.37189174699491401</c:v>
                      </c:pt>
                      <c:pt idx="4186">
                        <c:v>0.37189174699491401</c:v>
                      </c:pt>
                      <c:pt idx="4187">
                        <c:v>0.37189174699491401</c:v>
                      </c:pt>
                      <c:pt idx="4188">
                        <c:v>0.37189174699491401</c:v>
                      </c:pt>
                      <c:pt idx="4189">
                        <c:v>0.37189174699491401</c:v>
                      </c:pt>
                      <c:pt idx="4190">
                        <c:v>0.37189174699491401</c:v>
                      </c:pt>
                      <c:pt idx="4191">
                        <c:v>0.37189174699491401</c:v>
                      </c:pt>
                      <c:pt idx="4192">
                        <c:v>0.37189174699491401</c:v>
                      </c:pt>
                      <c:pt idx="4193">
                        <c:v>0.37189174699491401</c:v>
                      </c:pt>
                      <c:pt idx="4194">
                        <c:v>0.37189174699491401</c:v>
                      </c:pt>
                      <c:pt idx="4195">
                        <c:v>0.37189174699491401</c:v>
                      </c:pt>
                      <c:pt idx="4196">
                        <c:v>0.37189174699491401</c:v>
                      </c:pt>
                      <c:pt idx="4197">
                        <c:v>0.37189174699491401</c:v>
                      </c:pt>
                      <c:pt idx="4198">
                        <c:v>0.37189174699491401</c:v>
                      </c:pt>
                      <c:pt idx="4199">
                        <c:v>0.37189174699491401</c:v>
                      </c:pt>
                      <c:pt idx="4200">
                        <c:v>0.37189174699491401</c:v>
                      </c:pt>
                      <c:pt idx="4201">
                        <c:v>0.37189174699491501</c:v>
                      </c:pt>
                      <c:pt idx="4202">
                        <c:v>0.37189174699491401</c:v>
                      </c:pt>
                      <c:pt idx="4203">
                        <c:v>0.37189174699491401</c:v>
                      </c:pt>
                      <c:pt idx="4204">
                        <c:v>0.37189174699491401</c:v>
                      </c:pt>
                      <c:pt idx="4205">
                        <c:v>0.37189174699491401</c:v>
                      </c:pt>
                      <c:pt idx="4206">
                        <c:v>0.37189174699491401</c:v>
                      </c:pt>
                      <c:pt idx="4207">
                        <c:v>0.37189174699491401</c:v>
                      </c:pt>
                      <c:pt idx="4208">
                        <c:v>0.37189174699491401</c:v>
                      </c:pt>
                      <c:pt idx="4209">
                        <c:v>0.37189174699491401</c:v>
                      </c:pt>
                      <c:pt idx="4210">
                        <c:v>0.37189174699491501</c:v>
                      </c:pt>
                      <c:pt idx="4211">
                        <c:v>0.37189174699491401</c:v>
                      </c:pt>
                      <c:pt idx="4212">
                        <c:v>0.37189174699491401</c:v>
                      </c:pt>
                      <c:pt idx="4213">
                        <c:v>0.37189174699491401</c:v>
                      </c:pt>
                      <c:pt idx="4214">
                        <c:v>0.37189174699491501</c:v>
                      </c:pt>
                      <c:pt idx="4215">
                        <c:v>0.37189174699491501</c:v>
                      </c:pt>
                      <c:pt idx="4216">
                        <c:v>0.37189174699491401</c:v>
                      </c:pt>
                      <c:pt idx="4217">
                        <c:v>0.37189174699491501</c:v>
                      </c:pt>
                      <c:pt idx="4218">
                        <c:v>0.37189174699491401</c:v>
                      </c:pt>
                      <c:pt idx="4219">
                        <c:v>0.37189174699491401</c:v>
                      </c:pt>
                      <c:pt idx="4220">
                        <c:v>0.37189174699491401</c:v>
                      </c:pt>
                      <c:pt idx="4221">
                        <c:v>0.37189174699491401</c:v>
                      </c:pt>
                      <c:pt idx="4222">
                        <c:v>0.37189174699491401</c:v>
                      </c:pt>
                      <c:pt idx="4223">
                        <c:v>0.37189174699491401</c:v>
                      </c:pt>
                      <c:pt idx="4224">
                        <c:v>0.37189174699491401</c:v>
                      </c:pt>
                      <c:pt idx="4225">
                        <c:v>0.37189174699491401</c:v>
                      </c:pt>
                      <c:pt idx="4226">
                        <c:v>0.37189174699491501</c:v>
                      </c:pt>
                      <c:pt idx="4227">
                        <c:v>0.37189174699491401</c:v>
                      </c:pt>
                      <c:pt idx="4228">
                        <c:v>0.37189174699491401</c:v>
                      </c:pt>
                      <c:pt idx="4229">
                        <c:v>0.37189174699491401</c:v>
                      </c:pt>
                      <c:pt idx="4230">
                        <c:v>0.37189174699491401</c:v>
                      </c:pt>
                      <c:pt idx="4231">
                        <c:v>0.37189174699491501</c:v>
                      </c:pt>
                      <c:pt idx="4232">
                        <c:v>0.37189174699491401</c:v>
                      </c:pt>
                      <c:pt idx="4233">
                        <c:v>0.37189174699491401</c:v>
                      </c:pt>
                      <c:pt idx="4234">
                        <c:v>0.37189174699491401</c:v>
                      </c:pt>
                      <c:pt idx="4235">
                        <c:v>0.37189174699491401</c:v>
                      </c:pt>
                      <c:pt idx="4236">
                        <c:v>0.37189174699491401</c:v>
                      </c:pt>
                      <c:pt idx="4237">
                        <c:v>0.37189174699491401</c:v>
                      </c:pt>
                      <c:pt idx="4238">
                        <c:v>0.37189174699491401</c:v>
                      </c:pt>
                      <c:pt idx="4239">
                        <c:v>0.37189174699491401</c:v>
                      </c:pt>
                      <c:pt idx="4240">
                        <c:v>0.37189174699491401</c:v>
                      </c:pt>
                      <c:pt idx="4241">
                        <c:v>0.37189174699491401</c:v>
                      </c:pt>
                      <c:pt idx="4242">
                        <c:v>0.37189174699491401</c:v>
                      </c:pt>
                      <c:pt idx="4243">
                        <c:v>0.37189174699491401</c:v>
                      </c:pt>
                      <c:pt idx="4244">
                        <c:v>0.37189174699491501</c:v>
                      </c:pt>
                      <c:pt idx="4245">
                        <c:v>0.37189174699491401</c:v>
                      </c:pt>
                      <c:pt idx="4246">
                        <c:v>0.37189174699491401</c:v>
                      </c:pt>
                      <c:pt idx="4247">
                        <c:v>0.37189174699491401</c:v>
                      </c:pt>
                      <c:pt idx="4248">
                        <c:v>0.37189174699491401</c:v>
                      </c:pt>
                      <c:pt idx="4249">
                        <c:v>0.37189174699491501</c:v>
                      </c:pt>
                      <c:pt idx="4250">
                        <c:v>0.37189174699491501</c:v>
                      </c:pt>
                      <c:pt idx="4251">
                        <c:v>0.37189174699491501</c:v>
                      </c:pt>
                      <c:pt idx="4252">
                        <c:v>0.37189174699491401</c:v>
                      </c:pt>
                      <c:pt idx="4253">
                        <c:v>0.37189174699491401</c:v>
                      </c:pt>
                      <c:pt idx="4254">
                        <c:v>0.37189174699491401</c:v>
                      </c:pt>
                      <c:pt idx="4255">
                        <c:v>0.37189174699491401</c:v>
                      </c:pt>
                      <c:pt idx="4256">
                        <c:v>0.37189174699491501</c:v>
                      </c:pt>
                      <c:pt idx="4257">
                        <c:v>0.37189174699491401</c:v>
                      </c:pt>
                      <c:pt idx="4258">
                        <c:v>0.37189174699491401</c:v>
                      </c:pt>
                      <c:pt idx="4259">
                        <c:v>0.37189174699491401</c:v>
                      </c:pt>
                      <c:pt idx="4260">
                        <c:v>0.37189174699491401</c:v>
                      </c:pt>
                      <c:pt idx="4261">
                        <c:v>0.37189174699491401</c:v>
                      </c:pt>
                      <c:pt idx="4262">
                        <c:v>0.37189174699491401</c:v>
                      </c:pt>
                      <c:pt idx="4263">
                        <c:v>0.37189174699491501</c:v>
                      </c:pt>
                      <c:pt idx="4264">
                        <c:v>0.37189174699491401</c:v>
                      </c:pt>
                      <c:pt idx="4265">
                        <c:v>0.37189174699491401</c:v>
                      </c:pt>
                      <c:pt idx="4266">
                        <c:v>0.37189174699491401</c:v>
                      </c:pt>
                      <c:pt idx="4267">
                        <c:v>0.37189174699491401</c:v>
                      </c:pt>
                      <c:pt idx="4268">
                        <c:v>0.37189174699491501</c:v>
                      </c:pt>
                      <c:pt idx="4269">
                        <c:v>0.37189174699491401</c:v>
                      </c:pt>
                      <c:pt idx="4270">
                        <c:v>0.37189174699491401</c:v>
                      </c:pt>
                      <c:pt idx="4271">
                        <c:v>0.37189174699491401</c:v>
                      </c:pt>
                      <c:pt idx="4272">
                        <c:v>0.37189174699491501</c:v>
                      </c:pt>
                      <c:pt idx="4273">
                        <c:v>0.37189174699491401</c:v>
                      </c:pt>
                      <c:pt idx="4274">
                        <c:v>0.37189174699491401</c:v>
                      </c:pt>
                      <c:pt idx="4275">
                        <c:v>0.37189174699491401</c:v>
                      </c:pt>
                      <c:pt idx="4276">
                        <c:v>0.37189174699491401</c:v>
                      </c:pt>
                      <c:pt idx="4277">
                        <c:v>0.37189174699491401</c:v>
                      </c:pt>
                      <c:pt idx="4278">
                        <c:v>0.37189174699491401</c:v>
                      </c:pt>
                      <c:pt idx="4279">
                        <c:v>0.37189174699491401</c:v>
                      </c:pt>
                      <c:pt idx="4280">
                        <c:v>0.37189174699491401</c:v>
                      </c:pt>
                      <c:pt idx="4281">
                        <c:v>0.37189174699491401</c:v>
                      </c:pt>
                      <c:pt idx="4282">
                        <c:v>0.37189174699491401</c:v>
                      </c:pt>
                      <c:pt idx="4283">
                        <c:v>0.37189174699491401</c:v>
                      </c:pt>
                      <c:pt idx="4284">
                        <c:v>0.37189174699491501</c:v>
                      </c:pt>
                      <c:pt idx="4285">
                        <c:v>0.37189174699491401</c:v>
                      </c:pt>
                      <c:pt idx="4286">
                        <c:v>0.37189174699491401</c:v>
                      </c:pt>
                      <c:pt idx="4287">
                        <c:v>0.37189174699491401</c:v>
                      </c:pt>
                      <c:pt idx="4288">
                        <c:v>0.37189174699491401</c:v>
                      </c:pt>
                      <c:pt idx="4289">
                        <c:v>0.37189174699491401</c:v>
                      </c:pt>
                      <c:pt idx="4290">
                        <c:v>0.37189174699491401</c:v>
                      </c:pt>
                      <c:pt idx="4291">
                        <c:v>0.37189174699491401</c:v>
                      </c:pt>
                      <c:pt idx="4292">
                        <c:v>0.37189174699491401</c:v>
                      </c:pt>
                      <c:pt idx="4293">
                        <c:v>0.37189174699491401</c:v>
                      </c:pt>
                      <c:pt idx="4294">
                        <c:v>0.37189174699491401</c:v>
                      </c:pt>
                      <c:pt idx="4295">
                        <c:v>0.37189174699491401</c:v>
                      </c:pt>
                      <c:pt idx="4296">
                        <c:v>0.37189174699491401</c:v>
                      </c:pt>
                      <c:pt idx="4297">
                        <c:v>0.37189174699491401</c:v>
                      </c:pt>
                      <c:pt idx="4298">
                        <c:v>0.37189174699491401</c:v>
                      </c:pt>
                      <c:pt idx="4299">
                        <c:v>0.37189174699491401</c:v>
                      </c:pt>
                      <c:pt idx="4300">
                        <c:v>0.37189174699491401</c:v>
                      </c:pt>
                      <c:pt idx="4301">
                        <c:v>0.37189174699491401</c:v>
                      </c:pt>
                      <c:pt idx="4302">
                        <c:v>0.37189174699491401</c:v>
                      </c:pt>
                      <c:pt idx="4303">
                        <c:v>0.37189174699491401</c:v>
                      </c:pt>
                      <c:pt idx="4304">
                        <c:v>0.37189174699491401</c:v>
                      </c:pt>
                      <c:pt idx="4305">
                        <c:v>0.37189174699491401</c:v>
                      </c:pt>
                      <c:pt idx="4306">
                        <c:v>0.37189174699491501</c:v>
                      </c:pt>
                      <c:pt idx="4307">
                        <c:v>0.37189174699491401</c:v>
                      </c:pt>
                      <c:pt idx="4308">
                        <c:v>0.37189174699491401</c:v>
                      </c:pt>
                      <c:pt idx="4309">
                        <c:v>0.37189174699491501</c:v>
                      </c:pt>
                      <c:pt idx="4310">
                        <c:v>0.37189174699491401</c:v>
                      </c:pt>
                      <c:pt idx="4311">
                        <c:v>0.37189174699491501</c:v>
                      </c:pt>
                      <c:pt idx="4312">
                        <c:v>0.37189174699491501</c:v>
                      </c:pt>
                      <c:pt idx="4313">
                        <c:v>0.37189174699491401</c:v>
                      </c:pt>
                      <c:pt idx="4314">
                        <c:v>0.37189174699491501</c:v>
                      </c:pt>
                      <c:pt idx="4315">
                        <c:v>0.37189174699491501</c:v>
                      </c:pt>
                      <c:pt idx="4316">
                        <c:v>0.37189174699491401</c:v>
                      </c:pt>
                      <c:pt idx="4317">
                        <c:v>0.37189174699491501</c:v>
                      </c:pt>
                      <c:pt idx="4318">
                        <c:v>0.37189174699491401</c:v>
                      </c:pt>
                      <c:pt idx="4319">
                        <c:v>0.37189174699491401</c:v>
                      </c:pt>
                      <c:pt idx="4320">
                        <c:v>0.37189174699491501</c:v>
                      </c:pt>
                      <c:pt idx="4321">
                        <c:v>0.37189174699491501</c:v>
                      </c:pt>
                      <c:pt idx="4322">
                        <c:v>0.37189174699491401</c:v>
                      </c:pt>
                      <c:pt idx="4323">
                        <c:v>0.37189174699491401</c:v>
                      </c:pt>
                      <c:pt idx="4324">
                        <c:v>0.37189174699491401</c:v>
                      </c:pt>
                      <c:pt idx="4325">
                        <c:v>0.37189174699491401</c:v>
                      </c:pt>
                      <c:pt idx="4326">
                        <c:v>0.37189174699491401</c:v>
                      </c:pt>
                      <c:pt idx="4327">
                        <c:v>0.37189174699491401</c:v>
                      </c:pt>
                      <c:pt idx="4328">
                        <c:v>0.37189174699491401</c:v>
                      </c:pt>
                      <c:pt idx="4329">
                        <c:v>0.37189174699491401</c:v>
                      </c:pt>
                      <c:pt idx="4330">
                        <c:v>0.37189174699491401</c:v>
                      </c:pt>
                      <c:pt idx="4331">
                        <c:v>0.37189174699491401</c:v>
                      </c:pt>
                      <c:pt idx="4332">
                        <c:v>0.37189174699491401</c:v>
                      </c:pt>
                      <c:pt idx="4333">
                        <c:v>0.37189174699491401</c:v>
                      </c:pt>
                      <c:pt idx="4334">
                        <c:v>0.37189174699491401</c:v>
                      </c:pt>
                      <c:pt idx="4335">
                        <c:v>0.37189174699491401</c:v>
                      </c:pt>
                      <c:pt idx="4336">
                        <c:v>0.37189174699491501</c:v>
                      </c:pt>
                      <c:pt idx="4337">
                        <c:v>0.37189174699491501</c:v>
                      </c:pt>
                      <c:pt idx="4338">
                        <c:v>0.37189174699491401</c:v>
                      </c:pt>
                      <c:pt idx="4339">
                        <c:v>0.37189174699491401</c:v>
                      </c:pt>
                      <c:pt idx="4340">
                        <c:v>0.37189174699491401</c:v>
                      </c:pt>
                      <c:pt idx="4341">
                        <c:v>0.37189174699491501</c:v>
                      </c:pt>
                      <c:pt idx="4342">
                        <c:v>0.37189174699491401</c:v>
                      </c:pt>
                      <c:pt idx="4343">
                        <c:v>0.37189174699491401</c:v>
                      </c:pt>
                      <c:pt idx="4344">
                        <c:v>0.37189174699491401</c:v>
                      </c:pt>
                      <c:pt idx="4345">
                        <c:v>0.37189174699491501</c:v>
                      </c:pt>
                      <c:pt idx="4346">
                        <c:v>0.37189174699491501</c:v>
                      </c:pt>
                      <c:pt idx="4347">
                        <c:v>0.37189174699491401</c:v>
                      </c:pt>
                      <c:pt idx="4348">
                        <c:v>0.37189174699491501</c:v>
                      </c:pt>
                      <c:pt idx="4349">
                        <c:v>0.37189174699491401</c:v>
                      </c:pt>
                      <c:pt idx="4350">
                        <c:v>0.37189174699491401</c:v>
                      </c:pt>
                      <c:pt idx="4351">
                        <c:v>0.37189174699491401</c:v>
                      </c:pt>
                      <c:pt idx="4352">
                        <c:v>0.37189174699491401</c:v>
                      </c:pt>
                      <c:pt idx="4353">
                        <c:v>0.37189174699491401</c:v>
                      </c:pt>
                      <c:pt idx="4354">
                        <c:v>0.37189174699491401</c:v>
                      </c:pt>
                      <c:pt idx="4355">
                        <c:v>0.37189174699491401</c:v>
                      </c:pt>
                      <c:pt idx="4356">
                        <c:v>0.37189174699491401</c:v>
                      </c:pt>
                      <c:pt idx="4357">
                        <c:v>0.37189174699491401</c:v>
                      </c:pt>
                      <c:pt idx="4358">
                        <c:v>0.37189174699491401</c:v>
                      </c:pt>
                      <c:pt idx="4359">
                        <c:v>0.37189174699491401</c:v>
                      </c:pt>
                      <c:pt idx="4360">
                        <c:v>0.37189174699491401</c:v>
                      </c:pt>
                      <c:pt idx="4361">
                        <c:v>0.37189174699491401</c:v>
                      </c:pt>
                      <c:pt idx="4362">
                        <c:v>0.37189174699491401</c:v>
                      </c:pt>
                      <c:pt idx="4363">
                        <c:v>0.37189174699491401</c:v>
                      </c:pt>
                      <c:pt idx="4364">
                        <c:v>0.37189174699491401</c:v>
                      </c:pt>
                      <c:pt idx="4365">
                        <c:v>0.37189174699491401</c:v>
                      </c:pt>
                      <c:pt idx="4366">
                        <c:v>0.37189174699491401</c:v>
                      </c:pt>
                      <c:pt idx="4367">
                        <c:v>0.37189174699491401</c:v>
                      </c:pt>
                      <c:pt idx="4368">
                        <c:v>0.37189174699491401</c:v>
                      </c:pt>
                      <c:pt idx="4369">
                        <c:v>0.37189174699491401</c:v>
                      </c:pt>
                      <c:pt idx="4370">
                        <c:v>0.37189174699491401</c:v>
                      </c:pt>
                      <c:pt idx="4371">
                        <c:v>0.37189174699491401</c:v>
                      </c:pt>
                      <c:pt idx="4372">
                        <c:v>0.37189174699491401</c:v>
                      </c:pt>
                      <c:pt idx="4373">
                        <c:v>0.37189174699491401</c:v>
                      </c:pt>
                      <c:pt idx="4374">
                        <c:v>0.37189174699491401</c:v>
                      </c:pt>
                      <c:pt idx="4375">
                        <c:v>0.37189174699491401</c:v>
                      </c:pt>
                      <c:pt idx="4376">
                        <c:v>0.37189174699491401</c:v>
                      </c:pt>
                      <c:pt idx="4377">
                        <c:v>0.37189174699491401</c:v>
                      </c:pt>
                      <c:pt idx="4378">
                        <c:v>0.37189174699491501</c:v>
                      </c:pt>
                      <c:pt idx="4379">
                        <c:v>0.37189174699491401</c:v>
                      </c:pt>
                      <c:pt idx="4380">
                        <c:v>0.37189174699491401</c:v>
                      </c:pt>
                      <c:pt idx="4381">
                        <c:v>0.37189174699491401</c:v>
                      </c:pt>
                      <c:pt idx="4382">
                        <c:v>0.37189174699491401</c:v>
                      </c:pt>
                      <c:pt idx="4383">
                        <c:v>0.37189174699491401</c:v>
                      </c:pt>
                      <c:pt idx="4384">
                        <c:v>0.37189174699491401</c:v>
                      </c:pt>
                      <c:pt idx="4385">
                        <c:v>0.37189174699491401</c:v>
                      </c:pt>
                      <c:pt idx="4386">
                        <c:v>0.37189174699491401</c:v>
                      </c:pt>
                      <c:pt idx="4387">
                        <c:v>0.37189174699491401</c:v>
                      </c:pt>
                      <c:pt idx="4388">
                        <c:v>0.37189174699491401</c:v>
                      </c:pt>
                      <c:pt idx="4389">
                        <c:v>0.37189174699491401</c:v>
                      </c:pt>
                      <c:pt idx="4390">
                        <c:v>0.37189174699491401</c:v>
                      </c:pt>
                      <c:pt idx="4391">
                        <c:v>0.37189174699491501</c:v>
                      </c:pt>
                      <c:pt idx="4392">
                        <c:v>0.37189174699491401</c:v>
                      </c:pt>
                      <c:pt idx="4393">
                        <c:v>0.37189174699491401</c:v>
                      </c:pt>
                      <c:pt idx="4394">
                        <c:v>0.37189174699491401</c:v>
                      </c:pt>
                      <c:pt idx="4395">
                        <c:v>0.37189174699491401</c:v>
                      </c:pt>
                      <c:pt idx="4396">
                        <c:v>0.37189174699491401</c:v>
                      </c:pt>
                      <c:pt idx="4397">
                        <c:v>0.37189174699491401</c:v>
                      </c:pt>
                      <c:pt idx="4398">
                        <c:v>0.37189174699491401</c:v>
                      </c:pt>
                      <c:pt idx="4399">
                        <c:v>0.37189174699491501</c:v>
                      </c:pt>
                      <c:pt idx="4400">
                        <c:v>0.37189174699491401</c:v>
                      </c:pt>
                      <c:pt idx="4401">
                        <c:v>0.37189174699491401</c:v>
                      </c:pt>
                      <c:pt idx="4402">
                        <c:v>0.37189174699491401</c:v>
                      </c:pt>
                      <c:pt idx="4403">
                        <c:v>0.37189174699491501</c:v>
                      </c:pt>
                      <c:pt idx="4404">
                        <c:v>0.37189174699491401</c:v>
                      </c:pt>
                      <c:pt idx="4405">
                        <c:v>0.37189174699491401</c:v>
                      </c:pt>
                      <c:pt idx="4406">
                        <c:v>0.37189174699491401</c:v>
                      </c:pt>
                      <c:pt idx="4407">
                        <c:v>0.37189174699491401</c:v>
                      </c:pt>
                      <c:pt idx="4408">
                        <c:v>0.37189174699491401</c:v>
                      </c:pt>
                      <c:pt idx="4409">
                        <c:v>0.37189174699491501</c:v>
                      </c:pt>
                      <c:pt idx="4410">
                        <c:v>0.37189174699491401</c:v>
                      </c:pt>
                      <c:pt idx="4411">
                        <c:v>0.37189174699491401</c:v>
                      </c:pt>
                      <c:pt idx="4412">
                        <c:v>0.37189174699491401</c:v>
                      </c:pt>
                      <c:pt idx="4413">
                        <c:v>0.37189174699491401</c:v>
                      </c:pt>
                      <c:pt idx="4414">
                        <c:v>0.37189174699491401</c:v>
                      </c:pt>
                      <c:pt idx="4415">
                        <c:v>0.37189174699491401</c:v>
                      </c:pt>
                      <c:pt idx="4416">
                        <c:v>0.37189174699491401</c:v>
                      </c:pt>
                      <c:pt idx="4417">
                        <c:v>0.37189174699491401</c:v>
                      </c:pt>
                      <c:pt idx="4418">
                        <c:v>0.37189174699491401</c:v>
                      </c:pt>
                      <c:pt idx="4419">
                        <c:v>0.37189174699491401</c:v>
                      </c:pt>
                      <c:pt idx="4420">
                        <c:v>0.37189174699491401</c:v>
                      </c:pt>
                      <c:pt idx="4421">
                        <c:v>0.37189174699491401</c:v>
                      </c:pt>
                      <c:pt idx="4422">
                        <c:v>0.37189174699491401</c:v>
                      </c:pt>
                      <c:pt idx="4423">
                        <c:v>0.37189174699491401</c:v>
                      </c:pt>
                      <c:pt idx="4424">
                        <c:v>0.37189174699491401</c:v>
                      </c:pt>
                      <c:pt idx="4425">
                        <c:v>0.37189174699491501</c:v>
                      </c:pt>
                      <c:pt idx="4426">
                        <c:v>0.37189174699491501</c:v>
                      </c:pt>
                      <c:pt idx="4427">
                        <c:v>0.37189174699491401</c:v>
                      </c:pt>
                      <c:pt idx="4428">
                        <c:v>0.37189174699491501</c:v>
                      </c:pt>
                      <c:pt idx="4429">
                        <c:v>0.37189174699491401</c:v>
                      </c:pt>
                      <c:pt idx="4430">
                        <c:v>0.37189174699491501</c:v>
                      </c:pt>
                      <c:pt idx="4431">
                        <c:v>0.37189174699491401</c:v>
                      </c:pt>
                      <c:pt idx="4432">
                        <c:v>0.37189174699491401</c:v>
                      </c:pt>
                      <c:pt idx="4433">
                        <c:v>0.37189174699491501</c:v>
                      </c:pt>
                      <c:pt idx="4434">
                        <c:v>0.37189174699491401</c:v>
                      </c:pt>
                      <c:pt idx="4435">
                        <c:v>0.37189174699491401</c:v>
                      </c:pt>
                      <c:pt idx="4436">
                        <c:v>0.37189174699491401</c:v>
                      </c:pt>
                      <c:pt idx="4437">
                        <c:v>0.37189174699491501</c:v>
                      </c:pt>
                      <c:pt idx="4438">
                        <c:v>0.37189174699491401</c:v>
                      </c:pt>
                      <c:pt idx="4439">
                        <c:v>0.37189174699491501</c:v>
                      </c:pt>
                      <c:pt idx="4440">
                        <c:v>0.37189174699491401</c:v>
                      </c:pt>
                      <c:pt idx="4441">
                        <c:v>0.37189174699491401</c:v>
                      </c:pt>
                      <c:pt idx="4442">
                        <c:v>0.37189174699491401</c:v>
                      </c:pt>
                      <c:pt idx="4443">
                        <c:v>0.37189174699491401</c:v>
                      </c:pt>
                      <c:pt idx="4444">
                        <c:v>0.37189174699491401</c:v>
                      </c:pt>
                      <c:pt idx="4445">
                        <c:v>0.37189174699491401</c:v>
                      </c:pt>
                      <c:pt idx="4446">
                        <c:v>0.37189174699491501</c:v>
                      </c:pt>
                      <c:pt idx="4447">
                        <c:v>0.37189174699491401</c:v>
                      </c:pt>
                      <c:pt idx="4448">
                        <c:v>0.37189174699491401</c:v>
                      </c:pt>
                      <c:pt idx="4449">
                        <c:v>0.37189174699491401</c:v>
                      </c:pt>
                      <c:pt idx="4450">
                        <c:v>0.37189174699491401</c:v>
                      </c:pt>
                      <c:pt idx="4451">
                        <c:v>0.37189174699491501</c:v>
                      </c:pt>
                      <c:pt idx="4452">
                        <c:v>0.37189174699491501</c:v>
                      </c:pt>
                      <c:pt idx="4453">
                        <c:v>0.37189174699491401</c:v>
                      </c:pt>
                      <c:pt idx="4454">
                        <c:v>0.37189174699491501</c:v>
                      </c:pt>
                      <c:pt idx="4455">
                        <c:v>0.37189174699491401</c:v>
                      </c:pt>
                      <c:pt idx="4456">
                        <c:v>0.37189174699491401</c:v>
                      </c:pt>
                      <c:pt idx="4457">
                        <c:v>0.37189174699491501</c:v>
                      </c:pt>
                      <c:pt idx="4458">
                        <c:v>0.37189174699491501</c:v>
                      </c:pt>
                      <c:pt idx="4459">
                        <c:v>0.37189174699491401</c:v>
                      </c:pt>
                      <c:pt idx="4460">
                        <c:v>0.37189174699491401</c:v>
                      </c:pt>
                      <c:pt idx="4461">
                        <c:v>0.37189174699491401</c:v>
                      </c:pt>
                      <c:pt idx="4462">
                        <c:v>0.37189174699491401</c:v>
                      </c:pt>
                      <c:pt idx="4463">
                        <c:v>0.37189174699491401</c:v>
                      </c:pt>
                      <c:pt idx="4464">
                        <c:v>0.37189174699491401</c:v>
                      </c:pt>
                      <c:pt idx="4465">
                        <c:v>0.37189174699491401</c:v>
                      </c:pt>
                      <c:pt idx="4466">
                        <c:v>0.37189174699491401</c:v>
                      </c:pt>
                      <c:pt idx="4467">
                        <c:v>0.37189174699491401</c:v>
                      </c:pt>
                      <c:pt idx="4468">
                        <c:v>0.37189174699491401</c:v>
                      </c:pt>
                      <c:pt idx="4469">
                        <c:v>0.37189174699491401</c:v>
                      </c:pt>
                      <c:pt idx="4470">
                        <c:v>0.37189174699491401</c:v>
                      </c:pt>
                      <c:pt idx="4471">
                        <c:v>0.37189174699491401</c:v>
                      </c:pt>
                      <c:pt idx="4472">
                        <c:v>0.37189174699491401</c:v>
                      </c:pt>
                      <c:pt idx="4473">
                        <c:v>0.37189174699491401</c:v>
                      </c:pt>
                      <c:pt idx="4474">
                        <c:v>0.37189174699491401</c:v>
                      </c:pt>
                      <c:pt idx="4475">
                        <c:v>0.37189174699491401</c:v>
                      </c:pt>
                      <c:pt idx="4476">
                        <c:v>0.37189174699491401</c:v>
                      </c:pt>
                      <c:pt idx="4477">
                        <c:v>0.37189174699491401</c:v>
                      </c:pt>
                      <c:pt idx="4478">
                        <c:v>0.37189174699491401</c:v>
                      </c:pt>
                      <c:pt idx="4479">
                        <c:v>0.37189174699491501</c:v>
                      </c:pt>
                      <c:pt idx="4480">
                        <c:v>0.37189174699491401</c:v>
                      </c:pt>
                      <c:pt idx="4481">
                        <c:v>0.37189174699491401</c:v>
                      </c:pt>
                      <c:pt idx="4482">
                        <c:v>0.37189174699491401</c:v>
                      </c:pt>
                      <c:pt idx="4483">
                        <c:v>0.37189174699491401</c:v>
                      </c:pt>
                      <c:pt idx="4484">
                        <c:v>0.37189174699491401</c:v>
                      </c:pt>
                      <c:pt idx="4485">
                        <c:v>0.37189174699491401</c:v>
                      </c:pt>
                      <c:pt idx="4486">
                        <c:v>0.37189174699491401</c:v>
                      </c:pt>
                      <c:pt idx="4487">
                        <c:v>0.37189174699491401</c:v>
                      </c:pt>
                      <c:pt idx="4488">
                        <c:v>0.37189174699491501</c:v>
                      </c:pt>
                      <c:pt idx="4489">
                        <c:v>0.37189174699491401</c:v>
                      </c:pt>
                      <c:pt idx="4490">
                        <c:v>0.37189174699491401</c:v>
                      </c:pt>
                      <c:pt idx="4491">
                        <c:v>0.37189174699491401</c:v>
                      </c:pt>
                      <c:pt idx="4492">
                        <c:v>0.37189174699491501</c:v>
                      </c:pt>
                      <c:pt idx="4493">
                        <c:v>0.37189174699491501</c:v>
                      </c:pt>
                      <c:pt idx="4494">
                        <c:v>0.37189174699491401</c:v>
                      </c:pt>
                      <c:pt idx="4495">
                        <c:v>0.37189174699491501</c:v>
                      </c:pt>
                      <c:pt idx="4496">
                        <c:v>0.37189174699491401</c:v>
                      </c:pt>
                      <c:pt idx="4497">
                        <c:v>0.37189174699491401</c:v>
                      </c:pt>
                      <c:pt idx="4498">
                        <c:v>0.37189174699491401</c:v>
                      </c:pt>
                      <c:pt idx="4499">
                        <c:v>0.37189174699491401</c:v>
                      </c:pt>
                      <c:pt idx="4500">
                        <c:v>0.37189174699491401</c:v>
                      </c:pt>
                      <c:pt idx="4501">
                        <c:v>0.37189174699491401</c:v>
                      </c:pt>
                      <c:pt idx="4502">
                        <c:v>0.37189174699491401</c:v>
                      </c:pt>
                      <c:pt idx="4503">
                        <c:v>0.37189174699491401</c:v>
                      </c:pt>
                      <c:pt idx="4504">
                        <c:v>0.37189174699491501</c:v>
                      </c:pt>
                      <c:pt idx="4505">
                        <c:v>0.37189174699491401</c:v>
                      </c:pt>
                      <c:pt idx="4506">
                        <c:v>0.37189174699491401</c:v>
                      </c:pt>
                      <c:pt idx="4507">
                        <c:v>0.37189174699491401</c:v>
                      </c:pt>
                      <c:pt idx="4508">
                        <c:v>0.37189174699491401</c:v>
                      </c:pt>
                      <c:pt idx="4509">
                        <c:v>0.37189174699491501</c:v>
                      </c:pt>
                      <c:pt idx="4510">
                        <c:v>0.37189174699491401</c:v>
                      </c:pt>
                      <c:pt idx="4511">
                        <c:v>0.37189174699491401</c:v>
                      </c:pt>
                      <c:pt idx="4512">
                        <c:v>0.37189174699491401</c:v>
                      </c:pt>
                      <c:pt idx="4513">
                        <c:v>0.37189174699491401</c:v>
                      </c:pt>
                      <c:pt idx="4514">
                        <c:v>0.37189174699491401</c:v>
                      </c:pt>
                      <c:pt idx="4515">
                        <c:v>0.37189174699491401</c:v>
                      </c:pt>
                      <c:pt idx="4516">
                        <c:v>0.37189174699491401</c:v>
                      </c:pt>
                      <c:pt idx="4517">
                        <c:v>0.37189174699491401</c:v>
                      </c:pt>
                      <c:pt idx="4518">
                        <c:v>0.37189174699491401</c:v>
                      </c:pt>
                      <c:pt idx="4519">
                        <c:v>0.37189174699491401</c:v>
                      </c:pt>
                      <c:pt idx="4520">
                        <c:v>0.37189174699491401</c:v>
                      </c:pt>
                      <c:pt idx="4521">
                        <c:v>0.37189174699491401</c:v>
                      </c:pt>
                      <c:pt idx="4522">
                        <c:v>0.37189174699491501</c:v>
                      </c:pt>
                      <c:pt idx="4523">
                        <c:v>0.37189174699491401</c:v>
                      </c:pt>
                      <c:pt idx="4524">
                        <c:v>0.37189174699491401</c:v>
                      </c:pt>
                      <c:pt idx="4525">
                        <c:v>0.37189174699491401</c:v>
                      </c:pt>
                      <c:pt idx="4526">
                        <c:v>0.37189174699491401</c:v>
                      </c:pt>
                      <c:pt idx="4527">
                        <c:v>0.37189174699491501</c:v>
                      </c:pt>
                      <c:pt idx="4528">
                        <c:v>0.37189174699491501</c:v>
                      </c:pt>
                      <c:pt idx="4529">
                        <c:v>0.37189174699491501</c:v>
                      </c:pt>
                      <c:pt idx="4530">
                        <c:v>0.37189174699491401</c:v>
                      </c:pt>
                      <c:pt idx="4531">
                        <c:v>0.37189174699491401</c:v>
                      </c:pt>
                      <c:pt idx="4532">
                        <c:v>0.37189174699491401</c:v>
                      </c:pt>
                      <c:pt idx="4533">
                        <c:v>0.37189174699491401</c:v>
                      </c:pt>
                      <c:pt idx="4534">
                        <c:v>0.37189174699491501</c:v>
                      </c:pt>
                      <c:pt idx="4535">
                        <c:v>0.37189174699491401</c:v>
                      </c:pt>
                      <c:pt idx="4536">
                        <c:v>0.37189174699491401</c:v>
                      </c:pt>
                      <c:pt idx="4537">
                        <c:v>0.37189174699491401</c:v>
                      </c:pt>
                      <c:pt idx="4538">
                        <c:v>0.37189174699491401</c:v>
                      </c:pt>
                      <c:pt idx="4539">
                        <c:v>0.37189174699491401</c:v>
                      </c:pt>
                      <c:pt idx="4540">
                        <c:v>0.37189174699491401</c:v>
                      </c:pt>
                      <c:pt idx="4541">
                        <c:v>0.37189174699491501</c:v>
                      </c:pt>
                      <c:pt idx="4542">
                        <c:v>0.37189174699491401</c:v>
                      </c:pt>
                      <c:pt idx="4543">
                        <c:v>0.37189174699491401</c:v>
                      </c:pt>
                      <c:pt idx="4544">
                        <c:v>0.37189174699491401</c:v>
                      </c:pt>
                      <c:pt idx="4545">
                        <c:v>0.37189174699491401</c:v>
                      </c:pt>
                      <c:pt idx="4546">
                        <c:v>0.37189174699491501</c:v>
                      </c:pt>
                      <c:pt idx="4547">
                        <c:v>0.37189174699491401</c:v>
                      </c:pt>
                      <c:pt idx="4548">
                        <c:v>0.37189174699491401</c:v>
                      </c:pt>
                      <c:pt idx="4549">
                        <c:v>0.37189174699491401</c:v>
                      </c:pt>
                      <c:pt idx="4550">
                        <c:v>0.37189174699491501</c:v>
                      </c:pt>
                      <c:pt idx="4551">
                        <c:v>0.37189174699491401</c:v>
                      </c:pt>
                      <c:pt idx="4552">
                        <c:v>0.37189174699491401</c:v>
                      </c:pt>
                      <c:pt idx="4553">
                        <c:v>0.37189174699491401</c:v>
                      </c:pt>
                      <c:pt idx="4554">
                        <c:v>0.37189174699491401</c:v>
                      </c:pt>
                      <c:pt idx="4555">
                        <c:v>0.37189174699491401</c:v>
                      </c:pt>
                      <c:pt idx="4556">
                        <c:v>0.37189174699491401</c:v>
                      </c:pt>
                      <c:pt idx="4557">
                        <c:v>0.37189174699491401</c:v>
                      </c:pt>
                      <c:pt idx="4558">
                        <c:v>0.37189174699491401</c:v>
                      </c:pt>
                      <c:pt idx="4559">
                        <c:v>0.37189174699491401</c:v>
                      </c:pt>
                      <c:pt idx="4560">
                        <c:v>0.37189174699491401</c:v>
                      </c:pt>
                      <c:pt idx="4561">
                        <c:v>0.37189174699491401</c:v>
                      </c:pt>
                      <c:pt idx="4562">
                        <c:v>0.37189174699491501</c:v>
                      </c:pt>
                      <c:pt idx="4563">
                        <c:v>0.37189174699491401</c:v>
                      </c:pt>
                      <c:pt idx="4564">
                        <c:v>0.37189174699491401</c:v>
                      </c:pt>
                      <c:pt idx="4565">
                        <c:v>0.37189174699491401</c:v>
                      </c:pt>
                      <c:pt idx="4566">
                        <c:v>0.37189174699491401</c:v>
                      </c:pt>
                      <c:pt idx="4567">
                        <c:v>0.37189174699491401</c:v>
                      </c:pt>
                      <c:pt idx="4568">
                        <c:v>0.37189174699491401</c:v>
                      </c:pt>
                      <c:pt idx="4569">
                        <c:v>0.37189174699491401</c:v>
                      </c:pt>
                      <c:pt idx="4570">
                        <c:v>0.37189174699491401</c:v>
                      </c:pt>
                      <c:pt idx="4571">
                        <c:v>0.37189174699491401</c:v>
                      </c:pt>
                      <c:pt idx="4572">
                        <c:v>0.37189174699491401</c:v>
                      </c:pt>
                      <c:pt idx="4573">
                        <c:v>0.37189174699491401</c:v>
                      </c:pt>
                      <c:pt idx="4574">
                        <c:v>0.37189174699491401</c:v>
                      </c:pt>
                      <c:pt idx="4575">
                        <c:v>0.37189174699491401</c:v>
                      </c:pt>
                      <c:pt idx="4576">
                        <c:v>0.37189174699491401</c:v>
                      </c:pt>
                      <c:pt idx="4577">
                        <c:v>0.37189174699491401</c:v>
                      </c:pt>
                      <c:pt idx="4578">
                        <c:v>0.37189174699491401</c:v>
                      </c:pt>
                      <c:pt idx="4579">
                        <c:v>0.37189174699491401</c:v>
                      </c:pt>
                      <c:pt idx="4580">
                        <c:v>0.37189174699491401</c:v>
                      </c:pt>
                      <c:pt idx="4581">
                        <c:v>0.37189174699491401</c:v>
                      </c:pt>
                      <c:pt idx="4582">
                        <c:v>0.37189174699491401</c:v>
                      </c:pt>
                      <c:pt idx="4583">
                        <c:v>0.37189174699491401</c:v>
                      </c:pt>
                      <c:pt idx="4584">
                        <c:v>0.37189174699491501</c:v>
                      </c:pt>
                      <c:pt idx="4585">
                        <c:v>0.37189174699491401</c:v>
                      </c:pt>
                      <c:pt idx="4586">
                        <c:v>0.37189174699491401</c:v>
                      </c:pt>
                      <c:pt idx="4587">
                        <c:v>0.37189174699491501</c:v>
                      </c:pt>
                      <c:pt idx="4588">
                        <c:v>0.37189174699491401</c:v>
                      </c:pt>
                      <c:pt idx="4589">
                        <c:v>0.37189174699491501</c:v>
                      </c:pt>
                      <c:pt idx="4590">
                        <c:v>0.37189174699491501</c:v>
                      </c:pt>
                      <c:pt idx="4591">
                        <c:v>0.37189174699491401</c:v>
                      </c:pt>
                      <c:pt idx="4592">
                        <c:v>0.37189174699491501</c:v>
                      </c:pt>
                      <c:pt idx="4593">
                        <c:v>0.37189174699491501</c:v>
                      </c:pt>
                      <c:pt idx="4594">
                        <c:v>0.37189174699491401</c:v>
                      </c:pt>
                      <c:pt idx="4595">
                        <c:v>0.37189174699491501</c:v>
                      </c:pt>
                      <c:pt idx="4596">
                        <c:v>0.37189174699491401</c:v>
                      </c:pt>
                      <c:pt idx="4597">
                        <c:v>0.37189174699491401</c:v>
                      </c:pt>
                      <c:pt idx="4598">
                        <c:v>0.37189174699491501</c:v>
                      </c:pt>
                      <c:pt idx="4599">
                        <c:v>0.37189174699491501</c:v>
                      </c:pt>
                      <c:pt idx="4600">
                        <c:v>0.37189174699491401</c:v>
                      </c:pt>
                      <c:pt idx="4601">
                        <c:v>0.37189174699491401</c:v>
                      </c:pt>
                      <c:pt idx="4602">
                        <c:v>0.37189174699491401</c:v>
                      </c:pt>
                      <c:pt idx="4603">
                        <c:v>0.37189174699491401</c:v>
                      </c:pt>
                      <c:pt idx="4604">
                        <c:v>0.37189174699491401</c:v>
                      </c:pt>
                      <c:pt idx="4605">
                        <c:v>0.37189174699491401</c:v>
                      </c:pt>
                      <c:pt idx="4606">
                        <c:v>0.37189174699491401</c:v>
                      </c:pt>
                      <c:pt idx="4607">
                        <c:v>0.37189174699491401</c:v>
                      </c:pt>
                      <c:pt idx="4608">
                        <c:v>0.37189174699491401</c:v>
                      </c:pt>
                      <c:pt idx="4609">
                        <c:v>0.37189174699491401</c:v>
                      </c:pt>
                      <c:pt idx="4610">
                        <c:v>0.37189174699491401</c:v>
                      </c:pt>
                      <c:pt idx="4611">
                        <c:v>0.37189174699491401</c:v>
                      </c:pt>
                      <c:pt idx="4612">
                        <c:v>0.37189174699491401</c:v>
                      </c:pt>
                      <c:pt idx="4613">
                        <c:v>0.37189174699491401</c:v>
                      </c:pt>
                      <c:pt idx="4614">
                        <c:v>0.37189174699491501</c:v>
                      </c:pt>
                      <c:pt idx="4615">
                        <c:v>0.37189174699491501</c:v>
                      </c:pt>
                      <c:pt idx="4616">
                        <c:v>0.37189174699491401</c:v>
                      </c:pt>
                      <c:pt idx="4617">
                        <c:v>0.37189174699491401</c:v>
                      </c:pt>
                      <c:pt idx="4618">
                        <c:v>0.37189174699491401</c:v>
                      </c:pt>
                      <c:pt idx="4619">
                        <c:v>0.37189174699491501</c:v>
                      </c:pt>
                      <c:pt idx="4620">
                        <c:v>0.37189174699491401</c:v>
                      </c:pt>
                      <c:pt idx="4621">
                        <c:v>0.37189174699491401</c:v>
                      </c:pt>
                      <c:pt idx="4622">
                        <c:v>0.37189174699491401</c:v>
                      </c:pt>
                      <c:pt idx="4623">
                        <c:v>0.37189174699491501</c:v>
                      </c:pt>
                      <c:pt idx="4624">
                        <c:v>0.37189174699491501</c:v>
                      </c:pt>
                      <c:pt idx="4625">
                        <c:v>0.37189174699491401</c:v>
                      </c:pt>
                      <c:pt idx="4626">
                        <c:v>0.37189174699491501</c:v>
                      </c:pt>
                      <c:pt idx="4627">
                        <c:v>0.37189174699491401</c:v>
                      </c:pt>
                      <c:pt idx="4628">
                        <c:v>0.37189174699491401</c:v>
                      </c:pt>
                      <c:pt idx="4629">
                        <c:v>0.37189174699491401</c:v>
                      </c:pt>
                      <c:pt idx="4630">
                        <c:v>0.37189174699491401</c:v>
                      </c:pt>
                      <c:pt idx="4631">
                        <c:v>0.37189174699491401</c:v>
                      </c:pt>
                      <c:pt idx="4632">
                        <c:v>0.37189174699491401</c:v>
                      </c:pt>
                      <c:pt idx="4633">
                        <c:v>0.37189174699491401</c:v>
                      </c:pt>
                      <c:pt idx="4634">
                        <c:v>0.37189174699491401</c:v>
                      </c:pt>
                      <c:pt idx="4635">
                        <c:v>0.37189174699491401</c:v>
                      </c:pt>
                      <c:pt idx="4636">
                        <c:v>0.37189174699491401</c:v>
                      </c:pt>
                      <c:pt idx="4637">
                        <c:v>0.37189174699491401</c:v>
                      </c:pt>
                      <c:pt idx="4638">
                        <c:v>0.37189174699491401</c:v>
                      </c:pt>
                      <c:pt idx="4639">
                        <c:v>0.37189174699491401</c:v>
                      </c:pt>
                      <c:pt idx="4640">
                        <c:v>0.37189174699491401</c:v>
                      </c:pt>
                      <c:pt idx="4641">
                        <c:v>0.37189174699491401</c:v>
                      </c:pt>
                      <c:pt idx="4642">
                        <c:v>0.37189174699491401</c:v>
                      </c:pt>
                      <c:pt idx="4643">
                        <c:v>0.37189174699491401</c:v>
                      </c:pt>
                      <c:pt idx="4644">
                        <c:v>0.37189174699491401</c:v>
                      </c:pt>
                      <c:pt idx="4645">
                        <c:v>0.37189174699491401</c:v>
                      </c:pt>
                      <c:pt idx="4646">
                        <c:v>0.37189174699491401</c:v>
                      </c:pt>
                      <c:pt idx="4647">
                        <c:v>0.37189174699491401</c:v>
                      </c:pt>
                      <c:pt idx="4648">
                        <c:v>0.37189174699491401</c:v>
                      </c:pt>
                      <c:pt idx="4649">
                        <c:v>0.37189174699491401</c:v>
                      </c:pt>
                      <c:pt idx="4650">
                        <c:v>0.37189174699491401</c:v>
                      </c:pt>
                      <c:pt idx="4651">
                        <c:v>0.37189174699491401</c:v>
                      </c:pt>
                      <c:pt idx="4652">
                        <c:v>0.37189174699491401</c:v>
                      </c:pt>
                      <c:pt idx="4653">
                        <c:v>0.37189174699491401</c:v>
                      </c:pt>
                      <c:pt idx="4654">
                        <c:v>0.37189174699491401</c:v>
                      </c:pt>
                      <c:pt idx="4655">
                        <c:v>0.37189174699491401</c:v>
                      </c:pt>
                      <c:pt idx="4656">
                        <c:v>0.37189174699491501</c:v>
                      </c:pt>
                      <c:pt idx="4657">
                        <c:v>0.37189174699491401</c:v>
                      </c:pt>
                      <c:pt idx="4658">
                        <c:v>0.37189174699491401</c:v>
                      </c:pt>
                      <c:pt idx="4659">
                        <c:v>0.37189174699491401</c:v>
                      </c:pt>
                      <c:pt idx="4660">
                        <c:v>0.37189174699491401</c:v>
                      </c:pt>
                      <c:pt idx="4661">
                        <c:v>0.37189174699491401</c:v>
                      </c:pt>
                      <c:pt idx="4662">
                        <c:v>0.37189174699491401</c:v>
                      </c:pt>
                      <c:pt idx="4663">
                        <c:v>0.37189174699491401</c:v>
                      </c:pt>
                      <c:pt idx="4664">
                        <c:v>0.37189174699491401</c:v>
                      </c:pt>
                      <c:pt idx="4665">
                        <c:v>0.37189174699491401</c:v>
                      </c:pt>
                      <c:pt idx="4666">
                        <c:v>0.37189174699491401</c:v>
                      </c:pt>
                      <c:pt idx="4667">
                        <c:v>0.37189174699491401</c:v>
                      </c:pt>
                      <c:pt idx="4668">
                        <c:v>0.37189174699491401</c:v>
                      </c:pt>
                      <c:pt idx="4669">
                        <c:v>0.37189174699491501</c:v>
                      </c:pt>
                      <c:pt idx="4670">
                        <c:v>0.37189174699491401</c:v>
                      </c:pt>
                      <c:pt idx="4671">
                        <c:v>0.37189174699491401</c:v>
                      </c:pt>
                      <c:pt idx="4672">
                        <c:v>0.37189174699491401</c:v>
                      </c:pt>
                      <c:pt idx="4673">
                        <c:v>0.37189174699491401</c:v>
                      </c:pt>
                      <c:pt idx="4674">
                        <c:v>0.37189174699491401</c:v>
                      </c:pt>
                      <c:pt idx="4675">
                        <c:v>0.37189174699491401</c:v>
                      </c:pt>
                      <c:pt idx="4676">
                        <c:v>0.37189174699491401</c:v>
                      </c:pt>
                      <c:pt idx="4677">
                        <c:v>0.37189174699491501</c:v>
                      </c:pt>
                      <c:pt idx="4678">
                        <c:v>0.37189174699491401</c:v>
                      </c:pt>
                      <c:pt idx="4679">
                        <c:v>0.37189174699491401</c:v>
                      </c:pt>
                      <c:pt idx="4680">
                        <c:v>0.37189174699491401</c:v>
                      </c:pt>
                      <c:pt idx="4681">
                        <c:v>0.37189174699491501</c:v>
                      </c:pt>
                      <c:pt idx="4682">
                        <c:v>0.37189174699491401</c:v>
                      </c:pt>
                      <c:pt idx="4683">
                        <c:v>0.37189174699491401</c:v>
                      </c:pt>
                      <c:pt idx="4684">
                        <c:v>0.37189174699491401</c:v>
                      </c:pt>
                      <c:pt idx="4685">
                        <c:v>0.37189174699491401</c:v>
                      </c:pt>
                      <c:pt idx="4686">
                        <c:v>0.37189174699491401</c:v>
                      </c:pt>
                      <c:pt idx="4687">
                        <c:v>0.37189174699491501</c:v>
                      </c:pt>
                      <c:pt idx="4688">
                        <c:v>0.37189174699491401</c:v>
                      </c:pt>
                      <c:pt idx="4689">
                        <c:v>0.37189174699491401</c:v>
                      </c:pt>
                      <c:pt idx="4690">
                        <c:v>0.37189174699491401</c:v>
                      </c:pt>
                      <c:pt idx="4691">
                        <c:v>0.37189174699491401</c:v>
                      </c:pt>
                      <c:pt idx="4692">
                        <c:v>0.37189174699491401</c:v>
                      </c:pt>
                      <c:pt idx="4693">
                        <c:v>0.37189174699491401</c:v>
                      </c:pt>
                      <c:pt idx="4694">
                        <c:v>0.37189174699491401</c:v>
                      </c:pt>
                      <c:pt idx="4695">
                        <c:v>0.37189174699491401</c:v>
                      </c:pt>
                      <c:pt idx="4696">
                        <c:v>0.37189174699491401</c:v>
                      </c:pt>
                      <c:pt idx="4697">
                        <c:v>0.37189174699491401</c:v>
                      </c:pt>
                      <c:pt idx="4698">
                        <c:v>0.37189174699491401</c:v>
                      </c:pt>
                      <c:pt idx="4699">
                        <c:v>0.37189174699491401</c:v>
                      </c:pt>
                      <c:pt idx="4700">
                        <c:v>0.37189174699491401</c:v>
                      </c:pt>
                      <c:pt idx="4701">
                        <c:v>0.37189174699491401</c:v>
                      </c:pt>
                      <c:pt idx="4702">
                        <c:v>0.37189174699491401</c:v>
                      </c:pt>
                      <c:pt idx="4703">
                        <c:v>0.37189174699491501</c:v>
                      </c:pt>
                      <c:pt idx="4704">
                        <c:v>0.37189174699491501</c:v>
                      </c:pt>
                      <c:pt idx="4705">
                        <c:v>0.37189174699491401</c:v>
                      </c:pt>
                      <c:pt idx="4706">
                        <c:v>0.37189174699491501</c:v>
                      </c:pt>
                      <c:pt idx="4707">
                        <c:v>0.37189174699491401</c:v>
                      </c:pt>
                      <c:pt idx="4708">
                        <c:v>0.37189174699491501</c:v>
                      </c:pt>
                      <c:pt idx="4709">
                        <c:v>0.37189174699491401</c:v>
                      </c:pt>
                      <c:pt idx="4710">
                        <c:v>0.37189174699491401</c:v>
                      </c:pt>
                      <c:pt idx="4711">
                        <c:v>0.37189174699491501</c:v>
                      </c:pt>
                      <c:pt idx="4712">
                        <c:v>0.37189174699491401</c:v>
                      </c:pt>
                      <c:pt idx="4713">
                        <c:v>0.37189174699491401</c:v>
                      </c:pt>
                      <c:pt idx="4714">
                        <c:v>0.37189174699491401</c:v>
                      </c:pt>
                      <c:pt idx="4715">
                        <c:v>0.37189174699491501</c:v>
                      </c:pt>
                      <c:pt idx="4716">
                        <c:v>0.37189174699491401</c:v>
                      </c:pt>
                      <c:pt idx="4717">
                        <c:v>0.37189174699491501</c:v>
                      </c:pt>
                      <c:pt idx="4718">
                        <c:v>0.37189174699491401</c:v>
                      </c:pt>
                      <c:pt idx="4719">
                        <c:v>0.37189174699491401</c:v>
                      </c:pt>
                      <c:pt idx="4720">
                        <c:v>0.37189174699491401</c:v>
                      </c:pt>
                      <c:pt idx="4721">
                        <c:v>0.37189174699491401</c:v>
                      </c:pt>
                      <c:pt idx="4722">
                        <c:v>0.37189174699491401</c:v>
                      </c:pt>
                      <c:pt idx="4723">
                        <c:v>0.37189174699491401</c:v>
                      </c:pt>
                      <c:pt idx="4724">
                        <c:v>0.37189174699491501</c:v>
                      </c:pt>
                      <c:pt idx="4725">
                        <c:v>0.37189174699491401</c:v>
                      </c:pt>
                      <c:pt idx="4726">
                        <c:v>0.37189174699491401</c:v>
                      </c:pt>
                      <c:pt idx="4727">
                        <c:v>0.37189174699491401</c:v>
                      </c:pt>
                      <c:pt idx="4728">
                        <c:v>0.37189174699491401</c:v>
                      </c:pt>
                      <c:pt idx="4729">
                        <c:v>0.37189174699491501</c:v>
                      </c:pt>
                      <c:pt idx="4730">
                        <c:v>0.37189174699491501</c:v>
                      </c:pt>
                      <c:pt idx="4731">
                        <c:v>0.37189174699491401</c:v>
                      </c:pt>
                      <c:pt idx="4732">
                        <c:v>0.37189174699491501</c:v>
                      </c:pt>
                      <c:pt idx="4733">
                        <c:v>0.37189174699491401</c:v>
                      </c:pt>
                      <c:pt idx="4734">
                        <c:v>0.37189174699491401</c:v>
                      </c:pt>
                      <c:pt idx="4735">
                        <c:v>0.37189174699491501</c:v>
                      </c:pt>
                      <c:pt idx="4736">
                        <c:v>0.37189174699491501</c:v>
                      </c:pt>
                      <c:pt idx="4737">
                        <c:v>0.37189174699491401</c:v>
                      </c:pt>
                      <c:pt idx="4738">
                        <c:v>0.37189174699491401</c:v>
                      </c:pt>
                      <c:pt idx="4739">
                        <c:v>0.37189174699491401</c:v>
                      </c:pt>
                      <c:pt idx="4740">
                        <c:v>0.37189174699491401</c:v>
                      </c:pt>
                      <c:pt idx="4741">
                        <c:v>0.37189174699491401</c:v>
                      </c:pt>
                      <c:pt idx="4742">
                        <c:v>0.37189174699491401</c:v>
                      </c:pt>
                      <c:pt idx="4743">
                        <c:v>0.37189174699491401</c:v>
                      </c:pt>
                      <c:pt idx="4744">
                        <c:v>0.37189174699491401</c:v>
                      </c:pt>
                      <c:pt idx="4745">
                        <c:v>0.37189174699491401</c:v>
                      </c:pt>
                      <c:pt idx="4746">
                        <c:v>0.37189174699491401</c:v>
                      </c:pt>
                      <c:pt idx="4747">
                        <c:v>0.37189174699491401</c:v>
                      </c:pt>
                      <c:pt idx="4748">
                        <c:v>0.37189174699491401</c:v>
                      </c:pt>
                      <c:pt idx="4749">
                        <c:v>0.37189174699491401</c:v>
                      </c:pt>
                      <c:pt idx="4750">
                        <c:v>0.37189174699491401</c:v>
                      </c:pt>
                      <c:pt idx="4751">
                        <c:v>0.37189174699491401</c:v>
                      </c:pt>
                      <c:pt idx="4752">
                        <c:v>0.37189174699491401</c:v>
                      </c:pt>
                      <c:pt idx="4753">
                        <c:v>0.37189174699491401</c:v>
                      </c:pt>
                      <c:pt idx="4754">
                        <c:v>0.37189174699491401</c:v>
                      </c:pt>
                      <c:pt idx="4755">
                        <c:v>0.37189174699491401</c:v>
                      </c:pt>
                      <c:pt idx="4756">
                        <c:v>0.37189174699491401</c:v>
                      </c:pt>
                      <c:pt idx="4757">
                        <c:v>0.37189174699491501</c:v>
                      </c:pt>
                      <c:pt idx="4758">
                        <c:v>0.37189174699491401</c:v>
                      </c:pt>
                      <c:pt idx="4759">
                        <c:v>0.37189174699491401</c:v>
                      </c:pt>
                      <c:pt idx="4760">
                        <c:v>0.37189174699491401</c:v>
                      </c:pt>
                      <c:pt idx="4761">
                        <c:v>0.37189174699491401</c:v>
                      </c:pt>
                      <c:pt idx="4762">
                        <c:v>0.37189174699491401</c:v>
                      </c:pt>
                      <c:pt idx="4763">
                        <c:v>0.37189174699491401</c:v>
                      </c:pt>
                      <c:pt idx="4764">
                        <c:v>0.37189174699491401</c:v>
                      </c:pt>
                      <c:pt idx="4765">
                        <c:v>0.37189174699491401</c:v>
                      </c:pt>
                      <c:pt idx="4766">
                        <c:v>0.37189174699491501</c:v>
                      </c:pt>
                      <c:pt idx="4767">
                        <c:v>0.37189174699491401</c:v>
                      </c:pt>
                      <c:pt idx="4768">
                        <c:v>0.37189174699491401</c:v>
                      </c:pt>
                      <c:pt idx="4769">
                        <c:v>0.37189174699491401</c:v>
                      </c:pt>
                      <c:pt idx="4770">
                        <c:v>0.37189174699491501</c:v>
                      </c:pt>
                      <c:pt idx="4771">
                        <c:v>0.37189174699491501</c:v>
                      </c:pt>
                      <c:pt idx="4772">
                        <c:v>0.37189174699491401</c:v>
                      </c:pt>
                      <c:pt idx="4773">
                        <c:v>0.37189174699491501</c:v>
                      </c:pt>
                      <c:pt idx="4774">
                        <c:v>0.37189174699491401</c:v>
                      </c:pt>
                      <c:pt idx="4775">
                        <c:v>0.37189174699491401</c:v>
                      </c:pt>
                      <c:pt idx="4776">
                        <c:v>0.37189174699491401</c:v>
                      </c:pt>
                      <c:pt idx="4777">
                        <c:v>0.37189174699491401</c:v>
                      </c:pt>
                      <c:pt idx="4778">
                        <c:v>0.37189174699491401</c:v>
                      </c:pt>
                      <c:pt idx="4779">
                        <c:v>0.37189174699491401</c:v>
                      </c:pt>
                      <c:pt idx="4780">
                        <c:v>0.37189174699491401</c:v>
                      </c:pt>
                      <c:pt idx="4781">
                        <c:v>0.37189174699491401</c:v>
                      </c:pt>
                      <c:pt idx="4782">
                        <c:v>0.37189174699491501</c:v>
                      </c:pt>
                      <c:pt idx="4783">
                        <c:v>0.37189174699491401</c:v>
                      </c:pt>
                      <c:pt idx="4784">
                        <c:v>0.37189174699491401</c:v>
                      </c:pt>
                      <c:pt idx="4785">
                        <c:v>0.37189174699491401</c:v>
                      </c:pt>
                      <c:pt idx="4786">
                        <c:v>0.37189174699491401</c:v>
                      </c:pt>
                      <c:pt idx="4787">
                        <c:v>0.37189174699491501</c:v>
                      </c:pt>
                      <c:pt idx="4788">
                        <c:v>0.37189174699491401</c:v>
                      </c:pt>
                      <c:pt idx="4789">
                        <c:v>0.37189174699491401</c:v>
                      </c:pt>
                      <c:pt idx="4790">
                        <c:v>0.37189174699491401</c:v>
                      </c:pt>
                      <c:pt idx="4791">
                        <c:v>0.37189174699491401</c:v>
                      </c:pt>
                      <c:pt idx="4792">
                        <c:v>0.37189174699491401</c:v>
                      </c:pt>
                      <c:pt idx="4793">
                        <c:v>0.37189174699491401</c:v>
                      </c:pt>
                      <c:pt idx="4794">
                        <c:v>0.37189174699491401</c:v>
                      </c:pt>
                      <c:pt idx="4795">
                        <c:v>0.37189174699491401</c:v>
                      </c:pt>
                      <c:pt idx="4796">
                        <c:v>0.37189174699491401</c:v>
                      </c:pt>
                      <c:pt idx="4797">
                        <c:v>0.37189174699491401</c:v>
                      </c:pt>
                      <c:pt idx="4798">
                        <c:v>0.37189174699491401</c:v>
                      </c:pt>
                      <c:pt idx="4799">
                        <c:v>0.37189174699491401</c:v>
                      </c:pt>
                      <c:pt idx="4800">
                        <c:v>0.37189174699491501</c:v>
                      </c:pt>
                      <c:pt idx="4801">
                        <c:v>0.37189174699491401</c:v>
                      </c:pt>
                      <c:pt idx="4802">
                        <c:v>0.37189174699491401</c:v>
                      </c:pt>
                      <c:pt idx="4803">
                        <c:v>0.37189174699491401</c:v>
                      </c:pt>
                      <c:pt idx="4804">
                        <c:v>0.37189174699491401</c:v>
                      </c:pt>
                      <c:pt idx="4805">
                        <c:v>0.37189174699491501</c:v>
                      </c:pt>
                      <c:pt idx="4806">
                        <c:v>0.37189174699491501</c:v>
                      </c:pt>
                      <c:pt idx="4807">
                        <c:v>0.37189174699491501</c:v>
                      </c:pt>
                      <c:pt idx="4808">
                        <c:v>0.37189174699491401</c:v>
                      </c:pt>
                      <c:pt idx="4809">
                        <c:v>0.37189174699491401</c:v>
                      </c:pt>
                      <c:pt idx="4810">
                        <c:v>0.37189174699491401</c:v>
                      </c:pt>
                      <c:pt idx="4811">
                        <c:v>0.37189174699491401</c:v>
                      </c:pt>
                      <c:pt idx="4812">
                        <c:v>0.37189174699491501</c:v>
                      </c:pt>
                      <c:pt idx="4813">
                        <c:v>0.37189174699491401</c:v>
                      </c:pt>
                      <c:pt idx="4814">
                        <c:v>0.37189174699491401</c:v>
                      </c:pt>
                      <c:pt idx="4815">
                        <c:v>0.37189174699491401</c:v>
                      </c:pt>
                      <c:pt idx="4816">
                        <c:v>0.37189174699491401</c:v>
                      </c:pt>
                      <c:pt idx="4817">
                        <c:v>0.37189174699491401</c:v>
                      </c:pt>
                      <c:pt idx="4818">
                        <c:v>0.37189174699491401</c:v>
                      </c:pt>
                      <c:pt idx="4819">
                        <c:v>0.37189174699491501</c:v>
                      </c:pt>
                      <c:pt idx="4820">
                        <c:v>0.37189174699491401</c:v>
                      </c:pt>
                      <c:pt idx="4821">
                        <c:v>0.37189174699491401</c:v>
                      </c:pt>
                      <c:pt idx="4822">
                        <c:v>0.37189174699491401</c:v>
                      </c:pt>
                      <c:pt idx="4823">
                        <c:v>0.37189174699491401</c:v>
                      </c:pt>
                      <c:pt idx="4824">
                        <c:v>0.37189174699491501</c:v>
                      </c:pt>
                      <c:pt idx="4825">
                        <c:v>0.37189174699491401</c:v>
                      </c:pt>
                      <c:pt idx="4826">
                        <c:v>0.37189174699491401</c:v>
                      </c:pt>
                      <c:pt idx="4827">
                        <c:v>0.37189174699491401</c:v>
                      </c:pt>
                      <c:pt idx="4828">
                        <c:v>0.37189174699491501</c:v>
                      </c:pt>
                      <c:pt idx="4829">
                        <c:v>0.37189174699491401</c:v>
                      </c:pt>
                      <c:pt idx="4830">
                        <c:v>0.37189174699491401</c:v>
                      </c:pt>
                      <c:pt idx="4831">
                        <c:v>0.37189174699491401</c:v>
                      </c:pt>
                      <c:pt idx="4832">
                        <c:v>0.37189174699491401</c:v>
                      </c:pt>
                      <c:pt idx="4833">
                        <c:v>0.37189174699491401</c:v>
                      </c:pt>
                      <c:pt idx="4834">
                        <c:v>0.37189174699491401</c:v>
                      </c:pt>
                      <c:pt idx="4835">
                        <c:v>0.37189174699491401</c:v>
                      </c:pt>
                      <c:pt idx="4836">
                        <c:v>0.37189174699491401</c:v>
                      </c:pt>
                      <c:pt idx="4837">
                        <c:v>0.37189174699491401</c:v>
                      </c:pt>
                      <c:pt idx="4838">
                        <c:v>0.37189174699491401</c:v>
                      </c:pt>
                      <c:pt idx="4839">
                        <c:v>0.37189174699491401</c:v>
                      </c:pt>
                      <c:pt idx="4840">
                        <c:v>0.37189174699491501</c:v>
                      </c:pt>
                      <c:pt idx="4841">
                        <c:v>0.37189174699491401</c:v>
                      </c:pt>
                      <c:pt idx="4842">
                        <c:v>0.37189174699491401</c:v>
                      </c:pt>
                      <c:pt idx="4843">
                        <c:v>0.37189174699491401</c:v>
                      </c:pt>
                      <c:pt idx="4844">
                        <c:v>0.37189174699491401</c:v>
                      </c:pt>
                      <c:pt idx="4845">
                        <c:v>0.37189174699491401</c:v>
                      </c:pt>
                      <c:pt idx="4846">
                        <c:v>0.37189174699491401</c:v>
                      </c:pt>
                      <c:pt idx="4847">
                        <c:v>0.37189174699491401</c:v>
                      </c:pt>
                      <c:pt idx="4848">
                        <c:v>0.37189174699491401</c:v>
                      </c:pt>
                      <c:pt idx="4849">
                        <c:v>0.37189174699491401</c:v>
                      </c:pt>
                      <c:pt idx="4850">
                        <c:v>0.37189174699491401</c:v>
                      </c:pt>
                      <c:pt idx="4851">
                        <c:v>0.37189174699491401</c:v>
                      </c:pt>
                      <c:pt idx="4852">
                        <c:v>0.37189174699491401</c:v>
                      </c:pt>
                      <c:pt idx="4853">
                        <c:v>0.37189174699491401</c:v>
                      </c:pt>
                      <c:pt idx="4854">
                        <c:v>0.37189174699491401</c:v>
                      </c:pt>
                      <c:pt idx="4855">
                        <c:v>0.37189174699491401</c:v>
                      </c:pt>
                      <c:pt idx="4856">
                        <c:v>0.37189174699491401</c:v>
                      </c:pt>
                      <c:pt idx="4857">
                        <c:v>0.37189174699491401</c:v>
                      </c:pt>
                      <c:pt idx="4858">
                        <c:v>0.37189174699491401</c:v>
                      </c:pt>
                      <c:pt idx="4859">
                        <c:v>0.37189174699491401</c:v>
                      </c:pt>
                      <c:pt idx="4860">
                        <c:v>0.37189174699491401</c:v>
                      </c:pt>
                      <c:pt idx="4861">
                        <c:v>0.37189174699491401</c:v>
                      </c:pt>
                      <c:pt idx="4862">
                        <c:v>0.37189174699491501</c:v>
                      </c:pt>
                      <c:pt idx="4863">
                        <c:v>0.37189174699491401</c:v>
                      </c:pt>
                      <c:pt idx="4864">
                        <c:v>0.37189174699491401</c:v>
                      </c:pt>
                      <c:pt idx="4865">
                        <c:v>0.37189174699491501</c:v>
                      </c:pt>
                      <c:pt idx="4866">
                        <c:v>0.37189174699491401</c:v>
                      </c:pt>
                      <c:pt idx="4867">
                        <c:v>0.37189174699491501</c:v>
                      </c:pt>
                      <c:pt idx="4868">
                        <c:v>0.37189174699491501</c:v>
                      </c:pt>
                      <c:pt idx="4869">
                        <c:v>0.37189174699491401</c:v>
                      </c:pt>
                      <c:pt idx="4870">
                        <c:v>0.37189174699491501</c:v>
                      </c:pt>
                      <c:pt idx="4871">
                        <c:v>0.37189174699491501</c:v>
                      </c:pt>
                      <c:pt idx="4872">
                        <c:v>0.37189174699491401</c:v>
                      </c:pt>
                      <c:pt idx="4873">
                        <c:v>0.37189174699491501</c:v>
                      </c:pt>
                      <c:pt idx="4874">
                        <c:v>0.37189174699491401</c:v>
                      </c:pt>
                      <c:pt idx="4875">
                        <c:v>0.37189174699491401</c:v>
                      </c:pt>
                      <c:pt idx="4876">
                        <c:v>0.37189174699491501</c:v>
                      </c:pt>
                      <c:pt idx="4877">
                        <c:v>0.37189174699491501</c:v>
                      </c:pt>
                      <c:pt idx="4878">
                        <c:v>0.37189174699491401</c:v>
                      </c:pt>
                      <c:pt idx="4879">
                        <c:v>0.37189174699491401</c:v>
                      </c:pt>
                      <c:pt idx="4880">
                        <c:v>0.37189174699491401</c:v>
                      </c:pt>
                      <c:pt idx="4881">
                        <c:v>0.37189174699491401</c:v>
                      </c:pt>
                      <c:pt idx="4882">
                        <c:v>0.37189174699491401</c:v>
                      </c:pt>
                      <c:pt idx="4883">
                        <c:v>0.37189174699491401</c:v>
                      </c:pt>
                      <c:pt idx="4884">
                        <c:v>0.37189174699491401</c:v>
                      </c:pt>
                      <c:pt idx="4885">
                        <c:v>0.37189174699491401</c:v>
                      </c:pt>
                      <c:pt idx="4886">
                        <c:v>0.37189174699491401</c:v>
                      </c:pt>
                      <c:pt idx="4887">
                        <c:v>0.37189174699491401</c:v>
                      </c:pt>
                      <c:pt idx="4888">
                        <c:v>0.37189174699491401</c:v>
                      </c:pt>
                      <c:pt idx="4889">
                        <c:v>0.37189174699491401</c:v>
                      </c:pt>
                      <c:pt idx="4890">
                        <c:v>0.37189174699491401</c:v>
                      </c:pt>
                      <c:pt idx="4891">
                        <c:v>0.37189174699491401</c:v>
                      </c:pt>
                      <c:pt idx="4892">
                        <c:v>0.37189174699491501</c:v>
                      </c:pt>
                      <c:pt idx="4893">
                        <c:v>0.37189174699491501</c:v>
                      </c:pt>
                      <c:pt idx="4894">
                        <c:v>0.37189174699491401</c:v>
                      </c:pt>
                      <c:pt idx="4895">
                        <c:v>0.37189174699491401</c:v>
                      </c:pt>
                      <c:pt idx="4896">
                        <c:v>0.37189174699491401</c:v>
                      </c:pt>
                      <c:pt idx="4897">
                        <c:v>0.37189174699491501</c:v>
                      </c:pt>
                      <c:pt idx="4898">
                        <c:v>0.37189174699491401</c:v>
                      </c:pt>
                      <c:pt idx="4899">
                        <c:v>0.37189174699491401</c:v>
                      </c:pt>
                      <c:pt idx="4900">
                        <c:v>0.37189174699491401</c:v>
                      </c:pt>
                      <c:pt idx="4901">
                        <c:v>0.37189174699491501</c:v>
                      </c:pt>
                      <c:pt idx="4902">
                        <c:v>0.37189174699491501</c:v>
                      </c:pt>
                      <c:pt idx="4903">
                        <c:v>0.37189174699491401</c:v>
                      </c:pt>
                      <c:pt idx="4904">
                        <c:v>0.37189174699491501</c:v>
                      </c:pt>
                      <c:pt idx="4905">
                        <c:v>0.37189174699491401</c:v>
                      </c:pt>
                      <c:pt idx="4906">
                        <c:v>0.37189174699491401</c:v>
                      </c:pt>
                      <c:pt idx="4907">
                        <c:v>0.37189174699491401</c:v>
                      </c:pt>
                      <c:pt idx="4908">
                        <c:v>0.37189174699491401</c:v>
                      </c:pt>
                      <c:pt idx="4909">
                        <c:v>0.37189174699491401</c:v>
                      </c:pt>
                      <c:pt idx="4910">
                        <c:v>0.37189174699491401</c:v>
                      </c:pt>
                      <c:pt idx="4911">
                        <c:v>0.37189174699491401</c:v>
                      </c:pt>
                      <c:pt idx="4912">
                        <c:v>0.37189174699491401</c:v>
                      </c:pt>
                      <c:pt idx="4913">
                        <c:v>0.37189174699491401</c:v>
                      </c:pt>
                      <c:pt idx="4914">
                        <c:v>0.37189174699491401</c:v>
                      </c:pt>
                      <c:pt idx="4915">
                        <c:v>0.37189174699491401</c:v>
                      </c:pt>
                      <c:pt idx="4916">
                        <c:v>0.37189174699491401</c:v>
                      </c:pt>
                      <c:pt idx="4917">
                        <c:v>0.37189174699491401</c:v>
                      </c:pt>
                      <c:pt idx="4918">
                        <c:v>0.37189174699491401</c:v>
                      </c:pt>
                      <c:pt idx="4919">
                        <c:v>0.37189174699491401</c:v>
                      </c:pt>
                      <c:pt idx="4920">
                        <c:v>0.37189174699491401</c:v>
                      </c:pt>
                      <c:pt idx="4921">
                        <c:v>0.37189174699491401</c:v>
                      </c:pt>
                      <c:pt idx="4922">
                        <c:v>0.37189174699491401</c:v>
                      </c:pt>
                      <c:pt idx="4923">
                        <c:v>0.37189174699491401</c:v>
                      </c:pt>
                      <c:pt idx="4924">
                        <c:v>0.37189174699491401</c:v>
                      </c:pt>
                      <c:pt idx="4925">
                        <c:v>0.37189174699491401</c:v>
                      </c:pt>
                      <c:pt idx="4926">
                        <c:v>0.37189174699491401</c:v>
                      </c:pt>
                      <c:pt idx="4927">
                        <c:v>0.37189174699491401</c:v>
                      </c:pt>
                      <c:pt idx="4928">
                        <c:v>0.37189174699491401</c:v>
                      </c:pt>
                      <c:pt idx="4929">
                        <c:v>0.37189174699491401</c:v>
                      </c:pt>
                      <c:pt idx="4930">
                        <c:v>0.37189174699491401</c:v>
                      </c:pt>
                      <c:pt idx="4931">
                        <c:v>0.37189174699491401</c:v>
                      </c:pt>
                      <c:pt idx="4932">
                        <c:v>0.37189174699491401</c:v>
                      </c:pt>
                      <c:pt idx="4933">
                        <c:v>0.37189174699491401</c:v>
                      </c:pt>
                      <c:pt idx="4934">
                        <c:v>0.37189174699491501</c:v>
                      </c:pt>
                      <c:pt idx="4935">
                        <c:v>0.37189174699491401</c:v>
                      </c:pt>
                      <c:pt idx="4936">
                        <c:v>0.37189174699491401</c:v>
                      </c:pt>
                      <c:pt idx="4937">
                        <c:v>0.37189174699491401</c:v>
                      </c:pt>
                      <c:pt idx="4938">
                        <c:v>0.37189174699491401</c:v>
                      </c:pt>
                      <c:pt idx="4939">
                        <c:v>0.37189174699491401</c:v>
                      </c:pt>
                      <c:pt idx="4940">
                        <c:v>0.37189174699491401</c:v>
                      </c:pt>
                      <c:pt idx="4941">
                        <c:v>0.37189174699491401</c:v>
                      </c:pt>
                      <c:pt idx="4942">
                        <c:v>0.37189174699491401</c:v>
                      </c:pt>
                      <c:pt idx="4943">
                        <c:v>0.37189174699491401</c:v>
                      </c:pt>
                      <c:pt idx="4944">
                        <c:v>0.37189174699491401</c:v>
                      </c:pt>
                      <c:pt idx="4945">
                        <c:v>0.37189174699491401</c:v>
                      </c:pt>
                      <c:pt idx="4946">
                        <c:v>0.37189174699491401</c:v>
                      </c:pt>
                      <c:pt idx="4947">
                        <c:v>0.37189174699491501</c:v>
                      </c:pt>
                      <c:pt idx="4948">
                        <c:v>0.37189174699491401</c:v>
                      </c:pt>
                      <c:pt idx="4949">
                        <c:v>0.37189174699491401</c:v>
                      </c:pt>
                      <c:pt idx="4950">
                        <c:v>0.37189174699491401</c:v>
                      </c:pt>
                      <c:pt idx="4951">
                        <c:v>0.37189174699491401</c:v>
                      </c:pt>
                      <c:pt idx="4952">
                        <c:v>0.37189174699491401</c:v>
                      </c:pt>
                      <c:pt idx="4953">
                        <c:v>0.37189174699491401</c:v>
                      </c:pt>
                      <c:pt idx="4954">
                        <c:v>0.37189174699491401</c:v>
                      </c:pt>
                      <c:pt idx="4955">
                        <c:v>0.37189174699491501</c:v>
                      </c:pt>
                      <c:pt idx="4956">
                        <c:v>0.37189174699491401</c:v>
                      </c:pt>
                      <c:pt idx="4957">
                        <c:v>0.37189174699491401</c:v>
                      </c:pt>
                      <c:pt idx="4958">
                        <c:v>0.37189174699491401</c:v>
                      </c:pt>
                      <c:pt idx="4959">
                        <c:v>0.37189174699491501</c:v>
                      </c:pt>
                      <c:pt idx="4960">
                        <c:v>0.37189174699491401</c:v>
                      </c:pt>
                      <c:pt idx="4961">
                        <c:v>0.37189174699491401</c:v>
                      </c:pt>
                      <c:pt idx="4962">
                        <c:v>0.37189174699491401</c:v>
                      </c:pt>
                      <c:pt idx="4963">
                        <c:v>0.37189174699491401</c:v>
                      </c:pt>
                      <c:pt idx="4964">
                        <c:v>0.37189174699491401</c:v>
                      </c:pt>
                      <c:pt idx="4965">
                        <c:v>0.37189174699491501</c:v>
                      </c:pt>
                      <c:pt idx="4966">
                        <c:v>0.37189174699491401</c:v>
                      </c:pt>
                      <c:pt idx="4967">
                        <c:v>0.37189174699491401</c:v>
                      </c:pt>
                      <c:pt idx="4968">
                        <c:v>0.37189174699491401</c:v>
                      </c:pt>
                      <c:pt idx="4969">
                        <c:v>0.37189174699491401</c:v>
                      </c:pt>
                      <c:pt idx="4970">
                        <c:v>0.37189174699491401</c:v>
                      </c:pt>
                      <c:pt idx="4971">
                        <c:v>0.37189174699491401</c:v>
                      </c:pt>
                      <c:pt idx="4972">
                        <c:v>0.37189174699491401</c:v>
                      </c:pt>
                      <c:pt idx="4973">
                        <c:v>0.37189174699491401</c:v>
                      </c:pt>
                      <c:pt idx="4974">
                        <c:v>0.37189174699491401</c:v>
                      </c:pt>
                      <c:pt idx="4975">
                        <c:v>0.37189174699491401</c:v>
                      </c:pt>
                      <c:pt idx="4976">
                        <c:v>0.37189174699491401</c:v>
                      </c:pt>
                      <c:pt idx="4977">
                        <c:v>0.37189174699491401</c:v>
                      </c:pt>
                      <c:pt idx="4978">
                        <c:v>0.37189174699491401</c:v>
                      </c:pt>
                      <c:pt idx="4979">
                        <c:v>0.37189174699491401</c:v>
                      </c:pt>
                      <c:pt idx="4980">
                        <c:v>0.37189174699491401</c:v>
                      </c:pt>
                      <c:pt idx="4981">
                        <c:v>0.37189174699491501</c:v>
                      </c:pt>
                      <c:pt idx="4982">
                        <c:v>0.37189174699491501</c:v>
                      </c:pt>
                      <c:pt idx="4983">
                        <c:v>0.37189174699491401</c:v>
                      </c:pt>
                      <c:pt idx="4984">
                        <c:v>0.37189174699491501</c:v>
                      </c:pt>
                      <c:pt idx="4985">
                        <c:v>0.37189174699491401</c:v>
                      </c:pt>
                      <c:pt idx="4986">
                        <c:v>0.37189174699491501</c:v>
                      </c:pt>
                      <c:pt idx="4987">
                        <c:v>0.37189174699491401</c:v>
                      </c:pt>
                      <c:pt idx="4988">
                        <c:v>0.37189174699491401</c:v>
                      </c:pt>
                      <c:pt idx="4989">
                        <c:v>0.37189174699491501</c:v>
                      </c:pt>
                      <c:pt idx="4990">
                        <c:v>0.37189174699491401</c:v>
                      </c:pt>
                      <c:pt idx="4991">
                        <c:v>0.37189174699491401</c:v>
                      </c:pt>
                      <c:pt idx="4992">
                        <c:v>0.37189174699491401</c:v>
                      </c:pt>
                      <c:pt idx="4993">
                        <c:v>0.37189174699491501</c:v>
                      </c:pt>
                      <c:pt idx="4994">
                        <c:v>0.37189174699491401</c:v>
                      </c:pt>
                      <c:pt idx="4995">
                        <c:v>0.37189174699491501</c:v>
                      </c:pt>
                      <c:pt idx="4996">
                        <c:v>0.37189174699491401</c:v>
                      </c:pt>
                      <c:pt idx="4997">
                        <c:v>0.37189174699491401</c:v>
                      </c:pt>
                      <c:pt idx="4998">
                        <c:v>0.37189174699491401</c:v>
                      </c:pt>
                      <c:pt idx="4999">
                        <c:v>0.37189174699491401</c:v>
                      </c:pt>
                      <c:pt idx="5000">
                        <c:v>0.37189174699491401</c:v>
                      </c:pt>
                      <c:pt idx="5001">
                        <c:v>0.37189174699491401</c:v>
                      </c:pt>
                      <c:pt idx="5002">
                        <c:v>0.37189174699491501</c:v>
                      </c:pt>
                      <c:pt idx="5003">
                        <c:v>0.37189174699491401</c:v>
                      </c:pt>
                      <c:pt idx="5004">
                        <c:v>0.37189174699491401</c:v>
                      </c:pt>
                      <c:pt idx="5005">
                        <c:v>0.37189174699491401</c:v>
                      </c:pt>
                      <c:pt idx="5006">
                        <c:v>0.37189174699491401</c:v>
                      </c:pt>
                      <c:pt idx="5007">
                        <c:v>0.37189174699491501</c:v>
                      </c:pt>
                      <c:pt idx="5008">
                        <c:v>0.37189174699491501</c:v>
                      </c:pt>
                      <c:pt idx="5009">
                        <c:v>0.37189174699491401</c:v>
                      </c:pt>
                      <c:pt idx="5010">
                        <c:v>0.37189174699491501</c:v>
                      </c:pt>
                      <c:pt idx="5011">
                        <c:v>0.37189174699491401</c:v>
                      </c:pt>
                      <c:pt idx="5012">
                        <c:v>0.37189174699491401</c:v>
                      </c:pt>
                      <c:pt idx="5013">
                        <c:v>0.37189174699491501</c:v>
                      </c:pt>
                      <c:pt idx="5014">
                        <c:v>0.37189174699491501</c:v>
                      </c:pt>
                      <c:pt idx="5015">
                        <c:v>0.37189174699491401</c:v>
                      </c:pt>
                      <c:pt idx="5016">
                        <c:v>0.37189174699491401</c:v>
                      </c:pt>
                      <c:pt idx="5017">
                        <c:v>0.37189174699491401</c:v>
                      </c:pt>
                      <c:pt idx="5018">
                        <c:v>0.37189174699491401</c:v>
                      </c:pt>
                      <c:pt idx="5019">
                        <c:v>0.37189174699491401</c:v>
                      </c:pt>
                      <c:pt idx="5020">
                        <c:v>0.37189174699491401</c:v>
                      </c:pt>
                      <c:pt idx="5021">
                        <c:v>0.37189174699491401</c:v>
                      </c:pt>
                      <c:pt idx="5022">
                        <c:v>0.37189174699491401</c:v>
                      </c:pt>
                      <c:pt idx="5023">
                        <c:v>0.37189174699491401</c:v>
                      </c:pt>
                      <c:pt idx="5024">
                        <c:v>0.37189174699491401</c:v>
                      </c:pt>
                      <c:pt idx="5025">
                        <c:v>0.37189174699491401</c:v>
                      </c:pt>
                      <c:pt idx="5026">
                        <c:v>0.37189174699491401</c:v>
                      </c:pt>
                      <c:pt idx="5027">
                        <c:v>0.37189174699491401</c:v>
                      </c:pt>
                      <c:pt idx="5028">
                        <c:v>0.37189174699491401</c:v>
                      </c:pt>
                      <c:pt idx="5029">
                        <c:v>0.37189174699491401</c:v>
                      </c:pt>
                      <c:pt idx="5030">
                        <c:v>0.37189174699491401</c:v>
                      </c:pt>
                      <c:pt idx="5031">
                        <c:v>0.37189174699491401</c:v>
                      </c:pt>
                      <c:pt idx="5032">
                        <c:v>0.37189174699491401</c:v>
                      </c:pt>
                      <c:pt idx="5033">
                        <c:v>0.37189174699491401</c:v>
                      </c:pt>
                      <c:pt idx="5034">
                        <c:v>0.37189174699491401</c:v>
                      </c:pt>
                      <c:pt idx="5035">
                        <c:v>0.37189174699491501</c:v>
                      </c:pt>
                      <c:pt idx="5036">
                        <c:v>0.37189174699491401</c:v>
                      </c:pt>
                      <c:pt idx="5037">
                        <c:v>0.37189174699491401</c:v>
                      </c:pt>
                      <c:pt idx="5038">
                        <c:v>0.37189174699491401</c:v>
                      </c:pt>
                      <c:pt idx="5039">
                        <c:v>0.37189174699491401</c:v>
                      </c:pt>
                      <c:pt idx="5040">
                        <c:v>0.37189174699491401</c:v>
                      </c:pt>
                      <c:pt idx="5041">
                        <c:v>0.37189174699491401</c:v>
                      </c:pt>
                      <c:pt idx="5042">
                        <c:v>0.37189174699491401</c:v>
                      </c:pt>
                      <c:pt idx="5043">
                        <c:v>0.37189174699491401</c:v>
                      </c:pt>
                      <c:pt idx="5044">
                        <c:v>0.37189174699491501</c:v>
                      </c:pt>
                      <c:pt idx="5045">
                        <c:v>0.37189174699491401</c:v>
                      </c:pt>
                      <c:pt idx="5046">
                        <c:v>0.37189174699491401</c:v>
                      </c:pt>
                      <c:pt idx="5047">
                        <c:v>0.37189174699491401</c:v>
                      </c:pt>
                      <c:pt idx="5048">
                        <c:v>0.37189174699491501</c:v>
                      </c:pt>
                      <c:pt idx="5049">
                        <c:v>0.37189174699491501</c:v>
                      </c:pt>
                      <c:pt idx="5050">
                        <c:v>0.37189174699491401</c:v>
                      </c:pt>
                      <c:pt idx="5051">
                        <c:v>0.37189174699491501</c:v>
                      </c:pt>
                      <c:pt idx="5052">
                        <c:v>0.37189174699491401</c:v>
                      </c:pt>
                      <c:pt idx="5053">
                        <c:v>0.37189174699491401</c:v>
                      </c:pt>
                      <c:pt idx="5054">
                        <c:v>0.37189174699491401</c:v>
                      </c:pt>
                      <c:pt idx="5055">
                        <c:v>0.37189174699491401</c:v>
                      </c:pt>
                      <c:pt idx="5056">
                        <c:v>0.37189174699491401</c:v>
                      </c:pt>
                      <c:pt idx="5057">
                        <c:v>0.37189174699491401</c:v>
                      </c:pt>
                      <c:pt idx="5058">
                        <c:v>0.37189174699491401</c:v>
                      </c:pt>
                      <c:pt idx="5059">
                        <c:v>0.37189174699491401</c:v>
                      </c:pt>
                      <c:pt idx="5060">
                        <c:v>0.37189174699491501</c:v>
                      </c:pt>
                      <c:pt idx="5061">
                        <c:v>0.37189174699491401</c:v>
                      </c:pt>
                      <c:pt idx="5062">
                        <c:v>0.37189174699491401</c:v>
                      </c:pt>
                      <c:pt idx="5063">
                        <c:v>0.37189174699491401</c:v>
                      </c:pt>
                      <c:pt idx="5064">
                        <c:v>0.37189174699491401</c:v>
                      </c:pt>
                      <c:pt idx="5065">
                        <c:v>0.37189174699491501</c:v>
                      </c:pt>
                      <c:pt idx="5066">
                        <c:v>0.37189174699491401</c:v>
                      </c:pt>
                      <c:pt idx="5067">
                        <c:v>0.37189174699491401</c:v>
                      </c:pt>
                      <c:pt idx="5068">
                        <c:v>0.37189174699491401</c:v>
                      </c:pt>
                      <c:pt idx="5069">
                        <c:v>0.37189174699491401</c:v>
                      </c:pt>
                      <c:pt idx="5070">
                        <c:v>0.37189174699491401</c:v>
                      </c:pt>
                      <c:pt idx="5071">
                        <c:v>0.37189174699491401</c:v>
                      </c:pt>
                      <c:pt idx="5072">
                        <c:v>0.37189174699491401</c:v>
                      </c:pt>
                      <c:pt idx="5073">
                        <c:v>0.37189174699491401</c:v>
                      </c:pt>
                      <c:pt idx="5074">
                        <c:v>0.37189174699491401</c:v>
                      </c:pt>
                      <c:pt idx="5075">
                        <c:v>0.37189174699491401</c:v>
                      </c:pt>
                      <c:pt idx="5076">
                        <c:v>0.37189174699491401</c:v>
                      </c:pt>
                      <c:pt idx="5077">
                        <c:v>0.37189174699491401</c:v>
                      </c:pt>
                      <c:pt idx="5078">
                        <c:v>0.37189174699491501</c:v>
                      </c:pt>
                      <c:pt idx="5079">
                        <c:v>0.37189174699491401</c:v>
                      </c:pt>
                      <c:pt idx="5080">
                        <c:v>0.37189174699491401</c:v>
                      </c:pt>
                      <c:pt idx="5081">
                        <c:v>0.37189174699491401</c:v>
                      </c:pt>
                      <c:pt idx="5082">
                        <c:v>0.37189174699491401</c:v>
                      </c:pt>
                      <c:pt idx="5083">
                        <c:v>0.37189174699491501</c:v>
                      </c:pt>
                      <c:pt idx="5084">
                        <c:v>0.37189174699491501</c:v>
                      </c:pt>
                      <c:pt idx="5085">
                        <c:v>0.37189174699491501</c:v>
                      </c:pt>
                      <c:pt idx="5086">
                        <c:v>0.37189174699491401</c:v>
                      </c:pt>
                      <c:pt idx="5087">
                        <c:v>0.37189174699491401</c:v>
                      </c:pt>
                      <c:pt idx="5088">
                        <c:v>0.37189174699491401</c:v>
                      </c:pt>
                      <c:pt idx="5089">
                        <c:v>0.37189174699491401</c:v>
                      </c:pt>
                      <c:pt idx="5090">
                        <c:v>0.37189174699491501</c:v>
                      </c:pt>
                      <c:pt idx="5091">
                        <c:v>0.37189174699491401</c:v>
                      </c:pt>
                      <c:pt idx="5092">
                        <c:v>0.37189174699491401</c:v>
                      </c:pt>
                      <c:pt idx="5093">
                        <c:v>0.37189174699491401</c:v>
                      </c:pt>
                      <c:pt idx="5094">
                        <c:v>0.37189174699491401</c:v>
                      </c:pt>
                      <c:pt idx="5095">
                        <c:v>0.37189174699491401</c:v>
                      </c:pt>
                      <c:pt idx="5096">
                        <c:v>0.37189174699491401</c:v>
                      </c:pt>
                      <c:pt idx="5097">
                        <c:v>0.37189174699491501</c:v>
                      </c:pt>
                      <c:pt idx="5098">
                        <c:v>0.37189174699491401</c:v>
                      </c:pt>
                      <c:pt idx="5099">
                        <c:v>0.37189174699491401</c:v>
                      </c:pt>
                      <c:pt idx="5100">
                        <c:v>0.37189174699491401</c:v>
                      </c:pt>
                      <c:pt idx="5101">
                        <c:v>0.37189174699491401</c:v>
                      </c:pt>
                      <c:pt idx="5102">
                        <c:v>0.37189174699491501</c:v>
                      </c:pt>
                      <c:pt idx="5103">
                        <c:v>0.37189174699491401</c:v>
                      </c:pt>
                      <c:pt idx="5104">
                        <c:v>0.37189174699491401</c:v>
                      </c:pt>
                      <c:pt idx="5105">
                        <c:v>0.37189174699491401</c:v>
                      </c:pt>
                      <c:pt idx="5106">
                        <c:v>0.37189174699491501</c:v>
                      </c:pt>
                      <c:pt idx="5107">
                        <c:v>0.37189174699491401</c:v>
                      </c:pt>
                      <c:pt idx="5108">
                        <c:v>0.37189174699491401</c:v>
                      </c:pt>
                      <c:pt idx="5109">
                        <c:v>0.37189174699491401</c:v>
                      </c:pt>
                      <c:pt idx="5110">
                        <c:v>0.37189174699491401</c:v>
                      </c:pt>
                      <c:pt idx="5111">
                        <c:v>0.37189174699491401</c:v>
                      </c:pt>
                      <c:pt idx="5112">
                        <c:v>0.37189174699491401</c:v>
                      </c:pt>
                      <c:pt idx="5113">
                        <c:v>0.37189174699491401</c:v>
                      </c:pt>
                      <c:pt idx="5114">
                        <c:v>0.37189174699491401</c:v>
                      </c:pt>
                      <c:pt idx="5115">
                        <c:v>0.37189174699491401</c:v>
                      </c:pt>
                      <c:pt idx="5116">
                        <c:v>0.37189174699491401</c:v>
                      </c:pt>
                      <c:pt idx="5117">
                        <c:v>0.37189174699491401</c:v>
                      </c:pt>
                      <c:pt idx="5118">
                        <c:v>0.37189174699491501</c:v>
                      </c:pt>
                      <c:pt idx="5119">
                        <c:v>0.37189174699491401</c:v>
                      </c:pt>
                      <c:pt idx="5120">
                        <c:v>0.37189174699491401</c:v>
                      </c:pt>
                      <c:pt idx="5121">
                        <c:v>0.37189174699491401</c:v>
                      </c:pt>
                      <c:pt idx="5122">
                        <c:v>0.37189174699491401</c:v>
                      </c:pt>
                      <c:pt idx="5123">
                        <c:v>0.37189174699491401</c:v>
                      </c:pt>
                      <c:pt idx="5124">
                        <c:v>0.37189174699491401</c:v>
                      </c:pt>
                      <c:pt idx="5125">
                        <c:v>0.37189174699491401</c:v>
                      </c:pt>
                      <c:pt idx="5126">
                        <c:v>0.37189174699491401</c:v>
                      </c:pt>
                      <c:pt idx="5127">
                        <c:v>0.37189174699491401</c:v>
                      </c:pt>
                      <c:pt idx="5128">
                        <c:v>0.37189174699491401</c:v>
                      </c:pt>
                      <c:pt idx="5129">
                        <c:v>0.37189174699491401</c:v>
                      </c:pt>
                      <c:pt idx="5130">
                        <c:v>0.37189174699491401</c:v>
                      </c:pt>
                      <c:pt idx="5131">
                        <c:v>0.37189174699491401</c:v>
                      </c:pt>
                      <c:pt idx="5132">
                        <c:v>0.37189174699491401</c:v>
                      </c:pt>
                      <c:pt idx="5133">
                        <c:v>0.37189174699491401</c:v>
                      </c:pt>
                      <c:pt idx="5134">
                        <c:v>0.37189174699491401</c:v>
                      </c:pt>
                      <c:pt idx="5135">
                        <c:v>0.37189174699491401</c:v>
                      </c:pt>
                      <c:pt idx="5136">
                        <c:v>0.37189174699491401</c:v>
                      </c:pt>
                      <c:pt idx="5137">
                        <c:v>0.37189174699491401</c:v>
                      </c:pt>
                      <c:pt idx="5138">
                        <c:v>0.37189174699491401</c:v>
                      </c:pt>
                      <c:pt idx="5139">
                        <c:v>0.37189174699491401</c:v>
                      </c:pt>
                      <c:pt idx="5140">
                        <c:v>0.37189174699491501</c:v>
                      </c:pt>
                      <c:pt idx="5141">
                        <c:v>0.37189174699491401</c:v>
                      </c:pt>
                      <c:pt idx="5142">
                        <c:v>0.37189174699491401</c:v>
                      </c:pt>
                      <c:pt idx="5143">
                        <c:v>0.37189174699491501</c:v>
                      </c:pt>
                      <c:pt idx="5144">
                        <c:v>0.37189174699491401</c:v>
                      </c:pt>
                      <c:pt idx="5145">
                        <c:v>0.37189174699491501</c:v>
                      </c:pt>
                      <c:pt idx="5146">
                        <c:v>0.37189174699491501</c:v>
                      </c:pt>
                      <c:pt idx="5147">
                        <c:v>0.37189174699491401</c:v>
                      </c:pt>
                      <c:pt idx="5148">
                        <c:v>0.37189174699491501</c:v>
                      </c:pt>
                      <c:pt idx="5149">
                        <c:v>0.37189174699491501</c:v>
                      </c:pt>
                      <c:pt idx="5150">
                        <c:v>0.37189174699491401</c:v>
                      </c:pt>
                      <c:pt idx="5151">
                        <c:v>0.37189174699491501</c:v>
                      </c:pt>
                      <c:pt idx="5152">
                        <c:v>0.37189174699491401</c:v>
                      </c:pt>
                      <c:pt idx="5153">
                        <c:v>0.37189174699491401</c:v>
                      </c:pt>
                      <c:pt idx="5154">
                        <c:v>0.37189174699491501</c:v>
                      </c:pt>
                      <c:pt idx="5155">
                        <c:v>0.37189174699491501</c:v>
                      </c:pt>
                      <c:pt idx="5156">
                        <c:v>0.37189174699491401</c:v>
                      </c:pt>
                      <c:pt idx="5157">
                        <c:v>0.37189174699491401</c:v>
                      </c:pt>
                      <c:pt idx="5158">
                        <c:v>0.37189174699491401</c:v>
                      </c:pt>
                      <c:pt idx="5159">
                        <c:v>0.37189174699491401</c:v>
                      </c:pt>
                      <c:pt idx="5160">
                        <c:v>0.37189174699491401</c:v>
                      </c:pt>
                      <c:pt idx="5161">
                        <c:v>0.37189174699491401</c:v>
                      </c:pt>
                      <c:pt idx="5162">
                        <c:v>0.37189174699491401</c:v>
                      </c:pt>
                      <c:pt idx="5163">
                        <c:v>0.37189174699491401</c:v>
                      </c:pt>
                      <c:pt idx="5164">
                        <c:v>0.37189174699491401</c:v>
                      </c:pt>
                      <c:pt idx="5165">
                        <c:v>0.37189174699491401</c:v>
                      </c:pt>
                      <c:pt idx="5166">
                        <c:v>0.37189174699491401</c:v>
                      </c:pt>
                      <c:pt idx="5167">
                        <c:v>0.37189174699491401</c:v>
                      </c:pt>
                      <c:pt idx="5168">
                        <c:v>0.37189174699491401</c:v>
                      </c:pt>
                      <c:pt idx="5169">
                        <c:v>0.37189174699491401</c:v>
                      </c:pt>
                      <c:pt idx="5170">
                        <c:v>0.37189174699491501</c:v>
                      </c:pt>
                      <c:pt idx="5171">
                        <c:v>0.37189174699491501</c:v>
                      </c:pt>
                      <c:pt idx="5172">
                        <c:v>0.37189174699491401</c:v>
                      </c:pt>
                      <c:pt idx="5173">
                        <c:v>0.37189174699491401</c:v>
                      </c:pt>
                      <c:pt idx="5174">
                        <c:v>0.37189174699491401</c:v>
                      </c:pt>
                      <c:pt idx="5175">
                        <c:v>0.37189174699491501</c:v>
                      </c:pt>
                      <c:pt idx="5176">
                        <c:v>0.37189174699491401</c:v>
                      </c:pt>
                      <c:pt idx="5177">
                        <c:v>0.37189174699491401</c:v>
                      </c:pt>
                      <c:pt idx="5178">
                        <c:v>0.37189174699491401</c:v>
                      </c:pt>
                      <c:pt idx="5179">
                        <c:v>0.37189174699491501</c:v>
                      </c:pt>
                      <c:pt idx="5180">
                        <c:v>0.37189174699491501</c:v>
                      </c:pt>
                      <c:pt idx="5181">
                        <c:v>0.37189174699491401</c:v>
                      </c:pt>
                      <c:pt idx="5182">
                        <c:v>0.37189174699491501</c:v>
                      </c:pt>
                      <c:pt idx="5183">
                        <c:v>0.37189174699491401</c:v>
                      </c:pt>
                      <c:pt idx="5184">
                        <c:v>0.37189174699491401</c:v>
                      </c:pt>
                      <c:pt idx="5185">
                        <c:v>0.37189174699491401</c:v>
                      </c:pt>
                      <c:pt idx="5186">
                        <c:v>0.37189174699491401</c:v>
                      </c:pt>
                      <c:pt idx="5187">
                        <c:v>0.37189174699491401</c:v>
                      </c:pt>
                      <c:pt idx="5188">
                        <c:v>0.37189174699491401</c:v>
                      </c:pt>
                      <c:pt idx="5189">
                        <c:v>0.37189174699491401</c:v>
                      </c:pt>
                      <c:pt idx="5190">
                        <c:v>0.37189174699491401</c:v>
                      </c:pt>
                      <c:pt idx="5191">
                        <c:v>0.37189174699491401</c:v>
                      </c:pt>
                      <c:pt idx="5192">
                        <c:v>0.37189174699491401</c:v>
                      </c:pt>
                      <c:pt idx="5193">
                        <c:v>0.37189174699491401</c:v>
                      </c:pt>
                      <c:pt idx="5194">
                        <c:v>0.37189174699491401</c:v>
                      </c:pt>
                      <c:pt idx="5195">
                        <c:v>0.37189174699491401</c:v>
                      </c:pt>
                      <c:pt idx="5196">
                        <c:v>0.37189174699491401</c:v>
                      </c:pt>
                      <c:pt idx="5197">
                        <c:v>0.37189174699491401</c:v>
                      </c:pt>
                      <c:pt idx="5198">
                        <c:v>0.37189174699491401</c:v>
                      </c:pt>
                      <c:pt idx="5199">
                        <c:v>0.37189174699491401</c:v>
                      </c:pt>
                      <c:pt idx="5200">
                        <c:v>0.37189174699491401</c:v>
                      </c:pt>
                      <c:pt idx="5201">
                        <c:v>0.37189174699491401</c:v>
                      </c:pt>
                      <c:pt idx="5202">
                        <c:v>0.37189174699491401</c:v>
                      </c:pt>
                      <c:pt idx="5203">
                        <c:v>0.37189174699491401</c:v>
                      </c:pt>
                      <c:pt idx="5204">
                        <c:v>0.37189174699491401</c:v>
                      </c:pt>
                      <c:pt idx="5205">
                        <c:v>0.37189174699491401</c:v>
                      </c:pt>
                      <c:pt idx="5206">
                        <c:v>0.37189174699491401</c:v>
                      </c:pt>
                      <c:pt idx="5207">
                        <c:v>0.37189174699491401</c:v>
                      </c:pt>
                      <c:pt idx="5208">
                        <c:v>0.37189174699491401</c:v>
                      </c:pt>
                      <c:pt idx="5209">
                        <c:v>0.37189174699491401</c:v>
                      </c:pt>
                      <c:pt idx="5210">
                        <c:v>0.37189174699491401</c:v>
                      </c:pt>
                      <c:pt idx="5211">
                        <c:v>0.37189174699491401</c:v>
                      </c:pt>
                      <c:pt idx="5212">
                        <c:v>0.37189174699491501</c:v>
                      </c:pt>
                      <c:pt idx="5213">
                        <c:v>0.37189174699491401</c:v>
                      </c:pt>
                      <c:pt idx="5214">
                        <c:v>0.37189174699491401</c:v>
                      </c:pt>
                      <c:pt idx="5215">
                        <c:v>0.37189174699491401</c:v>
                      </c:pt>
                      <c:pt idx="5216">
                        <c:v>0.37189174699491401</c:v>
                      </c:pt>
                      <c:pt idx="5217">
                        <c:v>0.37189174699491401</c:v>
                      </c:pt>
                      <c:pt idx="5218">
                        <c:v>0.37189174699491401</c:v>
                      </c:pt>
                      <c:pt idx="5219">
                        <c:v>0.37189174699491401</c:v>
                      </c:pt>
                      <c:pt idx="5220">
                        <c:v>0.37189174699491401</c:v>
                      </c:pt>
                      <c:pt idx="5221">
                        <c:v>0.37189174699491401</c:v>
                      </c:pt>
                      <c:pt idx="5222">
                        <c:v>0.37189174699491401</c:v>
                      </c:pt>
                      <c:pt idx="5223">
                        <c:v>0.37189174699491401</c:v>
                      </c:pt>
                      <c:pt idx="5224">
                        <c:v>0.37189174699491401</c:v>
                      </c:pt>
                      <c:pt idx="5225">
                        <c:v>0.37189174699491501</c:v>
                      </c:pt>
                      <c:pt idx="5226">
                        <c:v>0.37189174699491401</c:v>
                      </c:pt>
                      <c:pt idx="5227">
                        <c:v>0.37189174699491401</c:v>
                      </c:pt>
                      <c:pt idx="5228">
                        <c:v>0.37189174699491401</c:v>
                      </c:pt>
                      <c:pt idx="5229">
                        <c:v>0.37189174699491401</c:v>
                      </c:pt>
                      <c:pt idx="5230">
                        <c:v>0.37189174699491401</c:v>
                      </c:pt>
                      <c:pt idx="5231">
                        <c:v>0.37189174699491401</c:v>
                      </c:pt>
                      <c:pt idx="5232">
                        <c:v>0.37189174699491401</c:v>
                      </c:pt>
                      <c:pt idx="5233">
                        <c:v>0.37189174699491501</c:v>
                      </c:pt>
                      <c:pt idx="5234">
                        <c:v>0.37189174699491401</c:v>
                      </c:pt>
                      <c:pt idx="5235">
                        <c:v>0.37189174699491401</c:v>
                      </c:pt>
                      <c:pt idx="5236">
                        <c:v>0.37189174699491401</c:v>
                      </c:pt>
                      <c:pt idx="5237">
                        <c:v>0.37189174699491501</c:v>
                      </c:pt>
                      <c:pt idx="5238">
                        <c:v>0.37189174699491401</c:v>
                      </c:pt>
                      <c:pt idx="5239">
                        <c:v>0.37189174699491401</c:v>
                      </c:pt>
                      <c:pt idx="5240">
                        <c:v>0.37189174699491401</c:v>
                      </c:pt>
                      <c:pt idx="5241">
                        <c:v>0.37189174699491401</c:v>
                      </c:pt>
                      <c:pt idx="5242">
                        <c:v>0.37189174699491401</c:v>
                      </c:pt>
                      <c:pt idx="5243">
                        <c:v>0.37189174699491501</c:v>
                      </c:pt>
                      <c:pt idx="5244">
                        <c:v>0.37189174699491401</c:v>
                      </c:pt>
                      <c:pt idx="5245">
                        <c:v>0.37189174699491401</c:v>
                      </c:pt>
                      <c:pt idx="5246">
                        <c:v>0.37189174699491401</c:v>
                      </c:pt>
                      <c:pt idx="5247">
                        <c:v>0.37189174699491401</c:v>
                      </c:pt>
                      <c:pt idx="5248">
                        <c:v>0.37189174699491401</c:v>
                      </c:pt>
                      <c:pt idx="5249">
                        <c:v>0.37189174699491401</c:v>
                      </c:pt>
                      <c:pt idx="5250">
                        <c:v>0.37189174699491401</c:v>
                      </c:pt>
                      <c:pt idx="5251">
                        <c:v>0.37189174699491401</c:v>
                      </c:pt>
                      <c:pt idx="5252">
                        <c:v>0.37189174699491401</c:v>
                      </c:pt>
                      <c:pt idx="5253">
                        <c:v>0.37189174699491401</c:v>
                      </c:pt>
                      <c:pt idx="5254">
                        <c:v>0.37189174699491401</c:v>
                      </c:pt>
                      <c:pt idx="5255">
                        <c:v>0.37189174699491401</c:v>
                      </c:pt>
                      <c:pt idx="5256">
                        <c:v>0.37189174699491401</c:v>
                      </c:pt>
                      <c:pt idx="5257">
                        <c:v>0.37189174699491401</c:v>
                      </c:pt>
                      <c:pt idx="5258">
                        <c:v>0.37189174699491401</c:v>
                      </c:pt>
                      <c:pt idx="5259">
                        <c:v>0.37189174699491501</c:v>
                      </c:pt>
                      <c:pt idx="5260">
                        <c:v>0.37189174699491501</c:v>
                      </c:pt>
                      <c:pt idx="5261">
                        <c:v>0.37189174699491401</c:v>
                      </c:pt>
                      <c:pt idx="5262">
                        <c:v>0.37189174699491501</c:v>
                      </c:pt>
                      <c:pt idx="5263">
                        <c:v>0.37189174699491401</c:v>
                      </c:pt>
                      <c:pt idx="5264">
                        <c:v>0.37189174699491501</c:v>
                      </c:pt>
                      <c:pt idx="5265">
                        <c:v>0.37189174699491401</c:v>
                      </c:pt>
                      <c:pt idx="5266">
                        <c:v>0.37189174699491401</c:v>
                      </c:pt>
                      <c:pt idx="5267">
                        <c:v>0.37189174699491501</c:v>
                      </c:pt>
                      <c:pt idx="5268">
                        <c:v>0.37189174699491401</c:v>
                      </c:pt>
                      <c:pt idx="5269">
                        <c:v>0.37189174699491401</c:v>
                      </c:pt>
                      <c:pt idx="5270">
                        <c:v>0.37189174699491401</c:v>
                      </c:pt>
                      <c:pt idx="5271">
                        <c:v>0.37189174699491501</c:v>
                      </c:pt>
                      <c:pt idx="5272">
                        <c:v>0.37189174699491401</c:v>
                      </c:pt>
                      <c:pt idx="5273">
                        <c:v>0.37189174699491501</c:v>
                      </c:pt>
                      <c:pt idx="5274">
                        <c:v>0.37189174699491401</c:v>
                      </c:pt>
                      <c:pt idx="5275">
                        <c:v>0.37189174699491401</c:v>
                      </c:pt>
                      <c:pt idx="5276">
                        <c:v>0.37189174699491401</c:v>
                      </c:pt>
                      <c:pt idx="5277">
                        <c:v>0.37189174699491401</c:v>
                      </c:pt>
                      <c:pt idx="5278">
                        <c:v>0.37189174699491401</c:v>
                      </c:pt>
                      <c:pt idx="5279">
                        <c:v>0.37189174699491401</c:v>
                      </c:pt>
                      <c:pt idx="5280">
                        <c:v>0.37189174699491501</c:v>
                      </c:pt>
                      <c:pt idx="5281">
                        <c:v>0.37189174699491401</c:v>
                      </c:pt>
                      <c:pt idx="5282">
                        <c:v>0.37189174699491401</c:v>
                      </c:pt>
                      <c:pt idx="5283">
                        <c:v>0.37189174699491401</c:v>
                      </c:pt>
                      <c:pt idx="5284">
                        <c:v>0.37189174699491401</c:v>
                      </c:pt>
                      <c:pt idx="5285">
                        <c:v>0.37189174699491501</c:v>
                      </c:pt>
                      <c:pt idx="5286">
                        <c:v>0.37189174699491501</c:v>
                      </c:pt>
                      <c:pt idx="5287">
                        <c:v>0.37189174699491401</c:v>
                      </c:pt>
                      <c:pt idx="5288">
                        <c:v>0.37189174699491501</c:v>
                      </c:pt>
                      <c:pt idx="5289">
                        <c:v>0.37189174699491401</c:v>
                      </c:pt>
                      <c:pt idx="5290">
                        <c:v>0.37189174699491401</c:v>
                      </c:pt>
                      <c:pt idx="5291">
                        <c:v>0.37189174699491501</c:v>
                      </c:pt>
                      <c:pt idx="5292">
                        <c:v>0.37189174699491501</c:v>
                      </c:pt>
                      <c:pt idx="5293">
                        <c:v>0.37189174699491401</c:v>
                      </c:pt>
                      <c:pt idx="5294">
                        <c:v>0.37189174699491401</c:v>
                      </c:pt>
                      <c:pt idx="5295">
                        <c:v>0.37189174699491401</c:v>
                      </c:pt>
                      <c:pt idx="5296">
                        <c:v>0.37189174699491401</c:v>
                      </c:pt>
                      <c:pt idx="5297">
                        <c:v>0.37189174699491401</c:v>
                      </c:pt>
                      <c:pt idx="5298">
                        <c:v>0.37189174699491401</c:v>
                      </c:pt>
                      <c:pt idx="5299">
                        <c:v>0.37189174699491401</c:v>
                      </c:pt>
                      <c:pt idx="5300">
                        <c:v>0.37189174699491401</c:v>
                      </c:pt>
                      <c:pt idx="5301">
                        <c:v>0.37189174699491401</c:v>
                      </c:pt>
                      <c:pt idx="5302">
                        <c:v>0.37189174699491401</c:v>
                      </c:pt>
                      <c:pt idx="5303">
                        <c:v>0.37189174699491401</c:v>
                      </c:pt>
                      <c:pt idx="5304">
                        <c:v>0.37189174699491401</c:v>
                      </c:pt>
                      <c:pt idx="5305">
                        <c:v>0.37189174699491401</c:v>
                      </c:pt>
                      <c:pt idx="5306">
                        <c:v>0.37189174699491401</c:v>
                      </c:pt>
                      <c:pt idx="5307">
                        <c:v>0.37189174699491401</c:v>
                      </c:pt>
                      <c:pt idx="5308">
                        <c:v>0.37189174699491401</c:v>
                      </c:pt>
                      <c:pt idx="5309">
                        <c:v>0.37189174699491401</c:v>
                      </c:pt>
                      <c:pt idx="5310">
                        <c:v>0.37189174699491401</c:v>
                      </c:pt>
                      <c:pt idx="5311">
                        <c:v>0.37189174699491401</c:v>
                      </c:pt>
                      <c:pt idx="5312">
                        <c:v>0.37189174699491401</c:v>
                      </c:pt>
                      <c:pt idx="5313">
                        <c:v>0.37189174699491501</c:v>
                      </c:pt>
                      <c:pt idx="5314">
                        <c:v>0.37189174699491401</c:v>
                      </c:pt>
                      <c:pt idx="5315">
                        <c:v>0.37189174699491401</c:v>
                      </c:pt>
                      <c:pt idx="5316">
                        <c:v>0.37189174699491401</c:v>
                      </c:pt>
                      <c:pt idx="5317">
                        <c:v>0.37189174699491401</c:v>
                      </c:pt>
                      <c:pt idx="5318">
                        <c:v>0.37189174699491401</c:v>
                      </c:pt>
                      <c:pt idx="5319">
                        <c:v>0.37189174699491401</c:v>
                      </c:pt>
                      <c:pt idx="5320">
                        <c:v>0.37189174699491401</c:v>
                      </c:pt>
                      <c:pt idx="5321">
                        <c:v>0.37189174699491401</c:v>
                      </c:pt>
                      <c:pt idx="5322">
                        <c:v>0.37189174699491501</c:v>
                      </c:pt>
                      <c:pt idx="5323">
                        <c:v>0.37189174699491401</c:v>
                      </c:pt>
                      <c:pt idx="5324">
                        <c:v>0.37189174699491401</c:v>
                      </c:pt>
                      <c:pt idx="5325">
                        <c:v>0.37189174699491401</c:v>
                      </c:pt>
                      <c:pt idx="5326">
                        <c:v>0.37189174699491501</c:v>
                      </c:pt>
                      <c:pt idx="5327">
                        <c:v>0.37189174699491501</c:v>
                      </c:pt>
                      <c:pt idx="5328">
                        <c:v>0.37189174699491401</c:v>
                      </c:pt>
                      <c:pt idx="5329">
                        <c:v>0.37189174699491501</c:v>
                      </c:pt>
                      <c:pt idx="5330">
                        <c:v>0.37189174699491401</c:v>
                      </c:pt>
                      <c:pt idx="5331">
                        <c:v>0.37189174699491401</c:v>
                      </c:pt>
                      <c:pt idx="5332">
                        <c:v>0.37189174699491401</c:v>
                      </c:pt>
                      <c:pt idx="5333">
                        <c:v>0.37189174699491401</c:v>
                      </c:pt>
                      <c:pt idx="5334">
                        <c:v>0.37189174699491401</c:v>
                      </c:pt>
                      <c:pt idx="5335">
                        <c:v>0.37189174699491401</c:v>
                      </c:pt>
                      <c:pt idx="5336">
                        <c:v>0.37189174699491401</c:v>
                      </c:pt>
                      <c:pt idx="5337">
                        <c:v>0.37189174699491401</c:v>
                      </c:pt>
                      <c:pt idx="5338">
                        <c:v>0.37189174699491501</c:v>
                      </c:pt>
                      <c:pt idx="5339">
                        <c:v>0.37189174699491401</c:v>
                      </c:pt>
                      <c:pt idx="5340">
                        <c:v>0.37189174699491401</c:v>
                      </c:pt>
                      <c:pt idx="5341">
                        <c:v>0.37189174699491401</c:v>
                      </c:pt>
                      <c:pt idx="5342">
                        <c:v>0.37189174699491401</c:v>
                      </c:pt>
                      <c:pt idx="5343">
                        <c:v>0.37189174699491501</c:v>
                      </c:pt>
                      <c:pt idx="5344">
                        <c:v>0.37189174699491401</c:v>
                      </c:pt>
                      <c:pt idx="5345">
                        <c:v>0.37189174699491401</c:v>
                      </c:pt>
                      <c:pt idx="5346">
                        <c:v>0.37189174699491401</c:v>
                      </c:pt>
                      <c:pt idx="5347">
                        <c:v>0.37189174699491401</c:v>
                      </c:pt>
                      <c:pt idx="5348">
                        <c:v>0.37189174699491401</c:v>
                      </c:pt>
                      <c:pt idx="5349">
                        <c:v>0.37189174699491401</c:v>
                      </c:pt>
                      <c:pt idx="5350">
                        <c:v>0.37189174699491401</c:v>
                      </c:pt>
                      <c:pt idx="5351">
                        <c:v>0.37189174699491401</c:v>
                      </c:pt>
                      <c:pt idx="5352">
                        <c:v>0.37189174699491401</c:v>
                      </c:pt>
                      <c:pt idx="5353">
                        <c:v>0.37189174699491401</c:v>
                      </c:pt>
                      <c:pt idx="5354">
                        <c:v>0.37189174699491401</c:v>
                      </c:pt>
                      <c:pt idx="5355">
                        <c:v>0.37189174699491401</c:v>
                      </c:pt>
                      <c:pt idx="5356">
                        <c:v>0.37189174699491501</c:v>
                      </c:pt>
                      <c:pt idx="5357">
                        <c:v>0.37189174699491401</c:v>
                      </c:pt>
                      <c:pt idx="5358">
                        <c:v>0.37189174699491401</c:v>
                      </c:pt>
                      <c:pt idx="5359">
                        <c:v>0.37189174699491401</c:v>
                      </c:pt>
                      <c:pt idx="5360">
                        <c:v>0.37189174699491401</c:v>
                      </c:pt>
                      <c:pt idx="5361">
                        <c:v>0.37189174699491501</c:v>
                      </c:pt>
                      <c:pt idx="5362">
                        <c:v>0.37189174699491501</c:v>
                      </c:pt>
                      <c:pt idx="5363">
                        <c:v>0.37189174699491501</c:v>
                      </c:pt>
                      <c:pt idx="5364">
                        <c:v>0.37189174699491401</c:v>
                      </c:pt>
                      <c:pt idx="5365">
                        <c:v>0.37189174699491401</c:v>
                      </c:pt>
                      <c:pt idx="5366">
                        <c:v>0.37189174699491401</c:v>
                      </c:pt>
                      <c:pt idx="5367">
                        <c:v>0.37189174699491401</c:v>
                      </c:pt>
                      <c:pt idx="5368">
                        <c:v>0.37189174699491501</c:v>
                      </c:pt>
                      <c:pt idx="5369">
                        <c:v>0.37189174699491401</c:v>
                      </c:pt>
                      <c:pt idx="5370">
                        <c:v>0.37189174699491401</c:v>
                      </c:pt>
                      <c:pt idx="5371">
                        <c:v>0.37189174699491401</c:v>
                      </c:pt>
                      <c:pt idx="5372">
                        <c:v>0.37189174699491401</c:v>
                      </c:pt>
                      <c:pt idx="5373">
                        <c:v>0.37189174699491401</c:v>
                      </c:pt>
                      <c:pt idx="5374">
                        <c:v>0.37189174699491401</c:v>
                      </c:pt>
                      <c:pt idx="5375">
                        <c:v>0.37189174699491501</c:v>
                      </c:pt>
                      <c:pt idx="5376">
                        <c:v>0.37189174699491401</c:v>
                      </c:pt>
                      <c:pt idx="5377">
                        <c:v>0.37189174699491401</c:v>
                      </c:pt>
                      <c:pt idx="5378">
                        <c:v>0.37189174699491401</c:v>
                      </c:pt>
                      <c:pt idx="5379">
                        <c:v>0.37189174699491401</c:v>
                      </c:pt>
                      <c:pt idx="5380">
                        <c:v>0.37189174699491501</c:v>
                      </c:pt>
                      <c:pt idx="5381">
                        <c:v>0.37189174699491401</c:v>
                      </c:pt>
                      <c:pt idx="5382">
                        <c:v>0.37189174699491401</c:v>
                      </c:pt>
                      <c:pt idx="5383">
                        <c:v>0.37189174699491401</c:v>
                      </c:pt>
                      <c:pt idx="5384">
                        <c:v>0.37189174699491501</c:v>
                      </c:pt>
                      <c:pt idx="5385">
                        <c:v>0.37189174699491401</c:v>
                      </c:pt>
                      <c:pt idx="5386">
                        <c:v>0.37189174699491401</c:v>
                      </c:pt>
                      <c:pt idx="5387">
                        <c:v>0.37189174699491401</c:v>
                      </c:pt>
                      <c:pt idx="5388">
                        <c:v>0.37189174699491401</c:v>
                      </c:pt>
                      <c:pt idx="5389">
                        <c:v>0.37189174699491401</c:v>
                      </c:pt>
                      <c:pt idx="5390">
                        <c:v>0.37189174699491401</c:v>
                      </c:pt>
                      <c:pt idx="5391">
                        <c:v>0.37189174699491401</c:v>
                      </c:pt>
                      <c:pt idx="5392">
                        <c:v>0.37189174699491401</c:v>
                      </c:pt>
                      <c:pt idx="5393">
                        <c:v>0.37189174699491401</c:v>
                      </c:pt>
                      <c:pt idx="5394">
                        <c:v>0.37189174699491401</c:v>
                      </c:pt>
                      <c:pt idx="5395">
                        <c:v>0.37189174699491401</c:v>
                      </c:pt>
                      <c:pt idx="5396">
                        <c:v>0.37189174699491501</c:v>
                      </c:pt>
                      <c:pt idx="5397">
                        <c:v>0.37189174699491401</c:v>
                      </c:pt>
                      <c:pt idx="5398">
                        <c:v>0.37189174699491401</c:v>
                      </c:pt>
                      <c:pt idx="5399">
                        <c:v>0.37189174699491401</c:v>
                      </c:pt>
                      <c:pt idx="5400">
                        <c:v>0.37189174699491401</c:v>
                      </c:pt>
                      <c:pt idx="5401">
                        <c:v>0.37189174699491401</c:v>
                      </c:pt>
                      <c:pt idx="5402">
                        <c:v>0.37189174699491401</c:v>
                      </c:pt>
                      <c:pt idx="5403">
                        <c:v>0.37189174699491401</c:v>
                      </c:pt>
                      <c:pt idx="5404">
                        <c:v>0.37189174699491401</c:v>
                      </c:pt>
                      <c:pt idx="5405">
                        <c:v>0.37189174699491401</c:v>
                      </c:pt>
                      <c:pt idx="5406">
                        <c:v>0.37189174699491401</c:v>
                      </c:pt>
                      <c:pt idx="5407">
                        <c:v>0.37189174699491401</c:v>
                      </c:pt>
                      <c:pt idx="5408">
                        <c:v>0.37189174699491401</c:v>
                      </c:pt>
                      <c:pt idx="5409">
                        <c:v>0.37189174699491401</c:v>
                      </c:pt>
                      <c:pt idx="5410">
                        <c:v>0.37189174699491401</c:v>
                      </c:pt>
                      <c:pt idx="5411">
                        <c:v>0.37189174699491401</c:v>
                      </c:pt>
                      <c:pt idx="5412">
                        <c:v>0.37189174699491401</c:v>
                      </c:pt>
                      <c:pt idx="5413">
                        <c:v>0.37189174699491401</c:v>
                      </c:pt>
                      <c:pt idx="5414">
                        <c:v>0.37189174699491401</c:v>
                      </c:pt>
                      <c:pt idx="5415">
                        <c:v>0.37189174699491401</c:v>
                      </c:pt>
                      <c:pt idx="5416">
                        <c:v>0.37189174699491401</c:v>
                      </c:pt>
                      <c:pt idx="5417">
                        <c:v>0.37189174699491401</c:v>
                      </c:pt>
                      <c:pt idx="5418">
                        <c:v>0.37189174699491501</c:v>
                      </c:pt>
                      <c:pt idx="5419">
                        <c:v>0.37189174699491401</c:v>
                      </c:pt>
                      <c:pt idx="5420">
                        <c:v>0.37189174699491401</c:v>
                      </c:pt>
                      <c:pt idx="5421">
                        <c:v>0.37189174699491501</c:v>
                      </c:pt>
                      <c:pt idx="5422">
                        <c:v>0.37189174699491401</c:v>
                      </c:pt>
                      <c:pt idx="5423">
                        <c:v>0.37189174699491501</c:v>
                      </c:pt>
                      <c:pt idx="5424">
                        <c:v>0.37189174699491501</c:v>
                      </c:pt>
                      <c:pt idx="5425">
                        <c:v>0.37189174699491401</c:v>
                      </c:pt>
                      <c:pt idx="5426">
                        <c:v>0.37189174699491501</c:v>
                      </c:pt>
                      <c:pt idx="5427">
                        <c:v>0.37189174699491501</c:v>
                      </c:pt>
                      <c:pt idx="5428">
                        <c:v>0.37189174699491401</c:v>
                      </c:pt>
                      <c:pt idx="5429">
                        <c:v>0.37189174699491501</c:v>
                      </c:pt>
                      <c:pt idx="5430">
                        <c:v>0.37189174699491401</c:v>
                      </c:pt>
                      <c:pt idx="5431">
                        <c:v>0.37189174699491401</c:v>
                      </c:pt>
                      <c:pt idx="5432">
                        <c:v>0.37189174699491501</c:v>
                      </c:pt>
                      <c:pt idx="5433">
                        <c:v>0.37189174699491501</c:v>
                      </c:pt>
                      <c:pt idx="5434">
                        <c:v>0.37189174699491401</c:v>
                      </c:pt>
                      <c:pt idx="5435">
                        <c:v>0.37189174699491401</c:v>
                      </c:pt>
                      <c:pt idx="5436">
                        <c:v>0.37189174699491401</c:v>
                      </c:pt>
                      <c:pt idx="5437">
                        <c:v>0.37189174699491401</c:v>
                      </c:pt>
                      <c:pt idx="5438">
                        <c:v>0.37189174699491401</c:v>
                      </c:pt>
                      <c:pt idx="5439">
                        <c:v>0.37189174699491401</c:v>
                      </c:pt>
                      <c:pt idx="5440">
                        <c:v>0.37189174699491401</c:v>
                      </c:pt>
                      <c:pt idx="5441">
                        <c:v>0.37189174699491401</c:v>
                      </c:pt>
                      <c:pt idx="5442">
                        <c:v>0.37189174699491401</c:v>
                      </c:pt>
                      <c:pt idx="5443">
                        <c:v>0.37189174699491401</c:v>
                      </c:pt>
                      <c:pt idx="5444">
                        <c:v>0.37189174699491401</c:v>
                      </c:pt>
                      <c:pt idx="5445">
                        <c:v>0.37189174699491401</c:v>
                      </c:pt>
                      <c:pt idx="5446">
                        <c:v>0.37189174699491401</c:v>
                      </c:pt>
                      <c:pt idx="5447">
                        <c:v>0.37189174699491401</c:v>
                      </c:pt>
                      <c:pt idx="5448">
                        <c:v>0.37189174699491501</c:v>
                      </c:pt>
                      <c:pt idx="5449">
                        <c:v>0.37189174699491501</c:v>
                      </c:pt>
                      <c:pt idx="5450">
                        <c:v>0.37189174699491401</c:v>
                      </c:pt>
                      <c:pt idx="5451">
                        <c:v>0.37189174699491401</c:v>
                      </c:pt>
                      <c:pt idx="5452">
                        <c:v>0.37189174699491401</c:v>
                      </c:pt>
                      <c:pt idx="5453">
                        <c:v>0.37189174699491501</c:v>
                      </c:pt>
                      <c:pt idx="5454">
                        <c:v>0.37189174699491401</c:v>
                      </c:pt>
                      <c:pt idx="5455">
                        <c:v>0.37189174699491401</c:v>
                      </c:pt>
                      <c:pt idx="5456">
                        <c:v>0.37189174699491401</c:v>
                      </c:pt>
                      <c:pt idx="5457">
                        <c:v>0.37189174699491501</c:v>
                      </c:pt>
                      <c:pt idx="5458">
                        <c:v>0.37189174699491501</c:v>
                      </c:pt>
                      <c:pt idx="5459">
                        <c:v>0.37189174699491401</c:v>
                      </c:pt>
                      <c:pt idx="5460">
                        <c:v>0.37189174699491501</c:v>
                      </c:pt>
                      <c:pt idx="5461">
                        <c:v>0.37189174699491401</c:v>
                      </c:pt>
                      <c:pt idx="5462">
                        <c:v>0.37189174699491401</c:v>
                      </c:pt>
                      <c:pt idx="5463">
                        <c:v>0.37189174699491401</c:v>
                      </c:pt>
                      <c:pt idx="5464">
                        <c:v>0.37189174699491401</c:v>
                      </c:pt>
                      <c:pt idx="5465">
                        <c:v>0.37189174699491401</c:v>
                      </c:pt>
                      <c:pt idx="5466">
                        <c:v>0.37189174699491401</c:v>
                      </c:pt>
                      <c:pt idx="5467">
                        <c:v>0.37189174699491401</c:v>
                      </c:pt>
                      <c:pt idx="5468">
                        <c:v>0.37189174699491401</c:v>
                      </c:pt>
                      <c:pt idx="5469">
                        <c:v>0.37189174699491401</c:v>
                      </c:pt>
                      <c:pt idx="5470">
                        <c:v>0.37189174699491401</c:v>
                      </c:pt>
                      <c:pt idx="5471">
                        <c:v>0.37189174699491401</c:v>
                      </c:pt>
                      <c:pt idx="5472">
                        <c:v>0.37189174699491401</c:v>
                      </c:pt>
                      <c:pt idx="5473">
                        <c:v>0.37189174699491401</c:v>
                      </c:pt>
                      <c:pt idx="5474">
                        <c:v>0.37189174699491401</c:v>
                      </c:pt>
                      <c:pt idx="5475">
                        <c:v>0.37189174699491401</c:v>
                      </c:pt>
                      <c:pt idx="5476">
                        <c:v>0.37189174699491401</c:v>
                      </c:pt>
                      <c:pt idx="5477">
                        <c:v>0.37189174699491401</c:v>
                      </c:pt>
                      <c:pt idx="5478">
                        <c:v>0.37189174699491401</c:v>
                      </c:pt>
                      <c:pt idx="5479">
                        <c:v>0.37189174699491401</c:v>
                      </c:pt>
                      <c:pt idx="5480">
                        <c:v>0.37189174699491401</c:v>
                      </c:pt>
                      <c:pt idx="5481">
                        <c:v>0.37189174699491401</c:v>
                      </c:pt>
                      <c:pt idx="5482">
                        <c:v>0.37189174699491401</c:v>
                      </c:pt>
                      <c:pt idx="5483">
                        <c:v>0.37189174699491401</c:v>
                      </c:pt>
                      <c:pt idx="5484">
                        <c:v>0.37189174699491401</c:v>
                      </c:pt>
                      <c:pt idx="5485">
                        <c:v>0.37189174699491401</c:v>
                      </c:pt>
                      <c:pt idx="5486">
                        <c:v>0.37189174699491401</c:v>
                      </c:pt>
                      <c:pt idx="5487">
                        <c:v>0.37189174699491401</c:v>
                      </c:pt>
                      <c:pt idx="5488">
                        <c:v>0.37189174699491401</c:v>
                      </c:pt>
                      <c:pt idx="5489">
                        <c:v>0.37189174699491401</c:v>
                      </c:pt>
                      <c:pt idx="5490">
                        <c:v>0.37189174699491501</c:v>
                      </c:pt>
                      <c:pt idx="5491">
                        <c:v>0.37189174699491401</c:v>
                      </c:pt>
                      <c:pt idx="5492">
                        <c:v>0.37189174699491401</c:v>
                      </c:pt>
                      <c:pt idx="5493">
                        <c:v>0.37189174699491401</c:v>
                      </c:pt>
                      <c:pt idx="5494">
                        <c:v>0.37189174699491401</c:v>
                      </c:pt>
                      <c:pt idx="5495">
                        <c:v>0.37189174699491401</c:v>
                      </c:pt>
                      <c:pt idx="5496">
                        <c:v>0.37189174699491401</c:v>
                      </c:pt>
                      <c:pt idx="5497">
                        <c:v>0.37189174699491401</c:v>
                      </c:pt>
                      <c:pt idx="5498">
                        <c:v>0.37189174699491401</c:v>
                      </c:pt>
                      <c:pt idx="5499">
                        <c:v>0.37189174699491401</c:v>
                      </c:pt>
                      <c:pt idx="5500">
                        <c:v>0.37189174699491401</c:v>
                      </c:pt>
                      <c:pt idx="5501">
                        <c:v>0.37189174699491401</c:v>
                      </c:pt>
                      <c:pt idx="5502">
                        <c:v>0.37189174699491401</c:v>
                      </c:pt>
                      <c:pt idx="5503">
                        <c:v>0.37189174699491501</c:v>
                      </c:pt>
                      <c:pt idx="5504">
                        <c:v>0.37189174699491401</c:v>
                      </c:pt>
                      <c:pt idx="5505">
                        <c:v>0.37189174699491401</c:v>
                      </c:pt>
                      <c:pt idx="5506">
                        <c:v>0.37189174699491401</c:v>
                      </c:pt>
                      <c:pt idx="5507">
                        <c:v>0.37189174699491401</c:v>
                      </c:pt>
                      <c:pt idx="5508">
                        <c:v>0.37189174699491401</c:v>
                      </c:pt>
                      <c:pt idx="5509">
                        <c:v>0.37189174699491401</c:v>
                      </c:pt>
                      <c:pt idx="5510">
                        <c:v>0.37189174699491401</c:v>
                      </c:pt>
                      <c:pt idx="5511">
                        <c:v>0.37189174699491501</c:v>
                      </c:pt>
                      <c:pt idx="5512">
                        <c:v>0.37189174699491401</c:v>
                      </c:pt>
                      <c:pt idx="5513">
                        <c:v>0.37189174699491401</c:v>
                      </c:pt>
                      <c:pt idx="5514">
                        <c:v>0.37189174699491401</c:v>
                      </c:pt>
                      <c:pt idx="5515">
                        <c:v>0.37189174699491501</c:v>
                      </c:pt>
                      <c:pt idx="5516">
                        <c:v>0.37189174699491401</c:v>
                      </c:pt>
                      <c:pt idx="5517">
                        <c:v>0.37189174699491401</c:v>
                      </c:pt>
                      <c:pt idx="5518">
                        <c:v>0.37189174699491401</c:v>
                      </c:pt>
                      <c:pt idx="5519">
                        <c:v>0.37189174699491401</c:v>
                      </c:pt>
                      <c:pt idx="5520">
                        <c:v>0.37189174699491401</c:v>
                      </c:pt>
                      <c:pt idx="5521">
                        <c:v>0.37189174699491501</c:v>
                      </c:pt>
                      <c:pt idx="5522">
                        <c:v>0.37189174699491401</c:v>
                      </c:pt>
                      <c:pt idx="5523">
                        <c:v>0.37189174699491401</c:v>
                      </c:pt>
                      <c:pt idx="5524">
                        <c:v>0.37189174699491401</c:v>
                      </c:pt>
                      <c:pt idx="5525">
                        <c:v>0.37189174699491401</c:v>
                      </c:pt>
                      <c:pt idx="5526">
                        <c:v>0.37189174699491401</c:v>
                      </c:pt>
                      <c:pt idx="5527">
                        <c:v>0.37189174699491401</c:v>
                      </c:pt>
                      <c:pt idx="5528">
                        <c:v>0.37189174699491401</c:v>
                      </c:pt>
                      <c:pt idx="5529">
                        <c:v>0.37189174699491401</c:v>
                      </c:pt>
                      <c:pt idx="5530">
                        <c:v>0.37189174699491401</c:v>
                      </c:pt>
                      <c:pt idx="5531">
                        <c:v>0.37189174699491401</c:v>
                      </c:pt>
                      <c:pt idx="5532">
                        <c:v>0.37189174699491401</c:v>
                      </c:pt>
                      <c:pt idx="5533">
                        <c:v>0.37189174699491401</c:v>
                      </c:pt>
                      <c:pt idx="5534">
                        <c:v>0.37189174699491401</c:v>
                      </c:pt>
                      <c:pt idx="5535">
                        <c:v>0.37189174699491401</c:v>
                      </c:pt>
                      <c:pt idx="5536">
                        <c:v>0.37189174699491401</c:v>
                      </c:pt>
                      <c:pt idx="5537">
                        <c:v>0.37189174699491501</c:v>
                      </c:pt>
                      <c:pt idx="5538">
                        <c:v>0.37189174699491501</c:v>
                      </c:pt>
                      <c:pt idx="5539">
                        <c:v>0.37189174699491401</c:v>
                      </c:pt>
                      <c:pt idx="5540">
                        <c:v>0.37189174699491501</c:v>
                      </c:pt>
                      <c:pt idx="5541">
                        <c:v>0.37189174699491401</c:v>
                      </c:pt>
                      <c:pt idx="5542">
                        <c:v>0.37189174699491501</c:v>
                      </c:pt>
                      <c:pt idx="5543">
                        <c:v>0.37189174699491401</c:v>
                      </c:pt>
                      <c:pt idx="5544">
                        <c:v>0.37189174699491401</c:v>
                      </c:pt>
                      <c:pt idx="5545">
                        <c:v>0.37189174699491501</c:v>
                      </c:pt>
                      <c:pt idx="5546">
                        <c:v>0.37189174699491401</c:v>
                      </c:pt>
                      <c:pt idx="5547">
                        <c:v>0.37189174699491401</c:v>
                      </c:pt>
                      <c:pt idx="5548">
                        <c:v>0.37189174699491401</c:v>
                      </c:pt>
                      <c:pt idx="5549">
                        <c:v>0.37189174699491501</c:v>
                      </c:pt>
                      <c:pt idx="5550">
                        <c:v>0.37189174699491401</c:v>
                      </c:pt>
                      <c:pt idx="5551">
                        <c:v>0.37189174699491501</c:v>
                      </c:pt>
                      <c:pt idx="5552">
                        <c:v>0.37189174699491401</c:v>
                      </c:pt>
                      <c:pt idx="5553">
                        <c:v>0.37189174699491401</c:v>
                      </c:pt>
                      <c:pt idx="5554">
                        <c:v>0.37189174699491401</c:v>
                      </c:pt>
                      <c:pt idx="5555">
                        <c:v>0.37189174699491401</c:v>
                      </c:pt>
                      <c:pt idx="5556">
                        <c:v>0.37189174699491401</c:v>
                      </c:pt>
                      <c:pt idx="5557">
                        <c:v>0.37189174699491401</c:v>
                      </c:pt>
                      <c:pt idx="5558">
                        <c:v>0.37189174699491501</c:v>
                      </c:pt>
                      <c:pt idx="5559">
                        <c:v>0.37189174699491401</c:v>
                      </c:pt>
                      <c:pt idx="5560">
                        <c:v>0.37189174699491401</c:v>
                      </c:pt>
                      <c:pt idx="5561">
                        <c:v>0.37189174699491401</c:v>
                      </c:pt>
                      <c:pt idx="5562">
                        <c:v>0.37189174699491401</c:v>
                      </c:pt>
                      <c:pt idx="5563">
                        <c:v>0.37189174699491501</c:v>
                      </c:pt>
                      <c:pt idx="5564">
                        <c:v>0.37189174699491501</c:v>
                      </c:pt>
                      <c:pt idx="5565">
                        <c:v>0.37189174699491401</c:v>
                      </c:pt>
                      <c:pt idx="5566">
                        <c:v>0.37189174699491501</c:v>
                      </c:pt>
                      <c:pt idx="5567">
                        <c:v>0.37189174699491401</c:v>
                      </c:pt>
                      <c:pt idx="5568">
                        <c:v>0.37189174699491401</c:v>
                      </c:pt>
                      <c:pt idx="5569">
                        <c:v>0.37189174699491501</c:v>
                      </c:pt>
                      <c:pt idx="5570">
                        <c:v>0.37189174699491501</c:v>
                      </c:pt>
                      <c:pt idx="5571">
                        <c:v>0.37189174699491401</c:v>
                      </c:pt>
                      <c:pt idx="5572">
                        <c:v>0.37189174699491401</c:v>
                      </c:pt>
                      <c:pt idx="5573">
                        <c:v>0.37189174699491401</c:v>
                      </c:pt>
                      <c:pt idx="5574">
                        <c:v>0.37189174699491401</c:v>
                      </c:pt>
                      <c:pt idx="5575">
                        <c:v>0.37189174699491401</c:v>
                      </c:pt>
                      <c:pt idx="5576">
                        <c:v>0.37189174699491401</c:v>
                      </c:pt>
                      <c:pt idx="5577">
                        <c:v>0.37189174699491401</c:v>
                      </c:pt>
                      <c:pt idx="5578">
                        <c:v>0.37189174699491401</c:v>
                      </c:pt>
                      <c:pt idx="5579">
                        <c:v>0.37189174699491401</c:v>
                      </c:pt>
                      <c:pt idx="5580">
                        <c:v>0.37189174699491401</c:v>
                      </c:pt>
                      <c:pt idx="5581">
                        <c:v>0.37189174699491401</c:v>
                      </c:pt>
                      <c:pt idx="5582">
                        <c:v>0.37189174699491401</c:v>
                      </c:pt>
                      <c:pt idx="5583">
                        <c:v>0.37189174699491401</c:v>
                      </c:pt>
                      <c:pt idx="5584">
                        <c:v>0.37189174699491401</c:v>
                      </c:pt>
                      <c:pt idx="5585">
                        <c:v>0.37189174699491401</c:v>
                      </c:pt>
                      <c:pt idx="5586">
                        <c:v>0.37189174699491401</c:v>
                      </c:pt>
                      <c:pt idx="5587">
                        <c:v>0.37189174699491401</c:v>
                      </c:pt>
                      <c:pt idx="5588">
                        <c:v>0.37189174699491401</c:v>
                      </c:pt>
                      <c:pt idx="5589">
                        <c:v>0.37189174699491401</c:v>
                      </c:pt>
                      <c:pt idx="5590">
                        <c:v>0.37189174699491401</c:v>
                      </c:pt>
                      <c:pt idx="5591">
                        <c:v>0.37189174699491501</c:v>
                      </c:pt>
                      <c:pt idx="5592">
                        <c:v>0.37189174699491401</c:v>
                      </c:pt>
                      <c:pt idx="5593">
                        <c:v>0.37189174699491401</c:v>
                      </c:pt>
                      <c:pt idx="5594">
                        <c:v>0.37189174699491401</c:v>
                      </c:pt>
                      <c:pt idx="5595">
                        <c:v>0.37189174699491401</c:v>
                      </c:pt>
                      <c:pt idx="5596">
                        <c:v>0.37189174699491401</c:v>
                      </c:pt>
                      <c:pt idx="5597">
                        <c:v>0.37189174699491401</c:v>
                      </c:pt>
                      <c:pt idx="5598">
                        <c:v>0.37189174699491401</c:v>
                      </c:pt>
                      <c:pt idx="5599">
                        <c:v>0.37189174699491401</c:v>
                      </c:pt>
                      <c:pt idx="5600">
                        <c:v>0.37189174699491501</c:v>
                      </c:pt>
                      <c:pt idx="5601">
                        <c:v>0.37189174699491401</c:v>
                      </c:pt>
                      <c:pt idx="5602">
                        <c:v>0.37189174699491401</c:v>
                      </c:pt>
                      <c:pt idx="5603">
                        <c:v>0.37189174699491401</c:v>
                      </c:pt>
                      <c:pt idx="5604">
                        <c:v>0.37189174699491501</c:v>
                      </c:pt>
                      <c:pt idx="5605">
                        <c:v>0.37189174699491501</c:v>
                      </c:pt>
                      <c:pt idx="5606">
                        <c:v>0.37189174699491401</c:v>
                      </c:pt>
                      <c:pt idx="5607">
                        <c:v>0.37189174699491501</c:v>
                      </c:pt>
                      <c:pt idx="5608">
                        <c:v>0.37189174699491401</c:v>
                      </c:pt>
                      <c:pt idx="5609">
                        <c:v>0.37189174699491401</c:v>
                      </c:pt>
                      <c:pt idx="5610">
                        <c:v>0.37189174699491401</c:v>
                      </c:pt>
                      <c:pt idx="5611">
                        <c:v>0.37189174699491401</c:v>
                      </c:pt>
                      <c:pt idx="5612">
                        <c:v>0.37189174699491401</c:v>
                      </c:pt>
                      <c:pt idx="5613">
                        <c:v>0.37189174699491401</c:v>
                      </c:pt>
                      <c:pt idx="5614">
                        <c:v>0.37189174699491401</c:v>
                      </c:pt>
                      <c:pt idx="5615">
                        <c:v>0.37189174699491401</c:v>
                      </c:pt>
                      <c:pt idx="5616">
                        <c:v>0.37189174699491501</c:v>
                      </c:pt>
                      <c:pt idx="5617">
                        <c:v>0.37189174699491401</c:v>
                      </c:pt>
                      <c:pt idx="5618">
                        <c:v>0.37189174699491401</c:v>
                      </c:pt>
                      <c:pt idx="5619">
                        <c:v>0.37189174699491401</c:v>
                      </c:pt>
                      <c:pt idx="5620">
                        <c:v>0.37189174699491401</c:v>
                      </c:pt>
                      <c:pt idx="5621">
                        <c:v>0.37189174699491501</c:v>
                      </c:pt>
                      <c:pt idx="5622">
                        <c:v>0.37189174699491401</c:v>
                      </c:pt>
                      <c:pt idx="5623">
                        <c:v>0.37189174699491401</c:v>
                      </c:pt>
                      <c:pt idx="5624">
                        <c:v>0.37189174699491401</c:v>
                      </c:pt>
                      <c:pt idx="5625">
                        <c:v>0.37189174699491401</c:v>
                      </c:pt>
                      <c:pt idx="5626">
                        <c:v>0.37189174699491401</c:v>
                      </c:pt>
                      <c:pt idx="5627">
                        <c:v>0.37189174699491401</c:v>
                      </c:pt>
                      <c:pt idx="5628">
                        <c:v>0.37189174699491401</c:v>
                      </c:pt>
                      <c:pt idx="5629">
                        <c:v>0.37189174699491401</c:v>
                      </c:pt>
                      <c:pt idx="5630">
                        <c:v>0.37189174699491401</c:v>
                      </c:pt>
                      <c:pt idx="5631">
                        <c:v>0.37189174699491401</c:v>
                      </c:pt>
                      <c:pt idx="5632">
                        <c:v>0.37189174699491401</c:v>
                      </c:pt>
                      <c:pt idx="5633">
                        <c:v>0.37189174699491401</c:v>
                      </c:pt>
                      <c:pt idx="5634">
                        <c:v>0.37189174699491501</c:v>
                      </c:pt>
                      <c:pt idx="5635">
                        <c:v>0.37189174699491401</c:v>
                      </c:pt>
                      <c:pt idx="5636">
                        <c:v>0.37189174699491401</c:v>
                      </c:pt>
                      <c:pt idx="5637">
                        <c:v>0.37189174699491401</c:v>
                      </c:pt>
                      <c:pt idx="5638">
                        <c:v>0.37189174699491401</c:v>
                      </c:pt>
                      <c:pt idx="5639">
                        <c:v>0.37189174699491501</c:v>
                      </c:pt>
                      <c:pt idx="5640">
                        <c:v>0.37189174699491501</c:v>
                      </c:pt>
                      <c:pt idx="5641">
                        <c:v>0.37189174699491501</c:v>
                      </c:pt>
                      <c:pt idx="5642">
                        <c:v>0.37189174699491401</c:v>
                      </c:pt>
                      <c:pt idx="5643">
                        <c:v>0.37189174699491401</c:v>
                      </c:pt>
                      <c:pt idx="5644">
                        <c:v>0.37189174699491401</c:v>
                      </c:pt>
                      <c:pt idx="5645">
                        <c:v>0.37189174699491401</c:v>
                      </c:pt>
                      <c:pt idx="5646">
                        <c:v>0.37189174699491501</c:v>
                      </c:pt>
                      <c:pt idx="5647">
                        <c:v>0.37189174699491401</c:v>
                      </c:pt>
                      <c:pt idx="5648">
                        <c:v>0.37189174699491401</c:v>
                      </c:pt>
                      <c:pt idx="5649">
                        <c:v>0.37189174699491401</c:v>
                      </c:pt>
                      <c:pt idx="5650">
                        <c:v>0.37189174699491401</c:v>
                      </c:pt>
                      <c:pt idx="5651">
                        <c:v>0.37189174699491401</c:v>
                      </c:pt>
                      <c:pt idx="5652">
                        <c:v>0.37189174699491401</c:v>
                      </c:pt>
                      <c:pt idx="5653">
                        <c:v>0.37189174699491501</c:v>
                      </c:pt>
                      <c:pt idx="5654">
                        <c:v>0.37189174699491401</c:v>
                      </c:pt>
                      <c:pt idx="5655">
                        <c:v>0.37189174699491401</c:v>
                      </c:pt>
                      <c:pt idx="5656">
                        <c:v>0.37189174699491401</c:v>
                      </c:pt>
                      <c:pt idx="5657">
                        <c:v>0.37189174699491401</c:v>
                      </c:pt>
                      <c:pt idx="5658">
                        <c:v>0.37189174699491501</c:v>
                      </c:pt>
                      <c:pt idx="5659">
                        <c:v>0.37189174699491401</c:v>
                      </c:pt>
                      <c:pt idx="5660">
                        <c:v>0.37189174699491401</c:v>
                      </c:pt>
                      <c:pt idx="5661">
                        <c:v>0.37189174699491401</c:v>
                      </c:pt>
                      <c:pt idx="5662">
                        <c:v>0.37189174699491501</c:v>
                      </c:pt>
                      <c:pt idx="5663">
                        <c:v>0.37189174699491401</c:v>
                      </c:pt>
                      <c:pt idx="5664">
                        <c:v>0.37189174699491401</c:v>
                      </c:pt>
                      <c:pt idx="5665">
                        <c:v>0.37189174699491401</c:v>
                      </c:pt>
                      <c:pt idx="5666">
                        <c:v>0.37189174699491401</c:v>
                      </c:pt>
                      <c:pt idx="5667">
                        <c:v>0.37189174699491401</c:v>
                      </c:pt>
                      <c:pt idx="5668">
                        <c:v>0.37189174699491401</c:v>
                      </c:pt>
                      <c:pt idx="5669">
                        <c:v>0.37189174699491401</c:v>
                      </c:pt>
                      <c:pt idx="5670">
                        <c:v>0.37189174699491401</c:v>
                      </c:pt>
                      <c:pt idx="5671">
                        <c:v>0.37189174699491401</c:v>
                      </c:pt>
                      <c:pt idx="5672">
                        <c:v>0.37189174699491401</c:v>
                      </c:pt>
                      <c:pt idx="5673">
                        <c:v>0.37189174699491401</c:v>
                      </c:pt>
                      <c:pt idx="5674">
                        <c:v>0.37189174699491501</c:v>
                      </c:pt>
                      <c:pt idx="5675">
                        <c:v>0.37189174699491401</c:v>
                      </c:pt>
                      <c:pt idx="5676">
                        <c:v>0.37189174699491401</c:v>
                      </c:pt>
                      <c:pt idx="5677">
                        <c:v>0.37189174699491401</c:v>
                      </c:pt>
                      <c:pt idx="5678">
                        <c:v>0.37189174699491401</c:v>
                      </c:pt>
                      <c:pt idx="5679">
                        <c:v>0.37189174699491401</c:v>
                      </c:pt>
                      <c:pt idx="5680">
                        <c:v>0.37189174699491401</c:v>
                      </c:pt>
                      <c:pt idx="5681">
                        <c:v>0.37189174699491401</c:v>
                      </c:pt>
                      <c:pt idx="5682">
                        <c:v>0.37189174699491401</c:v>
                      </c:pt>
                      <c:pt idx="5683">
                        <c:v>0.37189174699491401</c:v>
                      </c:pt>
                      <c:pt idx="5684">
                        <c:v>0.37189174699491401</c:v>
                      </c:pt>
                      <c:pt idx="5685">
                        <c:v>0.37189174699491401</c:v>
                      </c:pt>
                      <c:pt idx="5686">
                        <c:v>0.37189174699491401</c:v>
                      </c:pt>
                      <c:pt idx="5687">
                        <c:v>0.37189174699491401</c:v>
                      </c:pt>
                      <c:pt idx="5688">
                        <c:v>0.37189174699491401</c:v>
                      </c:pt>
                      <c:pt idx="5689">
                        <c:v>0.37189174699491401</c:v>
                      </c:pt>
                      <c:pt idx="5690">
                        <c:v>0.37189174699491401</c:v>
                      </c:pt>
                      <c:pt idx="5691">
                        <c:v>0.37189174699491401</c:v>
                      </c:pt>
                      <c:pt idx="5692">
                        <c:v>0.37189174699491401</c:v>
                      </c:pt>
                      <c:pt idx="5693">
                        <c:v>0.37189174699491401</c:v>
                      </c:pt>
                      <c:pt idx="5694">
                        <c:v>0.37189174699491401</c:v>
                      </c:pt>
                      <c:pt idx="5695">
                        <c:v>0.37189174699491401</c:v>
                      </c:pt>
                      <c:pt idx="5696">
                        <c:v>0.37189174699491501</c:v>
                      </c:pt>
                      <c:pt idx="5697">
                        <c:v>0.37189174699491401</c:v>
                      </c:pt>
                      <c:pt idx="5698">
                        <c:v>0.37189174699491401</c:v>
                      </c:pt>
                      <c:pt idx="5699">
                        <c:v>0.37189174699491501</c:v>
                      </c:pt>
                      <c:pt idx="5700">
                        <c:v>0.37189174699491401</c:v>
                      </c:pt>
                      <c:pt idx="5701">
                        <c:v>0.37189174699491501</c:v>
                      </c:pt>
                      <c:pt idx="5702">
                        <c:v>0.37189174699491501</c:v>
                      </c:pt>
                      <c:pt idx="5703">
                        <c:v>0.37189174699491401</c:v>
                      </c:pt>
                      <c:pt idx="5704">
                        <c:v>0.37189174699491501</c:v>
                      </c:pt>
                      <c:pt idx="5705">
                        <c:v>0.37189174699491501</c:v>
                      </c:pt>
                      <c:pt idx="5706">
                        <c:v>0.37189174699491401</c:v>
                      </c:pt>
                      <c:pt idx="5707">
                        <c:v>0.37189174699491501</c:v>
                      </c:pt>
                      <c:pt idx="5708">
                        <c:v>0.37189174699491401</c:v>
                      </c:pt>
                      <c:pt idx="5709">
                        <c:v>0.37189174699491401</c:v>
                      </c:pt>
                      <c:pt idx="5710">
                        <c:v>0.37189174699491501</c:v>
                      </c:pt>
                      <c:pt idx="5711">
                        <c:v>0.37189174699491501</c:v>
                      </c:pt>
                      <c:pt idx="5712">
                        <c:v>0.37189174699491401</c:v>
                      </c:pt>
                      <c:pt idx="5713">
                        <c:v>0.37189174699491401</c:v>
                      </c:pt>
                      <c:pt idx="5714">
                        <c:v>0.37189174699491401</c:v>
                      </c:pt>
                      <c:pt idx="5715">
                        <c:v>0.37189174699491401</c:v>
                      </c:pt>
                      <c:pt idx="5716">
                        <c:v>0.37189174699491401</c:v>
                      </c:pt>
                      <c:pt idx="5717">
                        <c:v>0.37189174699491401</c:v>
                      </c:pt>
                      <c:pt idx="5718">
                        <c:v>0.37189174699491401</c:v>
                      </c:pt>
                      <c:pt idx="5719">
                        <c:v>0.37189174699491401</c:v>
                      </c:pt>
                      <c:pt idx="5720">
                        <c:v>0.37189174699491401</c:v>
                      </c:pt>
                      <c:pt idx="5721">
                        <c:v>0.37189174699491401</c:v>
                      </c:pt>
                      <c:pt idx="5722">
                        <c:v>0.37189174699491401</c:v>
                      </c:pt>
                      <c:pt idx="5723">
                        <c:v>0.37189174699491401</c:v>
                      </c:pt>
                      <c:pt idx="5724">
                        <c:v>0.37189174699491401</c:v>
                      </c:pt>
                      <c:pt idx="5725">
                        <c:v>0.37189174699491401</c:v>
                      </c:pt>
                      <c:pt idx="5726">
                        <c:v>0.37189174699491501</c:v>
                      </c:pt>
                      <c:pt idx="5727">
                        <c:v>0.37189174699491501</c:v>
                      </c:pt>
                      <c:pt idx="5728">
                        <c:v>0.37189174699491401</c:v>
                      </c:pt>
                      <c:pt idx="5729">
                        <c:v>0.37189174699491401</c:v>
                      </c:pt>
                      <c:pt idx="5730">
                        <c:v>0.37189174699491401</c:v>
                      </c:pt>
                      <c:pt idx="5731">
                        <c:v>0.37189174699491501</c:v>
                      </c:pt>
                      <c:pt idx="5732">
                        <c:v>0.37189174699491401</c:v>
                      </c:pt>
                      <c:pt idx="5733">
                        <c:v>0.37189174699491401</c:v>
                      </c:pt>
                      <c:pt idx="5734">
                        <c:v>0.37189174699491401</c:v>
                      </c:pt>
                      <c:pt idx="5735">
                        <c:v>0.37189174699491501</c:v>
                      </c:pt>
                      <c:pt idx="5736">
                        <c:v>0.37189174699491501</c:v>
                      </c:pt>
                      <c:pt idx="5737">
                        <c:v>0.37189174699491401</c:v>
                      </c:pt>
                      <c:pt idx="5738">
                        <c:v>0.37189174699491501</c:v>
                      </c:pt>
                      <c:pt idx="5739">
                        <c:v>0.37189174699491401</c:v>
                      </c:pt>
                      <c:pt idx="5740">
                        <c:v>0.37189174699491401</c:v>
                      </c:pt>
                      <c:pt idx="5741">
                        <c:v>0.37189174699491401</c:v>
                      </c:pt>
                      <c:pt idx="5742">
                        <c:v>0.37189174699491401</c:v>
                      </c:pt>
                      <c:pt idx="5743">
                        <c:v>0.37189174699491401</c:v>
                      </c:pt>
                      <c:pt idx="5744">
                        <c:v>0.37189174699491401</c:v>
                      </c:pt>
                      <c:pt idx="5745">
                        <c:v>0.37189174699491401</c:v>
                      </c:pt>
                      <c:pt idx="5746">
                        <c:v>0.37189174699491401</c:v>
                      </c:pt>
                      <c:pt idx="5747">
                        <c:v>0.37189174699491401</c:v>
                      </c:pt>
                      <c:pt idx="5748">
                        <c:v>0.37189174699491401</c:v>
                      </c:pt>
                      <c:pt idx="5749">
                        <c:v>0.37189174699491401</c:v>
                      </c:pt>
                      <c:pt idx="5750">
                        <c:v>0.37189174699491401</c:v>
                      </c:pt>
                      <c:pt idx="5751">
                        <c:v>0.37189174699491401</c:v>
                      </c:pt>
                      <c:pt idx="5752">
                        <c:v>0.37189174699491401</c:v>
                      </c:pt>
                      <c:pt idx="5753">
                        <c:v>0.37189174699491401</c:v>
                      </c:pt>
                      <c:pt idx="5754">
                        <c:v>0.37189174699491401</c:v>
                      </c:pt>
                      <c:pt idx="5755">
                        <c:v>0.37189174699491401</c:v>
                      </c:pt>
                      <c:pt idx="5756">
                        <c:v>0.37189174699491401</c:v>
                      </c:pt>
                      <c:pt idx="5757">
                        <c:v>0.37189174699491401</c:v>
                      </c:pt>
                      <c:pt idx="5758">
                        <c:v>0.37189174699491401</c:v>
                      </c:pt>
                      <c:pt idx="5759">
                        <c:v>0.37189174699491401</c:v>
                      </c:pt>
                      <c:pt idx="5760">
                        <c:v>0.37189174699491401</c:v>
                      </c:pt>
                      <c:pt idx="5761">
                        <c:v>0.37189174699491401</c:v>
                      </c:pt>
                      <c:pt idx="5762">
                        <c:v>0.37189174699491401</c:v>
                      </c:pt>
                      <c:pt idx="5763">
                        <c:v>0.37189174699491401</c:v>
                      </c:pt>
                      <c:pt idx="5764">
                        <c:v>0.37189174699491401</c:v>
                      </c:pt>
                      <c:pt idx="5765">
                        <c:v>0.37189174699491401</c:v>
                      </c:pt>
                      <c:pt idx="5766">
                        <c:v>0.37189174699491401</c:v>
                      </c:pt>
                      <c:pt idx="5767">
                        <c:v>0.37189174699491401</c:v>
                      </c:pt>
                      <c:pt idx="5768">
                        <c:v>0.37189174699491501</c:v>
                      </c:pt>
                      <c:pt idx="5769">
                        <c:v>0.37189174699491401</c:v>
                      </c:pt>
                      <c:pt idx="5770">
                        <c:v>0.37189174699491401</c:v>
                      </c:pt>
                      <c:pt idx="5771">
                        <c:v>0.37189174699491401</c:v>
                      </c:pt>
                      <c:pt idx="5772">
                        <c:v>0.37189174699491401</c:v>
                      </c:pt>
                      <c:pt idx="5773">
                        <c:v>0.37189174699491401</c:v>
                      </c:pt>
                      <c:pt idx="5774">
                        <c:v>0.37189174699491401</c:v>
                      </c:pt>
                      <c:pt idx="5775">
                        <c:v>0.37189174699491401</c:v>
                      </c:pt>
                      <c:pt idx="5776">
                        <c:v>0.37189174699491401</c:v>
                      </c:pt>
                      <c:pt idx="5777">
                        <c:v>0.37189174699491401</c:v>
                      </c:pt>
                      <c:pt idx="5778">
                        <c:v>0.37189174699491401</c:v>
                      </c:pt>
                      <c:pt idx="5779">
                        <c:v>0.37189174699491401</c:v>
                      </c:pt>
                      <c:pt idx="5780">
                        <c:v>0.37189174699491401</c:v>
                      </c:pt>
                      <c:pt idx="5781">
                        <c:v>0.37189174699491501</c:v>
                      </c:pt>
                      <c:pt idx="5782">
                        <c:v>0.37189174699491401</c:v>
                      </c:pt>
                      <c:pt idx="5783">
                        <c:v>0.37189174699491401</c:v>
                      </c:pt>
                      <c:pt idx="5784">
                        <c:v>0.37189174699491401</c:v>
                      </c:pt>
                      <c:pt idx="5785">
                        <c:v>0.37189174699491401</c:v>
                      </c:pt>
                      <c:pt idx="5786">
                        <c:v>0.37189174699491401</c:v>
                      </c:pt>
                      <c:pt idx="5787">
                        <c:v>0.37189174699491401</c:v>
                      </c:pt>
                      <c:pt idx="5788">
                        <c:v>0.37189174699491401</c:v>
                      </c:pt>
                      <c:pt idx="5789">
                        <c:v>0.37189174699491501</c:v>
                      </c:pt>
                      <c:pt idx="5790">
                        <c:v>0.37189174699491401</c:v>
                      </c:pt>
                      <c:pt idx="5791">
                        <c:v>0.37189174699491401</c:v>
                      </c:pt>
                      <c:pt idx="5792">
                        <c:v>0.37189174699491401</c:v>
                      </c:pt>
                      <c:pt idx="5793">
                        <c:v>0.37189174699491501</c:v>
                      </c:pt>
                      <c:pt idx="5794">
                        <c:v>0.37189174699491401</c:v>
                      </c:pt>
                      <c:pt idx="5795">
                        <c:v>0.37189174699491401</c:v>
                      </c:pt>
                      <c:pt idx="5796">
                        <c:v>0.37189174699491401</c:v>
                      </c:pt>
                      <c:pt idx="5797">
                        <c:v>0.37189174699491401</c:v>
                      </c:pt>
                      <c:pt idx="5798">
                        <c:v>0.37189174699491401</c:v>
                      </c:pt>
                      <c:pt idx="5799">
                        <c:v>0.37189174699491501</c:v>
                      </c:pt>
                      <c:pt idx="5800">
                        <c:v>0.37189174699491401</c:v>
                      </c:pt>
                      <c:pt idx="5801">
                        <c:v>0.37189174699491401</c:v>
                      </c:pt>
                      <c:pt idx="5802">
                        <c:v>0.37189174699491401</c:v>
                      </c:pt>
                      <c:pt idx="5803">
                        <c:v>0.37189174699491401</c:v>
                      </c:pt>
                      <c:pt idx="5804">
                        <c:v>0.37189174699491401</c:v>
                      </c:pt>
                      <c:pt idx="5805">
                        <c:v>0.37189174699491401</c:v>
                      </c:pt>
                      <c:pt idx="5806">
                        <c:v>0.37189174699491401</c:v>
                      </c:pt>
                      <c:pt idx="5807">
                        <c:v>0.37189174699491401</c:v>
                      </c:pt>
                      <c:pt idx="5808">
                        <c:v>0.37189174699491401</c:v>
                      </c:pt>
                      <c:pt idx="5809">
                        <c:v>0.37189174699491401</c:v>
                      </c:pt>
                      <c:pt idx="5810">
                        <c:v>0.37189174699491401</c:v>
                      </c:pt>
                      <c:pt idx="5811">
                        <c:v>0.37189174699491401</c:v>
                      </c:pt>
                      <c:pt idx="5812">
                        <c:v>0.37189174699491401</c:v>
                      </c:pt>
                      <c:pt idx="5813">
                        <c:v>0.37189174699491401</c:v>
                      </c:pt>
                      <c:pt idx="5814">
                        <c:v>0.37189174699491401</c:v>
                      </c:pt>
                      <c:pt idx="5815">
                        <c:v>0.37189174699491501</c:v>
                      </c:pt>
                      <c:pt idx="5816">
                        <c:v>0.37189174699491501</c:v>
                      </c:pt>
                      <c:pt idx="5817">
                        <c:v>0.37189174699491401</c:v>
                      </c:pt>
                      <c:pt idx="5818">
                        <c:v>0.37189174699491501</c:v>
                      </c:pt>
                      <c:pt idx="5819">
                        <c:v>0.37189174699491401</c:v>
                      </c:pt>
                      <c:pt idx="5820">
                        <c:v>0.37189174699491501</c:v>
                      </c:pt>
                      <c:pt idx="5821">
                        <c:v>0.37189174699491401</c:v>
                      </c:pt>
                      <c:pt idx="5822">
                        <c:v>0.37189174699491401</c:v>
                      </c:pt>
                      <c:pt idx="5823">
                        <c:v>0.37189174699491501</c:v>
                      </c:pt>
                      <c:pt idx="5824">
                        <c:v>0.37189174699491401</c:v>
                      </c:pt>
                      <c:pt idx="5825">
                        <c:v>0.37189174699491401</c:v>
                      </c:pt>
                      <c:pt idx="5826">
                        <c:v>0.37189174699491401</c:v>
                      </c:pt>
                      <c:pt idx="5827">
                        <c:v>0.37189174699491501</c:v>
                      </c:pt>
                      <c:pt idx="5828">
                        <c:v>0.37189174699491401</c:v>
                      </c:pt>
                      <c:pt idx="5829">
                        <c:v>0.37189174699491501</c:v>
                      </c:pt>
                      <c:pt idx="5830">
                        <c:v>0.37189174699491401</c:v>
                      </c:pt>
                      <c:pt idx="5831">
                        <c:v>0.37189174699491401</c:v>
                      </c:pt>
                      <c:pt idx="5832">
                        <c:v>0.37189174699491401</c:v>
                      </c:pt>
                      <c:pt idx="5833">
                        <c:v>0.37189174699491401</c:v>
                      </c:pt>
                      <c:pt idx="5834">
                        <c:v>0.37189174699491401</c:v>
                      </c:pt>
                      <c:pt idx="5835">
                        <c:v>0.37189174699491401</c:v>
                      </c:pt>
                      <c:pt idx="5836">
                        <c:v>0.37189174699491501</c:v>
                      </c:pt>
                      <c:pt idx="5837">
                        <c:v>0.37189174699491401</c:v>
                      </c:pt>
                      <c:pt idx="5838">
                        <c:v>0.37189174699491401</c:v>
                      </c:pt>
                      <c:pt idx="5839">
                        <c:v>0.37189174699491401</c:v>
                      </c:pt>
                      <c:pt idx="5840">
                        <c:v>0.37189174699491401</c:v>
                      </c:pt>
                      <c:pt idx="5841">
                        <c:v>0.37189174699491501</c:v>
                      </c:pt>
                      <c:pt idx="5842">
                        <c:v>0.37189174699491501</c:v>
                      </c:pt>
                      <c:pt idx="5843">
                        <c:v>0.37189174699491401</c:v>
                      </c:pt>
                      <c:pt idx="5844">
                        <c:v>0.37189174699491501</c:v>
                      </c:pt>
                      <c:pt idx="5845">
                        <c:v>0.37189174699491401</c:v>
                      </c:pt>
                      <c:pt idx="5846">
                        <c:v>0.37189174699491401</c:v>
                      </c:pt>
                      <c:pt idx="5847">
                        <c:v>0.37189174699491501</c:v>
                      </c:pt>
                      <c:pt idx="5848">
                        <c:v>0.37189174699491501</c:v>
                      </c:pt>
                      <c:pt idx="5849">
                        <c:v>0.37189174699491401</c:v>
                      </c:pt>
                      <c:pt idx="5850">
                        <c:v>0.37189174699491401</c:v>
                      </c:pt>
                      <c:pt idx="5851">
                        <c:v>0.37189174699491401</c:v>
                      </c:pt>
                      <c:pt idx="5852">
                        <c:v>0.37189174699491401</c:v>
                      </c:pt>
                      <c:pt idx="5853">
                        <c:v>0.37189174699491401</c:v>
                      </c:pt>
                      <c:pt idx="5854">
                        <c:v>0.37189174699491401</c:v>
                      </c:pt>
                      <c:pt idx="5855">
                        <c:v>0.37189174699491401</c:v>
                      </c:pt>
                      <c:pt idx="5856">
                        <c:v>0.37189174699491401</c:v>
                      </c:pt>
                      <c:pt idx="5857">
                        <c:v>0.37189174699491401</c:v>
                      </c:pt>
                      <c:pt idx="5858">
                        <c:v>0.37189174699491401</c:v>
                      </c:pt>
                      <c:pt idx="5859">
                        <c:v>0.37189174699491401</c:v>
                      </c:pt>
                      <c:pt idx="5860">
                        <c:v>0.37189174699491401</c:v>
                      </c:pt>
                      <c:pt idx="5861">
                        <c:v>0.37189174699491401</c:v>
                      </c:pt>
                      <c:pt idx="5862">
                        <c:v>0.37189174699491401</c:v>
                      </c:pt>
                      <c:pt idx="5863">
                        <c:v>0.37189174699491401</c:v>
                      </c:pt>
                      <c:pt idx="5864">
                        <c:v>0.37189174699491401</c:v>
                      </c:pt>
                      <c:pt idx="5865">
                        <c:v>0.37189174699491401</c:v>
                      </c:pt>
                      <c:pt idx="5866">
                        <c:v>0.37189174699491401</c:v>
                      </c:pt>
                      <c:pt idx="5867">
                        <c:v>0.37189174699491401</c:v>
                      </c:pt>
                      <c:pt idx="5868">
                        <c:v>0.37189174699491401</c:v>
                      </c:pt>
                      <c:pt idx="5869">
                        <c:v>0.37189174699491501</c:v>
                      </c:pt>
                      <c:pt idx="5870">
                        <c:v>0.37189174699491401</c:v>
                      </c:pt>
                      <c:pt idx="5871">
                        <c:v>0.37189174699491401</c:v>
                      </c:pt>
                      <c:pt idx="5872">
                        <c:v>0.37189174699491401</c:v>
                      </c:pt>
                      <c:pt idx="5873">
                        <c:v>0.37189174699491401</c:v>
                      </c:pt>
                      <c:pt idx="5874">
                        <c:v>0.37189174699491401</c:v>
                      </c:pt>
                      <c:pt idx="5875">
                        <c:v>0.37189174699491401</c:v>
                      </c:pt>
                      <c:pt idx="5876">
                        <c:v>0.37189174699491401</c:v>
                      </c:pt>
                      <c:pt idx="5877">
                        <c:v>0.37189174699491401</c:v>
                      </c:pt>
                      <c:pt idx="5878">
                        <c:v>0.37189174699491501</c:v>
                      </c:pt>
                      <c:pt idx="5879">
                        <c:v>0.37189174699491401</c:v>
                      </c:pt>
                      <c:pt idx="5880">
                        <c:v>0.37189174699491401</c:v>
                      </c:pt>
                      <c:pt idx="5881">
                        <c:v>0.37189174699491401</c:v>
                      </c:pt>
                      <c:pt idx="5882">
                        <c:v>0.37189174699491501</c:v>
                      </c:pt>
                      <c:pt idx="5883">
                        <c:v>0.37189174699491501</c:v>
                      </c:pt>
                      <c:pt idx="5884">
                        <c:v>0.37189174699491401</c:v>
                      </c:pt>
                      <c:pt idx="5885">
                        <c:v>0.37189174699491501</c:v>
                      </c:pt>
                      <c:pt idx="5886">
                        <c:v>0.37189174699491401</c:v>
                      </c:pt>
                      <c:pt idx="5887">
                        <c:v>0.37189174699491401</c:v>
                      </c:pt>
                      <c:pt idx="5888">
                        <c:v>0.37189174699491401</c:v>
                      </c:pt>
                      <c:pt idx="5889">
                        <c:v>0.37189174699491401</c:v>
                      </c:pt>
                      <c:pt idx="5890">
                        <c:v>0.37189174699491401</c:v>
                      </c:pt>
                      <c:pt idx="5891">
                        <c:v>0.37189174699491401</c:v>
                      </c:pt>
                      <c:pt idx="5892">
                        <c:v>0.37189174699491401</c:v>
                      </c:pt>
                      <c:pt idx="5893">
                        <c:v>0.37189174699491401</c:v>
                      </c:pt>
                      <c:pt idx="5894">
                        <c:v>0.37189174699491501</c:v>
                      </c:pt>
                      <c:pt idx="5895">
                        <c:v>0.37189174699491401</c:v>
                      </c:pt>
                      <c:pt idx="5896">
                        <c:v>0.37189174699491401</c:v>
                      </c:pt>
                      <c:pt idx="5897">
                        <c:v>0.37189174699491401</c:v>
                      </c:pt>
                      <c:pt idx="5898">
                        <c:v>0.37189174699491401</c:v>
                      </c:pt>
                      <c:pt idx="5899">
                        <c:v>0.37189174699491501</c:v>
                      </c:pt>
                      <c:pt idx="5900">
                        <c:v>0.37189174699491401</c:v>
                      </c:pt>
                      <c:pt idx="5901">
                        <c:v>0.37189174699491401</c:v>
                      </c:pt>
                      <c:pt idx="5902">
                        <c:v>0.37189174699491401</c:v>
                      </c:pt>
                      <c:pt idx="5903">
                        <c:v>0.37189174699491401</c:v>
                      </c:pt>
                      <c:pt idx="5904">
                        <c:v>0.37189174699491401</c:v>
                      </c:pt>
                      <c:pt idx="5905">
                        <c:v>0.37189174699491401</c:v>
                      </c:pt>
                      <c:pt idx="5906">
                        <c:v>0.37189174699491401</c:v>
                      </c:pt>
                      <c:pt idx="5907">
                        <c:v>0.37189174699491401</c:v>
                      </c:pt>
                      <c:pt idx="5908">
                        <c:v>0.37189174699491401</c:v>
                      </c:pt>
                      <c:pt idx="5909">
                        <c:v>0.37189174699491401</c:v>
                      </c:pt>
                      <c:pt idx="5910">
                        <c:v>0.37189174699491401</c:v>
                      </c:pt>
                      <c:pt idx="5911">
                        <c:v>0.37189174699491401</c:v>
                      </c:pt>
                      <c:pt idx="5912">
                        <c:v>0.37189174699491501</c:v>
                      </c:pt>
                      <c:pt idx="5913">
                        <c:v>0.37189174699491401</c:v>
                      </c:pt>
                      <c:pt idx="5914">
                        <c:v>0.37189174699491401</c:v>
                      </c:pt>
                      <c:pt idx="5915">
                        <c:v>0.37189174699491401</c:v>
                      </c:pt>
                      <c:pt idx="5916">
                        <c:v>0.37189174699491401</c:v>
                      </c:pt>
                      <c:pt idx="5917">
                        <c:v>0.37189174699491501</c:v>
                      </c:pt>
                      <c:pt idx="5918">
                        <c:v>0.37189174699491501</c:v>
                      </c:pt>
                      <c:pt idx="5919">
                        <c:v>0.37189174699491501</c:v>
                      </c:pt>
                      <c:pt idx="5920">
                        <c:v>0.37189174699491401</c:v>
                      </c:pt>
                      <c:pt idx="5921">
                        <c:v>0.37189174699491401</c:v>
                      </c:pt>
                      <c:pt idx="5922">
                        <c:v>0.37189174699491401</c:v>
                      </c:pt>
                      <c:pt idx="5923">
                        <c:v>0.37189174699491401</c:v>
                      </c:pt>
                      <c:pt idx="5924">
                        <c:v>0.37189174699491501</c:v>
                      </c:pt>
                      <c:pt idx="5925">
                        <c:v>0.37189174699491401</c:v>
                      </c:pt>
                      <c:pt idx="5926">
                        <c:v>0.37189174699491401</c:v>
                      </c:pt>
                      <c:pt idx="5927">
                        <c:v>0.37189174699491401</c:v>
                      </c:pt>
                      <c:pt idx="5928">
                        <c:v>0.37189174699491401</c:v>
                      </c:pt>
                      <c:pt idx="5929">
                        <c:v>0.37189174699491401</c:v>
                      </c:pt>
                      <c:pt idx="5930">
                        <c:v>0.37189174699491401</c:v>
                      </c:pt>
                      <c:pt idx="5931">
                        <c:v>0.37189174699491501</c:v>
                      </c:pt>
                      <c:pt idx="5932">
                        <c:v>0.37189174699491401</c:v>
                      </c:pt>
                      <c:pt idx="5933">
                        <c:v>0.37189174699491401</c:v>
                      </c:pt>
                      <c:pt idx="5934">
                        <c:v>0.37189174699491401</c:v>
                      </c:pt>
                      <c:pt idx="5935">
                        <c:v>0.37189174699491401</c:v>
                      </c:pt>
                      <c:pt idx="5936">
                        <c:v>0.37189174699491501</c:v>
                      </c:pt>
                      <c:pt idx="5937">
                        <c:v>0.37189174699491401</c:v>
                      </c:pt>
                      <c:pt idx="5938">
                        <c:v>0.37189174699491401</c:v>
                      </c:pt>
                      <c:pt idx="5939">
                        <c:v>0.37189174699491401</c:v>
                      </c:pt>
                      <c:pt idx="5940">
                        <c:v>0.37189174699491501</c:v>
                      </c:pt>
                      <c:pt idx="5941">
                        <c:v>0.37189174699491401</c:v>
                      </c:pt>
                      <c:pt idx="5942">
                        <c:v>0.37189174699491401</c:v>
                      </c:pt>
                      <c:pt idx="5943">
                        <c:v>0.37189174699491401</c:v>
                      </c:pt>
                      <c:pt idx="5944">
                        <c:v>0.37189174699491401</c:v>
                      </c:pt>
                      <c:pt idx="5945">
                        <c:v>0.37189174699491401</c:v>
                      </c:pt>
                      <c:pt idx="5946">
                        <c:v>0.37189174699491401</c:v>
                      </c:pt>
                      <c:pt idx="5947">
                        <c:v>0.37189174699491401</c:v>
                      </c:pt>
                      <c:pt idx="5948">
                        <c:v>0.37189174699491401</c:v>
                      </c:pt>
                      <c:pt idx="5949">
                        <c:v>0.37189174699491401</c:v>
                      </c:pt>
                      <c:pt idx="5950">
                        <c:v>0.37189174699491401</c:v>
                      </c:pt>
                      <c:pt idx="5951">
                        <c:v>0.37189174699491401</c:v>
                      </c:pt>
                      <c:pt idx="5952">
                        <c:v>0.37189174699491501</c:v>
                      </c:pt>
                      <c:pt idx="5953">
                        <c:v>0.37189174699491401</c:v>
                      </c:pt>
                      <c:pt idx="5954">
                        <c:v>0.37189174699491401</c:v>
                      </c:pt>
                      <c:pt idx="5955">
                        <c:v>0.37189174699491401</c:v>
                      </c:pt>
                      <c:pt idx="5956">
                        <c:v>0.37189174699491401</c:v>
                      </c:pt>
                      <c:pt idx="5957">
                        <c:v>0.37189174699491401</c:v>
                      </c:pt>
                      <c:pt idx="5958">
                        <c:v>0.37189174699491401</c:v>
                      </c:pt>
                      <c:pt idx="5959">
                        <c:v>0.37189174699491401</c:v>
                      </c:pt>
                      <c:pt idx="5960">
                        <c:v>0.37189174699491401</c:v>
                      </c:pt>
                      <c:pt idx="5961">
                        <c:v>0.37189174699491401</c:v>
                      </c:pt>
                      <c:pt idx="5962">
                        <c:v>0.37189174699491401</c:v>
                      </c:pt>
                      <c:pt idx="5963">
                        <c:v>0.37189174699491401</c:v>
                      </c:pt>
                      <c:pt idx="5964">
                        <c:v>0.37189174699491401</c:v>
                      </c:pt>
                      <c:pt idx="5965">
                        <c:v>0.37189174699491401</c:v>
                      </c:pt>
                      <c:pt idx="5966">
                        <c:v>0.37189174699491401</c:v>
                      </c:pt>
                      <c:pt idx="5967">
                        <c:v>0.37189174699491401</c:v>
                      </c:pt>
                      <c:pt idx="5968">
                        <c:v>0.37189174699491401</c:v>
                      </c:pt>
                      <c:pt idx="5969">
                        <c:v>0.37189174699491401</c:v>
                      </c:pt>
                      <c:pt idx="5970">
                        <c:v>0.37189174699491401</c:v>
                      </c:pt>
                      <c:pt idx="5971">
                        <c:v>0.37189174699491401</c:v>
                      </c:pt>
                      <c:pt idx="5972">
                        <c:v>0.37189174699491401</c:v>
                      </c:pt>
                      <c:pt idx="5973">
                        <c:v>0.37189174699491401</c:v>
                      </c:pt>
                      <c:pt idx="5974">
                        <c:v>0.37189174699491501</c:v>
                      </c:pt>
                      <c:pt idx="5975">
                        <c:v>0.37189174699491401</c:v>
                      </c:pt>
                      <c:pt idx="5976">
                        <c:v>0.37189174699491401</c:v>
                      </c:pt>
                      <c:pt idx="5977">
                        <c:v>0.37189174699491501</c:v>
                      </c:pt>
                      <c:pt idx="5978">
                        <c:v>0.37189174699491401</c:v>
                      </c:pt>
                      <c:pt idx="5979">
                        <c:v>0.37189174699491501</c:v>
                      </c:pt>
                      <c:pt idx="5980">
                        <c:v>0.37189174699491501</c:v>
                      </c:pt>
                      <c:pt idx="5981">
                        <c:v>0.37189174699491401</c:v>
                      </c:pt>
                      <c:pt idx="5982">
                        <c:v>0.37189174699491501</c:v>
                      </c:pt>
                      <c:pt idx="5983">
                        <c:v>0.37189174699491501</c:v>
                      </c:pt>
                      <c:pt idx="5984">
                        <c:v>0.37189174699491401</c:v>
                      </c:pt>
                      <c:pt idx="5985">
                        <c:v>0.37189174699491501</c:v>
                      </c:pt>
                      <c:pt idx="5986">
                        <c:v>0.37189174699491401</c:v>
                      </c:pt>
                      <c:pt idx="5987">
                        <c:v>0.37189174699491401</c:v>
                      </c:pt>
                      <c:pt idx="5988">
                        <c:v>0.37189174699491501</c:v>
                      </c:pt>
                      <c:pt idx="5989">
                        <c:v>0.37189174699491501</c:v>
                      </c:pt>
                      <c:pt idx="5990">
                        <c:v>0.37189174699491401</c:v>
                      </c:pt>
                      <c:pt idx="5991">
                        <c:v>0.37189174699491401</c:v>
                      </c:pt>
                      <c:pt idx="5992">
                        <c:v>0.37189174699491401</c:v>
                      </c:pt>
                      <c:pt idx="5993">
                        <c:v>0.37189174699491401</c:v>
                      </c:pt>
                      <c:pt idx="5994">
                        <c:v>0.37189174699491401</c:v>
                      </c:pt>
                      <c:pt idx="5995">
                        <c:v>0.37189174699491401</c:v>
                      </c:pt>
                      <c:pt idx="5996">
                        <c:v>0.37189174699491401</c:v>
                      </c:pt>
                      <c:pt idx="5997">
                        <c:v>0.37189174699491401</c:v>
                      </c:pt>
                      <c:pt idx="5998">
                        <c:v>0.37189174699491401</c:v>
                      </c:pt>
                      <c:pt idx="5999">
                        <c:v>0.37189174699491401</c:v>
                      </c:pt>
                      <c:pt idx="6000">
                        <c:v>0.37189174699491401</c:v>
                      </c:pt>
                      <c:pt idx="6001">
                        <c:v>0.37189174699491401</c:v>
                      </c:pt>
                      <c:pt idx="6002">
                        <c:v>0.37189174699491401</c:v>
                      </c:pt>
                      <c:pt idx="6003">
                        <c:v>0.37189174699491401</c:v>
                      </c:pt>
                      <c:pt idx="6004">
                        <c:v>0.37189174699491501</c:v>
                      </c:pt>
                      <c:pt idx="6005">
                        <c:v>0.37189174699491501</c:v>
                      </c:pt>
                      <c:pt idx="6006">
                        <c:v>0.37189174699491401</c:v>
                      </c:pt>
                      <c:pt idx="6007">
                        <c:v>0.37189174699491401</c:v>
                      </c:pt>
                      <c:pt idx="6008">
                        <c:v>0.37189174699491401</c:v>
                      </c:pt>
                      <c:pt idx="6009">
                        <c:v>0.37189174699491501</c:v>
                      </c:pt>
                      <c:pt idx="6010">
                        <c:v>0.37189174699491401</c:v>
                      </c:pt>
                      <c:pt idx="6011">
                        <c:v>0.37189174699491401</c:v>
                      </c:pt>
                      <c:pt idx="6012">
                        <c:v>0.37189174699491401</c:v>
                      </c:pt>
                      <c:pt idx="6013">
                        <c:v>0.37189174699491501</c:v>
                      </c:pt>
                      <c:pt idx="6014">
                        <c:v>0.37189174699491501</c:v>
                      </c:pt>
                      <c:pt idx="6015">
                        <c:v>0.37189174699491401</c:v>
                      </c:pt>
                      <c:pt idx="6016">
                        <c:v>0.37189174699491501</c:v>
                      </c:pt>
                      <c:pt idx="6017">
                        <c:v>0.37189174699491401</c:v>
                      </c:pt>
                      <c:pt idx="6018">
                        <c:v>0.37189174699491401</c:v>
                      </c:pt>
                      <c:pt idx="6019">
                        <c:v>0.37189174699491401</c:v>
                      </c:pt>
                      <c:pt idx="6020">
                        <c:v>0.37189174699491401</c:v>
                      </c:pt>
                      <c:pt idx="6021">
                        <c:v>0.37189174699491401</c:v>
                      </c:pt>
                      <c:pt idx="6022">
                        <c:v>0.37189174699491401</c:v>
                      </c:pt>
                      <c:pt idx="6023">
                        <c:v>0.37189174699491401</c:v>
                      </c:pt>
                      <c:pt idx="6024">
                        <c:v>0.37189174699491401</c:v>
                      </c:pt>
                      <c:pt idx="6025">
                        <c:v>0.37189174699491401</c:v>
                      </c:pt>
                      <c:pt idx="6026">
                        <c:v>0.37189174699491401</c:v>
                      </c:pt>
                      <c:pt idx="6027">
                        <c:v>0.37189174699491401</c:v>
                      </c:pt>
                      <c:pt idx="6028">
                        <c:v>0.37189174699491401</c:v>
                      </c:pt>
                      <c:pt idx="6029">
                        <c:v>0.37189174699491401</c:v>
                      </c:pt>
                      <c:pt idx="6030">
                        <c:v>0.37189174699491401</c:v>
                      </c:pt>
                      <c:pt idx="6031">
                        <c:v>0.37189174699491401</c:v>
                      </c:pt>
                      <c:pt idx="6032">
                        <c:v>0.37189174699491401</c:v>
                      </c:pt>
                      <c:pt idx="6033">
                        <c:v>0.37189174699491401</c:v>
                      </c:pt>
                      <c:pt idx="6034">
                        <c:v>0.37189174699491401</c:v>
                      </c:pt>
                      <c:pt idx="6035">
                        <c:v>0.37189174699491401</c:v>
                      </c:pt>
                      <c:pt idx="6036">
                        <c:v>0.37189174699491401</c:v>
                      </c:pt>
                      <c:pt idx="6037">
                        <c:v>0.37189174699491401</c:v>
                      </c:pt>
                      <c:pt idx="6038">
                        <c:v>0.37189174699491401</c:v>
                      </c:pt>
                      <c:pt idx="6039">
                        <c:v>0.37189174699491401</c:v>
                      </c:pt>
                      <c:pt idx="6040">
                        <c:v>0.37189174699491401</c:v>
                      </c:pt>
                      <c:pt idx="6041">
                        <c:v>0.37189174699491401</c:v>
                      </c:pt>
                      <c:pt idx="6042">
                        <c:v>0.37189174699491401</c:v>
                      </c:pt>
                      <c:pt idx="6043">
                        <c:v>0.37189174699491401</c:v>
                      </c:pt>
                      <c:pt idx="6044">
                        <c:v>0.37189174699491401</c:v>
                      </c:pt>
                      <c:pt idx="6045">
                        <c:v>0.37189174699491401</c:v>
                      </c:pt>
                      <c:pt idx="6046">
                        <c:v>0.37189174699491501</c:v>
                      </c:pt>
                      <c:pt idx="6047">
                        <c:v>0.37189174699491401</c:v>
                      </c:pt>
                      <c:pt idx="6048">
                        <c:v>0.37189174699491401</c:v>
                      </c:pt>
                      <c:pt idx="6049">
                        <c:v>0.37189174699491401</c:v>
                      </c:pt>
                      <c:pt idx="6050">
                        <c:v>0.37189174699491401</c:v>
                      </c:pt>
                      <c:pt idx="6051">
                        <c:v>0.37189174699491401</c:v>
                      </c:pt>
                      <c:pt idx="6052">
                        <c:v>0.37189174699491401</c:v>
                      </c:pt>
                      <c:pt idx="6053">
                        <c:v>0.37189174699491401</c:v>
                      </c:pt>
                      <c:pt idx="6054">
                        <c:v>0.37189174699491401</c:v>
                      </c:pt>
                      <c:pt idx="6055">
                        <c:v>0.37189174699491401</c:v>
                      </c:pt>
                      <c:pt idx="6056">
                        <c:v>0.37189174699491401</c:v>
                      </c:pt>
                      <c:pt idx="6057">
                        <c:v>0.37189174699491401</c:v>
                      </c:pt>
                      <c:pt idx="6058">
                        <c:v>0.37189174699491401</c:v>
                      </c:pt>
                      <c:pt idx="6059">
                        <c:v>0.37189174699491501</c:v>
                      </c:pt>
                      <c:pt idx="6060">
                        <c:v>0.37189174699491401</c:v>
                      </c:pt>
                      <c:pt idx="6061">
                        <c:v>0.37189174699491401</c:v>
                      </c:pt>
                      <c:pt idx="6062">
                        <c:v>0.37189174699491401</c:v>
                      </c:pt>
                      <c:pt idx="6063">
                        <c:v>0.37189174699491401</c:v>
                      </c:pt>
                      <c:pt idx="6064">
                        <c:v>0.37189174699491401</c:v>
                      </c:pt>
                      <c:pt idx="6065">
                        <c:v>0.37189174699491401</c:v>
                      </c:pt>
                      <c:pt idx="6066">
                        <c:v>0.37189174699491401</c:v>
                      </c:pt>
                      <c:pt idx="6067">
                        <c:v>0.37189174699491501</c:v>
                      </c:pt>
                      <c:pt idx="6068">
                        <c:v>0.37189174699491401</c:v>
                      </c:pt>
                      <c:pt idx="6069">
                        <c:v>0.37189174699491401</c:v>
                      </c:pt>
                      <c:pt idx="6070">
                        <c:v>0.37189174699491401</c:v>
                      </c:pt>
                      <c:pt idx="6071">
                        <c:v>0.37189174699491501</c:v>
                      </c:pt>
                      <c:pt idx="6072">
                        <c:v>0.37189174699491401</c:v>
                      </c:pt>
                      <c:pt idx="6073">
                        <c:v>0.37189174699491401</c:v>
                      </c:pt>
                      <c:pt idx="6074">
                        <c:v>0.37189174699491401</c:v>
                      </c:pt>
                      <c:pt idx="6075">
                        <c:v>0.37189174699491401</c:v>
                      </c:pt>
                      <c:pt idx="6076">
                        <c:v>0.37189174699491401</c:v>
                      </c:pt>
                      <c:pt idx="6077">
                        <c:v>0.37189174699491501</c:v>
                      </c:pt>
                      <c:pt idx="6078">
                        <c:v>0.37189174699491401</c:v>
                      </c:pt>
                      <c:pt idx="6079">
                        <c:v>0.37189174699491401</c:v>
                      </c:pt>
                      <c:pt idx="6080">
                        <c:v>0.37189174699491401</c:v>
                      </c:pt>
                      <c:pt idx="6081">
                        <c:v>0.37189174699491401</c:v>
                      </c:pt>
                      <c:pt idx="6082">
                        <c:v>0.37189174699491401</c:v>
                      </c:pt>
                      <c:pt idx="6083">
                        <c:v>0.37189174699491401</c:v>
                      </c:pt>
                      <c:pt idx="6084">
                        <c:v>0.37189174699491401</c:v>
                      </c:pt>
                      <c:pt idx="6085">
                        <c:v>0.37189174699491401</c:v>
                      </c:pt>
                      <c:pt idx="6086">
                        <c:v>0.37189174699491401</c:v>
                      </c:pt>
                      <c:pt idx="6087">
                        <c:v>0.37189174699491401</c:v>
                      </c:pt>
                      <c:pt idx="6088">
                        <c:v>0.37189174699491401</c:v>
                      </c:pt>
                      <c:pt idx="6089">
                        <c:v>0.37189174699491401</c:v>
                      </c:pt>
                      <c:pt idx="6090">
                        <c:v>0.37189174699491401</c:v>
                      </c:pt>
                      <c:pt idx="6091">
                        <c:v>0.37189174699491401</c:v>
                      </c:pt>
                      <c:pt idx="6092">
                        <c:v>0.37189174699491401</c:v>
                      </c:pt>
                      <c:pt idx="6093">
                        <c:v>0.37189174699491501</c:v>
                      </c:pt>
                      <c:pt idx="6094">
                        <c:v>0.37189174699491501</c:v>
                      </c:pt>
                      <c:pt idx="6095">
                        <c:v>0.37189174699491401</c:v>
                      </c:pt>
                      <c:pt idx="6096">
                        <c:v>0.37189174699491501</c:v>
                      </c:pt>
                      <c:pt idx="6097">
                        <c:v>0.37189174699491401</c:v>
                      </c:pt>
                      <c:pt idx="6098">
                        <c:v>0.37189174699491501</c:v>
                      </c:pt>
                      <c:pt idx="6099">
                        <c:v>0.37189174699491401</c:v>
                      </c:pt>
                      <c:pt idx="6100">
                        <c:v>0.37189174699491401</c:v>
                      </c:pt>
                      <c:pt idx="6101">
                        <c:v>0.37189174699491501</c:v>
                      </c:pt>
                      <c:pt idx="6102">
                        <c:v>0.37189174699491401</c:v>
                      </c:pt>
                      <c:pt idx="6103">
                        <c:v>0.37189174699491401</c:v>
                      </c:pt>
                      <c:pt idx="6104">
                        <c:v>0.37189174699491401</c:v>
                      </c:pt>
                      <c:pt idx="6105">
                        <c:v>0.37189174699491501</c:v>
                      </c:pt>
                      <c:pt idx="6106">
                        <c:v>0.37189174699491401</c:v>
                      </c:pt>
                      <c:pt idx="6107">
                        <c:v>0.37189174699491501</c:v>
                      </c:pt>
                      <c:pt idx="6108">
                        <c:v>0.37189174699491401</c:v>
                      </c:pt>
                      <c:pt idx="6109">
                        <c:v>0.37189174699491401</c:v>
                      </c:pt>
                      <c:pt idx="6110">
                        <c:v>0.37189174699491401</c:v>
                      </c:pt>
                      <c:pt idx="6111">
                        <c:v>0.37189174699491401</c:v>
                      </c:pt>
                      <c:pt idx="6112">
                        <c:v>0.37189174699491401</c:v>
                      </c:pt>
                      <c:pt idx="6113">
                        <c:v>0.37189174699491401</c:v>
                      </c:pt>
                      <c:pt idx="6114">
                        <c:v>0.37189174699491501</c:v>
                      </c:pt>
                      <c:pt idx="6115">
                        <c:v>0.37189174699491401</c:v>
                      </c:pt>
                      <c:pt idx="6116">
                        <c:v>0.37189174699491401</c:v>
                      </c:pt>
                      <c:pt idx="6117">
                        <c:v>0.37189174699491401</c:v>
                      </c:pt>
                      <c:pt idx="6118">
                        <c:v>0.37189174699491401</c:v>
                      </c:pt>
                      <c:pt idx="6119">
                        <c:v>0.37189174699491501</c:v>
                      </c:pt>
                      <c:pt idx="6120">
                        <c:v>0.37189174699491501</c:v>
                      </c:pt>
                      <c:pt idx="6121">
                        <c:v>0.37189174699491401</c:v>
                      </c:pt>
                      <c:pt idx="6122">
                        <c:v>0.37189174699491501</c:v>
                      </c:pt>
                      <c:pt idx="6123">
                        <c:v>0.37189174699491401</c:v>
                      </c:pt>
                      <c:pt idx="6124">
                        <c:v>0.37189174699491401</c:v>
                      </c:pt>
                      <c:pt idx="6125">
                        <c:v>0.37189174699491501</c:v>
                      </c:pt>
                      <c:pt idx="6126">
                        <c:v>0.37189174699491501</c:v>
                      </c:pt>
                      <c:pt idx="6127">
                        <c:v>0.37189174699491401</c:v>
                      </c:pt>
                      <c:pt idx="6128">
                        <c:v>0.37189174699491401</c:v>
                      </c:pt>
                      <c:pt idx="6129">
                        <c:v>0.37189174699491401</c:v>
                      </c:pt>
                      <c:pt idx="6130">
                        <c:v>0.37189174699491401</c:v>
                      </c:pt>
                      <c:pt idx="6131">
                        <c:v>0.37189174699491401</c:v>
                      </c:pt>
                      <c:pt idx="6132">
                        <c:v>0.37189174699491401</c:v>
                      </c:pt>
                      <c:pt idx="6133">
                        <c:v>0.37189174699491401</c:v>
                      </c:pt>
                      <c:pt idx="6134">
                        <c:v>0.37189174699491401</c:v>
                      </c:pt>
                      <c:pt idx="6135">
                        <c:v>0.37189174699491401</c:v>
                      </c:pt>
                      <c:pt idx="6136">
                        <c:v>0.37189174699491401</c:v>
                      </c:pt>
                      <c:pt idx="6137">
                        <c:v>0.37189174699491401</c:v>
                      </c:pt>
                      <c:pt idx="6138">
                        <c:v>0.37189174699491401</c:v>
                      </c:pt>
                      <c:pt idx="6139">
                        <c:v>0.37189174699491401</c:v>
                      </c:pt>
                      <c:pt idx="6140">
                        <c:v>0.37189174699491401</c:v>
                      </c:pt>
                      <c:pt idx="6141">
                        <c:v>0.37189174699491401</c:v>
                      </c:pt>
                      <c:pt idx="6142">
                        <c:v>0.37189174699491401</c:v>
                      </c:pt>
                      <c:pt idx="6143">
                        <c:v>0.37189174699491401</c:v>
                      </c:pt>
                      <c:pt idx="6144">
                        <c:v>0.37189174699491401</c:v>
                      </c:pt>
                      <c:pt idx="6145">
                        <c:v>0.37189174699491401</c:v>
                      </c:pt>
                      <c:pt idx="6146">
                        <c:v>0.37189174699491401</c:v>
                      </c:pt>
                      <c:pt idx="6147">
                        <c:v>0.37189174699491501</c:v>
                      </c:pt>
                      <c:pt idx="6148">
                        <c:v>0.37189174699491401</c:v>
                      </c:pt>
                      <c:pt idx="6149">
                        <c:v>0.37189174699491401</c:v>
                      </c:pt>
                      <c:pt idx="6150">
                        <c:v>0.37189174699491401</c:v>
                      </c:pt>
                      <c:pt idx="6151">
                        <c:v>0.37189174699491401</c:v>
                      </c:pt>
                      <c:pt idx="6152">
                        <c:v>0.37189174699491401</c:v>
                      </c:pt>
                      <c:pt idx="6153">
                        <c:v>0.37189174699491401</c:v>
                      </c:pt>
                      <c:pt idx="6154">
                        <c:v>0.37189174699491401</c:v>
                      </c:pt>
                      <c:pt idx="6155">
                        <c:v>0.37189174699491401</c:v>
                      </c:pt>
                      <c:pt idx="6156">
                        <c:v>0.37189174699491501</c:v>
                      </c:pt>
                      <c:pt idx="6157">
                        <c:v>0.37189174699491401</c:v>
                      </c:pt>
                      <c:pt idx="6158">
                        <c:v>0.37189174699491401</c:v>
                      </c:pt>
                      <c:pt idx="6159">
                        <c:v>0.37189174699491401</c:v>
                      </c:pt>
                      <c:pt idx="6160">
                        <c:v>0.37189174699491501</c:v>
                      </c:pt>
                      <c:pt idx="6161">
                        <c:v>0.37189174699491501</c:v>
                      </c:pt>
                      <c:pt idx="6162">
                        <c:v>0.37189174699491401</c:v>
                      </c:pt>
                      <c:pt idx="6163">
                        <c:v>0.37189174699491501</c:v>
                      </c:pt>
                      <c:pt idx="6164">
                        <c:v>0.37189174699491401</c:v>
                      </c:pt>
                      <c:pt idx="6165">
                        <c:v>0.37189174699491401</c:v>
                      </c:pt>
                      <c:pt idx="6166">
                        <c:v>0.37189174699491401</c:v>
                      </c:pt>
                      <c:pt idx="6167">
                        <c:v>0.37189174699491401</c:v>
                      </c:pt>
                      <c:pt idx="6168">
                        <c:v>0.37189174699491401</c:v>
                      </c:pt>
                      <c:pt idx="6169">
                        <c:v>0.37189174699491401</c:v>
                      </c:pt>
                      <c:pt idx="6170">
                        <c:v>0.37189174699491401</c:v>
                      </c:pt>
                      <c:pt idx="6171">
                        <c:v>0.37189174699491401</c:v>
                      </c:pt>
                      <c:pt idx="6172">
                        <c:v>0.37189174699491501</c:v>
                      </c:pt>
                      <c:pt idx="6173">
                        <c:v>0.37189174699491401</c:v>
                      </c:pt>
                      <c:pt idx="6174">
                        <c:v>0.37189174699491401</c:v>
                      </c:pt>
                      <c:pt idx="6175">
                        <c:v>0.37189174699491401</c:v>
                      </c:pt>
                      <c:pt idx="6176">
                        <c:v>0.37189174699491401</c:v>
                      </c:pt>
                      <c:pt idx="6177">
                        <c:v>0.37189174699491501</c:v>
                      </c:pt>
                      <c:pt idx="6178">
                        <c:v>0.37189174699491401</c:v>
                      </c:pt>
                      <c:pt idx="6179">
                        <c:v>0.37189174699491401</c:v>
                      </c:pt>
                      <c:pt idx="6180">
                        <c:v>0.37189174699491401</c:v>
                      </c:pt>
                      <c:pt idx="6181">
                        <c:v>0.37189174699491401</c:v>
                      </c:pt>
                      <c:pt idx="6182">
                        <c:v>0.37189174699491401</c:v>
                      </c:pt>
                      <c:pt idx="6183">
                        <c:v>0.37189174699491401</c:v>
                      </c:pt>
                      <c:pt idx="6184">
                        <c:v>0.37189174699491401</c:v>
                      </c:pt>
                      <c:pt idx="6185">
                        <c:v>0.37189174699491401</c:v>
                      </c:pt>
                      <c:pt idx="6186">
                        <c:v>0.37189174699491401</c:v>
                      </c:pt>
                      <c:pt idx="6187">
                        <c:v>0.37189174699491401</c:v>
                      </c:pt>
                      <c:pt idx="6188">
                        <c:v>0.37189174699491401</c:v>
                      </c:pt>
                      <c:pt idx="6189">
                        <c:v>0.37189174699491401</c:v>
                      </c:pt>
                      <c:pt idx="6190">
                        <c:v>0.37189174699491501</c:v>
                      </c:pt>
                      <c:pt idx="6191">
                        <c:v>0.37189174699491401</c:v>
                      </c:pt>
                      <c:pt idx="6192">
                        <c:v>0.37189174699491401</c:v>
                      </c:pt>
                      <c:pt idx="6193">
                        <c:v>0.37189174699491401</c:v>
                      </c:pt>
                      <c:pt idx="6194">
                        <c:v>0.37189174699491401</c:v>
                      </c:pt>
                      <c:pt idx="6195">
                        <c:v>0.37189174699491501</c:v>
                      </c:pt>
                      <c:pt idx="6196">
                        <c:v>0.37189174699491501</c:v>
                      </c:pt>
                      <c:pt idx="6197">
                        <c:v>0.37189174699491501</c:v>
                      </c:pt>
                      <c:pt idx="6198">
                        <c:v>0.37189174699491401</c:v>
                      </c:pt>
                      <c:pt idx="6199">
                        <c:v>0.37189174699491401</c:v>
                      </c:pt>
                      <c:pt idx="6200">
                        <c:v>0.37189174699491401</c:v>
                      </c:pt>
                      <c:pt idx="6201">
                        <c:v>0.37189174699491401</c:v>
                      </c:pt>
                      <c:pt idx="6202">
                        <c:v>0.37189174699491501</c:v>
                      </c:pt>
                      <c:pt idx="6203">
                        <c:v>0.37189174699491401</c:v>
                      </c:pt>
                      <c:pt idx="6204">
                        <c:v>0.37189174699491401</c:v>
                      </c:pt>
                      <c:pt idx="6205">
                        <c:v>0.37189174699491401</c:v>
                      </c:pt>
                      <c:pt idx="6206">
                        <c:v>0.37189174699491401</c:v>
                      </c:pt>
                      <c:pt idx="6207">
                        <c:v>0.37189174699491401</c:v>
                      </c:pt>
                      <c:pt idx="6208">
                        <c:v>0.37189174699491401</c:v>
                      </c:pt>
                      <c:pt idx="6209">
                        <c:v>0.37189174699491501</c:v>
                      </c:pt>
                      <c:pt idx="6210">
                        <c:v>0.37189174699491401</c:v>
                      </c:pt>
                      <c:pt idx="6211">
                        <c:v>0.37189174699491401</c:v>
                      </c:pt>
                      <c:pt idx="6212">
                        <c:v>0.37189174699491401</c:v>
                      </c:pt>
                      <c:pt idx="6213">
                        <c:v>0.37189174699491401</c:v>
                      </c:pt>
                      <c:pt idx="6214">
                        <c:v>0.37189174699491501</c:v>
                      </c:pt>
                      <c:pt idx="6215">
                        <c:v>0.37189174699491401</c:v>
                      </c:pt>
                      <c:pt idx="6216">
                        <c:v>0.37189174699491401</c:v>
                      </c:pt>
                      <c:pt idx="6217">
                        <c:v>0.37189174699491401</c:v>
                      </c:pt>
                      <c:pt idx="6218">
                        <c:v>0.37189174699491501</c:v>
                      </c:pt>
                      <c:pt idx="6219">
                        <c:v>0.37189174699491401</c:v>
                      </c:pt>
                      <c:pt idx="6220">
                        <c:v>0.37189174699491401</c:v>
                      </c:pt>
                      <c:pt idx="6221">
                        <c:v>0.37189174699491401</c:v>
                      </c:pt>
                      <c:pt idx="6222">
                        <c:v>0.37189174699491401</c:v>
                      </c:pt>
                      <c:pt idx="6223">
                        <c:v>0.37189174699491401</c:v>
                      </c:pt>
                      <c:pt idx="6224">
                        <c:v>0.37189174699491401</c:v>
                      </c:pt>
                      <c:pt idx="6225">
                        <c:v>0.37189174699491401</c:v>
                      </c:pt>
                      <c:pt idx="6226">
                        <c:v>0.37189174699491401</c:v>
                      </c:pt>
                      <c:pt idx="6227">
                        <c:v>0.37189174699491401</c:v>
                      </c:pt>
                      <c:pt idx="6228">
                        <c:v>0.37189174699491401</c:v>
                      </c:pt>
                      <c:pt idx="6229">
                        <c:v>0.37189174699491401</c:v>
                      </c:pt>
                      <c:pt idx="6230">
                        <c:v>0.37189174699491501</c:v>
                      </c:pt>
                      <c:pt idx="6231">
                        <c:v>0.37189174699491401</c:v>
                      </c:pt>
                      <c:pt idx="6232">
                        <c:v>0.37189174699491401</c:v>
                      </c:pt>
                      <c:pt idx="6233">
                        <c:v>0.37189174699491401</c:v>
                      </c:pt>
                      <c:pt idx="6234">
                        <c:v>0.37189174699491401</c:v>
                      </c:pt>
                      <c:pt idx="6235">
                        <c:v>0.37189174699491401</c:v>
                      </c:pt>
                      <c:pt idx="6236">
                        <c:v>0.37189174699491401</c:v>
                      </c:pt>
                      <c:pt idx="6237">
                        <c:v>0.37189174699491401</c:v>
                      </c:pt>
                      <c:pt idx="6238">
                        <c:v>0.37189174699491401</c:v>
                      </c:pt>
                      <c:pt idx="6239">
                        <c:v>0.37189174699491401</c:v>
                      </c:pt>
                      <c:pt idx="6240">
                        <c:v>0.37189174699491401</c:v>
                      </c:pt>
                      <c:pt idx="6241">
                        <c:v>0.37189174699491401</c:v>
                      </c:pt>
                      <c:pt idx="6242">
                        <c:v>0.37189174699491401</c:v>
                      </c:pt>
                      <c:pt idx="6243">
                        <c:v>0.37189174699491401</c:v>
                      </c:pt>
                      <c:pt idx="6244">
                        <c:v>0.37189174699491401</c:v>
                      </c:pt>
                      <c:pt idx="6245">
                        <c:v>0.37189174699491401</c:v>
                      </c:pt>
                      <c:pt idx="6246">
                        <c:v>0.37189174699491401</c:v>
                      </c:pt>
                      <c:pt idx="6247">
                        <c:v>0.37189174699491401</c:v>
                      </c:pt>
                      <c:pt idx="6248">
                        <c:v>0.37189174699491401</c:v>
                      </c:pt>
                      <c:pt idx="6249">
                        <c:v>0.37189174699491401</c:v>
                      </c:pt>
                      <c:pt idx="6250">
                        <c:v>0.37189174699491401</c:v>
                      </c:pt>
                      <c:pt idx="6251">
                        <c:v>0.37189174699491401</c:v>
                      </c:pt>
                      <c:pt idx="6252">
                        <c:v>0.37189174699491501</c:v>
                      </c:pt>
                      <c:pt idx="6253">
                        <c:v>0.37189174699491401</c:v>
                      </c:pt>
                      <c:pt idx="6254">
                        <c:v>0.37189174699491401</c:v>
                      </c:pt>
                      <c:pt idx="6255">
                        <c:v>0.37189174699491501</c:v>
                      </c:pt>
                      <c:pt idx="6256">
                        <c:v>0.37189174699491401</c:v>
                      </c:pt>
                      <c:pt idx="6257">
                        <c:v>0.37189174699491501</c:v>
                      </c:pt>
                      <c:pt idx="6258">
                        <c:v>0.37189174699491501</c:v>
                      </c:pt>
                      <c:pt idx="6259">
                        <c:v>0.37189174699491401</c:v>
                      </c:pt>
                      <c:pt idx="6260">
                        <c:v>0.37189174699491501</c:v>
                      </c:pt>
                      <c:pt idx="6261">
                        <c:v>0.37189174699491501</c:v>
                      </c:pt>
                      <c:pt idx="6262">
                        <c:v>0.37189174699491401</c:v>
                      </c:pt>
                      <c:pt idx="6263">
                        <c:v>0.37189174699491501</c:v>
                      </c:pt>
                      <c:pt idx="6264">
                        <c:v>0.37189174699491401</c:v>
                      </c:pt>
                      <c:pt idx="6265">
                        <c:v>0.37189174699491401</c:v>
                      </c:pt>
                      <c:pt idx="6266">
                        <c:v>0.37189174699491501</c:v>
                      </c:pt>
                      <c:pt idx="6267">
                        <c:v>0.37189174699491501</c:v>
                      </c:pt>
                      <c:pt idx="6268">
                        <c:v>0.37189174699491401</c:v>
                      </c:pt>
                      <c:pt idx="6269">
                        <c:v>0.37189174699491401</c:v>
                      </c:pt>
                      <c:pt idx="6270">
                        <c:v>0.37189174699491401</c:v>
                      </c:pt>
                      <c:pt idx="6271">
                        <c:v>0.37189174699491401</c:v>
                      </c:pt>
                      <c:pt idx="6272">
                        <c:v>0.37189174699491401</c:v>
                      </c:pt>
                      <c:pt idx="6273">
                        <c:v>0.37189174699491401</c:v>
                      </c:pt>
                      <c:pt idx="6274">
                        <c:v>0.37189174699491401</c:v>
                      </c:pt>
                      <c:pt idx="6275">
                        <c:v>0.37189174699491401</c:v>
                      </c:pt>
                      <c:pt idx="6276">
                        <c:v>0.37189174699491401</c:v>
                      </c:pt>
                      <c:pt idx="6277">
                        <c:v>0.37189174699491401</c:v>
                      </c:pt>
                      <c:pt idx="6278">
                        <c:v>0.37189174699491401</c:v>
                      </c:pt>
                      <c:pt idx="6279">
                        <c:v>0.37189174699491401</c:v>
                      </c:pt>
                      <c:pt idx="6280">
                        <c:v>0.37189174699491401</c:v>
                      </c:pt>
                      <c:pt idx="6281">
                        <c:v>0.37189174699491401</c:v>
                      </c:pt>
                      <c:pt idx="6282">
                        <c:v>0.37189174699491501</c:v>
                      </c:pt>
                      <c:pt idx="6283">
                        <c:v>0.37189174699491501</c:v>
                      </c:pt>
                      <c:pt idx="6284">
                        <c:v>0.37189174699491401</c:v>
                      </c:pt>
                      <c:pt idx="6285">
                        <c:v>0.37189174699491401</c:v>
                      </c:pt>
                      <c:pt idx="6286">
                        <c:v>0.37189174699491401</c:v>
                      </c:pt>
                      <c:pt idx="6287">
                        <c:v>0.37189174699491501</c:v>
                      </c:pt>
                      <c:pt idx="6288">
                        <c:v>0.37189174699491401</c:v>
                      </c:pt>
                      <c:pt idx="6289">
                        <c:v>0.37189174699491401</c:v>
                      </c:pt>
                      <c:pt idx="6290">
                        <c:v>0.37189174699491401</c:v>
                      </c:pt>
                      <c:pt idx="6291">
                        <c:v>0.37189174699491501</c:v>
                      </c:pt>
                      <c:pt idx="6292">
                        <c:v>0.37189174699491501</c:v>
                      </c:pt>
                      <c:pt idx="6293">
                        <c:v>0.37189174699491401</c:v>
                      </c:pt>
                      <c:pt idx="6294">
                        <c:v>0.37189174699491501</c:v>
                      </c:pt>
                      <c:pt idx="6295">
                        <c:v>0.37189174699491401</c:v>
                      </c:pt>
                      <c:pt idx="6296">
                        <c:v>0.37189174699491401</c:v>
                      </c:pt>
                      <c:pt idx="6297">
                        <c:v>0.37189174699491401</c:v>
                      </c:pt>
                      <c:pt idx="6298">
                        <c:v>0.37189174699491401</c:v>
                      </c:pt>
                      <c:pt idx="6299">
                        <c:v>0.37189174699491401</c:v>
                      </c:pt>
                      <c:pt idx="6300">
                        <c:v>0.37189174699491401</c:v>
                      </c:pt>
                      <c:pt idx="6301">
                        <c:v>0.37189174699491401</c:v>
                      </c:pt>
                      <c:pt idx="6302">
                        <c:v>0.37189174699491401</c:v>
                      </c:pt>
                      <c:pt idx="6303">
                        <c:v>0.37189174699491401</c:v>
                      </c:pt>
                      <c:pt idx="6304">
                        <c:v>0.37189174699491401</c:v>
                      </c:pt>
                      <c:pt idx="6305">
                        <c:v>0.37189174699491401</c:v>
                      </c:pt>
                      <c:pt idx="6306">
                        <c:v>0.37189174699491401</c:v>
                      </c:pt>
                      <c:pt idx="6307">
                        <c:v>0.37189174699491401</c:v>
                      </c:pt>
                      <c:pt idx="6308">
                        <c:v>0.37189174699491401</c:v>
                      </c:pt>
                      <c:pt idx="6309">
                        <c:v>0.37189174699491401</c:v>
                      </c:pt>
                      <c:pt idx="6310">
                        <c:v>0.37189174699491401</c:v>
                      </c:pt>
                      <c:pt idx="6311">
                        <c:v>0.37189174699491401</c:v>
                      </c:pt>
                      <c:pt idx="6312">
                        <c:v>0.37189174699491401</c:v>
                      </c:pt>
                      <c:pt idx="6313">
                        <c:v>0.37189174699491401</c:v>
                      </c:pt>
                      <c:pt idx="6314">
                        <c:v>0.37189174699491401</c:v>
                      </c:pt>
                      <c:pt idx="6315">
                        <c:v>0.37189174699491401</c:v>
                      </c:pt>
                      <c:pt idx="6316">
                        <c:v>0.37189174699491401</c:v>
                      </c:pt>
                      <c:pt idx="6317">
                        <c:v>0.37189174699491401</c:v>
                      </c:pt>
                      <c:pt idx="6318">
                        <c:v>0.37189174699491401</c:v>
                      </c:pt>
                      <c:pt idx="6319">
                        <c:v>0.37189174699491401</c:v>
                      </c:pt>
                      <c:pt idx="6320">
                        <c:v>0.37189174699491401</c:v>
                      </c:pt>
                      <c:pt idx="6321">
                        <c:v>0.37189174699491401</c:v>
                      </c:pt>
                      <c:pt idx="6322">
                        <c:v>0.37189174699491401</c:v>
                      </c:pt>
                      <c:pt idx="6323">
                        <c:v>0.37189174699491401</c:v>
                      </c:pt>
                      <c:pt idx="6324">
                        <c:v>0.37189174699491501</c:v>
                      </c:pt>
                      <c:pt idx="6325">
                        <c:v>0.37189174699491401</c:v>
                      </c:pt>
                      <c:pt idx="6326">
                        <c:v>0.37189174699491401</c:v>
                      </c:pt>
                      <c:pt idx="6327">
                        <c:v>0.37189174699491401</c:v>
                      </c:pt>
                      <c:pt idx="6328">
                        <c:v>0.37189174699491401</c:v>
                      </c:pt>
                      <c:pt idx="6329">
                        <c:v>0.37189174699491401</c:v>
                      </c:pt>
                      <c:pt idx="6330">
                        <c:v>0.37189174699491401</c:v>
                      </c:pt>
                      <c:pt idx="6331">
                        <c:v>0.37189174699491401</c:v>
                      </c:pt>
                      <c:pt idx="6332">
                        <c:v>0.37189174699491401</c:v>
                      </c:pt>
                      <c:pt idx="6333">
                        <c:v>0.37189174699491401</c:v>
                      </c:pt>
                      <c:pt idx="6334">
                        <c:v>0.37189174699491401</c:v>
                      </c:pt>
                      <c:pt idx="6335">
                        <c:v>0.37189174699491401</c:v>
                      </c:pt>
                      <c:pt idx="6336">
                        <c:v>0.37189174699491401</c:v>
                      </c:pt>
                      <c:pt idx="6337">
                        <c:v>0.37189174699491501</c:v>
                      </c:pt>
                      <c:pt idx="6338">
                        <c:v>0.37189174699491401</c:v>
                      </c:pt>
                      <c:pt idx="6339">
                        <c:v>0.37189174699491401</c:v>
                      </c:pt>
                      <c:pt idx="6340">
                        <c:v>0.37189174699491401</c:v>
                      </c:pt>
                      <c:pt idx="6341">
                        <c:v>0.37189174699491401</c:v>
                      </c:pt>
                      <c:pt idx="6342">
                        <c:v>0.37189174699491401</c:v>
                      </c:pt>
                      <c:pt idx="6343">
                        <c:v>0.37189174699491401</c:v>
                      </c:pt>
                      <c:pt idx="6344">
                        <c:v>0.37189174699491401</c:v>
                      </c:pt>
                      <c:pt idx="6345">
                        <c:v>0.37189174699491501</c:v>
                      </c:pt>
                      <c:pt idx="6346">
                        <c:v>0.37189174699491401</c:v>
                      </c:pt>
                      <c:pt idx="6347">
                        <c:v>0.37189174699491401</c:v>
                      </c:pt>
                      <c:pt idx="6348">
                        <c:v>0.37189174699491401</c:v>
                      </c:pt>
                      <c:pt idx="6349">
                        <c:v>0.37189174699491501</c:v>
                      </c:pt>
                      <c:pt idx="6350">
                        <c:v>0.37189174699491401</c:v>
                      </c:pt>
                      <c:pt idx="6351">
                        <c:v>0.37189174699491401</c:v>
                      </c:pt>
                      <c:pt idx="6352">
                        <c:v>0.37189174699491401</c:v>
                      </c:pt>
                      <c:pt idx="6353">
                        <c:v>0.37189174699491401</c:v>
                      </c:pt>
                      <c:pt idx="6354">
                        <c:v>0.37189174699491401</c:v>
                      </c:pt>
                      <c:pt idx="6355">
                        <c:v>0.37189174699491501</c:v>
                      </c:pt>
                      <c:pt idx="6356">
                        <c:v>0.37189174699491401</c:v>
                      </c:pt>
                      <c:pt idx="6357">
                        <c:v>0.37189174699491401</c:v>
                      </c:pt>
                      <c:pt idx="6358">
                        <c:v>0.37189174699491401</c:v>
                      </c:pt>
                      <c:pt idx="6359">
                        <c:v>0.37189174699491401</c:v>
                      </c:pt>
                      <c:pt idx="6360">
                        <c:v>0.37189174699491401</c:v>
                      </c:pt>
                      <c:pt idx="6361">
                        <c:v>0.37189174699491401</c:v>
                      </c:pt>
                      <c:pt idx="6362">
                        <c:v>0.37189174699491401</c:v>
                      </c:pt>
                      <c:pt idx="6363">
                        <c:v>0.37189174699491401</c:v>
                      </c:pt>
                      <c:pt idx="6364">
                        <c:v>0.37189174699491401</c:v>
                      </c:pt>
                      <c:pt idx="6365">
                        <c:v>0.37189174699491401</c:v>
                      </c:pt>
                      <c:pt idx="6366">
                        <c:v>0.37189174699491401</c:v>
                      </c:pt>
                      <c:pt idx="6367">
                        <c:v>0.37189174699491401</c:v>
                      </c:pt>
                      <c:pt idx="6368">
                        <c:v>0.37189174699491401</c:v>
                      </c:pt>
                      <c:pt idx="6369">
                        <c:v>0.37189174699491401</c:v>
                      </c:pt>
                      <c:pt idx="6370">
                        <c:v>0.37189174699491401</c:v>
                      </c:pt>
                      <c:pt idx="6371">
                        <c:v>0.37189174699491501</c:v>
                      </c:pt>
                      <c:pt idx="6372">
                        <c:v>0.37189174699491501</c:v>
                      </c:pt>
                      <c:pt idx="6373">
                        <c:v>0.37189174699491401</c:v>
                      </c:pt>
                      <c:pt idx="6374">
                        <c:v>0.37189174699491501</c:v>
                      </c:pt>
                      <c:pt idx="6375">
                        <c:v>0.37189174699491401</c:v>
                      </c:pt>
                      <c:pt idx="6376">
                        <c:v>0.37189174699491501</c:v>
                      </c:pt>
                      <c:pt idx="6377">
                        <c:v>0.37189174699491401</c:v>
                      </c:pt>
                      <c:pt idx="6378">
                        <c:v>0.37189174699491401</c:v>
                      </c:pt>
                      <c:pt idx="6379">
                        <c:v>0.37189174699491501</c:v>
                      </c:pt>
                      <c:pt idx="6380">
                        <c:v>0.37189174699491401</c:v>
                      </c:pt>
                      <c:pt idx="6381">
                        <c:v>0.37189174699491401</c:v>
                      </c:pt>
                      <c:pt idx="6382">
                        <c:v>0.37189174699491401</c:v>
                      </c:pt>
                      <c:pt idx="6383">
                        <c:v>0.37189174699491501</c:v>
                      </c:pt>
                      <c:pt idx="6384">
                        <c:v>0.37189174699491401</c:v>
                      </c:pt>
                      <c:pt idx="6385">
                        <c:v>0.37189174699491501</c:v>
                      </c:pt>
                      <c:pt idx="6386">
                        <c:v>0.37189174699491401</c:v>
                      </c:pt>
                      <c:pt idx="6387">
                        <c:v>0.37189174699491401</c:v>
                      </c:pt>
                      <c:pt idx="6388">
                        <c:v>0.37189174699491401</c:v>
                      </c:pt>
                      <c:pt idx="6389">
                        <c:v>0.37189174699491401</c:v>
                      </c:pt>
                      <c:pt idx="6390">
                        <c:v>0.37189174699491401</c:v>
                      </c:pt>
                      <c:pt idx="6391">
                        <c:v>0.37189174699491401</c:v>
                      </c:pt>
                      <c:pt idx="6392">
                        <c:v>0.37189174699491501</c:v>
                      </c:pt>
                      <c:pt idx="6393">
                        <c:v>0.37189174699491401</c:v>
                      </c:pt>
                      <c:pt idx="6394">
                        <c:v>0.37189174699491401</c:v>
                      </c:pt>
                      <c:pt idx="6395">
                        <c:v>0.37189174699491401</c:v>
                      </c:pt>
                      <c:pt idx="6396">
                        <c:v>0.37189174699491401</c:v>
                      </c:pt>
                      <c:pt idx="6397">
                        <c:v>0.37189174699491501</c:v>
                      </c:pt>
                      <c:pt idx="6398">
                        <c:v>0.37189174699491501</c:v>
                      </c:pt>
                      <c:pt idx="6399">
                        <c:v>0.37189174699491401</c:v>
                      </c:pt>
                      <c:pt idx="6400">
                        <c:v>0.37189174699491501</c:v>
                      </c:pt>
                      <c:pt idx="6401">
                        <c:v>0.37189174699491401</c:v>
                      </c:pt>
                      <c:pt idx="6402">
                        <c:v>0.37189174699491401</c:v>
                      </c:pt>
                      <c:pt idx="6403">
                        <c:v>0.37189174699491501</c:v>
                      </c:pt>
                      <c:pt idx="6404">
                        <c:v>0.37189174699491501</c:v>
                      </c:pt>
                      <c:pt idx="6405">
                        <c:v>0.37189174699491401</c:v>
                      </c:pt>
                      <c:pt idx="6406">
                        <c:v>0.37189174699491401</c:v>
                      </c:pt>
                      <c:pt idx="6407">
                        <c:v>0.37189174699491401</c:v>
                      </c:pt>
                      <c:pt idx="6408">
                        <c:v>0.37189174699491401</c:v>
                      </c:pt>
                      <c:pt idx="6409">
                        <c:v>0.37189174699491401</c:v>
                      </c:pt>
                      <c:pt idx="6410">
                        <c:v>0.37189174699491401</c:v>
                      </c:pt>
                      <c:pt idx="6411">
                        <c:v>0.37189174699491401</c:v>
                      </c:pt>
                      <c:pt idx="6412">
                        <c:v>0.37189174699491401</c:v>
                      </c:pt>
                      <c:pt idx="6413">
                        <c:v>0.37189174699491401</c:v>
                      </c:pt>
                      <c:pt idx="6414">
                        <c:v>0.37189174699491401</c:v>
                      </c:pt>
                      <c:pt idx="6415">
                        <c:v>0.37189174699491401</c:v>
                      </c:pt>
                      <c:pt idx="6416">
                        <c:v>0.37189174699491401</c:v>
                      </c:pt>
                      <c:pt idx="6417">
                        <c:v>0.37189174699491401</c:v>
                      </c:pt>
                      <c:pt idx="6418">
                        <c:v>0.37189174699491401</c:v>
                      </c:pt>
                      <c:pt idx="6419">
                        <c:v>0.37189174699491401</c:v>
                      </c:pt>
                      <c:pt idx="6420">
                        <c:v>0.37189174699491401</c:v>
                      </c:pt>
                      <c:pt idx="6421">
                        <c:v>0.37189174699491401</c:v>
                      </c:pt>
                      <c:pt idx="6422">
                        <c:v>0.37189174699491401</c:v>
                      </c:pt>
                      <c:pt idx="6423">
                        <c:v>0.37189174699491401</c:v>
                      </c:pt>
                      <c:pt idx="6424">
                        <c:v>0.37189174699491401</c:v>
                      </c:pt>
                      <c:pt idx="6425">
                        <c:v>0.37189174699491501</c:v>
                      </c:pt>
                      <c:pt idx="6426">
                        <c:v>0.37189174699491401</c:v>
                      </c:pt>
                      <c:pt idx="6427">
                        <c:v>0.37189174699491401</c:v>
                      </c:pt>
                      <c:pt idx="6428">
                        <c:v>0.37189174699491401</c:v>
                      </c:pt>
                      <c:pt idx="6429">
                        <c:v>0.37189174699491401</c:v>
                      </c:pt>
                      <c:pt idx="6430">
                        <c:v>0.37189174699491401</c:v>
                      </c:pt>
                      <c:pt idx="6431">
                        <c:v>0.37189174699491401</c:v>
                      </c:pt>
                      <c:pt idx="6432">
                        <c:v>0.37189174699491401</c:v>
                      </c:pt>
                      <c:pt idx="6433">
                        <c:v>0.37189174699491401</c:v>
                      </c:pt>
                      <c:pt idx="6434">
                        <c:v>0.37189174699491501</c:v>
                      </c:pt>
                      <c:pt idx="6435">
                        <c:v>0.37189174699491401</c:v>
                      </c:pt>
                      <c:pt idx="6436">
                        <c:v>0.37189174699491401</c:v>
                      </c:pt>
                      <c:pt idx="6437">
                        <c:v>0.37189174699491401</c:v>
                      </c:pt>
                      <c:pt idx="6438">
                        <c:v>0.37189174699491501</c:v>
                      </c:pt>
                      <c:pt idx="6439">
                        <c:v>0.37189174699491501</c:v>
                      </c:pt>
                      <c:pt idx="6440">
                        <c:v>0.37189174699491401</c:v>
                      </c:pt>
                      <c:pt idx="6441">
                        <c:v>0.37189174699491501</c:v>
                      </c:pt>
                      <c:pt idx="6442">
                        <c:v>0.37189174699491401</c:v>
                      </c:pt>
                      <c:pt idx="6443">
                        <c:v>0.37189174699491401</c:v>
                      </c:pt>
                      <c:pt idx="6444">
                        <c:v>0.37189174699491401</c:v>
                      </c:pt>
                      <c:pt idx="6445">
                        <c:v>0.37189174699491401</c:v>
                      </c:pt>
                      <c:pt idx="6446">
                        <c:v>0.37189174699491401</c:v>
                      </c:pt>
                      <c:pt idx="6447">
                        <c:v>0.37189174699491401</c:v>
                      </c:pt>
                      <c:pt idx="6448">
                        <c:v>0.37189174699491401</c:v>
                      </c:pt>
                      <c:pt idx="6449">
                        <c:v>0.37189174699491401</c:v>
                      </c:pt>
                      <c:pt idx="6450">
                        <c:v>0.37189174699491501</c:v>
                      </c:pt>
                      <c:pt idx="6451">
                        <c:v>0.37189174699491401</c:v>
                      </c:pt>
                      <c:pt idx="6452">
                        <c:v>0.37189174699491401</c:v>
                      </c:pt>
                      <c:pt idx="6453">
                        <c:v>0.37189174699491401</c:v>
                      </c:pt>
                      <c:pt idx="6454">
                        <c:v>0.37189174699491401</c:v>
                      </c:pt>
                      <c:pt idx="6455">
                        <c:v>0.37189174699491501</c:v>
                      </c:pt>
                      <c:pt idx="6456">
                        <c:v>0.37189174699491401</c:v>
                      </c:pt>
                      <c:pt idx="6457">
                        <c:v>0.37189174699491401</c:v>
                      </c:pt>
                      <c:pt idx="6458">
                        <c:v>0.37189174699491401</c:v>
                      </c:pt>
                      <c:pt idx="6459">
                        <c:v>0.37189174699491401</c:v>
                      </c:pt>
                      <c:pt idx="6460">
                        <c:v>0.37189174699491401</c:v>
                      </c:pt>
                      <c:pt idx="6461">
                        <c:v>0.37189174699491401</c:v>
                      </c:pt>
                      <c:pt idx="6462">
                        <c:v>0.37189174699491401</c:v>
                      </c:pt>
                      <c:pt idx="6463">
                        <c:v>0.37189174699491401</c:v>
                      </c:pt>
                      <c:pt idx="6464">
                        <c:v>0.37189174699491401</c:v>
                      </c:pt>
                      <c:pt idx="6465">
                        <c:v>0.37189174699491401</c:v>
                      </c:pt>
                      <c:pt idx="6466">
                        <c:v>0.37189174699491401</c:v>
                      </c:pt>
                      <c:pt idx="6467">
                        <c:v>0.37189174699491401</c:v>
                      </c:pt>
                      <c:pt idx="6468">
                        <c:v>0.37189174699491501</c:v>
                      </c:pt>
                      <c:pt idx="6469">
                        <c:v>0.37189174699491401</c:v>
                      </c:pt>
                      <c:pt idx="6470">
                        <c:v>0.37189174699491401</c:v>
                      </c:pt>
                      <c:pt idx="6471">
                        <c:v>0.37189174699491401</c:v>
                      </c:pt>
                      <c:pt idx="6472">
                        <c:v>0.37189174699491401</c:v>
                      </c:pt>
                      <c:pt idx="6473">
                        <c:v>0.37189174699491501</c:v>
                      </c:pt>
                      <c:pt idx="6474">
                        <c:v>0.37189174699491501</c:v>
                      </c:pt>
                      <c:pt idx="6475">
                        <c:v>0.37189174699491501</c:v>
                      </c:pt>
                      <c:pt idx="6476">
                        <c:v>0.37189174699491401</c:v>
                      </c:pt>
                      <c:pt idx="6477">
                        <c:v>0.37189174699491401</c:v>
                      </c:pt>
                      <c:pt idx="6478">
                        <c:v>0.37189174699491401</c:v>
                      </c:pt>
                      <c:pt idx="6479">
                        <c:v>0.37189174699491401</c:v>
                      </c:pt>
                      <c:pt idx="6480">
                        <c:v>0.37189174699491501</c:v>
                      </c:pt>
                      <c:pt idx="6481">
                        <c:v>0.37189174699491401</c:v>
                      </c:pt>
                      <c:pt idx="6482">
                        <c:v>0.37189174699491401</c:v>
                      </c:pt>
                      <c:pt idx="6483">
                        <c:v>0.37189174699491401</c:v>
                      </c:pt>
                      <c:pt idx="6484">
                        <c:v>0.37189174699491401</c:v>
                      </c:pt>
                      <c:pt idx="6485">
                        <c:v>0.37189174699491401</c:v>
                      </c:pt>
                      <c:pt idx="6486">
                        <c:v>0.37189174699491401</c:v>
                      </c:pt>
                      <c:pt idx="6487">
                        <c:v>0.37189174699491501</c:v>
                      </c:pt>
                      <c:pt idx="6488">
                        <c:v>0.37189174699491401</c:v>
                      </c:pt>
                      <c:pt idx="6489">
                        <c:v>0.37189174699491401</c:v>
                      </c:pt>
                      <c:pt idx="6490">
                        <c:v>0.37189174699491401</c:v>
                      </c:pt>
                      <c:pt idx="6491">
                        <c:v>0.37189174699491401</c:v>
                      </c:pt>
                      <c:pt idx="6492">
                        <c:v>0.37189174699491501</c:v>
                      </c:pt>
                      <c:pt idx="6493">
                        <c:v>0.37189174699491401</c:v>
                      </c:pt>
                      <c:pt idx="6494">
                        <c:v>0.37189174699491401</c:v>
                      </c:pt>
                      <c:pt idx="6495">
                        <c:v>0.37189174699491401</c:v>
                      </c:pt>
                      <c:pt idx="6496">
                        <c:v>0.37189174699491501</c:v>
                      </c:pt>
                      <c:pt idx="6497">
                        <c:v>0.37189174699491401</c:v>
                      </c:pt>
                      <c:pt idx="6498">
                        <c:v>0.37189174699491401</c:v>
                      </c:pt>
                      <c:pt idx="6499">
                        <c:v>0.37189174699491401</c:v>
                      </c:pt>
                      <c:pt idx="6500">
                        <c:v>0.37189174699491401</c:v>
                      </c:pt>
                      <c:pt idx="6501">
                        <c:v>0.37189174699491401</c:v>
                      </c:pt>
                      <c:pt idx="6502">
                        <c:v>0.37189174699491401</c:v>
                      </c:pt>
                      <c:pt idx="6503">
                        <c:v>0.37189174699491401</c:v>
                      </c:pt>
                      <c:pt idx="6504">
                        <c:v>0.37189174699491401</c:v>
                      </c:pt>
                      <c:pt idx="6505">
                        <c:v>0.37189174699491401</c:v>
                      </c:pt>
                      <c:pt idx="6506">
                        <c:v>0.37189174699491401</c:v>
                      </c:pt>
                      <c:pt idx="6507">
                        <c:v>0.37189174699491401</c:v>
                      </c:pt>
                      <c:pt idx="6508">
                        <c:v>0.37189174699491501</c:v>
                      </c:pt>
                      <c:pt idx="6509">
                        <c:v>0.37189174699491401</c:v>
                      </c:pt>
                      <c:pt idx="6510">
                        <c:v>0.37189174699491401</c:v>
                      </c:pt>
                      <c:pt idx="6511">
                        <c:v>0.37189174699491401</c:v>
                      </c:pt>
                      <c:pt idx="6512">
                        <c:v>0.37189174699491401</c:v>
                      </c:pt>
                      <c:pt idx="6513">
                        <c:v>0.37189174699491401</c:v>
                      </c:pt>
                      <c:pt idx="6514">
                        <c:v>0.37189174699491401</c:v>
                      </c:pt>
                      <c:pt idx="6515">
                        <c:v>0.37189174699491401</c:v>
                      </c:pt>
                      <c:pt idx="6516">
                        <c:v>0.37189174699491401</c:v>
                      </c:pt>
                      <c:pt idx="6517">
                        <c:v>0.37189174699491401</c:v>
                      </c:pt>
                      <c:pt idx="6518">
                        <c:v>0.37189174699491401</c:v>
                      </c:pt>
                      <c:pt idx="6519">
                        <c:v>0.37189174699491401</c:v>
                      </c:pt>
                      <c:pt idx="6520">
                        <c:v>0.37189174699491401</c:v>
                      </c:pt>
                      <c:pt idx="6521">
                        <c:v>0.37189174699491401</c:v>
                      </c:pt>
                      <c:pt idx="6522">
                        <c:v>0.37189174699491401</c:v>
                      </c:pt>
                      <c:pt idx="6523">
                        <c:v>0.37189174699491401</c:v>
                      </c:pt>
                      <c:pt idx="6524">
                        <c:v>0.37189174699491401</c:v>
                      </c:pt>
                      <c:pt idx="6525">
                        <c:v>0.37189174699491401</c:v>
                      </c:pt>
                      <c:pt idx="6526">
                        <c:v>0.37189174699491401</c:v>
                      </c:pt>
                      <c:pt idx="6527">
                        <c:v>0.37189174699491401</c:v>
                      </c:pt>
                      <c:pt idx="6528">
                        <c:v>0.37189174699491401</c:v>
                      </c:pt>
                      <c:pt idx="6529">
                        <c:v>0.37189174699491401</c:v>
                      </c:pt>
                      <c:pt idx="6530">
                        <c:v>0.37189174699491501</c:v>
                      </c:pt>
                      <c:pt idx="6531">
                        <c:v>0.37189174699491401</c:v>
                      </c:pt>
                      <c:pt idx="6532">
                        <c:v>0.37189174699491401</c:v>
                      </c:pt>
                      <c:pt idx="6533">
                        <c:v>0.37189174699491501</c:v>
                      </c:pt>
                      <c:pt idx="6534">
                        <c:v>0.37189174699491401</c:v>
                      </c:pt>
                      <c:pt idx="6535">
                        <c:v>0.37189174699491501</c:v>
                      </c:pt>
                      <c:pt idx="6536">
                        <c:v>0.37189174699491501</c:v>
                      </c:pt>
                      <c:pt idx="6537">
                        <c:v>0.37189174699491401</c:v>
                      </c:pt>
                      <c:pt idx="6538">
                        <c:v>0.37189174699491501</c:v>
                      </c:pt>
                      <c:pt idx="6539">
                        <c:v>0.37189174699491501</c:v>
                      </c:pt>
                      <c:pt idx="6540">
                        <c:v>0.37189174699491401</c:v>
                      </c:pt>
                      <c:pt idx="6541">
                        <c:v>0.37189174699491501</c:v>
                      </c:pt>
                      <c:pt idx="6542">
                        <c:v>0.37189174699491401</c:v>
                      </c:pt>
                      <c:pt idx="6543">
                        <c:v>0.37189174699491401</c:v>
                      </c:pt>
                      <c:pt idx="6544">
                        <c:v>0.37189174699491501</c:v>
                      </c:pt>
                      <c:pt idx="6545">
                        <c:v>0.37189174699491501</c:v>
                      </c:pt>
                      <c:pt idx="6546">
                        <c:v>0.37189174699491401</c:v>
                      </c:pt>
                      <c:pt idx="6547">
                        <c:v>0.37189174699491401</c:v>
                      </c:pt>
                      <c:pt idx="6548">
                        <c:v>0.37189174699491401</c:v>
                      </c:pt>
                      <c:pt idx="6549">
                        <c:v>0.37189174699491401</c:v>
                      </c:pt>
                      <c:pt idx="6550">
                        <c:v>0.37189174699491401</c:v>
                      </c:pt>
                      <c:pt idx="6551">
                        <c:v>0.37189174699491401</c:v>
                      </c:pt>
                      <c:pt idx="6552">
                        <c:v>0.37189174699491401</c:v>
                      </c:pt>
                      <c:pt idx="6553">
                        <c:v>0.37189174699491401</c:v>
                      </c:pt>
                      <c:pt idx="6554">
                        <c:v>0.37189174699491401</c:v>
                      </c:pt>
                      <c:pt idx="6555">
                        <c:v>0.37189174699491401</c:v>
                      </c:pt>
                      <c:pt idx="6556">
                        <c:v>0.37189174699491401</c:v>
                      </c:pt>
                      <c:pt idx="6557">
                        <c:v>0.37189174699491401</c:v>
                      </c:pt>
                      <c:pt idx="6558">
                        <c:v>0.37189174699491401</c:v>
                      </c:pt>
                      <c:pt idx="6559">
                        <c:v>0.37189174699491401</c:v>
                      </c:pt>
                      <c:pt idx="6560">
                        <c:v>0.37189174699491501</c:v>
                      </c:pt>
                      <c:pt idx="6561">
                        <c:v>0.37189174699491501</c:v>
                      </c:pt>
                      <c:pt idx="6562">
                        <c:v>0.37189174699491401</c:v>
                      </c:pt>
                      <c:pt idx="6563">
                        <c:v>0.37189174699491401</c:v>
                      </c:pt>
                      <c:pt idx="6564">
                        <c:v>0.37189174699491401</c:v>
                      </c:pt>
                      <c:pt idx="6565">
                        <c:v>0.37189174699491501</c:v>
                      </c:pt>
                      <c:pt idx="6566">
                        <c:v>0.37189174699491401</c:v>
                      </c:pt>
                      <c:pt idx="6567">
                        <c:v>0.37189174699491401</c:v>
                      </c:pt>
                      <c:pt idx="6568">
                        <c:v>0.37189174699491401</c:v>
                      </c:pt>
                      <c:pt idx="6569">
                        <c:v>0.37189174699491501</c:v>
                      </c:pt>
                      <c:pt idx="6570">
                        <c:v>0.37189174699491501</c:v>
                      </c:pt>
                      <c:pt idx="6571">
                        <c:v>0.37189174699491401</c:v>
                      </c:pt>
                      <c:pt idx="6572">
                        <c:v>0.37189174699491501</c:v>
                      </c:pt>
                      <c:pt idx="6573">
                        <c:v>0.37189174699491401</c:v>
                      </c:pt>
                      <c:pt idx="6574">
                        <c:v>0.37189174699491401</c:v>
                      </c:pt>
                      <c:pt idx="6575">
                        <c:v>0.37189174699491401</c:v>
                      </c:pt>
                      <c:pt idx="6576">
                        <c:v>0.37189174699491401</c:v>
                      </c:pt>
                      <c:pt idx="6577">
                        <c:v>0.37189174699491401</c:v>
                      </c:pt>
                      <c:pt idx="6578">
                        <c:v>0.37189174699491401</c:v>
                      </c:pt>
                      <c:pt idx="6579">
                        <c:v>0.37189174699491401</c:v>
                      </c:pt>
                      <c:pt idx="6580">
                        <c:v>0.37189174699491401</c:v>
                      </c:pt>
                      <c:pt idx="6581">
                        <c:v>0.37189174699491401</c:v>
                      </c:pt>
                      <c:pt idx="6582">
                        <c:v>0.37189174699491401</c:v>
                      </c:pt>
                      <c:pt idx="6583">
                        <c:v>0.37189174699491401</c:v>
                      </c:pt>
                      <c:pt idx="6584">
                        <c:v>0.37189174699491401</c:v>
                      </c:pt>
                      <c:pt idx="6585">
                        <c:v>0.37189174699491401</c:v>
                      </c:pt>
                      <c:pt idx="6586">
                        <c:v>0.37189174699491401</c:v>
                      </c:pt>
                      <c:pt idx="6587">
                        <c:v>0.37189174699491401</c:v>
                      </c:pt>
                      <c:pt idx="6588">
                        <c:v>0.37189174699491401</c:v>
                      </c:pt>
                      <c:pt idx="6589">
                        <c:v>0.37189174699491401</c:v>
                      </c:pt>
                      <c:pt idx="6590">
                        <c:v>0.37189174699491401</c:v>
                      </c:pt>
                      <c:pt idx="6591">
                        <c:v>0.37189174699491401</c:v>
                      </c:pt>
                      <c:pt idx="6592">
                        <c:v>0.37189174699491401</c:v>
                      </c:pt>
                      <c:pt idx="6593">
                        <c:v>0.37189174699491401</c:v>
                      </c:pt>
                      <c:pt idx="6594">
                        <c:v>0.37189174699491401</c:v>
                      </c:pt>
                      <c:pt idx="6595">
                        <c:v>0.37189174699491401</c:v>
                      </c:pt>
                      <c:pt idx="6596">
                        <c:v>0.37189174699491401</c:v>
                      </c:pt>
                      <c:pt idx="6597">
                        <c:v>0.37189174699491401</c:v>
                      </c:pt>
                      <c:pt idx="6598">
                        <c:v>0.37189174699491401</c:v>
                      </c:pt>
                      <c:pt idx="6599">
                        <c:v>0.37189174699491401</c:v>
                      </c:pt>
                      <c:pt idx="6600">
                        <c:v>0.37189174699491401</c:v>
                      </c:pt>
                      <c:pt idx="6601">
                        <c:v>0.37189174699491401</c:v>
                      </c:pt>
                      <c:pt idx="6602">
                        <c:v>0.37189174699491501</c:v>
                      </c:pt>
                      <c:pt idx="6603">
                        <c:v>0.37189174699491401</c:v>
                      </c:pt>
                      <c:pt idx="6604">
                        <c:v>0.37189174699491401</c:v>
                      </c:pt>
                      <c:pt idx="6605">
                        <c:v>0.37189174699491401</c:v>
                      </c:pt>
                      <c:pt idx="6606">
                        <c:v>0.37189174699491401</c:v>
                      </c:pt>
                      <c:pt idx="6607">
                        <c:v>0.37189174699491401</c:v>
                      </c:pt>
                      <c:pt idx="6608">
                        <c:v>0.37189174699491401</c:v>
                      </c:pt>
                      <c:pt idx="6609">
                        <c:v>0.37189174699491401</c:v>
                      </c:pt>
                      <c:pt idx="6610">
                        <c:v>0.37189174699491401</c:v>
                      </c:pt>
                      <c:pt idx="6611">
                        <c:v>0.37189174699491401</c:v>
                      </c:pt>
                      <c:pt idx="6612">
                        <c:v>0.37189174699491401</c:v>
                      </c:pt>
                      <c:pt idx="6613">
                        <c:v>0.37189174699491401</c:v>
                      </c:pt>
                      <c:pt idx="6614">
                        <c:v>0.37189174699491401</c:v>
                      </c:pt>
                      <c:pt idx="6615">
                        <c:v>0.37189174699491501</c:v>
                      </c:pt>
                      <c:pt idx="6616">
                        <c:v>0.37189174699491401</c:v>
                      </c:pt>
                      <c:pt idx="6617">
                        <c:v>0.37189174699491401</c:v>
                      </c:pt>
                      <c:pt idx="6618">
                        <c:v>0.37189174699491401</c:v>
                      </c:pt>
                      <c:pt idx="6619">
                        <c:v>0.37189174699491401</c:v>
                      </c:pt>
                      <c:pt idx="6620">
                        <c:v>0.37189174699491401</c:v>
                      </c:pt>
                      <c:pt idx="6621">
                        <c:v>0.37189174699491401</c:v>
                      </c:pt>
                      <c:pt idx="6622">
                        <c:v>0.37189174699491401</c:v>
                      </c:pt>
                      <c:pt idx="6623">
                        <c:v>0.37189174699491501</c:v>
                      </c:pt>
                      <c:pt idx="6624">
                        <c:v>0.37189174699491401</c:v>
                      </c:pt>
                      <c:pt idx="6625">
                        <c:v>0.37189174699491401</c:v>
                      </c:pt>
                      <c:pt idx="6626">
                        <c:v>0.37189174699491401</c:v>
                      </c:pt>
                      <c:pt idx="6627">
                        <c:v>0.37189174699491501</c:v>
                      </c:pt>
                      <c:pt idx="6628">
                        <c:v>0.37189174699491401</c:v>
                      </c:pt>
                      <c:pt idx="6629">
                        <c:v>0.37189174699491401</c:v>
                      </c:pt>
                      <c:pt idx="6630">
                        <c:v>0.37189174699491401</c:v>
                      </c:pt>
                      <c:pt idx="6631">
                        <c:v>0.37189174699491401</c:v>
                      </c:pt>
                      <c:pt idx="6632">
                        <c:v>0.37189174699491401</c:v>
                      </c:pt>
                      <c:pt idx="6633">
                        <c:v>0.37189174699491501</c:v>
                      </c:pt>
                      <c:pt idx="6634">
                        <c:v>0.37189174699491401</c:v>
                      </c:pt>
                      <c:pt idx="6635">
                        <c:v>0.37189174699491401</c:v>
                      </c:pt>
                      <c:pt idx="6636">
                        <c:v>0.37189174699491401</c:v>
                      </c:pt>
                      <c:pt idx="6637">
                        <c:v>0.37189174699491401</c:v>
                      </c:pt>
                      <c:pt idx="6638">
                        <c:v>0.37189174699491401</c:v>
                      </c:pt>
                      <c:pt idx="6639">
                        <c:v>0.37189174699491401</c:v>
                      </c:pt>
                      <c:pt idx="6640">
                        <c:v>0.37189174699491401</c:v>
                      </c:pt>
                      <c:pt idx="6641">
                        <c:v>0.37189174699491401</c:v>
                      </c:pt>
                      <c:pt idx="6642">
                        <c:v>0.37189174699491401</c:v>
                      </c:pt>
                      <c:pt idx="6643">
                        <c:v>0.37189174699491401</c:v>
                      </c:pt>
                      <c:pt idx="6644">
                        <c:v>0.37189174699491401</c:v>
                      </c:pt>
                      <c:pt idx="6645">
                        <c:v>0.37189174699491401</c:v>
                      </c:pt>
                      <c:pt idx="6646">
                        <c:v>0.37189174699491401</c:v>
                      </c:pt>
                      <c:pt idx="6647">
                        <c:v>0.37189174699491401</c:v>
                      </c:pt>
                      <c:pt idx="6648">
                        <c:v>0.37189174699491401</c:v>
                      </c:pt>
                      <c:pt idx="6649">
                        <c:v>0.37189174699491501</c:v>
                      </c:pt>
                      <c:pt idx="6650">
                        <c:v>0.37189174699491501</c:v>
                      </c:pt>
                      <c:pt idx="6651">
                        <c:v>0.37189174699491401</c:v>
                      </c:pt>
                      <c:pt idx="6652">
                        <c:v>0.37189174699491501</c:v>
                      </c:pt>
                      <c:pt idx="6653">
                        <c:v>0.37189174699491401</c:v>
                      </c:pt>
                      <c:pt idx="6654">
                        <c:v>0.37189174699491501</c:v>
                      </c:pt>
                      <c:pt idx="6655">
                        <c:v>0.37189174699491401</c:v>
                      </c:pt>
                      <c:pt idx="6656">
                        <c:v>0.37189174699491401</c:v>
                      </c:pt>
                      <c:pt idx="6657">
                        <c:v>0.37189174699491501</c:v>
                      </c:pt>
                      <c:pt idx="6658">
                        <c:v>0.37189174699491401</c:v>
                      </c:pt>
                      <c:pt idx="6659">
                        <c:v>0.37189174699491401</c:v>
                      </c:pt>
                      <c:pt idx="6660">
                        <c:v>0.37189174699491401</c:v>
                      </c:pt>
                      <c:pt idx="6661">
                        <c:v>0.37189174699491501</c:v>
                      </c:pt>
                      <c:pt idx="6662">
                        <c:v>0.37189174699491401</c:v>
                      </c:pt>
                      <c:pt idx="6663">
                        <c:v>0.37189174699491501</c:v>
                      </c:pt>
                      <c:pt idx="6664">
                        <c:v>0.37189174699491401</c:v>
                      </c:pt>
                      <c:pt idx="6665">
                        <c:v>0.37189174699491401</c:v>
                      </c:pt>
                      <c:pt idx="6666">
                        <c:v>0.37189174699491401</c:v>
                      </c:pt>
                      <c:pt idx="6667">
                        <c:v>0.37189174699491401</c:v>
                      </c:pt>
                      <c:pt idx="6668">
                        <c:v>0.37189174699491401</c:v>
                      </c:pt>
                      <c:pt idx="6669">
                        <c:v>0.37189174699491401</c:v>
                      </c:pt>
                      <c:pt idx="6670">
                        <c:v>0.37189174699491501</c:v>
                      </c:pt>
                      <c:pt idx="6671">
                        <c:v>0.37189174699491401</c:v>
                      </c:pt>
                      <c:pt idx="6672">
                        <c:v>0.37189174699491401</c:v>
                      </c:pt>
                      <c:pt idx="6673">
                        <c:v>0.37189174699491401</c:v>
                      </c:pt>
                      <c:pt idx="6674">
                        <c:v>0.37189174699491401</c:v>
                      </c:pt>
                      <c:pt idx="6675">
                        <c:v>0.37189174699491501</c:v>
                      </c:pt>
                      <c:pt idx="6676">
                        <c:v>0.37189174699491501</c:v>
                      </c:pt>
                      <c:pt idx="6677">
                        <c:v>0.37189174699491401</c:v>
                      </c:pt>
                      <c:pt idx="6678">
                        <c:v>0.37189174699491501</c:v>
                      </c:pt>
                      <c:pt idx="6679">
                        <c:v>0.37189174699491401</c:v>
                      </c:pt>
                      <c:pt idx="6680">
                        <c:v>0.37189174699491401</c:v>
                      </c:pt>
                      <c:pt idx="6681">
                        <c:v>0.37189174699491501</c:v>
                      </c:pt>
                      <c:pt idx="6682">
                        <c:v>0.37189174699491501</c:v>
                      </c:pt>
                      <c:pt idx="6683">
                        <c:v>0.37189174699491401</c:v>
                      </c:pt>
                      <c:pt idx="6684">
                        <c:v>0.37189174699491401</c:v>
                      </c:pt>
                      <c:pt idx="6685">
                        <c:v>0.37189174699491401</c:v>
                      </c:pt>
                      <c:pt idx="6686">
                        <c:v>0.37189174699491401</c:v>
                      </c:pt>
                      <c:pt idx="6687">
                        <c:v>0.37189174699491401</c:v>
                      </c:pt>
                      <c:pt idx="6688">
                        <c:v>0.37189174699491401</c:v>
                      </c:pt>
                      <c:pt idx="6689">
                        <c:v>0.37189174699491401</c:v>
                      </c:pt>
                      <c:pt idx="6690">
                        <c:v>0.37189174699491401</c:v>
                      </c:pt>
                      <c:pt idx="6691">
                        <c:v>0.37189174699491401</c:v>
                      </c:pt>
                      <c:pt idx="6692">
                        <c:v>0.37189174699491401</c:v>
                      </c:pt>
                      <c:pt idx="6693">
                        <c:v>0.37189174699491401</c:v>
                      </c:pt>
                      <c:pt idx="6694">
                        <c:v>0.37189174699491401</c:v>
                      </c:pt>
                      <c:pt idx="6695">
                        <c:v>0.37189174699491401</c:v>
                      </c:pt>
                      <c:pt idx="6696">
                        <c:v>0.37189174699491401</c:v>
                      </c:pt>
                      <c:pt idx="6697">
                        <c:v>0.37189174699491401</c:v>
                      </c:pt>
                      <c:pt idx="6698">
                        <c:v>0.37189174699491401</c:v>
                      </c:pt>
                      <c:pt idx="6699">
                        <c:v>0.37189174699491401</c:v>
                      </c:pt>
                      <c:pt idx="6700">
                        <c:v>0.37189174699491401</c:v>
                      </c:pt>
                      <c:pt idx="6701">
                        <c:v>0.37189174699491401</c:v>
                      </c:pt>
                      <c:pt idx="6702">
                        <c:v>0.37189174699491401</c:v>
                      </c:pt>
                      <c:pt idx="6703">
                        <c:v>0.37189174699491501</c:v>
                      </c:pt>
                      <c:pt idx="6704">
                        <c:v>0.37189174699491401</c:v>
                      </c:pt>
                      <c:pt idx="6705">
                        <c:v>0.37189174699491401</c:v>
                      </c:pt>
                      <c:pt idx="6706">
                        <c:v>0.37189174699491401</c:v>
                      </c:pt>
                      <c:pt idx="6707">
                        <c:v>0.37189174699491401</c:v>
                      </c:pt>
                      <c:pt idx="6708">
                        <c:v>0.37189174699491401</c:v>
                      </c:pt>
                      <c:pt idx="6709">
                        <c:v>0.37189174699491401</c:v>
                      </c:pt>
                      <c:pt idx="6710">
                        <c:v>0.37189174699491401</c:v>
                      </c:pt>
                      <c:pt idx="6711">
                        <c:v>0.37189174699491401</c:v>
                      </c:pt>
                      <c:pt idx="6712">
                        <c:v>0.37189174699491501</c:v>
                      </c:pt>
                      <c:pt idx="6713">
                        <c:v>0.37189174699491401</c:v>
                      </c:pt>
                      <c:pt idx="6714">
                        <c:v>0.37189174699491401</c:v>
                      </c:pt>
                      <c:pt idx="6715">
                        <c:v>0.37189174699491401</c:v>
                      </c:pt>
                      <c:pt idx="6716">
                        <c:v>0.37189174699491501</c:v>
                      </c:pt>
                      <c:pt idx="6717">
                        <c:v>0.37189174699491501</c:v>
                      </c:pt>
                      <c:pt idx="6718">
                        <c:v>0.37189174699491401</c:v>
                      </c:pt>
                      <c:pt idx="6719">
                        <c:v>0.37189174699491501</c:v>
                      </c:pt>
                      <c:pt idx="6720">
                        <c:v>0.37189174699491401</c:v>
                      </c:pt>
                      <c:pt idx="6721">
                        <c:v>0.37189174699491401</c:v>
                      </c:pt>
                      <c:pt idx="6722">
                        <c:v>0.37189174699491401</c:v>
                      </c:pt>
                      <c:pt idx="6723">
                        <c:v>0.37189174699491401</c:v>
                      </c:pt>
                      <c:pt idx="6724">
                        <c:v>0.37189174699491401</c:v>
                      </c:pt>
                      <c:pt idx="6725">
                        <c:v>0.37189174699491401</c:v>
                      </c:pt>
                      <c:pt idx="6726">
                        <c:v>0.37189174699491401</c:v>
                      </c:pt>
                      <c:pt idx="6727">
                        <c:v>0.37189174699491401</c:v>
                      </c:pt>
                      <c:pt idx="6728">
                        <c:v>0.37189174699491501</c:v>
                      </c:pt>
                      <c:pt idx="6729">
                        <c:v>0.37189174699491401</c:v>
                      </c:pt>
                      <c:pt idx="6730">
                        <c:v>0.37189174699491401</c:v>
                      </c:pt>
                      <c:pt idx="6731">
                        <c:v>0.37189174699491401</c:v>
                      </c:pt>
                      <c:pt idx="6732">
                        <c:v>0.37189174699491401</c:v>
                      </c:pt>
                      <c:pt idx="6733">
                        <c:v>0.37189174699491501</c:v>
                      </c:pt>
                      <c:pt idx="6734">
                        <c:v>0.37189174699491401</c:v>
                      </c:pt>
                      <c:pt idx="6735">
                        <c:v>0.37189174699491401</c:v>
                      </c:pt>
                      <c:pt idx="6736">
                        <c:v>0.37189174699491401</c:v>
                      </c:pt>
                      <c:pt idx="6737">
                        <c:v>0.37189174699491401</c:v>
                      </c:pt>
                      <c:pt idx="6738">
                        <c:v>0.37189174699491401</c:v>
                      </c:pt>
                      <c:pt idx="6739">
                        <c:v>0.37189174699491401</c:v>
                      </c:pt>
                      <c:pt idx="6740">
                        <c:v>0.37189174699491401</c:v>
                      </c:pt>
                      <c:pt idx="6741">
                        <c:v>0.37189174699491401</c:v>
                      </c:pt>
                      <c:pt idx="6742">
                        <c:v>0.37189174699491401</c:v>
                      </c:pt>
                      <c:pt idx="6743">
                        <c:v>0.37189174699491401</c:v>
                      </c:pt>
                      <c:pt idx="6744">
                        <c:v>0.37189174699491401</c:v>
                      </c:pt>
                      <c:pt idx="6745">
                        <c:v>0.37189174699491401</c:v>
                      </c:pt>
                      <c:pt idx="6746">
                        <c:v>0.37189174699491501</c:v>
                      </c:pt>
                      <c:pt idx="6747">
                        <c:v>0.37189174699491401</c:v>
                      </c:pt>
                      <c:pt idx="6748">
                        <c:v>0.37189174699491401</c:v>
                      </c:pt>
                      <c:pt idx="6749">
                        <c:v>0.37189174699491401</c:v>
                      </c:pt>
                      <c:pt idx="6750">
                        <c:v>0.37189174699491401</c:v>
                      </c:pt>
                      <c:pt idx="6751">
                        <c:v>0.37189174699491501</c:v>
                      </c:pt>
                      <c:pt idx="6752">
                        <c:v>0.37189174699491501</c:v>
                      </c:pt>
                      <c:pt idx="6753">
                        <c:v>0.37189174699491501</c:v>
                      </c:pt>
                      <c:pt idx="6754">
                        <c:v>0.37189174699491401</c:v>
                      </c:pt>
                      <c:pt idx="6755">
                        <c:v>0.37189174699491401</c:v>
                      </c:pt>
                      <c:pt idx="6756">
                        <c:v>0.37189174699491401</c:v>
                      </c:pt>
                      <c:pt idx="6757">
                        <c:v>0.37189174699491401</c:v>
                      </c:pt>
                      <c:pt idx="6758">
                        <c:v>0.37189174699491501</c:v>
                      </c:pt>
                      <c:pt idx="6759">
                        <c:v>0.37189174699491401</c:v>
                      </c:pt>
                      <c:pt idx="6760">
                        <c:v>0.37189174699491401</c:v>
                      </c:pt>
                      <c:pt idx="6761">
                        <c:v>0.37189174699491401</c:v>
                      </c:pt>
                      <c:pt idx="6762">
                        <c:v>0.37189174699491401</c:v>
                      </c:pt>
                      <c:pt idx="6763">
                        <c:v>0.37189174699491401</c:v>
                      </c:pt>
                      <c:pt idx="6764">
                        <c:v>0.37189174699491401</c:v>
                      </c:pt>
                      <c:pt idx="6765">
                        <c:v>0.37189174699491501</c:v>
                      </c:pt>
                      <c:pt idx="6766">
                        <c:v>0.37189174699491401</c:v>
                      </c:pt>
                      <c:pt idx="6767">
                        <c:v>0.37189174699491401</c:v>
                      </c:pt>
                      <c:pt idx="6768">
                        <c:v>0.37189174699491401</c:v>
                      </c:pt>
                      <c:pt idx="6769">
                        <c:v>0.37189174699491401</c:v>
                      </c:pt>
                      <c:pt idx="6770">
                        <c:v>0.37189174699491501</c:v>
                      </c:pt>
                      <c:pt idx="6771">
                        <c:v>0.37189174699491401</c:v>
                      </c:pt>
                      <c:pt idx="6772">
                        <c:v>0.37189174699491401</c:v>
                      </c:pt>
                      <c:pt idx="6773">
                        <c:v>0.37189174699491401</c:v>
                      </c:pt>
                      <c:pt idx="6774">
                        <c:v>0.37189174699491501</c:v>
                      </c:pt>
                      <c:pt idx="6775">
                        <c:v>0.37189174699491401</c:v>
                      </c:pt>
                      <c:pt idx="6776">
                        <c:v>0.37189174699491401</c:v>
                      </c:pt>
                      <c:pt idx="6777">
                        <c:v>0.37189174699491401</c:v>
                      </c:pt>
                      <c:pt idx="6778">
                        <c:v>0.37189174699491401</c:v>
                      </c:pt>
                      <c:pt idx="6779">
                        <c:v>0.37189174699491401</c:v>
                      </c:pt>
                      <c:pt idx="6780">
                        <c:v>0.37189174699491401</c:v>
                      </c:pt>
                      <c:pt idx="6781">
                        <c:v>0.37189174699491401</c:v>
                      </c:pt>
                      <c:pt idx="6782">
                        <c:v>0.37189174699491401</c:v>
                      </c:pt>
                      <c:pt idx="6783">
                        <c:v>0.37189174699491401</c:v>
                      </c:pt>
                      <c:pt idx="6784">
                        <c:v>0.37189174699491401</c:v>
                      </c:pt>
                      <c:pt idx="6785">
                        <c:v>0.37189174699491401</c:v>
                      </c:pt>
                      <c:pt idx="6786">
                        <c:v>0.37189174699491501</c:v>
                      </c:pt>
                      <c:pt idx="6787">
                        <c:v>0.37189174699491401</c:v>
                      </c:pt>
                      <c:pt idx="6788">
                        <c:v>0.37189174699491401</c:v>
                      </c:pt>
                      <c:pt idx="6789">
                        <c:v>0.37189174699491401</c:v>
                      </c:pt>
                      <c:pt idx="6790">
                        <c:v>0.37189174699491401</c:v>
                      </c:pt>
                      <c:pt idx="6791">
                        <c:v>0.37189174699491401</c:v>
                      </c:pt>
                      <c:pt idx="6792">
                        <c:v>0.37189174699491401</c:v>
                      </c:pt>
                      <c:pt idx="6793">
                        <c:v>0.37189174699491401</c:v>
                      </c:pt>
                      <c:pt idx="6794">
                        <c:v>0.37189174699491401</c:v>
                      </c:pt>
                      <c:pt idx="6795">
                        <c:v>0.37189174699491401</c:v>
                      </c:pt>
                      <c:pt idx="6796">
                        <c:v>0.37189174699491401</c:v>
                      </c:pt>
                      <c:pt idx="6797">
                        <c:v>0.37189174699491401</c:v>
                      </c:pt>
                      <c:pt idx="6798">
                        <c:v>0.37189174699491401</c:v>
                      </c:pt>
                      <c:pt idx="6799">
                        <c:v>0.37189174699491401</c:v>
                      </c:pt>
                      <c:pt idx="6800">
                        <c:v>0.37189174699491401</c:v>
                      </c:pt>
                      <c:pt idx="6801">
                        <c:v>0.37189174699491401</c:v>
                      </c:pt>
                      <c:pt idx="6802">
                        <c:v>0.37189174699491401</c:v>
                      </c:pt>
                      <c:pt idx="6803">
                        <c:v>0.37189174699491401</c:v>
                      </c:pt>
                      <c:pt idx="6804">
                        <c:v>0.37189174699491401</c:v>
                      </c:pt>
                      <c:pt idx="6805">
                        <c:v>0.37189174699491401</c:v>
                      </c:pt>
                      <c:pt idx="6806">
                        <c:v>0.37189174699491401</c:v>
                      </c:pt>
                      <c:pt idx="6807">
                        <c:v>0.37189174699491401</c:v>
                      </c:pt>
                      <c:pt idx="6808">
                        <c:v>0.37189174699491501</c:v>
                      </c:pt>
                      <c:pt idx="6809">
                        <c:v>0.37189174699491401</c:v>
                      </c:pt>
                      <c:pt idx="6810">
                        <c:v>0.37189174699491401</c:v>
                      </c:pt>
                      <c:pt idx="6811">
                        <c:v>0.37189174699491501</c:v>
                      </c:pt>
                      <c:pt idx="6812">
                        <c:v>0.37189174699491401</c:v>
                      </c:pt>
                      <c:pt idx="6813">
                        <c:v>0.37189174699491501</c:v>
                      </c:pt>
                      <c:pt idx="6814">
                        <c:v>0.37189174699491501</c:v>
                      </c:pt>
                      <c:pt idx="6815">
                        <c:v>0.37189174699491401</c:v>
                      </c:pt>
                      <c:pt idx="6816">
                        <c:v>0.37189174699491501</c:v>
                      </c:pt>
                      <c:pt idx="6817">
                        <c:v>0.37189174699491501</c:v>
                      </c:pt>
                      <c:pt idx="6818">
                        <c:v>0.37189174699491401</c:v>
                      </c:pt>
                      <c:pt idx="6819">
                        <c:v>0.37189174699491501</c:v>
                      </c:pt>
                      <c:pt idx="6820">
                        <c:v>0.37189174699491401</c:v>
                      </c:pt>
                      <c:pt idx="6821">
                        <c:v>0.37189174699491401</c:v>
                      </c:pt>
                      <c:pt idx="6822">
                        <c:v>0.37189174699491501</c:v>
                      </c:pt>
                      <c:pt idx="6823">
                        <c:v>0.37189174699491501</c:v>
                      </c:pt>
                      <c:pt idx="6824">
                        <c:v>0.37189174699491401</c:v>
                      </c:pt>
                      <c:pt idx="6825">
                        <c:v>0.37189174699491401</c:v>
                      </c:pt>
                      <c:pt idx="6826">
                        <c:v>0.37189174699491401</c:v>
                      </c:pt>
                      <c:pt idx="6827">
                        <c:v>0.37189174699491401</c:v>
                      </c:pt>
                      <c:pt idx="6828">
                        <c:v>0.37189174699491401</c:v>
                      </c:pt>
                      <c:pt idx="6829">
                        <c:v>0.37189174699491401</c:v>
                      </c:pt>
                      <c:pt idx="6830">
                        <c:v>0.37189174699491401</c:v>
                      </c:pt>
                      <c:pt idx="6831">
                        <c:v>0.37189174699491401</c:v>
                      </c:pt>
                      <c:pt idx="6832">
                        <c:v>0.37189174699491401</c:v>
                      </c:pt>
                      <c:pt idx="6833">
                        <c:v>0.37189174699491401</c:v>
                      </c:pt>
                      <c:pt idx="6834">
                        <c:v>0.37189174699491401</c:v>
                      </c:pt>
                      <c:pt idx="6835">
                        <c:v>0.37189174699491401</c:v>
                      </c:pt>
                      <c:pt idx="6836">
                        <c:v>0.37189174699491401</c:v>
                      </c:pt>
                      <c:pt idx="6837">
                        <c:v>0.37189174699491401</c:v>
                      </c:pt>
                      <c:pt idx="6838">
                        <c:v>0.37189174699491501</c:v>
                      </c:pt>
                      <c:pt idx="6839">
                        <c:v>0.37189174699491501</c:v>
                      </c:pt>
                      <c:pt idx="6840">
                        <c:v>0.37189174699491401</c:v>
                      </c:pt>
                      <c:pt idx="6841">
                        <c:v>0.37189174699491401</c:v>
                      </c:pt>
                      <c:pt idx="6842">
                        <c:v>0.37189174699491401</c:v>
                      </c:pt>
                      <c:pt idx="6843">
                        <c:v>0.37189174699491501</c:v>
                      </c:pt>
                      <c:pt idx="6844">
                        <c:v>0.37189174699491401</c:v>
                      </c:pt>
                      <c:pt idx="6845">
                        <c:v>0.37189174699491401</c:v>
                      </c:pt>
                      <c:pt idx="6846">
                        <c:v>0.37189174699491401</c:v>
                      </c:pt>
                      <c:pt idx="6847">
                        <c:v>0.37189174699491501</c:v>
                      </c:pt>
                      <c:pt idx="6848">
                        <c:v>0.37189174699491501</c:v>
                      </c:pt>
                      <c:pt idx="6849">
                        <c:v>0.37189174699491401</c:v>
                      </c:pt>
                      <c:pt idx="6850">
                        <c:v>0.37189174699491501</c:v>
                      </c:pt>
                      <c:pt idx="6851">
                        <c:v>0.37189174699491401</c:v>
                      </c:pt>
                      <c:pt idx="6852">
                        <c:v>0.37189174699491401</c:v>
                      </c:pt>
                      <c:pt idx="6853">
                        <c:v>0.37189174699491401</c:v>
                      </c:pt>
                      <c:pt idx="6854">
                        <c:v>0.37189174699491401</c:v>
                      </c:pt>
                      <c:pt idx="6855">
                        <c:v>0.37189174699491401</c:v>
                      </c:pt>
                      <c:pt idx="6856">
                        <c:v>0.37189174699491401</c:v>
                      </c:pt>
                      <c:pt idx="6857">
                        <c:v>0.37189174699491401</c:v>
                      </c:pt>
                      <c:pt idx="6858">
                        <c:v>0.37189174699491401</c:v>
                      </c:pt>
                      <c:pt idx="6859">
                        <c:v>0.37189174699491401</c:v>
                      </c:pt>
                      <c:pt idx="6860">
                        <c:v>0.37189174699491401</c:v>
                      </c:pt>
                      <c:pt idx="6861">
                        <c:v>0.37189174699491401</c:v>
                      </c:pt>
                      <c:pt idx="6862">
                        <c:v>0.37189174699491401</c:v>
                      </c:pt>
                      <c:pt idx="6863">
                        <c:v>0.37189174699491401</c:v>
                      </c:pt>
                      <c:pt idx="6864">
                        <c:v>0.37189174699491401</c:v>
                      </c:pt>
                      <c:pt idx="6865">
                        <c:v>0.37189174699491401</c:v>
                      </c:pt>
                      <c:pt idx="6866">
                        <c:v>0.37189174699491401</c:v>
                      </c:pt>
                      <c:pt idx="6867">
                        <c:v>0.37189174699491401</c:v>
                      </c:pt>
                      <c:pt idx="6868">
                        <c:v>0.37189174699491401</c:v>
                      </c:pt>
                      <c:pt idx="6869">
                        <c:v>0.37189174699491401</c:v>
                      </c:pt>
                      <c:pt idx="6870">
                        <c:v>0.37189174699491401</c:v>
                      </c:pt>
                      <c:pt idx="6871">
                        <c:v>0.37189174699491401</c:v>
                      </c:pt>
                      <c:pt idx="6872">
                        <c:v>0.37189174699491401</c:v>
                      </c:pt>
                      <c:pt idx="6873">
                        <c:v>0.37189174699491401</c:v>
                      </c:pt>
                      <c:pt idx="6874">
                        <c:v>0.37189174699491401</c:v>
                      </c:pt>
                      <c:pt idx="6875">
                        <c:v>0.37189174699491401</c:v>
                      </c:pt>
                      <c:pt idx="6876">
                        <c:v>0.37189174699491401</c:v>
                      </c:pt>
                      <c:pt idx="6877">
                        <c:v>0.37189174699491401</c:v>
                      </c:pt>
                      <c:pt idx="6878">
                        <c:v>0.37189174699491401</c:v>
                      </c:pt>
                      <c:pt idx="6879">
                        <c:v>0.37189174699491401</c:v>
                      </c:pt>
                      <c:pt idx="6880">
                        <c:v>0.37189174699491501</c:v>
                      </c:pt>
                      <c:pt idx="6881">
                        <c:v>0.37189174699491401</c:v>
                      </c:pt>
                      <c:pt idx="6882">
                        <c:v>0.37189174699491401</c:v>
                      </c:pt>
                      <c:pt idx="6883">
                        <c:v>0.37189174699491401</c:v>
                      </c:pt>
                      <c:pt idx="6884">
                        <c:v>0.37189174699491401</c:v>
                      </c:pt>
                      <c:pt idx="6885">
                        <c:v>0.37189174699491401</c:v>
                      </c:pt>
                      <c:pt idx="6886">
                        <c:v>0.37189174699491401</c:v>
                      </c:pt>
                      <c:pt idx="6887">
                        <c:v>0.37189174699491401</c:v>
                      </c:pt>
                      <c:pt idx="6888">
                        <c:v>0.37189174699491401</c:v>
                      </c:pt>
                      <c:pt idx="6889">
                        <c:v>0.37189174699491401</c:v>
                      </c:pt>
                      <c:pt idx="6890">
                        <c:v>0.37189174699491401</c:v>
                      </c:pt>
                      <c:pt idx="6891">
                        <c:v>0.37189174699491401</c:v>
                      </c:pt>
                      <c:pt idx="6892">
                        <c:v>0.37189174699491401</c:v>
                      </c:pt>
                      <c:pt idx="6893">
                        <c:v>0.37189174699491501</c:v>
                      </c:pt>
                      <c:pt idx="6894">
                        <c:v>0.37189174699491401</c:v>
                      </c:pt>
                      <c:pt idx="6895">
                        <c:v>0.37189174699491401</c:v>
                      </c:pt>
                      <c:pt idx="6896">
                        <c:v>0.37189174699491401</c:v>
                      </c:pt>
                      <c:pt idx="6897">
                        <c:v>0.37189174699491401</c:v>
                      </c:pt>
                      <c:pt idx="6898">
                        <c:v>0.37189174699491401</c:v>
                      </c:pt>
                      <c:pt idx="6899">
                        <c:v>0.37189174699491401</c:v>
                      </c:pt>
                      <c:pt idx="6900">
                        <c:v>0.37189174699491401</c:v>
                      </c:pt>
                      <c:pt idx="6901">
                        <c:v>0.37189174699491501</c:v>
                      </c:pt>
                      <c:pt idx="6902">
                        <c:v>0.37189174699491401</c:v>
                      </c:pt>
                      <c:pt idx="6903">
                        <c:v>0.37189174699491401</c:v>
                      </c:pt>
                      <c:pt idx="6904">
                        <c:v>0.37189174699491401</c:v>
                      </c:pt>
                      <c:pt idx="6905">
                        <c:v>0.37189174699491501</c:v>
                      </c:pt>
                      <c:pt idx="6906">
                        <c:v>0.37189174699491401</c:v>
                      </c:pt>
                      <c:pt idx="6907">
                        <c:v>0.37189174699491401</c:v>
                      </c:pt>
                      <c:pt idx="6908">
                        <c:v>0.37189174699491401</c:v>
                      </c:pt>
                      <c:pt idx="6909">
                        <c:v>0.37189174699491401</c:v>
                      </c:pt>
                      <c:pt idx="6910">
                        <c:v>0.37189174699491401</c:v>
                      </c:pt>
                      <c:pt idx="6911">
                        <c:v>0.37189174699491501</c:v>
                      </c:pt>
                      <c:pt idx="6912">
                        <c:v>0.37189174699491401</c:v>
                      </c:pt>
                      <c:pt idx="6913">
                        <c:v>0.37189174699491401</c:v>
                      </c:pt>
                      <c:pt idx="6914">
                        <c:v>0.37189174699491401</c:v>
                      </c:pt>
                      <c:pt idx="6915">
                        <c:v>0.37189174699491401</c:v>
                      </c:pt>
                      <c:pt idx="6916">
                        <c:v>0.37189174699491401</c:v>
                      </c:pt>
                      <c:pt idx="6917">
                        <c:v>0.37189174699491401</c:v>
                      </c:pt>
                      <c:pt idx="6918">
                        <c:v>0.37189174699491401</c:v>
                      </c:pt>
                      <c:pt idx="6919">
                        <c:v>0.37189174699491401</c:v>
                      </c:pt>
                      <c:pt idx="6920">
                        <c:v>0.37189174699491401</c:v>
                      </c:pt>
                      <c:pt idx="6921">
                        <c:v>0.37189174699491401</c:v>
                      </c:pt>
                      <c:pt idx="6922">
                        <c:v>0.37189174699491401</c:v>
                      </c:pt>
                      <c:pt idx="6923">
                        <c:v>0.37189174699491401</c:v>
                      </c:pt>
                      <c:pt idx="6924">
                        <c:v>0.37189174699491401</c:v>
                      </c:pt>
                      <c:pt idx="6925">
                        <c:v>0.37189174699491401</c:v>
                      </c:pt>
                      <c:pt idx="6926">
                        <c:v>0.37189174699491401</c:v>
                      </c:pt>
                      <c:pt idx="6927">
                        <c:v>0.37189174699491501</c:v>
                      </c:pt>
                      <c:pt idx="6928">
                        <c:v>0.37189174699491501</c:v>
                      </c:pt>
                      <c:pt idx="6929">
                        <c:v>0.37189174699491401</c:v>
                      </c:pt>
                      <c:pt idx="6930">
                        <c:v>0.37189174699491501</c:v>
                      </c:pt>
                      <c:pt idx="6931">
                        <c:v>0.37189174699491401</c:v>
                      </c:pt>
                      <c:pt idx="6932">
                        <c:v>0.37189174699491501</c:v>
                      </c:pt>
                      <c:pt idx="6933">
                        <c:v>0.37189174699491401</c:v>
                      </c:pt>
                      <c:pt idx="6934">
                        <c:v>0.37189174699491401</c:v>
                      </c:pt>
                      <c:pt idx="6935">
                        <c:v>0.37189174699491501</c:v>
                      </c:pt>
                      <c:pt idx="6936">
                        <c:v>0.37189174699491401</c:v>
                      </c:pt>
                      <c:pt idx="6937">
                        <c:v>0.37189174699491401</c:v>
                      </c:pt>
                      <c:pt idx="6938">
                        <c:v>0.37189174699491401</c:v>
                      </c:pt>
                      <c:pt idx="6939">
                        <c:v>0.37189174699491501</c:v>
                      </c:pt>
                      <c:pt idx="6940">
                        <c:v>0.37189174699491401</c:v>
                      </c:pt>
                      <c:pt idx="6941">
                        <c:v>0.37189174699491501</c:v>
                      </c:pt>
                      <c:pt idx="6942">
                        <c:v>0.37189174699491401</c:v>
                      </c:pt>
                      <c:pt idx="6943">
                        <c:v>0.37189174699491401</c:v>
                      </c:pt>
                      <c:pt idx="6944">
                        <c:v>0.37189174699491401</c:v>
                      </c:pt>
                      <c:pt idx="6945">
                        <c:v>0.37189174699491401</c:v>
                      </c:pt>
                      <c:pt idx="6946">
                        <c:v>0.37189174699491401</c:v>
                      </c:pt>
                      <c:pt idx="6947">
                        <c:v>0.37189174699491401</c:v>
                      </c:pt>
                      <c:pt idx="6948">
                        <c:v>0.37189174699491501</c:v>
                      </c:pt>
                      <c:pt idx="6949">
                        <c:v>0.37189174699491401</c:v>
                      </c:pt>
                      <c:pt idx="6950">
                        <c:v>0.37189174699491401</c:v>
                      </c:pt>
                      <c:pt idx="6951">
                        <c:v>0.37189174699491401</c:v>
                      </c:pt>
                      <c:pt idx="6952">
                        <c:v>0.37189174699491401</c:v>
                      </c:pt>
                      <c:pt idx="6953">
                        <c:v>0.37189174699491501</c:v>
                      </c:pt>
                      <c:pt idx="6954">
                        <c:v>0.37189174699491501</c:v>
                      </c:pt>
                      <c:pt idx="6955">
                        <c:v>0.37189174699491401</c:v>
                      </c:pt>
                      <c:pt idx="6956">
                        <c:v>0.37189174699491501</c:v>
                      </c:pt>
                      <c:pt idx="6957">
                        <c:v>0.37189174699491401</c:v>
                      </c:pt>
                      <c:pt idx="6958">
                        <c:v>0.37189174699491401</c:v>
                      </c:pt>
                      <c:pt idx="6959">
                        <c:v>0.37189174699491501</c:v>
                      </c:pt>
                      <c:pt idx="6960">
                        <c:v>0.37189174699491501</c:v>
                      </c:pt>
                      <c:pt idx="6961">
                        <c:v>0.37189174699491401</c:v>
                      </c:pt>
                      <c:pt idx="6962">
                        <c:v>0.37189174699491401</c:v>
                      </c:pt>
                      <c:pt idx="6963">
                        <c:v>0.37189174699491401</c:v>
                      </c:pt>
                      <c:pt idx="6964">
                        <c:v>0.37189174699491401</c:v>
                      </c:pt>
                      <c:pt idx="6965">
                        <c:v>0.37189174699491401</c:v>
                      </c:pt>
                      <c:pt idx="6966">
                        <c:v>0.37189174699491401</c:v>
                      </c:pt>
                      <c:pt idx="6967">
                        <c:v>0.37189174699491401</c:v>
                      </c:pt>
                      <c:pt idx="6968">
                        <c:v>0.37189174699491401</c:v>
                      </c:pt>
                      <c:pt idx="6969">
                        <c:v>0.37189174699491401</c:v>
                      </c:pt>
                      <c:pt idx="6970">
                        <c:v>0.37189174699491401</c:v>
                      </c:pt>
                      <c:pt idx="6971">
                        <c:v>0.37189174699491401</c:v>
                      </c:pt>
                      <c:pt idx="6972">
                        <c:v>0.37189174699491401</c:v>
                      </c:pt>
                      <c:pt idx="6973">
                        <c:v>0.37189174699491401</c:v>
                      </c:pt>
                      <c:pt idx="6974">
                        <c:v>0.37189174699491401</c:v>
                      </c:pt>
                      <c:pt idx="6975">
                        <c:v>0.37189174699491401</c:v>
                      </c:pt>
                      <c:pt idx="6976">
                        <c:v>0.37189174699491401</c:v>
                      </c:pt>
                      <c:pt idx="6977">
                        <c:v>0.37189174699491401</c:v>
                      </c:pt>
                      <c:pt idx="6978">
                        <c:v>0.37189174699491401</c:v>
                      </c:pt>
                      <c:pt idx="6979">
                        <c:v>0.37189174699491401</c:v>
                      </c:pt>
                      <c:pt idx="6980">
                        <c:v>0.37189174699491401</c:v>
                      </c:pt>
                      <c:pt idx="6981">
                        <c:v>0.37189174699491501</c:v>
                      </c:pt>
                      <c:pt idx="6982">
                        <c:v>0.37189174699491401</c:v>
                      </c:pt>
                      <c:pt idx="6983">
                        <c:v>0.37189174699491401</c:v>
                      </c:pt>
                      <c:pt idx="6984">
                        <c:v>0.37189174699491401</c:v>
                      </c:pt>
                      <c:pt idx="6985">
                        <c:v>0.37189174699491401</c:v>
                      </c:pt>
                      <c:pt idx="6986">
                        <c:v>0.37189174699491401</c:v>
                      </c:pt>
                      <c:pt idx="6987">
                        <c:v>0.37189174699491401</c:v>
                      </c:pt>
                      <c:pt idx="6988">
                        <c:v>0.37189174699491401</c:v>
                      </c:pt>
                      <c:pt idx="6989">
                        <c:v>0.37189174699491401</c:v>
                      </c:pt>
                      <c:pt idx="6990">
                        <c:v>0.37189174699491501</c:v>
                      </c:pt>
                      <c:pt idx="6991">
                        <c:v>0.37189174699491401</c:v>
                      </c:pt>
                      <c:pt idx="6992">
                        <c:v>0.37189174699491401</c:v>
                      </c:pt>
                      <c:pt idx="6993">
                        <c:v>0.37189174699491401</c:v>
                      </c:pt>
                      <c:pt idx="6994">
                        <c:v>0.37189174699491501</c:v>
                      </c:pt>
                      <c:pt idx="6995">
                        <c:v>0.37189174699491501</c:v>
                      </c:pt>
                      <c:pt idx="6996">
                        <c:v>0.37189174699491401</c:v>
                      </c:pt>
                      <c:pt idx="6997">
                        <c:v>0.37189174699491501</c:v>
                      </c:pt>
                      <c:pt idx="6998">
                        <c:v>0.37189174699491401</c:v>
                      </c:pt>
                      <c:pt idx="6999">
                        <c:v>0.37189174699491401</c:v>
                      </c:pt>
                      <c:pt idx="7000">
                        <c:v>0.37189174699491401</c:v>
                      </c:pt>
                      <c:pt idx="7001">
                        <c:v>0.37189174699491401</c:v>
                      </c:pt>
                      <c:pt idx="7002">
                        <c:v>0.37189174699491401</c:v>
                      </c:pt>
                      <c:pt idx="7003">
                        <c:v>0.37189174699491401</c:v>
                      </c:pt>
                      <c:pt idx="7004">
                        <c:v>0.37189174699491401</c:v>
                      </c:pt>
                      <c:pt idx="7005">
                        <c:v>0.37189174699491401</c:v>
                      </c:pt>
                      <c:pt idx="7006">
                        <c:v>0.37189174699491501</c:v>
                      </c:pt>
                      <c:pt idx="7007">
                        <c:v>0.37189174699491401</c:v>
                      </c:pt>
                      <c:pt idx="7008">
                        <c:v>0.37189174699491401</c:v>
                      </c:pt>
                      <c:pt idx="7009">
                        <c:v>0.37189174699491401</c:v>
                      </c:pt>
                      <c:pt idx="7010">
                        <c:v>0.37189174699491401</c:v>
                      </c:pt>
                      <c:pt idx="7011">
                        <c:v>0.37189174699491501</c:v>
                      </c:pt>
                      <c:pt idx="7012">
                        <c:v>0.37189174699491401</c:v>
                      </c:pt>
                      <c:pt idx="7013">
                        <c:v>0.37189174699491401</c:v>
                      </c:pt>
                      <c:pt idx="7014">
                        <c:v>0.37189174699491401</c:v>
                      </c:pt>
                      <c:pt idx="7015">
                        <c:v>0.37189174699491401</c:v>
                      </c:pt>
                      <c:pt idx="7016">
                        <c:v>0.37189174699491401</c:v>
                      </c:pt>
                      <c:pt idx="7017">
                        <c:v>0.37189174699491401</c:v>
                      </c:pt>
                      <c:pt idx="7018">
                        <c:v>0.37189174699491401</c:v>
                      </c:pt>
                      <c:pt idx="7019">
                        <c:v>0.37189174699491401</c:v>
                      </c:pt>
                      <c:pt idx="7020">
                        <c:v>0.37189174699491401</c:v>
                      </c:pt>
                      <c:pt idx="7021">
                        <c:v>0.37189174699491401</c:v>
                      </c:pt>
                      <c:pt idx="7022">
                        <c:v>0.37189174699491401</c:v>
                      </c:pt>
                      <c:pt idx="7023">
                        <c:v>0.37189174699491401</c:v>
                      </c:pt>
                      <c:pt idx="7024">
                        <c:v>0.37189174699491501</c:v>
                      </c:pt>
                      <c:pt idx="7025">
                        <c:v>0.37189174699491401</c:v>
                      </c:pt>
                      <c:pt idx="7026">
                        <c:v>0.37189174699491401</c:v>
                      </c:pt>
                      <c:pt idx="7027">
                        <c:v>0.37189174699491401</c:v>
                      </c:pt>
                      <c:pt idx="7028">
                        <c:v>0.37189174699491401</c:v>
                      </c:pt>
                      <c:pt idx="7029">
                        <c:v>0.37189174699491501</c:v>
                      </c:pt>
                      <c:pt idx="7030">
                        <c:v>0.37189174699491501</c:v>
                      </c:pt>
                      <c:pt idx="7031">
                        <c:v>0.37189174699491501</c:v>
                      </c:pt>
                      <c:pt idx="7032">
                        <c:v>0.37189174699491401</c:v>
                      </c:pt>
                      <c:pt idx="7033">
                        <c:v>0.37189174699491401</c:v>
                      </c:pt>
                      <c:pt idx="7034">
                        <c:v>0.37189174699491401</c:v>
                      </c:pt>
                      <c:pt idx="7035">
                        <c:v>0.37189174699491401</c:v>
                      </c:pt>
                      <c:pt idx="7036">
                        <c:v>0.37189174699491501</c:v>
                      </c:pt>
                      <c:pt idx="7037">
                        <c:v>0.37189174699491401</c:v>
                      </c:pt>
                      <c:pt idx="7038">
                        <c:v>0.37189174699491401</c:v>
                      </c:pt>
                      <c:pt idx="7039">
                        <c:v>0.37189174699491401</c:v>
                      </c:pt>
                      <c:pt idx="7040">
                        <c:v>0.37189174699491401</c:v>
                      </c:pt>
                      <c:pt idx="7041">
                        <c:v>0.37189174699491401</c:v>
                      </c:pt>
                      <c:pt idx="7042">
                        <c:v>0.37189174699491401</c:v>
                      </c:pt>
                      <c:pt idx="7043">
                        <c:v>0.37189174699491501</c:v>
                      </c:pt>
                      <c:pt idx="7044">
                        <c:v>0.37189174699491401</c:v>
                      </c:pt>
                      <c:pt idx="7045">
                        <c:v>0.37189174699491401</c:v>
                      </c:pt>
                      <c:pt idx="7046">
                        <c:v>0.37189174699491401</c:v>
                      </c:pt>
                      <c:pt idx="7047">
                        <c:v>0.37189174699491401</c:v>
                      </c:pt>
                      <c:pt idx="7048">
                        <c:v>0.37189174699491501</c:v>
                      </c:pt>
                      <c:pt idx="7049">
                        <c:v>0.37189174699491401</c:v>
                      </c:pt>
                      <c:pt idx="7050">
                        <c:v>0.37189174699491401</c:v>
                      </c:pt>
                      <c:pt idx="7051">
                        <c:v>0.37189174699491401</c:v>
                      </c:pt>
                      <c:pt idx="7052">
                        <c:v>0.37189174699491501</c:v>
                      </c:pt>
                      <c:pt idx="7053">
                        <c:v>0.37189174699491401</c:v>
                      </c:pt>
                      <c:pt idx="7054">
                        <c:v>0.37189174699491401</c:v>
                      </c:pt>
                      <c:pt idx="7055">
                        <c:v>0.37189174699491401</c:v>
                      </c:pt>
                      <c:pt idx="7056">
                        <c:v>0.37189174699491401</c:v>
                      </c:pt>
                      <c:pt idx="7057">
                        <c:v>0.37189174699491401</c:v>
                      </c:pt>
                      <c:pt idx="7058">
                        <c:v>0.37189174699491401</c:v>
                      </c:pt>
                      <c:pt idx="7059">
                        <c:v>0.37189174699491401</c:v>
                      </c:pt>
                      <c:pt idx="7060">
                        <c:v>0.37189174699491401</c:v>
                      </c:pt>
                      <c:pt idx="7061">
                        <c:v>0.37189174699491401</c:v>
                      </c:pt>
                      <c:pt idx="7062">
                        <c:v>0.37189174699491401</c:v>
                      </c:pt>
                      <c:pt idx="7063">
                        <c:v>0.37189174699491401</c:v>
                      </c:pt>
                      <c:pt idx="7064">
                        <c:v>0.37189174699491501</c:v>
                      </c:pt>
                      <c:pt idx="7065">
                        <c:v>0.37189174699491401</c:v>
                      </c:pt>
                      <c:pt idx="7066">
                        <c:v>0.37189174699491401</c:v>
                      </c:pt>
                      <c:pt idx="7067">
                        <c:v>0.37189174699491401</c:v>
                      </c:pt>
                      <c:pt idx="7068">
                        <c:v>0.37189174699491401</c:v>
                      </c:pt>
                      <c:pt idx="7069">
                        <c:v>0.37189174699491401</c:v>
                      </c:pt>
                      <c:pt idx="7070">
                        <c:v>0.37189174699491401</c:v>
                      </c:pt>
                      <c:pt idx="7071">
                        <c:v>0.37189174699491401</c:v>
                      </c:pt>
                      <c:pt idx="7072">
                        <c:v>0.37189174699491401</c:v>
                      </c:pt>
                      <c:pt idx="7073">
                        <c:v>0.37189174699491401</c:v>
                      </c:pt>
                      <c:pt idx="7074">
                        <c:v>0.37189174699491401</c:v>
                      </c:pt>
                      <c:pt idx="7075">
                        <c:v>0.37189174699491401</c:v>
                      </c:pt>
                      <c:pt idx="7076">
                        <c:v>0.37189174699491401</c:v>
                      </c:pt>
                      <c:pt idx="7077">
                        <c:v>0.37189174699491401</c:v>
                      </c:pt>
                      <c:pt idx="7078">
                        <c:v>0.37189174699491401</c:v>
                      </c:pt>
                      <c:pt idx="7079">
                        <c:v>0.37189174699491401</c:v>
                      </c:pt>
                      <c:pt idx="7080">
                        <c:v>0.37189174699491401</c:v>
                      </c:pt>
                      <c:pt idx="7081">
                        <c:v>0.37189174699491401</c:v>
                      </c:pt>
                      <c:pt idx="7082">
                        <c:v>0.37189174699491401</c:v>
                      </c:pt>
                      <c:pt idx="7083">
                        <c:v>0.37189174699491401</c:v>
                      </c:pt>
                      <c:pt idx="7084">
                        <c:v>0.37189174699491401</c:v>
                      </c:pt>
                      <c:pt idx="7085">
                        <c:v>0.37189174699491401</c:v>
                      </c:pt>
                      <c:pt idx="7086">
                        <c:v>0.37189174699491501</c:v>
                      </c:pt>
                      <c:pt idx="7087">
                        <c:v>0.37189174699491401</c:v>
                      </c:pt>
                      <c:pt idx="7088">
                        <c:v>0.37189174699491401</c:v>
                      </c:pt>
                      <c:pt idx="7089">
                        <c:v>0.37189174699491501</c:v>
                      </c:pt>
                      <c:pt idx="7090">
                        <c:v>0.37189174699491401</c:v>
                      </c:pt>
                      <c:pt idx="7091">
                        <c:v>0.37189174699491501</c:v>
                      </c:pt>
                      <c:pt idx="7092">
                        <c:v>0.37189174699491501</c:v>
                      </c:pt>
                      <c:pt idx="7093">
                        <c:v>0.37189174699491401</c:v>
                      </c:pt>
                      <c:pt idx="7094">
                        <c:v>0.37189174699491501</c:v>
                      </c:pt>
                      <c:pt idx="7095">
                        <c:v>0.37189174699491501</c:v>
                      </c:pt>
                      <c:pt idx="7096">
                        <c:v>0.37189174699491401</c:v>
                      </c:pt>
                      <c:pt idx="7097">
                        <c:v>0.37189174699491501</c:v>
                      </c:pt>
                      <c:pt idx="7098">
                        <c:v>0.37189174699491401</c:v>
                      </c:pt>
                      <c:pt idx="7099">
                        <c:v>0.37189174699491401</c:v>
                      </c:pt>
                      <c:pt idx="7100">
                        <c:v>0.37189174699491501</c:v>
                      </c:pt>
                      <c:pt idx="7101">
                        <c:v>0.37189174699491501</c:v>
                      </c:pt>
                      <c:pt idx="7102">
                        <c:v>0.37189174699491401</c:v>
                      </c:pt>
                      <c:pt idx="7103">
                        <c:v>0.37189174699491401</c:v>
                      </c:pt>
                      <c:pt idx="7104">
                        <c:v>0.37189174699491401</c:v>
                      </c:pt>
                      <c:pt idx="7105">
                        <c:v>0.37189174699491401</c:v>
                      </c:pt>
                      <c:pt idx="7106">
                        <c:v>0.37189174699491401</c:v>
                      </c:pt>
                      <c:pt idx="7107">
                        <c:v>0.37189174699491401</c:v>
                      </c:pt>
                      <c:pt idx="7108">
                        <c:v>0.37189174699491401</c:v>
                      </c:pt>
                      <c:pt idx="7109">
                        <c:v>0.37189174699491401</c:v>
                      </c:pt>
                      <c:pt idx="7110">
                        <c:v>0.37189174699491401</c:v>
                      </c:pt>
                      <c:pt idx="7111">
                        <c:v>0.37189174699491401</c:v>
                      </c:pt>
                      <c:pt idx="7112">
                        <c:v>0.37189174699491401</c:v>
                      </c:pt>
                      <c:pt idx="7113">
                        <c:v>0.37189174699491401</c:v>
                      </c:pt>
                      <c:pt idx="7114">
                        <c:v>0.37189174699491401</c:v>
                      </c:pt>
                      <c:pt idx="7115">
                        <c:v>0.37189174699491401</c:v>
                      </c:pt>
                      <c:pt idx="7116">
                        <c:v>0.37189174699491501</c:v>
                      </c:pt>
                      <c:pt idx="7117">
                        <c:v>0.37189174699491501</c:v>
                      </c:pt>
                      <c:pt idx="7118">
                        <c:v>0.37189174699491401</c:v>
                      </c:pt>
                      <c:pt idx="7119">
                        <c:v>0.37189174699491401</c:v>
                      </c:pt>
                      <c:pt idx="7120">
                        <c:v>0.37189174699491401</c:v>
                      </c:pt>
                      <c:pt idx="7121">
                        <c:v>0.37189174699491501</c:v>
                      </c:pt>
                      <c:pt idx="7122">
                        <c:v>0.37189174699491401</c:v>
                      </c:pt>
                      <c:pt idx="7123">
                        <c:v>0.37189174699491401</c:v>
                      </c:pt>
                      <c:pt idx="7124">
                        <c:v>0.37189174699491401</c:v>
                      </c:pt>
                      <c:pt idx="7125">
                        <c:v>0.37189174699491501</c:v>
                      </c:pt>
                      <c:pt idx="7126">
                        <c:v>0.37189174699491501</c:v>
                      </c:pt>
                      <c:pt idx="7127">
                        <c:v>0.37189174699491401</c:v>
                      </c:pt>
                      <c:pt idx="7128">
                        <c:v>0.37189174699491501</c:v>
                      </c:pt>
                      <c:pt idx="7129">
                        <c:v>0.37189174699491401</c:v>
                      </c:pt>
                      <c:pt idx="7130">
                        <c:v>0.37189174699491401</c:v>
                      </c:pt>
                      <c:pt idx="7131">
                        <c:v>0.37189174699491401</c:v>
                      </c:pt>
                      <c:pt idx="7132">
                        <c:v>0.37189174699491401</c:v>
                      </c:pt>
                      <c:pt idx="7133">
                        <c:v>0.37189174699491401</c:v>
                      </c:pt>
                      <c:pt idx="7134">
                        <c:v>0.37189174699491401</c:v>
                      </c:pt>
                      <c:pt idx="7135">
                        <c:v>0.37189174699491401</c:v>
                      </c:pt>
                      <c:pt idx="7136">
                        <c:v>0.37189174699491401</c:v>
                      </c:pt>
                      <c:pt idx="7137">
                        <c:v>0.37189174699491401</c:v>
                      </c:pt>
                      <c:pt idx="7138">
                        <c:v>0.37189174699491401</c:v>
                      </c:pt>
                      <c:pt idx="7139">
                        <c:v>0.37189174699491401</c:v>
                      </c:pt>
                      <c:pt idx="7140">
                        <c:v>0.37189174699491401</c:v>
                      </c:pt>
                      <c:pt idx="7141">
                        <c:v>0.37189174699491401</c:v>
                      </c:pt>
                      <c:pt idx="7142">
                        <c:v>0.37189174699491401</c:v>
                      </c:pt>
                      <c:pt idx="7143">
                        <c:v>0.37189174699491401</c:v>
                      </c:pt>
                      <c:pt idx="7144">
                        <c:v>0.37189174699491401</c:v>
                      </c:pt>
                      <c:pt idx="7145">
                        <c:v>0.37189174699491401</c:v>
                      </c:pt>
                      <c:pt idx="7146">
                        <c:v>0.37189174699491401</c:v>
                      </c:pt>
                      <c:pt idx="7147">
                        <c:v>0.37189174699491401</c:v>
                      </c:pt>
                      <c:pt idx="7148">
                        <c:v>0.37189174699491401</c:v>
                      </c:pt>
                      <c:pt idx="7149">
                        <c:v>0.37189174699491401</c:v>
                      </c:pt>
                      <c:pt idx="7150">
                        <c:v>0.37189174699491401</c:v>
                      </c:pt>
                      <c:pt idx="7151">
                        <c:v>0.37189174699491401</c:v>
                      </c:pt>
                      <c:pt idx="7152">
                        <c:v>0.37189174699491401</c:v>
                      </c:pt>
                      <c:pt idx="7153">
                        <c:v>0.37189174699491401</c:v>
                      </c:pt>
                      <c:pt idx="7154">
                        <c:v>0.37189174699491401</c:v>
                      </c:pt>
                      <c:pt idx="7155">
                        <c:v>0.37189174699491401</c:v>
                      </c:pt>
                      <c:pt idx="7156">
                        <c:v>0.37189174699491401</c:v>
                      </c:pt>
                      <c:pt idx="7157">
                        <c:v>0.37189174699491401</c:v>
                      </c:pt>
                      <c:pt idx="7158">
                        <c:v>0.37189174699491501</c:v>
                      </c:pt>
                      <c:pt idx="7159">
                        <c:v>0.37189174699491401</c:v>
                      </c:pt>
                      <c:pt idx="7160">
                        <c:v>0.37189174699491401</c:v>
                      </c:pt>
                      <c:pt idx="7161">
                        <c:v>0.37189174699491401</c:v>
                      </c:pt>
                      <c:pt idx="7162">
                        <c:v>0.37189174699491401</c:v>
                      </c:pt>
                      <c:pt idx="7163">
                        <c:v>0.37189174699491401</c:v>
                      </c:pt>
                      <c:pt idx="7164">
                        <c:v>0.37189174699491401</c:v>
                      </c:pt>
                      <c:pt idx="7165">
                        <c:v>0.37189174699491401</c:v>
                      </c:pt>
                      <c:pt idx="7166">
                        <c:v>0.37189174699491401</c:v>
                      </c:pt>
                      <c:pt idx="7167">
                        <c:v>0.37189174699491401</c:v>
                      </c:pt>
                      <c:pt idx="7168">
                        <c:v>0.37189174699491401</c:v>
                      </c:pt>
                      <c:pt idx="7169">
                        <c:v>0.37189174699491401</c:v>
                      </c:pt>
                      <c:pt idx="7170">
                        <c:v>0.37189174699491401</c:v>
                      </c:pt>
                      <c:pt idx="7171">
                        <c:v>0.37189174699491501</c:v>
                      </c:pt>
                      <c:pt idx="7172">
                        <c:v>0.37189174699491401</c:v>
                      </c:pt>
                      <c:pt idx="7173">
                        <c:v>0.37189174699491401</c:v>
                      </c:pt>
                      <c:pt idx="7174">
                        <c:v>0.37189174699491401</c:v>
                      </c:pt>
                      <c:pt idx="7175">
                        <c:v>0.37189174699491401</c:v>
                      </c:pt>
                      <c:pt idx="7176">
                        <c:v>0.37189174699491401</c:v>
                      </c:pt>
                      <c:pt idx="7177">
                        <c:v>0.37189174699491401</c:v>
                      </c:pt>
                      <c:pt idx="7178">
                        <c:v>0.37189174699491401</c:v>
                      </c:pt>
                      <c:pt idx="7179">
                        <c:v>0.37189174699491501</c:v>
                      </c:pt>
                      <c:pt idx="7180">
                        <c:v>0.37189174699491401</c:v>
                      </c:pt>
                      <c:pt idx="7181">
                        <c:v>0.37189174699491401</c:v>
                      </c:pt>
                      <c:pt idx="7182">
                        <c:v>0.37189174699491401</c:v>
                      </c:pt>
                      <c:pt idx="7183">
                        <c:v>0.37189174699491501</c:v>
                      </c:pt>
                      <c:pt idx="7184">
                        <c:v>0.37189174699491401</c:v>
                      </c:pt>
                      <c:pt idx="7185">
                        <c:v>0.37189174699491401</c:v>
                      </c:pt>
                      <c:pt idx="7186">
                        <c:v>0.37189174699491401</c:v>
                      </c:pt>
                      <c:pt idx="7187">
                        <c:v>0.37189174699491401</c:v>
                      </c:pt>
                      <c:pt idx="7188">
                        <c:v>0.37189174699491401</c:v>
                      </c:pt>
                      <c:pt idx="7189">
                        <c:v>0.37189174699491501</c:v>
                      </c:pt>
                      <c:pt idx="7190">
                        <c:v>0.37189174699491401</c:v>
                      </c:pt>
                      <c:pt idx="7191">
                        <c:v>0.37189174699491401</c:v>
                      </c:pt>
                      <c:pt idx="7192">
                        <c:v>0.37189174699491401</c:v>
                      </c:pt>
                      <c:pt idx="7193">
                        <c:v>0.37189174699491401</c:v>
                      </c:pt>
                      <c:pt idx="7194">
                        <c:v>0.37189174699491401</c:v>
                      </c:pt>
                      <c:pt idx="7195">
                        <c:v>0.37189174699491401</c:v>
                      </c:pt>
                      <c:pt idx="7196">
                        <c:v>0.37189174699491401</c:v>
                      </c:pt>
                      <c:pt idx="7197">
                        <c:v>0.37189174699491401</c:v>
                      </c:pt>
                      <c:pt idx="7198">
                        <c:v>0.37189174699491401</c:v>
                      </c:pt>
                      <c:pt idx="7199">
                        <c:v>0.37189174699491401</c:v>
                      </c:pt>
                      <c:pt idx="7200">
                        <c:v>0.37189174699491401</c:v>
                      </c:pt>
                      <c:pt idx="7201">
                        <c:v>0.37189174699491401</c:v>
                      </c:pt>
                      <c:pt idx="7202">
                        <c:v>0.37189174699491401</c:v>
                      </c:pt>
                      <c:pt idx="7203">
                        <c:v>0.37189174699491401</c:v>
                      </c:pt>
                      <c:pt idx="7204">
                        <c:v>0.37189174699491401</c:v>
                      </c:pt>
                      <c:pt idx="7205">
                        <c:v>0.37189174699491501</c:v>
                      </c:pt>
                      <c:pt idx="7206">
                        <c:v>0.37189174699491501</c:v>
                      </c:pt>
                      <c:pt idx="7207">
                        <c:v>0.37189174699491401</c:v>
                      </c:pt>
                      <c:pt idx="7208">
                        <c:v>0.37189174699491501</c:v>
                      </c:pt>
                      <c:pt idx="7209">
                        <c:v>0.37189174699491401</c:v>
                      </c:pt>
                      <c:pt idx="7210">
                        <c:v>0.37189174699491501</c:v>
                      </c:pt>
                      <c:pt idx="7211">
                        <c:v>0.37189174699491401</c:v>
                      </c:pt>
                      <c:pt idx="7212">
                        <c:v>0.37189174699491401</c:v>
                      </c:pt>
                      <c:pt idx="7213">
                        <c:v>0.37189174699491501</c:v>
                      </c:pt>
                      <c:pt idx="7214">
                        <c:v>0.37189174699491401</c:v>
                      </c:pt>
                      <c:pt idx="7215">
                        <c:v>0.37189174699491401</c:v>
                      </c:pt>
                      <c:pt idx="7216">
                        <c:v>0.37189174699491401</c:v>
                      </c:pt>
                      <c:pt idx="7217">
                        <c:v>0.37189174699491501</c:v>
                      </c:pt>
                      <c:pt idx="7218">
                        <c:v>0.37189174699491401</c:v>
                      </c:pt>
                      <c:pt idx="7219">
                        <c:v>0.37189174699491501</c:v>
                      </c:pt>
                      <c:pt idx="7220">
                        <c:v>0.37189174699491401</c:v>
                      </c:pt>
                      <c:pt idx="7221">
                        <c:v>0.37189174699491401</c:v>
                      </c:pt>
                      <c:pt idx="7222">
                        <c:v>0.37189174699491401</c:v>
                      </c:pt>
                      <c:pt idx="7223">
                        <c:v>0.37189174699491401</c:v>
                      </c:pt>
                      <c:pt idx="7224">
                        <c:v>0.37189174699491401</c:v>
                      </c:pt>
                      <c:pt idx="7225">
                        <c:v>0.37189174699491401</c:v>
                      </c:pt>
                      <c:pt idx="7226">
                        <c:v>0.37189174699491501</c:v>
                      </c:pt>
                      <c:pt idx="7227">
                        <c:v>0.37189174699491401</c:v>
                      </c:pt>
                      <c:pt idx="7228">
                        <c:v>0.37189174699491401</c:v>
                      </c:pt>
                      <c:pt idx="7229">
                        <c:v>0.37189174699491401</c:v>
                      </c:pt>
                      <c:pt idx="7230">
                        <c:v>0.37189174699491401</c:v>
                      </c:pt>
                      <c:pt idx="7231">
                        <c:v>0.37189174699491501</c:v>
                      </c:pt>
                      <c:pt idx="7232">
                        <c:v>0.37189174699491501</c:v>
                      </c:pt>
                      <c:pt idx="7233">
                        <c:v>0.37189174699491401</c:v>
                      </c:pt>
                      <c:pt idx="7234">
                        <c:v>0.37189174699491501</c:v>
                      </c:pt>
                      <c:pt idx="7235">
                        <c:v>0.37189174699491401</c:v>
                      </c:pt>
                      <c:pt idx="7236">
                        <c:v>0.37189174699491401</c:v>
                      </c:pt>
                      <c:pt idx="7237">
                        <c:v>0.37189174699491501</c:v>
                      </c:pt>
                      <c:pt idx="7238">
                        <c:v>0.37189174699491501</c:v>
                      </c:pt>
                      <c:pt idx="7239">
                        <c:v>0.37189174699491401</c:v>
                      </c:pt>
                      <c:pt idx="7240">
                        <c:v>0.37189174699491401</c:v>
                      </c:pt>
                      <c:pt idx="7241">
                        <c:v>0.37189174699491401</c:v>
                      </c:pt>
                      <c:pt idx="7242">
                        <c:v>0.37189174699491401</c:v>
                      </c:pt>
                      <c:pt idx="7243">
                        <c:v>0.37189174699491401</c:v>
                      </c:pt>
                      <c:pt idx="7244">
                        <c:v>0.37189174699491401</c:v>
                      </c:pt>
                      <c:pt idx="7245">
                        <c:v>0.37189174699491401</c:v>
                      </c:pt>
                      <c:pt idx="7246">
                        <c:v>0.37189174699491401</c:v>
                      </c:pt>
                      <c:pt idx="7247">
                        <c:v>0.37189174699491401</c:v>
                      </c:pt>
                      <c:pt idx="7248">
                        <c:v>0.37189174699491401</c:v>
                      </c:pt>
                      <c:pt idx="7249">
                        <c:v>0.37189174699491401</c:v>
                      </c:pt>
                      <c:pt idx="7250">
                        <c:v>0.37189174699491401</c:v>
                      </c:pt>
                      <c:pt idx="7251">
                        <c:v>0.37189174699491401</c:v>
                      </c:pt>
                      <c:pt idx="7252">
                        <c:v>0.37189174699491401</c:v>
                      </c:pt>
                      <c:pt idx="7253">
                        <c:v>0.37189174699491401</c:v>
                      </c:pt>
                      <c:pt idx="7254">
                        <c:v>0.37189174699491401</c:v>
                      </c:pt>
                      <c:pt idx="7255">
                        <c:v>0.37189174699491401</c:v>
                      </c:pt>
                      <c:pt idx="7256">
                        <c:v>0.37189174699491401</c:v>
                      </c:pt>
                      <c:pt idx="7257">
                        <c:v>0.37189174699491401</c:v>
                      </c:pt>
                      <c:pt idx="7258">
                        <c:v>0.37189174699491401</c:v>
                      </c:pt>
                      <c:pt idx="7259">
                        <c:v>0.37189174699491501</c:v>
                      </c:pt>
                      <c:pt idx="7260">
                        <c:v>0.37189174699491401</c:v>
                      </c:pt>
                      <c:pt idx="7261">
                        <c:v>0.37189174699491401</c:v>
                      </c:pt>
                      <c:pt idx="7262">
                        <c:v>0.37189174699491401</c:v>
                      </c:pt>
                      <c:pt idx="7263">
                        <c:v>0.37189174699491401</c:v>
                      </c:pt>
                      <c:pt idx="7264">
                        <c:v>0.37189174699491401</c:v>
                      </c:pt>
                      <c:pt idx="7265">
                        <c:v>0.37189174699491401</c:v>
                      </c:pt>
                      <c:pt idx="7266">
                        <c:v>0.37189174699491401</c:v>
                      </c:pt>
                      <c:pt idx="7267">
                        <c:v>0.37189174699491401</c:v>
                      </c:pt>
                      <c:pt idx="7268">
                        <c:v>0.37189174699491501</c:v>
                      </c:pt>
                      <c:pt idx="7269">
                        <c:v>0.37189174699491401</c:v>
                      </c:pt>
                      <c:pt idx="7270">
                        <c:v>0.37189174699491401</c:v>
                      </c:pt>
                      <c:pt idx="7271">
                        <c:v>0.37189174699491401</c:v>
                      </c:pt>
                      <c:pt idx="7272">
                        <c:v>0.37189174699491501</c:v>
                      </c:pt>
                      <c:pt idx="7273">
                        <c:v>0.37189174699491501</c:v>
                      </c:pt>
                      <c:pt idx="7274">
                        <c:v>0.37189174699491401</c:v>
                      </c:pt>
                      <c:pt idx="7275">
                        <c:v>0.37189174699491501</c:v>
                      </c:pt>
                      <c:pt idx="7276">
                        <c:v>0.37189174699491401</c:v>
                      </c:pt>
                      <c:pt idx="7277">
                        <c:v>0.37189174699491401</c:v>
                      </c:pt>
                      <c:pt idx="7278">
                        <c:v>0.37189174699491401</c:v>
                      </c:pt>
                      <c:pt idx="7279">
                        <c:v>0.37189174699491401</c:v>
                      </c:pt>
                      <c:pt idx="7280">
                        <c:v>0.37189174699491401</c:v>
                      </c:pt>
                      <c:pt idx="7281">
                        <c:v>0.37189174699491401</c:v>
                      </c:pt>
                      <c:pt idx="7282">
                        <c:v>0.37189174699491401</c:v>
                      </c:pt>
                      <c:pt idx="7283">
                        <c:v>0.37189174699491401</c:v>
                      </c:pt>
                      <c:pt idx="7284">
                        <c:v>0.37189174699491501</c:v>
                      </c:pt>
                      <c:pt idx="7285">
                        <c:v>0.37189174699491401</c:v>
                      </c:pt>
                      <c:pt idx="7286">
                        <c:v>0.37189174699491401</c:v>
                      </c:pt>
                      <c:pt idx="7287">
                        <c:v>0.37189174699491401</c:v>
                      </c:pt>
                      <c:pt idx="7288">
                        <c:v>0.37189174699491401</c:v>
                      </c:pt>
                      <c:pt idx="7289">
                        <c:v>0.37189174699491501</c:v>
                      </c:pt>
                      <c:pt idx="7290">
                        <c:v>0.37189174699491401</c:v>
                      </c:pt>
                      <c:pt idx="7291">
                        <c:v>0.37189174699491401</c:v>
                      </c:pt>
                      <c:pt idx="7292">
                        <c:v>0.37189174699491401</c:v>
                      </c:pt>
                      <c:pt idx="7293">
                        <c:v>0.37189174699491401</c:v>
                      </c:pt>
                      <c:pt idx="7294">
                        <c:v>0.37189174699491401</c:v>
                      </c:pt>
                      <c:pt idx="7295">
                        <c:v>0.37189174699491401</c:v>
                      </c:pt>
                      <c:pt idx="7296">
                        <c:v>0.37189174699491401</c:v>
                      </c:pt>
                      <c:pt idx="7297">
                        <c:v>0.37189174699491401</c:v>
                      </c:pt>
                      <c:pt idx="7298">
                        <c:v>0.37189174699491401</c:v>
                      </c:pt>
                      <c:pt idx="7299">
                        <c:v>0.37189174699491401</c:v>
                      </c:pt>
                      <c:pt idx="7300">
                        <c:v>0.37189174699491401</c:v>
                      </c:pt>
                      <c:pt idx="7301">
                        <c:v>0.37189174699491401</c:v>
                      </c:pt>
                      <c:pt idx="7302">
                        <c:v>0.37189174699491501</c:v>
                      </c:pt>
                      <c:pt idx="7303">
                        <c:v>0.37189174699491401</c:v>
                      </c:pt>
                      <c:pt idx="7304">
                        <c:v>0.37189174699491401</c:v>
                      </c:pt>
                      <c:pt idx="7305">
                        <c:v>0.37189174699491401</c:v>
                      </c:pt>
                      <c:pt idx="7306">
                        <c:v>0.37189174699491401</c:v>
                      </c:pt>
                      <c:pt idx="7307">
                        <c:v>0.37189174699491501</c:v>
                      </c:pt>
                      <c:pt idx="7308">
                        <c:v>0.37189174699491501</c:v>
                      </c:pt>
                      <c:pt idx="7309">
                        <c:v>0.37189174699491501</c:v>
                      </c:pt>
                      <c:pt idx="7310">
                        <c:v>0.37189174699491401</c:v>
                      </c:pt>
                      <c:pt idx="7311">
                        <c:v>0.37189174699491401</c:v>
                      </c:pt>
                      <c:pt idx="7312">
                        <c:v>0.37189174699491401</c:v>
                      </c:pt>
                      <c:pt idx="7313">
                        <c:v>0.37189174699491401</c:v>
                      </c:pt>
                      <c:pt idx="7314">
                        <c:v>0.37189174699491501</c:v>
                      </c:pt>
                      <c:pt idx="7315">
                        <c:v>0.37189174699491401</c:v>
                      </c:pt>
                      <c:pt idx="7316">
                        <c:v>0.37189174699491401</c:v>
                      </c:pt>
                      <c:pt idx="7317">
                        <c:v>0.37189174699491401</c:v>
                      </c:pt>
                      <c:pt idx="7318">
                        <c:v>0.37189174699491401</c:v>
                      </c:pt>
                      <c:pt idx="7319">
                        <c:v>0.37189174699491401</c:v>
                      </c:pt>
                      <c:pt idx="7320">
                        <c:v>0.37189174699491401</c:v>
                      </c:pt>
                      <c:pt idx="7321">
                        <c:v>0.37189174699491501</c:v>
                      </c:pt>
                      <c:pt idx="7322">
                        <c:v>0.37189174699491401</c:v>
                      </c:pt>
                      <c:pt idx="7323">
                        <c:v>0.37189174699491401</c:v>
                      </c:pt>
                      <c:pt idx="7324">
                        <c:v>0.37189174699491401</c:v>
                      </c:pt>
                      <c:pt idx="7325">
                        <c:v>0.37189174699491401</c:v>
                      </c:pt>
                      <c:pt idx="7326">
                        <c:v>0.37189174699491501</c:v>
                      </c:pt>
                      <c:pt idx="7327">
                        <c:v>0.37189174699491401</c:v>
                      </c:pt>
                      <c:pt idx="7328">
                        <c:v>0.37189174699491401</c:v>
                      </c:pt>
                      <c:pt idx="7329">
                        <c:v>0.37189174699491401</c:v>
                      </c:pt>
                      <c:pt idx="7330">
                        <c:v>0.37189174699491501</c:v>
                      </c:pt>
                      <c:pt idx="7331">
                        <c:v>0.37189174699491401</c:v>
                      </c:pt>
                      <c:pt idx="7332">
                        <c:v>0.37189174699491401</c:v>
                      </c:pt>
                      <c:pt idx="7333">
                        <c:v>0.37189174699491401</c:v>
                      </c:pt>
                      <c:pt idx="7334">
                        <c:v>0.37189174699491401</c:v>
                      </c:pt>
                      <c:pt idx="7335">
                        <c:v>0.37189174699491401</c:v>
                      </c:pt>
                      <c:pt idx="7336">
                        <c:v>0.37189174699491401</c:v>
                      </c:pt>
                      <c:pt idx="7337">
                        <c:v>0.37189174699491401</c:v>
                      </c:pt>
                      <c:pt idx="7338">
                        <c:v>0.37189174699491401</c:v>
                      </c:pt>
                      <c:pt idx="7339">
                        <c:v>0.37189174699491401</c:v>
                      </c:pt>
                      <c:pt idx="7340">
                        <c:v>0.37189174699491401</c:v>
                      </c:pt>
                      <c:pt idx="7341">
                        <c:v>0.37189174699491401</c:v>
                      </c:pt>
                      <c:pt idx="7342">
                        <c:v>0.37189174699491501</c:v>
                      </c:pt>
                      <c:pt idx="7343">
                        <c:v>0.37189174699491401</c:v>
                      </c:pt>
                      <c:pt idx="7344">
                        <c:v>0.37189174699491401</c:v>
                      </c:pt>
                      <c:pt idx="7345">
                        <c:v>0.37189174699491401</c:v>
                      </c:pt>
                      <c:pt idx="7346">
                        <c:v>0.37189174699491401</c:v>
                      </c:pt>
                      <c:pt idx="7347">
                        <c:v>0.37189174699491401</c:v>
                      </c:pt>
                      <c:pt idx="7348">
                        <c:v>0.37189174699491401</c:v>
                      </c:pt>
                      <c:pt idx="7349">
                        <c:v>0.37189174699491401</c:v>
                      </c:pt>
                      <c:pt idx="7350">
                        <c:v>0.37189174699491401</c:v>
                      </c:pt>
                      <c:pt idx="7351">
                        <c:v>0.37189174699491401</c:v>
                      </c:pt>
                      <c:pt idx="7352">
                        <c:v>0.37189174699491401</c:v>
                      </c:pt>
                      <c:pt idx="7353">
                        <c:v>0.37189174699491401</c:v>
                      </c:pt>
                      <c:pt idx="7354">
                        <c:v>0.37189174699491401</c:v>
                      </c:pt>
                      <c:pt idx="7355">
                        <c:v>0.37189174699491401</c:v>
                      </c:pt>
                      <c:pt idx="7356">
                        <c:v>0.37189174699491401</c:v>
                      </c:pt>
                      <c:pt idx="7357">
                        <c:v>0.37189174699491401</c:v>
                      </c:pt>
                      <c:pt idx="7358">
                        <c:v>0.37189174699491401</c:v>
                      </c:pt>
                      <c:pt idx="7359">
                        <c:v>0.37189174699491401</c:v>
                      </c:pt>
                      <c:pt idx="7360">
                        <c:v>0.37189174699491401</c:v>
                      </c:pt>
                      <c:pt idx="7361">
                        <c:v>0.37189174699491401</c:v>
                      </c:pt>
                      <c:pt idx="7362">
                        <c:v>0.37189174699491401</c:v>
                      </c:pt>
                      <c:pt idx="7363">
                        <c:v>0.37189174699491401</c:v>
                      </c:pt>
                      <c:pt idx="7364">
                        <c:v>0.37189174699491501</c:v>
                      </c:pt>
                      <c:pt idx="7365">
                        <c:v>0.37189174699491401</c:v>
                      </c:pt>
                      <c:pt idx="7366">
                        <c:v>0.37189174699491401</c:v>
                      </c:pt>
                      <c:pt idx="7367">
                        <c:v>0.37189174699491501</c:v>
                      </c:pt>
                      <c:pt idx="7368">
                        <c:v>0.37189174699491401</c:v>
                      </c:pt>
                      <c:pt idx="7369">
                        <c:v>0.37189174699491501</c:v>
                      </c:pt>
                      <c:pt idx="7370">
                        <c:v>0.37189174699491501</c:v>
                      </c:pt>
                      <c:pt idx="7371">
                        <c:v>0.37189174699491401</c:v>
                      </c:pt>
                      <c:pt idx="7372">
                        <c:v>0.37189174699491501</c:v>
                      </c:pt>
                      <c:pt idx="7373">
                        <c:v>0.37189174699491501</c:v>
                      </c:pt>
                      <c:pt idx="7374">
                        <c:v>0.37189174699491401</c:v>
                      </c:pt>
                      <c:pt idx="7375">
                        <c:v>0.37189174699491501</c:v>
                      </c:pt>
                      <c:pt idx="7376">
                        <c:v>0.37189174699491401</c:v>
                      </c:pt>
                      <c:pt idx="7377">
                        <c:v>0.37189174699491401</c:v>
                      </c:pt>
                      <c:pt idx="7378">
                        <c:v>0.37189174699491501</c:v>
                      </c:pt>
                      <c:pt idx="7379">
                        <c:v>0.37189174699491501</c:v>
                      </c:pt>
                      <c:pt idx="7380">
                        <c:v>0.37189174699491401</c:v>
                      </c:pt>
                      <c:pt idx="7381">
                        <c:v>0.37189174699491401</c:v>
                      </c:pt>
                      <c:pt idx="7382">
                        <c:v>0.37189174699491401</c:v>
                      </c:pt>
                      <c:pt idx="7383">
                        <c:v>0.37189174699491401</c:v>
                      </c:pt>
                      <c:pt idx="7384">
                        <c:v>0.37189174699491401</c:v>
                      </c:pt>
                      <c:pt idx="7385">
                        <c:v>0.37189174699491401</c:v>
                      </c:pt>
                      <c:pt idx="7386">
                        <c:v>0.37189174699491401</c:v>
                      </c:pt>
                      <c:pt idx="7387">
                        <c:v>0.37189174699491401</c:v>
                      </c:pt>
                      <c:pt idx="7388">
                        <c:v>0.37189174699491401</c:v>
                      </c:pt>
                      <c:pt idx="7389">
                        <c:v>0.37189174699491401</c:v>
                      </c:pt>
                      <c:pt idx="7390">
                        <c:v>0.37189174699491401</c:v>
                      </c:pt>
                      <c:pt idx="7391">
                        <c:v>0.37189174699491401</c:v>
                      </c:pt>
                      <c:pt idx="7392">
                        <c:v>0.37189174699491401</c:v>
                      </c:pt>
                      <c:pt idx="7393">
                        <c:v>0.37189174699491401</c:v>
                      </c:pt>
                      <c:pt idx="7394">
                        <c:v>0.37189174699491501</c:v>
                      </c:pt>
                      <c:pt idx="7395">
                        <c:v>0.37189174699491501</c:v>
                      </c:pt>
                      <c:pt idx="7396">
                        <c:v>0.37189174699491401</c:v>
                      </c:pt>
                      <c:pt idx="7397">
                        <c:v>0.37189174699491401</c:v>
                      </c:pt>
                      <c:pt idx="7398">
                        <c:v>0.37189174699491401</c:v>
                      </c:pt>
                      <c:pt idx="7399">
                        <c:v>0.37189174699491501</c:v>
                      </c:pt>
                      <c:pt idx="7400">
                        <c:v>0.37189174699491401</c:v>
                      </c:pt>
                      <c:pt idx="7401">
                        <c:v>0.37189174699491401</c:v>
                      </c:pt>
                      <c:pt idx="7402">
                        <c:v>0.37189174699491401</c:v>
                      </c:pt>
                      <c:pt idx="7403">
                        <c:v>0.37189174699491501</c:v>
                      </c:pt>
                      <c:pt idx="7404">
                        <c:v>0.37189174699491501</c:v>
                      </c:pt>
                      <c:pt idx="7405">
                        <c:v>0.37189174699491401</c:v>
                      </c:pt>
                      <c:pt idx="7406">
                        <c:v>0.37189174699491501</c:v>
                      </c:pt>
                      <c:pt idx="7407">
                        <c:v>0.37189174699491401</c:v>
                      </c:pt>
                      <c:pt idx="7408">
                        <c:v>0.37189174699491401</c:v>
                      </c:pt>
                      <c:pt idx="7409">
                        <c:v>0.37189174699491401</c:v>
                      </c:pt>
                      <c:pt idx="7410">
                        <c:v>0.37189174699491401</c:v>
                      </c:pt>
                      <c:pt idx="7411">
                        <c:v>0.37189174699491401</c:v>
                      </c:pt>
                      <c:pt idx="7412">
                        <c:v>0.37189174699491401</c:v>
                      </c:pt>
                      <c:pt idx="7413">
                        <c:v>0.37189174699491401</c:v>
                      </c:pt>
                      <c:pt idx="7414">
                        <c:v>0.37189174699491401</c:v>
                      </c:pt>
                      <c:pt idx="7415">
                        <c:v>0.37189174699491401</c:v>
                      </c:pt>
                      <c:pt idx="7416">
                        <c:v>0.37189174699491401</c:v>
                      </c:pt>
                      <c:pt idx="7417">
                        <c:v>0.37189174699491401</c:v>
                      </c:pt>
                      <c:pt idx="7418">
                        <c:v>0.37189174699491401</c:v>
                      </c:pt>
                      <c:pt idx="7419">
                        <c:v>0.37189174699491401</c:v>
                      </c:pt>
                      <c:pt idx="7420">
                        <c:v>0.37189174699491401</c:v>
                      </c:pt>
                      <c:pt idx="7421">
                        <c:v>0.37189174699491401</c:v>
                      </c:pt>
                      <c:pt idx="7422">
                        <c:v>0.37189174699491401</c:v>
                      </c:pt>
                      <c:pt idx="7423">
                        <c:v>0.37189174699491401</c:v>
                      </c:pt>
                      <c:pt idx="7424">
                        <c:v>0.37189174699491401</c:v>
                      </c:pt>
                      <c:pt idx="7425">
                        <c:v>0.37189174699491401</c:v>
                      </c:pt>
                      <c:pt idx="7426">
                        <c:v>0.37189174699491401</c:v>
                      </c:pt>
                      <c:pt idx="7427">
                        <c:v>0.37189174699491401</c:v>
                      </c:pt>
                      <c:pt idx="7428">
                        <c:v>0.37189174699491401</c:v>
                      </c:pt>
                      <c:pt idx="7429">
                        <c:v>0.37189174699491401</c:v>
                      </c:pt>
                      <c:pt idx="7430">
                        <c:v>0.37189174699491401</c:v>
                      </c:pt>
                      <c:pt idx="7431">
                        <c:v>0.37189174699491401</c:v>
                      </c:pt>
                      <c:pt idx="7432">
                        <c:v>0.37189174699491401</c:v>
                      </c:pt>
                      <c:pt idx="7433">
                        <c:v>0.37189174699491401</c:v>
                      </c:pt>
                      <c:pt idx="7434">
                        <c:v>0.37189174699491401</c:v>
                      </c:pt>
                      <c:pt idx="7435">
                        <c:v>0.37189174699491401</c:v>
                      </c:pt>
                      <c:pt idx="7436">
                        <c:v>0.37189174699491501</c:v>
                      </c:pt>
                      <c:pt idx="7437">
                        <c:v>0.37189174699491401</c:v>
                      </c:pt>
                      <c:pt idx="7438">
                        <c:v>0.37189174699491401</c:v>
                      </c:pt>
                      <c:pt idx="7439">
                        <c:v>0.37189174699491401</c:v>
                      </c:pt>
                      <c:pt idx="7440">
                        <c:v>0.37189174699491401</c:v>
                      </c:pt>
                      <c:pt idx="7441">
                        <c:v>0.37189174699491401</c:v>
                      </c:pt>
                      <c:pt idx="7442">
                        <c:v>0.37189174699491401</c:v>
                      </c:pt>
                      <c:pt idx="7443">
                        <c:v>0.37189174699491401</c:v>
                      </c:pt>
                      <c:pt idx="7444">
                        <c:v>0.37189174699491401</c:v>
                      </c:pt>
                      <c:pt idx="7445">
                        <c:v>0.37189174699491401</c:v>
                      </c:pt>
                      <c:pt idx="7446">
                        <c:v>0.37189174699491401</c:v>
                      </c:pt>
                      <c:pt idx="7447">
                        <c:v>0.37189174699491401</c:v>
                      </c:pt>
                      <c:pt idx="7448">
                        <c:v>0.37189174699491401</c:v>
                      </c:pt>
                      <c:pt idx="7449">
                        <c:v>0.37189174699491501</c:v>
                      </c:pt>
                      <c:pt idx="7450">
                        <c:v>0.37189174699491401</c:v>
                      </c:pt>
                      <c:pt idx="7451">
                        <c:v>0.37189174699491401</c:v>
                      </c:pt>
                      <c:pt idx="7452">
                        <c:v>0.37189174699491401</c:v>
                      </c:pt>
                      <c:pt idx="7453">
                        <c:v>0.37189174699491401</c:v>
                      </c:pt>
                      <c:pt idx="7454">
                        <c:v>0.37189174699491401</c:v>
                      </c:pt>
                      <c:pt idx="7455">
                        <c:v>0.37189174699491401</c:v>
                      </c:pt>
                      <c:pt idx="7456">
                        <c:v>0.37189174699491401</c:v>
                      </c:pt>
                      <c:pt idx="7457">
                        <c:v>0.37189174699491501</c:v>
                      </c:pt>
                      <c:pt idx="7458">
                        <c:v>0.37189174699491401</c:v>
                      </c:pt>
                      <c:pt idx="7459">
                        <c:v>0.37189174699491401</c:v>
                      </c:pt>
                      <c:pt idx="7460">
                        <c:v>0.37189174699491401</c:v>
                      </c:pt>
                      <c:pt idx="7461">
                        <c:v>0.37189174699491501</c:v>
                      </c:pt>
                      <c:pt idx="7462">
                        <c:v>0.37189174699491401</c:v>
                      </c:pt>
                      <c:pt idx="7463">
                        <c:v>0.37189174699491401</c:v>
                      </c:pt>
                      <c:pt idx="7464">
                        <c:v>0.37189174699491401</c:v>
                      </c:pt>
                      <c:pt idx="7465">
                        <c:v>0.37189174699491401</c:v>
                      </c:pt>
                      <c:pt idx="7466">
                        <c:v>0.37189174699491401</c:v>
                      </c:pt>
                      <c:pt idx="7467">
                        <c:v>0.37189174699491501</c:v>
                      </c:pt>
                      <c:pt idx="7468">
                        <c:v>0.37189174699491401</c:v>
                      </c:pt>
                      <c:pt idx="7469">
                        <c:v>0.37189174699491401</c:v>
                      </c:pt>
                      <c:pt idx="7470">
                        <c:v>0.37189174699491401</c:v>
                      </c:pt>
                      <c:pt idx="7471">
                        <c:v>0.37189174699491401</c:v>
                      </c:pt>
                      <c:pt idx="7472">
                        <c:v>0.37189174699491401</c:v>
                      </c:pt>
                      <c:pt idx="7473">
                        <c:v>0.37189174699491401</c:v>
                      </c:pt>
                      <c:pt idx="7474">
                        <c:v>0.37189174699491401</c:v>
                      </c:pt>
                      <c:pt idx="7475">
                        <c:v>0.37189174699491401</c:v>
                      </c:pt>
                      <c:pt idx="7476">
                        <c:v>0.37189174699491401</c:v>
                      </c:pt>
                      <c:pt idx="7477">
                        <c:v>0.37189174699491401</c:v>
                      </c:pt>
                      <c:pt idx="7478">
                        <c:v>0.37189174699491401</c:v>
                      </c:pt>
                      <c:pt idx="7479">
                        <c:v>0.37189174699491401</c:v>
                      </c:pt>
                      <c:pt idx="7480">
                        <c:v>0.37189174699491401</c:v>
                      </c:pt>
                      <c:pt idx="7481">
                        <c:v>0.37189174699491401</c:v>
                      </c:pt>
                      <c:pt idx="7482">
                        <c:v>0.37189174699491401</c:v>
                      </c:pt>
                      <c:pt idx="7483">
                        <c:v>0.37189174699491501</c:v>
                      </c:pt>
                      <c:pt idx="7484">
                        <c:v>0.37189174699491501</c:v>
                      </c:pt>
                      <c:pt idx="7485">
                        <c:v>0.37189174699491401</c:v>
                      </c:pt>
                      <c:pt idx="7486">
                        <c:v>0.37189174699491501</c:v>
                      </c:pt>
                      <c:pt idx="7487">
                        <c:v>0.37189174699491401</c:v>
                      </c:pt>
                      <c:pt idx="7488">
                        <c:v>0.37189174699491501</c:v>
                      </c:pt>
                      <c:pt idx="7489">
                        <c:v>0.37189174699491401</c:v>
                      </c:pt>
                      <c:pt idx="7490">
                        <c:v>0.37189174699491401</c:v>
                      </c:pt>
                      <c:pt idx="7491">
                        <c:v>0.37189174699491501</c:v>
                      </c:pt>
                      <c:pt idx="7492">
                        <c:v>0.37189174699491401</c:v>
                      </c:pt>
                      <c:pt idx="7493">
                        <c:v>0.37189174699491401</c:v>
                      </c:pt>
                      <c:pt idx="7494">
                        <c:v>0.37189174699491401</c:v>
                      </c:pt>
                      <c:pt idx="7495">
                        <c:v>0.37189174699491501</c:v>
                      </c:pt>
                      <c:pt idx="7496">
                        <c:v>0.37189174699491401</c:v>
                      </c:pt>
                      <c:pt idx="7497">
                        <c:v>0.37189174699491501</c:v>
                      </c:pt>
                      <c:pt idx="7498">
                        <c:v>0.37189174699491401</c:v>
                      </c:pt>
                      <c:pt idx="7499">
                        <c:v>0.37189174699491401</c:v>
                      </c:pt>
                      <c:pt idx="7500">
                        <c:v>0.37189174699491401</c:v>
                      </c:pt>
                      <c:pt idx="7501">
                        <c:v>0.37189174699491401</c:v>
                      </c:pt>
                      <c:pt idx="7502">
                        <c:v>0.37189174699491401</c:v>
                      </c:pt>
                      <c:pt idx="7503">
                        <c:v>0.37189174699491401</c:v>
                      </c:pt>
                      <c:pt idx="7504">
                        <c:v>0.37189174699491501</c:v>
                      </c:pt>
                      <c:pt idx="7505">
                        <c:v>0.37189174699491401</c:v>
                      </c:pt>
                      <c:pt idx="7506">
                        <c:v>0.37189174699491401</c:v>
                      </c:pt>
                      <c:pt idx="7507">
                        <c:v>0.37189174699491401</c:v>
                      </c:pt>
                      <c:pt idx="7508">
                        <c:v>0.37189174699491401</c:v>
                      </c:pt>
                      <c:pt idx="7509">
                        <c:v>0.37189174699491501</c:v>
                      </c:pt>
                      <c:pt idx="7510">
                        <c:v>0.37189174699491501</c:v>
                      </c:pt>
                      <c:pt idx="7511">
                        <c:v>0.37189174699491401</c:v>
                      </c:pt>
                      <c:pt idx="7512">
                        <c:v>0.37189174699491501</c:v>
                      </c:pt>
                      <c:pt idx="7513">
                        <c:v>0.37189174699491401</c:v>
                      </c:pt>
                      <c:pt idx="7514">
                        <c:v>0.37189174699491401</c:v>
                      </c:pt>
                      <c:pt idx="7515">
                        <c:v>0.37189174699491501</c:v>
                      </c:pt>
                      <c:pt idx="7516">
                        <c:v>0.37189174699491501</c:v>
                      </c:pt>
                      <c:pt idx="7517">
                        <c:v>0.37189174699491401</c:v>
                      </c:pt>
                      <c:pt idx="7518">
                        <c:v>0.37189174699491401</c:v>
                      </c:pt>
                      <c:pt idx="7519">
                        <c:v>0.37189174699491401</c:v>
                      </c:pt>
                      <c:pt idx="7520">
                        <c:v>0.37189174699491401</c:v>
                      </c:pt>
                      <c:pt idx="7521">
                        <c:v>0.37189174699491401</c:v>
                      </c:pt>
                      <c:pt idx="7522">
                        <c:v>0.37189174699491401</c:v>
                      </c:pt>
                      <c:pt idx="7523">
                        <c:v>0.37189174699491401</c:v>
                      </c:pt>
                      <c:pt idx="7524">
                        <c:v>0.37189174699491401</c:v>
                      </c:pt>
                      <c:pt idx="7525">
                        <c:v>0.37189174699491401</c:v>
                      </c:pt>
                      <c:pt idx="7526">
                        <c:v>0.37189174699491401</c:v>
                      </c:pt>
                      <c:pt idx="7527">
                        <c:v>0.37189174699491401</c:v>
                      </c:pt>
                      <c:pt idx="7528">
                        <c:v>0.37189174699491401</c:v>
                      </c:pt>
                      <c:pt idx="7529">
                        <c:v>0.37189174699491401</c:v>
                      </c:pt>
                      <c:pt idx="7530">
                        <c:v>0.37189174699491401</c:v>
                      </c:pt>
                      <c:pt idx="7531">
                        <c:v>0.37189174699491401</c:v>
                      </c:pt>
                      <c:pt idx="7532">
                        <c:v>0.37189174699491401</c:v>
                      </c:pt>
                      <c:pt idx="7533">
                        <c:v>0.37189174699491401</c:v>
                      </c:pt>
                      <c:pt idx="7534">
                        <c:v>0.37189174699491401</c:v>
                      </c:pt>
                      <c:pt idx="7535">
                        <c:v>0.37189174699491401</c:v>
                      </c:pt>
                      <c:pt idx="7536">
                        <c:v>0.37189174699491401</c:v>
                      </c:pt>
                      <c:pt idx="7537">
                        <c:v>0.37189174699491501</c:v>
                      </c:pt>
                      <c:pt idx="7538">
                        <c:v>0.37189174699491401</c:v>
                      </c:pt>
                      <c:pt idx="7539">
                        <c:v>0.37189174699491401</c:v>
                      </c:pt>
                      <c:pt idx="7540">
                        <c:v>0.37189174699491401</c:v>
                      </c:pt>
                      <c:pt idx="7541">
                        <c:v>0.37189174699491401</c:v>
                      </c:pt>
                      <c:pt idx="7542">
                        <c:v>0.37189174699491401</c:v>
                      </c:pt>
                      <c:pt idx="7543">
                        <c:v>0.37189174699491401</c:v>
                      </c:pt>
                      <c:pt idx="7544">
                        <c:v>0.37189174699491401</c:v>
                      </c:pt>
                      <c:pt idx="7545">
                        <c:v>0.37189174699491401</c:v>
                      </c:pt>
                      <c:pt idx="7546">
                        <c:v>0.37189174699491501</c:v>
                      </c:pt>
                      <c:pt idx="7547">
                        <c:v>0.37189174699491401</c:v>
                      </c:pt>
                      <c:pt idx="7548">
                        <c:v>0.37189174699491401</c:v>
                      </c:pt>
                      <c:pt idx="7549">
                        <c:v>0.37189174699491401</c:v>
                      </c:pt>
                      <c:pt idx="7550">
                        <c:v>0.37189174699491501</c:v>
                      </c:pt>
                      <c:pt idx="7551">
                        <c:v>0.37189174699491501</c:v>
                      </c:pt>
                      <c:pt idx="7552">
                        <c:v>0.37189174699491401</c:v>
                      </c:pt>
                      <c:pt idx="7553">
                        <c:v>0.37189174699491501</c:v>
                      </c:pt>
                      <c:pt idx="7554">
                        <c:v>0.37189174699491401</c:v>
                      </c:pt>
                      <c:pt idx="7555">
                        <c:v>0.37189174699491401</c:v>
                      </c:pt>
                      <c:pt idx="7556">
                        <c:v>0.37189174699491401</c:v>
                      </c:pt>
                      <c:pt idx="7557">
                        <c:v>0.37189174699491401</c:v>
                      </c:pt>
                      <c:pt idx="7558">
                        <c:v>0.37189174699491401</c:v>
                      </c:pt>
                      <c:pt idx="7559">
                        <c:v>0.37189174699491401</c:v>
                      </c:pt>
                      <c:pt idx="7560">
                        <c:v>0.37189174699491401</c:v>
                      </c:pt>
                      <c:pt idx="7561">
                        <c:v>0.37189174699491401</c:v>
                      </c:pt>
                      <c:pt idx="7562">
                        <c:v>0.37189174699491501</c:v>
                      </c:pt>
                      <c:pt idx="7563">
                        <c:v>0.37189174699491401</c:v>
                      </c:pt>
                      <c:pt idx="7564">
                        <c:v>0.37189174699491401</c:v>
                      </c:pt>
                      <c:pt idx="7565">
                        <c:v>0.37189174699491401</c:v>
                      </c:pt>
                      <c:pt idx="7566">
                        <c:v>0.37189174699491401</c:v>
                      </c:pt>
                      <c:pt idx="7567">
                        <c:v>0.37189174699491501</c:v>
                      </c:pt>
                      <c:pt idx="7568">
                        <c:v>0.37189174699491401</c:v>
                      </c:pt>
                      <c:pt idx="7569">
                        <c:v>0.37189174699491401</c:v>
                      </c:pt>
                      <c:pt idx="7570">
                        <c:v>0.37189174699491401</c:v>
                      </c:pt>
                      <c:pt idx="7571">
                        <c:v>0.37189174699491401</c:v>
                      </c:pt>
                      <c:pt idx="7572">
                        <c:v>0.37189174699491401</c:v>
                      </c:pt>
                      <c:pt idx="7573">
                        <c:v>0.37189174699491401</c:v>
                      </c:pt>
                      <c:pt idx="7574">
                        <c:v>0.37189174699491401</c:v>
                      </c:pt>
                      <c:pt idx="7575">
                        <c:v>0.37189174699491401</c:v>
                      </c:pt>
                      <c:pt idx="7576">
                        <c:v>0.37189174699491401</c:v>
                      </c:pt>
                      <c:pt idx="7577">
                        <c:v>0.37189174699491401</c:v>
                      </c:pt>
                      <c:pt idx="7578">
                        <c:v>0.37189174699491401</c:v>
                      </c:pt>
                      <c:pt idx="7579">
                        <c:v>0.37189174699491401</c:v>
                      </c:pt>
                      <c:pt idx="7580">
                        <c:v>0.37189174699491501</c:v>
                      </c:pt>
                      <c:pt idx="7581">
                        <c:v>0.37189174699491401</c:v>
                      </c:pt>
                      <c:pt idx="7582">
                        <c:v>0.37189174699491401</c:v>
                      </c:pt>
                      <c:pt idx="7583">
                        <c:v>0.37189174699491401</c:v>
                      </c:pt>
                      <c:pt idx="7584">
                        <c:v>0.37189174699491401</c:v>
                      </c:pt>
                      <c:pt idx="7585">
                        <c:v>0.37189174699491501</c:v>
                      </c:pt>
                      <c:pt idx="7586">
                        <c:v>0.37189174699491501</c:v>
                      </c:pt>
                      <c:pt idx="7587">
                        <c:v>0.37189174699491501</c:v>
                      </c:pt>
                      <c:pt idx="7588">
                        <c:v>0.37189174699491401</c:v>
                      </c:pt>
                      <c:pt idx="7589">
                        <c:v>0.37189174699491401</c:v>
                      </c:pt>
                      <c:pt idx="7590">
                        <c:v>0.37189174699491401</c:v>
                      </c:pt>
                      <c:pt idx="7591">
                        <c:v>0.37189174699491401</c:v>
                      </c:pt>
                      <c:pt idx="7592">
                        <c:v>0.37189174699491501</c:v>
                      </c:pt>
                      <c:pt idx="7593">
                        <c:v>0.37189174699491401</c:v>
                      </c:pt>
                      <c:pt idx="7594">
                        <c:v>0.37189174699491401</c:v>
                      </c:pt>
                      <c:pt idx="7595">
                        <c:v>0.37189174699491401</c:v>
                      </c:pt>
                      <c:pt idx="7596">
                        <c:v>0.37189174699491401</c:v>
                      </c:pt>
                      <c:pt idx="7597">
                        <c:v>0.37189174699491401</c:v>
                      </c:pt>
                      <c:pt idx="7598">
                        <c:v>0.37189174699491401</c:v>
                      </c:pt>
                      <c:pt idx="7599">
                        <c:v>0.37189174699491501</c:v>
                      </c:pt>
                      <c:pt idx="7600">
                        <c:v>0.37189174699491401</c:v>
                      </c:pt>
                      <c:pt idx="7601">
                        <c:v>0.37189174699491401</c:v>
                      </c:pt>
                      <c:pt idx="7602">
                        <c:v>0.37189174699491401</c:v>
                      </c:pt>
                      <c:pt idx="7603">
                        <c:v>0.37189174699491401</c:v>
                      </c:pt>
                      <c:pt idx="7604">
                        <c:v>0.37189174699491501</c:v>
                      </c:pt>
                      <c:pt idx="7605">
                        <c:v>0.37189174699491401</c:v>
                      </c:pt>
                      <c:pt idx="7606">
                        <c:v>0.37189174699491401</c:v>
                      </c:pt>
                      <c:pt idx="7607">
                        <c:v>0.37189174699491401</c:v>
                      </c:pt>
                      <c:pt idx="7608">
                        <c:v>0.37189174699491501</c:v>
                      </c:pt>
                      <c:pt idx="7609">
                        <c:v>0.37189174699491401</c:v>
                      </c:pt>
                      <c:pt idx="7610">
                        <c:v>0.37189174699491401</c:v>
                      </c:pt>
                      <c:pt idx="7611">
                        <c:v>0.37189174699491401</c:v>
                      </c:pt>
                      <c:pt idx="7612">
                        <c:v>0.37189174699491401</c:v>
                      </c:pt>
                      <c:pt idx="7613">
                        <c:v>0.37189174699491401</c:v>
                      </c:pt>
                      <c:pt idx="7614">
                        <c:v>0.37189174699491401</c:v>
                      </c:pt>
                      <c:pt idx="7615">
                        <c:v>0.37189174699491401</c:v>
                      </c:pt>
                      <c:pt idx="7616">
                        <c:v>0.37189174699491401</c:v>
                      </c:pt>
                      <c:pt idx="7617">
                        <c:v>0.37189174699491401</c:v>
                      </c:pt>
                      <c:pt idx="7618">
                        <c:v>0.37189174699491401</c:v>
                      </c:pt>
                      <c:pt idx="7619">
                        <c:v>0.37189174699491401</c:v>
                      </c:pt>
                      <c:pt idx="7620">
                        <c:v>0.37189174699491501</c:v>
                      </c:pt>
                      <c:pt idx="7621">
                        <c:v>0.37189174699491401</c:v>
                      </c:pt>
                      <c:pt idx="7622">
                        <c:v>0.37189174699491401</c:v>
                      </c:pt>
                      <c:pt idx="7623">
                        <c:v>0.37189174699491401</c:v>
                      </c:pt>
                      <c:pt idx="7624">
                        <c:v>0.37189174699491401</c:v>
                      </c:pt>
                      <c:pt idx="7625">
                        <c:v>0.37189174699491401</c:v>
                      </c:pt>
                      <c:pt idx="7626">
                        <c:v>0.37189174699491401</c:v>
                      </c:pt>
                      <c:pt idx="7627">
                        <c:v>0.37189174699491401</c:v>
                      </c:pt>
                      <c:pt idx="7628">
                        <c:v>0.37189174699491401</c:v>
                      </c:pt>
                      <c:pt idx="7629">
                        <c:v>0.37189174699491401</c:v>
                      </c:pt>
                      <c:pt idx="7630">
                        <c:v>0.37189174699491401</c:v>
                      </c:pt>
                      <c:pt idx="7631">
                        <c:v>0.37189174699491401</c:v>
                      </c:pt>
                      <c:pt idx="7632">
                        <c:v>0.37189174699491401</c:v>
                      </c:pt>
                      <c:pt idx="7633">
                        <c:v>0.37189174699491401</c:v>
                      </c:pt>
                      <c:pt idx="7634">
                        <c:v>0.37189174699491401</c:v>
                      </c:pt>
                      <c:pt idx="7635">
                        <c:v>0.37189174699491401</c:v>
                      </c:pt>
                      <c:pt idx="7636">
                        <c:v>0.37189174699491401</c:v>
                      </c:pt>
                      <c:pt idx="7637">
                        <c:v>0.37189174699491401</c:v>
                      </c:pt>
                      <c:pt idx="7638">
                        <c:v>0.37189174699491401</c:v>
                      </c:pt>
                      <c:pt idx="7639">
                        <c:v>0.37189174699491401</c:v>
                      </c:pt>
                      <c:pt idx="7640">
                        <c:v>0.37189174699491401</c:v>
                      </c:pt>
                      <c:pt idx="7641">
                        <c:v>0.37189174699491401</c:v>
                      </c:pt>
                      <c:pt idx="7642">
                        <c:v>0.37189174699491501</c:v>
                      </c:pt>
                      <c:pt idx="7643">
                        <c:v>0.37189174699491401</c:v>
                      </c:pt>
                      <c:pt idx="7644">
                        <c:v>0.37189174699491401</c:v>
                      </c:pt>
                      <c:pt idx="7645">
                        <c:v>0.37189174699491501</c:v>
                      </c:pt>
                      <c:pt idx="7646">
                        <c:v>0.37189174699491401</c:v>
                      </c:pt>
                      <c:pt idx="7647">
                        <c:v>0.37189174699491501</c:v>
                      </c:pt>
                      <c:pt idx="7648">
                        <c:v>0.37189174699491501</c:v>
                      </c:pt>
                      <c:pt idx="7649">
                        <c:v>0.37189174699491401</c:v>
                      </c:pt>
                      <c:pt idx="7650">
                        <c:v>0.37189174699491501</c:v>
                      </c:pt>
                      <c:pt idx="7651">
                        <c:v>0.37189174699491501</c:v>
                      </c:pt>
                      <c:pt idx="7652">
                        <c:v>0.37189174699491401</c:v>
                      </c:pt>
                      <c:pt idx="7653">
                        <c:v>0.37189174699491501</c:v>
                      </c:pt>
                      <c:pt idx="7654">
                        <c:v>0.37189174699491401</c:v>
                      </c:pt>
                      <c:pt idx="7655">
                        <c:v>0.37189174699491401</c:v>
                      </c:pt>
                      <c:pt idx="7656">
                        <c:v>0.37189174699491501</c:v>
                      </c:pt>
                      <c:pt idx="7657">
                        <c:v>0.37189174699491501</c:v>
                      </c:pt>
                      <c:pt idx="7658">
                        <c:v>0.37189174699491401</c:v>
                      </c:pt>
                      <c:pt idx="7659">
                        <c:v>0.37189174699491401</c:v>
                      </c:pt>
                      <c:pt idx="7660">
                        <c:v>0.37189174699491401</c:v>
                      </c:pt>
                      <c:pt idx="7661">
                        <c:v>0.37189174699491401</c:v>
                      </c:pt>
                      <c:pt idx="7662">
                        <c:v>0.37189174699491401</c:v>
                      </c:pt>
                      <c:pt idx="7663">
                        <c:v>0.37189174699491401</c:v>
                      </c:pt>
                      <c:pt idx="7664">
                        <c:v>0.37189174699491401</c:v>
                      </c:pt>
                      <c:pt idx="7665">
                        <c:v>0.37189174699491401</c:v>
                      </c:pt>
                      <c:pt idx="7666">
                        <c:v>0.37189174699491401</c:v>
                      </c:pt>
                      <c:pt idx="7667">
                        <c:v>0.37189174699491401</c:v>
                      </c:pt>
                      <c:pt idx="7668">
                        <c:v>0.37189174699491401</c:v>
                      </c:pt>
                      <c:pt idx="7669">
                        <c:v>0.37189174699491401</c:v>
                      </c:pt>
                      <c:pt idx="7670">
                        <c:v>0.37189174699491401</c:v>
                      </c:pt>
                      <c:pt idx="7671">
                        <c:v>0.37189174699491401</c:v>
                      </c:pt>
                      <c:pt idx="7672">
                        <c:v>0.37189174699491501</c:v>
                      </c:pt>
                      <c:pt idx="7673">
                        <c:v>0.37189174699491501</c:v>
                      </c:pt>
                      <c:pt idx="7674">
                        <c:v>0.37189174699491401</c:v>
                      </c:pt>
                      <c:pt idx="7675">
                        <c:v>0.37189174699491401</c:v>
                      </c:pt>
                      <c:pt idx="7676">
                        <c:v>0.37189174699491401</c:v>
                      </c:pt>
                      <c:pt idx="7677">
                        <c:v>0.37189174699491501</c:v>
                      </c:pt>
                      <c:pt idx="7678">
                        <c:v>0.37189174699491401</c:v>
                      </c:pt>
                      <c:pt idx="7679">
                        <c:v>0.37189174699491401</c:v>
                      </c:pt>
                      <c:pt idx="7680">
                        <c:v>0.37189174699491401</c:v>
                      </c:pt>
                      <c:pt idx="7681">
                        <c:v>0.37189174699491501</c:v>
                      </c:pt>
                      <c:pt idx="7682">
                        <c:v>0.37189174699491501</c:v>
                      </c:pt>
                      <c:pt idx="7683">
                        <c:v>0.37189174699491401</c:v>
                      </c:pt>
                      <c:pt idx="7684">
                        <c:v>0.37189174699491501</c:v>
                      </c:pt>
                      <c:pt idx="7685">
                        <c:v>0.37189174699491401</c:v>
                      </c:pt>
                      <c:pt idx="7686">
                        <c:v>0.37189174699491401</c:v>
                      </c:pt>
                      <c:pt idx="7687">
                        <c:v>0.37189174699491401</c:v>
                      </c:pt>
                      <c:pt idx="7688">
                        <c:v>0.37189174699491401</c:v>
                      </c:pt>
                      <c:pt idx="7689">
                        <c:v>0.37189174699491401</c:v>
                      </c:pt>
                      <c:pt idx="7690">
                        <c:v>0.37189174699491401</c:v>
                      </c:pt>
                      <c:pt idx="7691">
                        <c:v>0.37189174699491401</c:v>
                      </c:pt>
                      <c:pt idx="7692">
                        <c:v>0.37189174699491401</c:v>
                      </c:pt>
                      <c:pt idx="7693">
                        <c:v>0.37189174699491401</c:v>
                      </c:pt>
                      <c:pt idx="7694">
                        <c:v>0.37189174699491401</c:v>
                      </c:pt>
                      <c:pt idx="7695">
                        <c:v>0.37189174699491401</c:v>
                      </c:pt>
                      <c:pt idx="7696">
                        <c:v>0.37189174699491401</c:v>
                      </c:pt>
                      <c:pt idx="7697">
                        <c:v>0.37189174699491401</c:v>
                      </c:pt>
                      <c:pt idx="7698">
                        <c:v>0.37189174699491401</c:v>
                      </c:pt>
                      <c:pt idx="7699">
                        <c:v>0.37189174699491401</c:v>
                      </c:pt>
                      <c:pt idx="7700">
                        <c:v>0.37189174699491401</c:v>
                      </c:pt>
                      <c:pt idx="7701">
                        <c:v>0.37189174699491401</c:v>
                      </c:pt>
                      <c:pt idx="7702">
                        <c:v>0.37189174699491401</c:v>
                      </c:pt>
                      <c:pt idx="7703">
                        <c:v>0.37189174699491401</c:v>
                      </c:pt>
                      <c:pt idx="7704">
                        <c:v>0.37189174699491401</c:v>
                      </c:pt>
                      <c:pt idx="7705">
                        <c:v>0.37189174699491401</c:v>
                      </c:pt>
                      <c:pt idx="7706">
                        <c:v>0.37189174699491401</c:v>
                      </c:pt>
                      <c:pt idx="7707">
                        <c:v>0.37189174699491401</c:v>
                      </c:pt>
                      <c:pt idx="7708">
                        <c:v>0.37189174699491401</c:v>
                      </c:pt>
                      <c:pt idx="7709">
                        <c:v>0.37189174699491401</c:v>
                      </c:pt>
                      <c:pt idx="7710">
                        <c:v>0.37189174699491401</c:v>
                      </c:pt>
                      <c:pt idx="7711">
                        <c:v>0.37189174699491401</c:v>
                      </c:pt>
                      <c:pt idx="7712">
                        <c:v>0.37189174699491401</c:v>
                      </c:pt>
                      <c:pt idx="7713">
                        <c:v>0.37189174699491401</c:v>
                      </c:pt>
                      <c:pt idx="7714">
                        <c:v>0.37189174699491501</c:v>
                      </c:pt>
                      <c:pt idx="7715">
                        <c:v>0.37189174699491401</c:v>
                      </c:pt>
                      <c:pt idx="7716">
                        <c:v>0.37189174699491401</c:v>
                      </c:pt>
                      <c:pt idx="7717">
                        <c:v>0.37189174699491401</c:v>
                      </c:pt>
                      <c:pt idx="7718">
                        <c:v>0.37189174699491401</c:v>
                      </c:pt>
                      <c:pt idx="7719">
                        <c:v>0.37189174699491401</c:v>
                      </c:pt>
                      <c:pt idx="7720">
                        <c:v>0.37189174699491401</c:v>
                      </c:pt>
                      <c:pt idx="7721">
                        <c:v>0.37189174699491401</c:v>
                      </c:pt>
                      <c:pt idx="7722">
                        <c:v>0.37189174699491401</c:v>
                      </c:pt>
                      <c:pt idx="7723">
                        <c:v>0.37189174699491401</c:v>
                      </c:pt>
                      <c:pt idx="7724">
                        <c:v>0.37189174699491401</c:v>
                      </c:pt>
                      <c:pt idx="7725">
                        <c:v>0.37189174699491401</c:v>
                      </c:pt>
                      <c:pt idx="7726">
                        <c:v>0.37189174699491401</c:v>
                      </c:pt>
                      <c:pt idx="7727">
                        <c:v>0.37189174699491501</c:v>
                      </c:pt>
                      <c:pt idx="7728">
                        <c:v>0.37189174699491401</c:v>
                      </c:pt>
                      <c:pt idx="7729">
                        <c:v>0.37189174699491401</c:v>
                      </c:pt>
                      <c:pt idx="7730">
                        <c:v>0.37189174699491401</c:v>
                      </c:pt>
                      <c:pt idx="7731">
                        <c:v>0.37189174699491401</c:v>
                      </c:pt>
                      <c:pt idx="7732">
                        <c:v>0.37189174699491401</c:v>
                      </c:pt>
                      <c:pt idx="7733">
                        <c:v>0.37189174699491401</c:v>
                      </c:pt>
                      <c:pt idx="7734">
                        <c:v>0.37189174699491401</c:v>
                      </c:pt>
                      <c:pt idx="7735">
                        <c:v>0.37189174699491501</c:v>
                      </c:pt>
                      <c:pt idx="7736">
                        <c:v>0.37189174699491401</c:v>
                      </c:pt>
                      <c:pt idx="7737">
                        <c:v>0.37189174699491401</c:v>
                      </c:pt>
                      <c:pt idx="7738">
                        <c:v>0.37189174699491401</c:v>
                      </c:pt>
                      <c:pt idx="7739">
                        <c:v>0.37189174699491501</c:v>
                      </c:pt>
                      <c:pt idx="7740">
                        <c:v>0.37189174699491401</c:v>
                      </c:pt>
                      <c:pt idx="7741">
                        <c:v>0.37189174699491401</c:v>
                      </c:pt>
                      <c:pt idx="7742">
                        <c:v>0.37189174699491401</c:v>
                      </c:pt>
                      <c:pt idx="7743">
                        <c:v>0.37189174699491401</c:v>
                      </c:pt>
                      <c:pt idx="7744">
                        <c:v>0.37189174699491401</c:v>
                      </c:pt>
                      <c:pt idx="7745">
                        <c:v>0.37189174699491501</c:v>
                      </c:pt>
                      <c:pt idx="7746">
                        <c:v>0.37189174699491401</c:v>
                      </c:pt>
                      <c:pt idx="7747">
                        <c:v>0.37189174699491401</c:v>
                      </c:pt>
                      <c:pt idx="7748">
                        <c:v>0.37189174699491401</c:v>
                      </c:pt>
                      <c:pt idx="7749">
                        <c:v>0.37189174699491401</c:v>
                      </c:pt>
                      <c:pt idx="7750">
                        <c:v>0.37189174699491401</c:v>
                      </c:pt>
                      <c:pt idx="7751">
                        <c:v>0.37189174699491401</c:v>
                      </c:pt>
                      <c:pt idx="7752">
                        <c:v>0.37189174699491401</c:v>
                      </c:pt>
                      <c:pt idx="7753">
                        <c:v>0.37189174699491401</c:v>
                      </c:pt>
                      <c:pt idx="7754">
                        <c:v>0.37189174699491401</c:v>
                      </c:pt>
                      <c:pt idx="7755">
                        <c:v>0.37189174699491401</c:v>
                      </c:pt>
                      <c:pt idx="7756">
                        <c:v>0.37189174699491401</c:v>
                      </c:pt>
                      <c:pt idx="7757">
                        <c:v>0.37189174699491401</c:v>
                      </c:pt>
                      <c:pt idx="7758">
                        <c:v>0.37189174699491401</c:v>
                      </c:pt>
                      <c:pt idx="7759">
                        <c:v>0.37189174699491401</c:v>
                      </c:pt>
                      <c:pt idx="7760">
                        <c:v>0.37189174699491401</c:v>
                      </c:pt>
                      <c:pt idx="7761">
                        <c:v>0.37189174699491501</c:v>
                      </c:pt>
                      <c:pt idx="7762">
                        <c:v>0.37189174699491501</c:v>
                      </c:pt>
                      <c:pt idx="7763">
                        <c:v>0.37189174699491401</c:v>
                      </c:pt>
                      <c:pt idx="7764">
                        <c:v>0.37189174699491501</c:v>
                      </c:pt>
                      <c:pt idx="7765">
                        <c:v>0.37189174699491401</c:v>
                      </c:pt>
                      <c:pt idx="7766">
                        <c:v>0.37189174699491501</c:v>
                      </c:pt>
                      <c:pt idx="7767">
                        <c:v>0.37189174699491401</c:v>
                      </c:pt>
                      <c:pt idx="7768">
                        <c:v>0.37189174699491401</c:v>
                      </c:pt>
                      <c:pt idx="7769">
                        <c:v>0.37189174699491501</c:v>
                      </c:pt>
                      <c:pt idx="7770">
                        <c:v>0.37189174699491401</c:v>
                      </c:pt>
                      <c:pt idx="7771">
                        <c:v>0.37189174699491401</c:v>
                      </c:pt>
                      <c:pt idx="7772">
                        <c:v>0.37189174699491401</c:v>
                      </c:pt>
                      <c:pt idx="7773">
                        <c:v>0.37189174699491501</c:v>
                      </c:pt>
                      <c:pt idx="7774">
                        <c:v>0.37189174699491401</c:v>
                      </c:pt>
                      <c:pt idx="7775">
                        <c:v>0.37189174699491501</c:v>
                      </c:pt>
                      <c:pt idx="7776">
                        <c:v>0.37189174699491401</c:v>
                      </c:pt>
                      <c:pt idx="7777">
                        <c:v>0.37189174699491401</c:v>
                      </c:pt>
                      <c:pt idx="7778">
                        <c:v>0.37189174699491401</c:v>
                      </c:pt>
                      <c:pt idx="7779">
                        <c:v>0.37189174699491401</c:v>
                      </c:pt>
                      <c:pt idx="7780">
                        <c:v>0.37189174699491401</c:v>
                      </c:pt>
                      <c:pt idx="7781">
                        <c:v>0.37189174699491401</c:v>
                      </c:pt>
                      <c:pt idx="7782">
                        <c:v>0.37189174699491501</c:v>
                      </c:pt>
                      <c:pt idx="7783">
                        <c:v>0.37189174699491401</c:v>
                      </c:pt>
                      <c:pt idx="7784">
                        <c:v>0.37189174699491401</c:v>
                      </c:pt>
                      <c:pt idx="7785">
                        <c:v>0.37189174699491401</c:v>
                      </c:pt>
                      <c:pt idx="7786">
                        <c:v>0.37189174699491401</c:v>
                      </c:pt>
                      <c:pt idx="7787">
                        <c:v>0.37189174699491501</c:v>
                      </c:pt>
                      <c:pt idx="7788">
                        <c:v>0.37189174699491501</c:v>
                      </c:pt>
                      <c:pt idx="7789">
                        <c:v>0.37189174699491401</c:v>
                      </c:pt>
                      <c:pt idx="7790">
                        <c:v>0.37189174699491501</c:v>
                      </c:pt>
                      <c:pt idx="7791">
                        <c:v>0.37189174699491401</c:v>
                      </c:pt>
                      <c:pt idx="7792">
                        <c:v>0.37189174699491401</c:v>
                      </c:pt>
                      <c:pt idx="7793">
                        <c:v>0.37189174699491501</c:v>
                      </c:pt>
                      <c:pt idx="7794">
                        <c:v>0.37189174699491501</c:v>
                      </c:pt>
                      <c:pt idx="7795">
                        <c:v>0.37189174699491401</c:v>
                      </c:pt>
                      <c:pt idx="7796">
                        <c:v>0.37189174699491401</c:v>
                      </c:pt>
                      <c:pt idx="7797">
                        <c:v>0.37189174699491401</c:v>
                      </c:pt>
                      <c:pt idx="7798">
                        <c:v>0.37189174699491401</c:v>
                      </c:pt>
                      <c:pt idx="7799">
                        <c:v>0.37189174699491401</c:v>
                      </c:pt>
                      <c:pt idx="7800">
                        <c:v>0.37189174699491401</c:v>
                      </c:pt>
                      <c:pt idx="7801">
                        <c:v>0.37189174699491401</c:v>
                      </c:pt>
                      <c:pt idx="7802">
                        <c:v>0.37189174699491401</c:v>
                      </c:pt>
                      <c:pt idx="7803">
                        <c:v>0.37189174699491401</c:v>
                      </c:pt>
                      <c:pt idx="7804">
                        <c:v>0.37189174699491401</c:v>
                      </c:pt>
                      <c:pt idx="7805">
                        <c:v>0.37189174699491401</c:v>
                      </c:pt>
                      <c:pt idx="7806">
                        <c:v>0.37189174699491401</c:v>
                      </c:pt>
                      <c:pt idx="7807">
                        <c:v>0.37189174699491401</c:v>
                      </c:pt>
                      <c:pt idx="7808">
                        <c:v>0.37189174699491401</c:v>
                      </c:pt>
                      <c:pt idx="7809">
                        <c:v>0.37189174699491401</c:v>
                      </c:pt>
                      <c:pt idx="7810">
                        <c:v>0.37189174699491401</c:v>
                      </c:pt>
                      <c:pt idx="7811">
                        <c:v>0.37189174699491401</c:v>
                      </c:pt>
                      <c:pt idx="7812">
                        <c:v>0.37189174699491401</c:v>
                      </c:pt>
                      <c:pt idx="7813">
                        <c:v>0.37189174699491401</c:v>
                      </c:pt>
                      <c:pt idx="7814">
                        <c:v>0.37189174699491401</c:v>
                      </c:pt>
                      <c:pt idx="7815">
                        <c:v>0.37189174699491501</c:v>
                      </c:pt>
                      <c:pt idx="7816">
                        <c:v>0.37189174699491401</c:v>
                      </c:pt>
                      <c:pt idx="7817">
                        <c:v>0.37189174699491401</c:v>
                      </c:pt>
                      <c:pt idx="7818">
                        <c:v>0.37189174699491401</c:v>
                      </c:pt>
                      <c:pt idx="7819">
                        <c:v>0.37189174699491401</c:v>
                      </c:pt>
                      <c:pt idx="7820">
                        <c:v>0.37189174699491401</c:v>
                      </c:pt>
                      <c:pt idx="7821">
                        <c:v>0.37189174699491401</c:v>
                      </c:pt>
                      <c:pt idx="7822">
                        <c:v>0.37189174699491401</c:v>
                      </c:pt>
                      <c:pt idx="7823">
                        <c:v>0.37189174699491401</c:v>
                      </c:pt>
                      <c:pt idx="7824">
                        <c:v>0.37189174699491501</c:v>
                      </c:pt>
                      <c:pt idx="7825">
                        <c:v>0.37189174699491401</c:v>
                      </c:pt>
                      <c:pt idx="7826">
                        <c:v>0.37189174699491401</c:v>
                      </c:pt>
                      <c:pt idx="7827">
                        <c:v>0.37189174699491401</c:v>
                      </c:pt>
                      <c:pt idx="7828">
                        <c:v>0.37189174699491501</c:v>
                      </c:pt>
                      <c:pt idx="7829">
                        <c:v>0.37189174699491501</c:v>
                      </c:pt>
                      <c:pt idx="7830">
                        <c:v>0.37189174699491401</c:v>
                      </c:pt>
                      <c:pt idx="7831">
                        <c:v>0.37189174699491501</c:v>
                      </c:pt>
                      <c:pt idx="7832">
                        <c:v>0.37189174699491401</c:v>
                      </c:pt>
                      <c:pt idx="7833">
                        <c:v>0.37189174699491401</c:v>
                      </c:pt>
                      <c:pt idx="7834">
                        <c:v>0.37189174699491401</c:v>
                      </c:pt>
                      <c:pt idx="7835">
                        <c:v>0.37189174699491401</c:v>
                      </c:pt>
                      <c:pt idx="7836">
                        <c:v>0.37189174699491401</c:v>
                      </c:pt>
                      <c:pt idx="7837">
                        <c:v>0.37189174699491401</c:v>
                      </c:pt>
                      <c:pt idx="7838">
                        <c:v>0.37189174699491401</c:v>
                      </c:pt>
                      <c:pt idx="7839">
                        <c:v>0.37189174699491401</c:v>
                      </c:pt>
                      <c:pt idx="7840">
                        <c:v>0.37189174699491501</c:v>
                      </c:pt>
                      <c:pt idx="7841">
                        <c:v>0.37189174699491401</c:v>
                      </c:pt>
                      <c:pt idx="7842">
                        <c:v>0.37189174699491401</c:v>
                      </c:pt>
                      <c:pt idx="7843">
                        <c:v>0.37189174699491401</c:v>
                      </c:pt>
                      <c:pt idx="7844">
                        <c:v>0.37189174699491401</c:v>
                      </c:pt>
                      <c:pt idx="7845">
                        <c:v>0.37189174699491501</c:v>
                      </c:pt>
                      <c:pt idx="7846">
                        <c:v>0.37189174699491401</c:v>
                      </c:pt>
                      <c:pt idx="7847">
                        <c:v>0.37189174699491401</c:v>
                      </c:pt>
                      <c:pt idx="7848">
                        <c:v>0.37189174699491401</c:v>
                      </c:pt>
                      <c:pt idx="7849">
                        <c:v>0.37189174699491401</c:v>
                      </c:pt>
                      <c:pt idx="7850">
                        <c:v>0.37189174699491401</c:v>
                      </c:pt>
                      <c:pt idx="7851">
                        <c:v>0.37189174699491401</c:v>
                      </c:pt>
                      <c:pt idx="7852">
                        <c:v>0.37189174699491401</c:v>
                      </c:pt>
                      <c:pt idx="7853">
                        <c:v>0.37189174699491401</c:v>
                      </c:pt>
                      <c:pt idx="7854">
                        <c:v>0.37189174699491401</c:v>
                      </c:pt>
                      <c:pt idx="7855">
                        <c:v>0.37189174699491401</c:v>
                      </c:pt>
                      <c:pt idx="7856">
                        <c:v>0.37189174699491401</c:v>
                      </c:pt>
                      <c:pt idx="7857">
                        <c:v>0.37189174699491401</c:v>
                      </c:pt>
                      <c:pt idx="7858">
                        <c:v>0.37189174699491501</c:v>
                      </c:pt>
                      <c:pt idx="7859">
                        <c:v>0.37189174699491401</c:v>
                      </c:pt>
                      <c:pt idx="7860">
                        <c:v>0.37189174699491401</c:v>
                      </c:pt>
                      <c:pt idx="7861">
                        <c:v>0.37189174699491401</c:v>
                      </c:pt>
                      <c:pt idx="7862">
                        <c:v>0.37189174699491401</c:v>
                      </c:pt>
                      <c:pt idx="7863">
                        <c:v>0.37189174699491501</c:v>
                      </c:pt>
                      <c:pt idx="7864">
                        <c:v>0.37189174699491501</c:v>
                      </c:pt>
                      <c:pt idx="7865">
                        <c:v>0.37189174699491501</c:v>
                      </c:pt>
                      <c:pt idx="7866">
                        <c:v>0.37189174699491401</c:v>
                      </c:pt>
                      <c:pt idx="7867">
                        <c:v>0.37189174699491401</c:v>
                      </c:pt>
                      <c:pt idx="7868">
                        <c:v>0.37189174699491401</c:v>
                      </c:pt>
                      <c:pt idx="7869">
                        <c:v>0.37189174699491401</c:v>
                      </c:pt>
                      <c:pt idx="7870">
                        <c:v>0.37189174699491501</c:v>
                      </c:pt>
                      <c:pt idx="7871">
                        <c:v>0.37189174699491401</c:v>
                      </c:pt>
                      <c:pt idx="7872">
                        <c:v>0.37189174699491401</c:v>
                      </c:pt>
                      <c:pt idx="7873">
                        <c:v>0.37189174699491401</c:v>
                      </c:pt>
                      <c:pt idx="7874">
                        <c:v>0.37189174699491401</c:v>
                      </c:pt>
                      <c:pt idx="7875">
                        <c:v>0.37189174699491401</c:v>
                      </c:pt>
                      <c:pt idx="7876">
                        <c:v>0.37189174699491401</c:v>
                      </c:pt>
                      <c:pt idx="7877">
                        <c:v>0.37189174699491501</c:v>
                      </c:pt>
                      <c:pt idx="7878">
                        <c:v>0.37189174699491401</c:v>
                      </c:pt>
                      <c:pt idx="7879">
                        <c:v>0.37189174699491401</c:v>
                      </c:pt>
                      <c:pt idx="7880">
                        <c:v>0.37189174699491401</c:v>
                      </c:pt>
                      <c:pt idx="7881">
                        <c:v>0.37189174699491401</c:v>
                      </c:pt>
                      <c:pt idx="7882">
                        <c:v>0.37189174699491501</c:v>
                      </c:pt>
                      <c:pt idx="7883">
                        <c:v>0.37189174699491401</c:v>
                      </c:pt>
                      <c:pt idx="7884">
                        <c:v>0.37189174699491401</c:v>
                      </c:pt>
                      <c:pt idx="7885">
                        <c:v>0.37189174699491401</c:v>
                      </c:pt>
                      <c:pt idx="7886">
                        <c:v>0.37189174699491501</c:v>
                      </c:pt>
                      <c:pt idx="7887">
                        <c:v>0.37189174699491401</c:v>
                      </c:pt>
                      <c:pt idx="7888">
                        <c:v>0.37189174699491401</c:v>
                      </c:pt>
                      <c:pt idx="7889">
                        <c:v>0.37189174699491401</c:v>
                      </c:pt>
                      <c:pt idx="7890">
                        <c:v>0.37189174699491401</c:v>
                      </c:pt>
                      <c:pt idx="7891">
                        <c:v>0.37189174699491401</c:v>
                      </c:pt>
                      <c:pt idx="7892">
                        <c:v>0.37189174699491401</c:v>
                      </c:pt>
                      <c:pt idx="7893">
                        <c:v>0.37189174699491401</c:v>
                      </c:pt>
                      <c:pt idx="7894">
                        <c:v>0.37189174699491401</c:v>
                      </c:pt>
                      <c:pt idx="7895">
                        <c:v>0.37189174699491401</c:v>
                      </c:pt>
                      <c:pt idx="7896">
                        <c:v>0.37189174699491401</c:v>
                      </c:pt>
                      <c:pt idx="7897">
                        <c:v>0.37189174699491401</c:v>
                      </c:pt>
                      <c:pt idx="7898">
                        <c:v>0.37189174699491501</c:v>
                      </c:pt>
                      <c:pt idx="7899">
                        <c:v>0.37189174699491401</c:v>
                      </c:pt>
                      <c:pt idx="7900">
                        <c:v>0.37189174699491401</c:v>
                      </c:pt>
                      <c:pt idx="7901">
                        <c:v>0.37189174699491401</c:v>
                      </c:pt>
                      <c:pt idx="7902">
                        <c:v>0.37189174699491401</c:v>
                      </c:pt>
                      <c:pt idx="7903">
                        <c:v>0.37189174699491401</c:v>
                      </c:pt>
                      <c:pt idx="7904">
                        <c:v>0.37189174699491401</c:v>
                      </c:pt>
                      <c:pt idx="7905">
                        <c:v>0.37189174699491401</c:v>
                      </c:pt>
                      <c:pt idx="7906">
                        <c:v>0.37189174699491401</c:v>
                      </c:pt>
                      <c:pt idx="7907">
                        <c:v>0.37189174699491401</c:v>
                      </c:pt>
                      <c:pt idx="7908">
                        <c:v>0.37189174699491401</c:v>
                      </c:pt>
                      <c:pt idx="7909">
                        <c:v>0.37189174699491401</c:v>
                      </c:pt>
                      <c:pt idx="7910">
                        <c:v>0.37189174699491401</c:v>
                      </c:pt>
                      <c:pt idx="7911">
                        <c:v>0.37189174699491401</c:v>
                      </c:pt>
                      <c:pt idx="7912">
                        <c:v>0.37189174699491401</c:v>
                      </c:pt>
                      <c:pt idx="7913">
                        <c:v>0.37189174699491401</c:v>
                      </c:pt>
                      <c:pt idx="7914">
                        <c:v>0.37189174699491401</c:v>
                      </c:pt>
                      <c:pt idx="7915">
                        <c:v>0.37189174699491401</c:v>
                      </c:pt>
                      <c:pt idx="7916">
                        <c:v>0.37189174699491401</c:v>
                      </c:pt>
                      <c:pt idx="7917">
                        <c:v>0.37189174699491401</c:v>
                      </c:pt>
                      <c:pt idx="7918">
                        <c:v>0.37189174699491401</c:v>
                      </c:pt>
                      <c:pt idx="7919">
                        <c:v>0.37189174699491401</c:v>
                      </c:pt>
                      <c:pt idx="7920">
                        <c:v>0.37189174699491501</c:v>
                      </c:pt>
                      <c:pt idx="7921">
                        <c:v>0.37189174699491401</c:v>
                      </c:pt>
                      <c:pt idx="7922">
                        <c:v>0.37189174699491401</c:v>
                      </c:pt>
                      <c:pt idx="7923">
                        <c:v>0.37189174699491501</c:v>
                      </c:pt>
                      <c:pt idx="7924">
                        <c:v>0.37189174699491401</c:v>
                      </c:pt>
                      <c:pt idx="7925">
                        <c:v>0.37189174699491501</c:v>
                      </c:pt>
                      <c:pt idx="7926">
                        <c:v>0.37189174699491501</c:v>
                      </c:pt>
                      <c:pt idx="7927">
                        <c:v>0.37189174699491401</c:v>
                      </c:pt>
                      <c:pt idx="7928">
                        <c:v>0.37189174699491501</c:v>
                      </c:pt>
                      <c:pt idx="7929">
                        <c:v>0.37189174699491501</c:v>
                      </c:pt>
                      <c:pt idx="7930">
                        <c:v>0.37189174699491401</c:v>
                      </c:pt>
                      <c:pt idx="7931">
                        <c:v>0.37189174699491501</c:v>
                      </c:pt>
                      <c:pt idx="7932">
                        <c:v>0.37189174699491401</c:v>
                      </c:pt>
                      <c:pt idx="7933">
                        <c:v>0.37189174699491401</c:v>
                      </c:pt>
                      <c:pt idx="7934">
                        <c:v>0.37189174699491501</c:v>
                      </c:pt>
                      <c:pt idx="7935">
                        <c:v>0.37189174699491501</c:v>
                      </c:pt>
                      <c:pt idx="7936">
                        <c:v>0.37189174699491401</c:v>
                      </c:pt>
                      <c:pt idx="7937">
                        <c:v>0.37189174699491401</c:v>
                      </c:pt>
                      <c:pt idx="7938">
                        <c:v>0.37189174699491401</c:v>
                      </c:pt>
                      <c:pt idx="7939">
                        <c:v>0.37189174699491401</c:v>
                      </c:pt>
                      <c:pt idx="7940">
                        <c:v>0.37189174699491401</c:v>
                      </c:pt>
                      <c:pt idx="7941">
                        <c:v>0.37189174699491401</c:v>
                      </c:pt>
                      <c:pt idx="7942">
                        <c:v>0.37189174699491401</c:v>
                      </c:pt>
                      <c:pt idx="7943">
                        <c:v>0.37189174699491401</c:v>
                      </c:pt>
                      <c:pt idx="7944">
                        <c:v>0.37189174699491401</c:v>
                      </c:pt>
                      <c:pt idx="7945">
                        <c:v>0.37189174699491401</c:v>
                      </c:pt>
                      <c:pt idx="7946">
                        <c:v>0.37189174699491401</c:v>
                      </c:pt>
                      <c:pt idx="7947">
                        <c:v>0.37189174699491401</c:v>
                      </c:pt>
                      <c:pt idx="7948">
                        <c:v>0.37189174699491401</c:v>
                      </c:pt>
                      <c:pt idx="7949">
                        <c:v>0.37189174699491401</c:v>
                      </c:pt>
                      <c:pt idx="7950">
                        <c:v>0.37189174699491501</c:v>
                      </c:pt>
                      <c:pt idx="7951">
                        <c:v>0.37189174699491501</c:v>
                      </c:pt>
                      <c:pt idx="7952">
                        <c:v>0.37189174699491401</c:v>
                      </c:pt>
                      <c:pt idx="7953">
                        <c:v>0.37189174699491401</c:v>
                      </c:pt>
                      <c:pt idx="7954">
                        <c:v>0.37189174699491401</c:v>
                      </c:pt>
                      <c:pt idx="7955">
                        <c:v>0.37189174699491501</c:v>
                      </c:pt>
                      <c:pt idx="7956">
                        <c:v>0.37189174699491401</c:v>
                      </c:pt>
                      <c:pt idx="7957">
                        <c:v>0.37189174699491401</c:v>
                      </c:pt>
                      <c:pt idx="7958">
                        <c:v>0.37189174699491401</c:v>
                      </c:pt>
                      <c:pt idx="7959">
                        <c:v>0.37189174699491501</c:v>
                      </c:pt>
                      <c:pt idx="7960">
                        <c:v>0.37189174699491501</c:v>
                      </c:pt>
                      <c:pt idx="7961">
                        <c:v>0.37189174699491401</c:v>
                      </c:pt>
                      <c:pt idx="7962">
                        <c:v>0.37189174699491501</c:v>
                      </c:pt>
                      <c:pt idx="7963">
                        <c:v>0.37189174699491401</c:v>
                      </c:pt>
                      <c:pt idx="7964">
                        <c:v>0.37189174699491401</c:v>
                      </c:pt>
                      <c:pt idx="7965">
                        <c:v>0.37189174699491401</c:v>
                      </c:pt>
                      <c:pt idx="7966">
                        <c:v>0.37189174699491401</c:v>
                      </c:pt>
                      <c:pt idx="7967">
                        <c:v>0.37189174699491401</c:v>
                      </c:pt>
                      <c:pt idx="7968">
                        <c:v>0.37189174699491401</c:v>
                      </c:pt>
                      <c:pt idx="7969">
                        <c:v>0.37189174699491401</c:v>
                      </c:pt>
                      <c:pt idx="7970">
                        <c:v>0.37189174699491401</c:v>
                      </c:pt>
                      <c:pt idx="7971">
                        <c:v>0.37189174699491401</c:v>
                      </c:pt>
                      <c:pt idx="7972">
                        <c:v>0.37189174699491401</c:v>
                      </c:pt>
                      <c:pt idx="7973">
                        <c:v>0.37189174699491401</c:v>
                      </c:pt>
                      <c:pt idx="7974">
                        <c:v>0.37189174699491401</c:v>
                      </c:pt>
                      <c:pt idx="7975">
                        <c:v>0.37189174699491401</c:v>
                      </c:pt>
                      <c:pt idx="7976">
                        <c:v>0.37189174699491401</c:v>
                      </c:pt>
                      <c:pt idx="7977">
                        <c:v>0.37189174699491401</c:v>
                      </c:pt>
                      <c:pt idx="7978">
                        <c:v>0.37189174699491401</c:v>
                      </c:pt>
                      <c:pt idx="7979">
                        <c:v>0.37189174699491401</c:v>
                      </c:pt>
                      <c:pt idx="7980">
                        <c:v>0.37189174699491401</c:v>
                      </c:pt>
                      <c:pt idx="7981">
                        <c:v>0.37189174699491401</c:v>
                      </c:pt>
                      <c:pt idx="7982">
                        <c:v>0.37189174699491401</c:v>
                      </c:pt>
                      <c:pt idx="7983">
                        <c:v>0.37189174699491401</c:v>
                      </c:pt>
                      <c:pt idx="7984">
                        <c:v>0.37189174699491401</c:v>
                      </c:pt>
                      <c:pt idx="7985">
                        <c:v>0.37189174699491401</c:v>
                      </c:pt>
                      <c:pt idx="7986">
                        <c:v>0.37189174699491401</c:v>
                      </c:pt>
                      <c:pt idx="7987">
                        <c:v>0.37189174699491401</c:v>
                      </c:pt>
                      <c:pt idx="7988">
                        <c:v>0.37189174699491401</c:v>
                      </c:pt>
                      <c:pt idx="7989">
                        <c:v>0.37189174699491401</c:v>
                      </c:pt>
                      <c:pt idx="7990">
                        <c:v>0.37189174699491401</c:v>
                      </c:pt>
                      <c:pt idx="7991">
                        <c:v>0.37189174699491401</c:v>
                      </c:pt>
                      <c:pt idx="7992">
                        <c:v>0.37189174699491501</c:v>
                      </c:pt>
                      <c:pt idx="7993">
                        <c:v>0.37189174699491401</c:v>
                      </c:pt>
                      <c:pt idx="7994">
                        <c:v>0.37189174699491401</c:v>
                      </c:pt>
                      <c:pt idx="7995">
                        <c:v>0.37189174699491401</c:v>
                      </c:pt>
                      <c:pt idx="7996">
                        <c:v>0.37189174699491401</c:v>
                      </c:pt>
                      <c:pt idx="7997">
                        <c:v>0.37189174699491401</c:v>
                      </c:pt>
                      <c:pt idx="7998">
                        <c:v>0.37189174699491401</c:v>
                      </c:pt>
                      <c:pt idx="7999">
                        <c:v>0.37189174699491401</c:v>
                      </c:pt>
                      <c:pt idx="8000">
                        <c:v>0.37189174699491401</c:v>
                      </c:pt>
                      <c:pt idx="8001">
                        <c:v>0.37189174699491401</c:v>
                      </c:pt>
                      <c:pt idx="8002">
                        <c:v>0.37189174699491401</c:v>
                      </c:pt>
                      <c:pt idx="8003">
                        <c:v>0.37189174699491401</c:v>
                      </c:pt>
                      <c:pt idx="8004">
                        <c:v>0.37189174699491401</c:v>
                      </c:pt>
                      <c:pt idx="8005">
                        <c:v>0.37189174699491501</c:v>
                      </c:pt>
                      <c:pt idx="8006">
                        <c:v>0.37189174699491401</c:v>
                      </c:pt>
                      <c:pt idx="8007">
                        <c:v>0.37189174699491401</c:v>
                      </c:pt>
                      <c:pt idx="8008">
                        <c:v>0.37189174699491401</c:v>
                      </c:pt>
                      <c:pt idx="8009">
                        <c:v>0.37189174699491401</c:v>
                      </c:pt>
                      <c:pt idx="8010">
                        <c:v>0.37189174699491401</c:v>
                      </c:pt>
                      <c:pt idx="8011">
                        <c:v>0.37189174699491401</c:v>
                      </c:pt>
                      <c:pt idx="8012">
                        <c:v>0.37189174699491401</c:v>
                      </c:pt>
                      <c:pt idx="8013">
                        <c:v>0.37189174699491501</c:v>
                      </c:pt>
                      <c:pt idx="8014">
                        <c:v>0.37189174699491401</c:v>
                      </c:pt>
                      <c:pt idx="8015">
                        <c:v>0.37189174699491401</c:v>
                      </c:pt>
                      <c:pt idx="8016">
                        <c:v>0.37189174699491401</c:v>
                      </c:pt>
                      <c:pt idx="8017">
                        <c:v>0.37189174699491501</c:v>
                      </c:pt>
                      <c:pt idx="8018">
                        <c:v>0.37189174699491401</c:v>
                      </c:pt>
                      <c:pt idx="8019">
                        <c:v>0.37189174699491401</c:v>
                      </c:pt>
                      <c:pt idx="8020">
                        <c:v>0.37189174699491401</c:v>
                      </c:pt>
                      <c:pt idx="8021">
                        <c:v>0.37189174699491401</c:v>
                      </c:pt>
                      <c:pt idx="8022">
                        <c:v>0.37189174699491401</c:v>
                      </c:pt>
                      <c:pt idx="8023">
                        <c:v>0.37189174699491501</c:v>
                      </c:pt>
                      <c:pt idx="8024">
                        <c:v>0.37189174699491401</c:v>
                      </c:pt>
                      <c:pt idx="8025">
                        <c:v>0.37189174699491401</c:v>
                      </c:pt>
                      <c:pt idx="8026">
                        <c:v>0.37189174699491401</c:v>
                      </c:pt>
                      <c:pt idx="8027">
                        <c:v>0.37189174699491401</c:v>
                      </c:pt>
                      <c:pt idx="8028">
                        <c:v>0.37189174699491401</c:v>
                      </c:pt>
                      <c:pt idx="8029">
                        <c:v>0.37189174699491401</c:v>
                      </c:pt>
                      <c:pt idx="8030">
                        <c:v>0.37189174699491401</c:v>
                      </c:pt>
                      <c:pt idx="8031">
                        <c:v>0.37189174699491401</c:v>
                      </c:pt>
                      <c:pt idx="8032">
                        <c:v>0.37189174699491401</c:v>
                      </c:pt>
                      <c:pt idx="8033">
                        <c:v>0.37189174699491401</c:v>
                      </c:pt>
                      <c:pt idx="8034">
                        <c:v>0.37189174699491401</c:v>
                      </c:pt>
                      <c:pt idx="8035">
                        <c:v>0.37189174699491401</c:v>
                      </c:pt>
                      <c:pt idx="8036">
                        <c:v>0.37189174699491401</c:v>
                      </c:pt>
                      <c:pt idx="8037">
                        <c:v>0.37189174699491401</c:v>
                      </c:pt>
                      <c:pt idx="8038">
                        <c:v>0.37189174699491401</c:v>
                      </c:pt>
                      <c:pt idx="8039">
                        <c:v>0.37189174699491501</c:v>
                      </c:pt>
                      <c:pt idx="8040">
                        <c:v>0.37189174699491501</c:v>
                      </c:pt>
                      <c:pt idx="8041">
                        <c:v>0.37189174699491401</c:v>
                      </c:pt>
                      <c:pt idx="8042">
                        <c:v>0.37189174699491501</c:v>
                      </c:pt>
                      <c:pt idx="8043">
                        <c:v>0.37189174699491401</c:v>
                      </c:pt>
                      <c:pt idx="8044">
                        <c:v>0.37189174699491501</c:v>
                      </c:pt>
                      <c:pt idx="8045">
                        <c:v>0.37189174699491401</c:v>
                      </c:pt>
                      <c:pt idx="8046">
                        <c:v>0.37189174699491401</c:v>
                      </c:pt>
                      <c:pt idx="8047">
                        <c:v>0.37189174699491501</c:v>
                      </c:pt>
                      <c:pt idx="8048">
                        <c:v>0.37189174699491401</c:v>
                      </c:pt>
                      <c:pt idx="8049">
                        <c:v>0.37189174699491401</c:v>
                      </c:pt>
                      <c:pt idx="8050">
                        <c:v>0.37189174699491401</c:v>
                      </c:pt>
                      <c:pt idx="8051">
                        <c:v>0.37189174699491501</c:v>
                      </c:pt>
                      <c:pt idx="8052">
                        <c:v>0.37189174699491401</c:v>
                      </c:pt>
                      <c:pt idx="8053">
                        <c:v>0.37189174699491501</c:v>
                      </c:pt>
                      <c:pt idx="8054">
                        <c:v>0.37189174699491401</c:v>
                      </c:pt>
                      <c:pt idx="8055">
                        <c:v>0.37189174699491401</c:v>
                      </c:pt>
                      <c:pt idx="8056">
                        <c:v>0.37189174699491401</c:v>
                      </c:pt>
                      <c:pt idx="8057">
                        <c:v>0.37189174699491401</c:v>
                      </c:pt>
                      <c:pt idx="8058">
                        <c:v>0.37189174699491401</c:v>
                      </c:pt>
                      <c:pt idx="8059">
                        <c:v>0.37189174699491401</c:v>
                      </c:pt>
                      <c:pt idx="8060">
                        <c:v>0.37189174699491501</c:v>
                      </c:pt>
                      <c:pt idx="8061">
                        <c:v>0.37189174699491401</c:v>
                      </c:pt>
                      <c:pt idx="8062">
                        <c:v>0.37189174699491401</c:v>
                      </c:pt>
                      <c:pt idx="8063">
                        <c:v>0.37189174699491401</c:v>
                      </c:pt>
                      <c:pt idx="8064">
                        <c:v>0.37189174699491401</c:v>
                      </c:pt>
                      <c:pt idx="8065">
                        <c:v>0.37189174699491501</c:v>
                      </c:pt>
                      <c:pt idx="8066">
                        <c:v>0.37189174699491501</c:v>
                      </c:pt>
                      <c:pt idx="8067">
                        <c:v>0.37189174699491401</c:v>
                      </c:pt>
                      <c:pt idx="8068">
                        <c:v>0.37189174699491501</c:v>
                      </c:pt>
                      <c:pt idx="8069">
                        <c:v>0.37189174699491401</c:v>
                      </c:pt>
                      <c:pt idx="8070">
                        <c:v>0.37189174699491401</c:v>
                      </c:pt>
                      <c:pt idx="8071">
                        <c:v>0.37189174699491501</c:v>
                      </c:pt>
                      <c:pt idx="8072">
                        <c:v>0.37189174699491501</c:v>
                      </c:pt>
                      <c:pt idx="8073">
                        <c:v>0.37189174699491401</c:v>
                      </c:pt>
                      <c:pt idx="8074">
                        <c:v>0.37189174699491401</c:v>
                      </c:pt>
                      <c:pt idx="8075">
                        <c:v>0.37189174699491401</c:v>
                      </c:pt>
                      <c:pt idx="8076">
                        <c:v>0.37189174699491401</c:v>
                      </c:pt>
                      <c:pt idx="8077">
                        <c:v>0.37189174699491401</c:v>
                      </c:pt>
                      <c:pt idx="8078">
                        <c:v>0.37189174699491401</c:v>
                      </c:pt>
                      <c:pt idx="8079">
                        <c:v>0.37189174699491401</c:v>
                      </c:pt>
                      <c:pt idx="8080">
                        <c:v>0.37189174699491401</c:v>
                      </c:pt>
                      <c:pt idx="8081">
                        <c:v>0.37189174699491401</c:v>
                      </c:pt>
                      <c:pt idx="8082">
                        <c:v>0.37189174699491401</c:v>
                      </c:pt>
                      <c:pt idx="8083">
                        <c:v>0.37189174699491401</c:v>
                      </c:pt>
                      <c:pt idx="8084">
                        <c:v>0.37189174699491401</c:v>
                      </c:pt>
                      <c:pt idx="8085">
                        <c:v>0.37189174699491401</c:v>
                      </c:pt>
                      <c:pt idx="8086">
                        <c:v>0.37189174699491401</c:v>
                      </c:pt>
                      <c:pt idx="8087">
                        <c:v>0.37189174699491401</c:v>
                      </c:pt>
                      <c:pt idx="8088">
                        <c:v>0.37189174699491401</c:v>
                      </c:pt>
                      <c:pt idx="8089">
                        <c:v>0.37189174699491401</c:v>
                      </c:pt>
                      <c:pt idx="8090">
                        <c:v>0.37189174699491401</c:v>
                      </c:pt>
                      <c:pt idx="8091">
                        <c:v>0.37189174699491401</c:v>
                      </c:pt>
                      <c:pt idx="8092">
                        <c:v>0.37189174699491401</c:v>
                      </c:pt>
                      <c:pt idx="8093">
                        <c:v>0.37189174699491501</c:v>
                      </c:pt>
                      <c:pt idx="8094">
                        <c:v>0.37189174699491401</c:v>
                      </c:pt>
                      <c:pt idx="8095">
                        <c:v>0.37189174699491401</c:v>
                      </c:pt>
                      <c:pt idx="8096">
                        <c:v>0.37189174699491401</c:v>
                      </c:pt>
                      <c:pt idx="8097">
                        <c:v>0.37189174699491401</c:v>
                      </c:pt>
                      <c:pt idx="8098">
                        <c:v>0.37189174699491401</c:v>
                      </c:pt>
                      <c:pt idx="8099">
                        <c:v>0.37189174699491401</c:v>
                      </c:pt>
                      <c:pt idx="8100">
                        <c:v>0.37189174699491401</c:v>
                      </c:pt>
                      <c:pt idx="8101">
                        <c:v>0.37189174699491401</c:v>
                      </c:pt>
                      <c:pt idx="8102">
                        <c:v>0.37189174699491501</c:v>
                      </c:pt>
                      <c:pt idx="8103">
                        <c:v>0.37189174699491401</c:v>
                      </c:pt>
                      <c:pt idx="8104">
                        <c:v>0.37189174699491401</c:v>
                      </c:pt>
                      <c:pt idx="8105">
                        <c:v>0.37189174699491401</c:v>
                      </c:pt>
                      <c:pt idx="8106">
                        <c:v>0.37189174699491501</c:v>
                      </c:pt>
                      <c:pt idx="8107">
                        <c:v>0.37189174699491501</c:v>
                      </c:pt>
                      <c:pt idx="8108">
                        <c:v>0.37189174699491401</c:v>
                      </c:pt>
                      <c:pt idx="8109">
                        <c:v>0.37189174699491501</c:v>
                      </c:pt>
                      <c:pt idx="8110">
                        <c:v>0.37189174699491401</c:v>
                      </c:pt>
                      <c:pt idx="8111">
                        <c:v>0.37189174699491401</c:v>
                      </c:pt>
                      <c:pt idx="8112">
                        <c:v>0.37189174699491401</c:v>
                      </c:pt>
                      <c:pt idx="8113">
                        <c:v>0.37189174699491401</c:v>
                      </c:pt>
                      <c:pt idx="8114">
                        <c:v>0.37189174699491401</c:v>
                      </c:pt>
                      <c:pt idx="8115">
                        <c:v>0.37189174699491401</c:v>
                      </c:pt>
                      <c:pt idx="8116">
                        <c:v>0.37189174699491401</c:v>
                      </c:pt>
                      <c:pt idx="8117">
                        <c:v>0.37189174699491401</c:v>
                      </c:pt>
                      <c:pt idx="8118">
                        <c:v>0.37189174699491501</c:v>
                      </c:pt>
                      <c:pt idx="8119">
                        <c:v>0.37189174699491401</c:v>
                      </c:pt>
                      <c:pt idx="8120">
                        <c:v>0.37189174699491401</c:v>
                      </c:pt>
                      <c:pt idx="8121">
                        <c:v>0.37189174699491401</c:v>
                      </c:pt>
                      <c:pt idx="8122">
                        <c:v>0.37189174699491401</c:v>
                      </c:pt>
                      <c:pt idx="8123">
                        <c:v>0.37189174699491501</c:v>
                      </c:pt>
                      <c:pt idx="8124">
                        <c:v>0.37189174699491401</c:v>
                      </c:pt>
                      <c:pt idx="8125">
                        <c:v>0.37189174699491401</c:v>
                      </c:pt>
                      <c:pt idx="8126">
                        <c:v>0.37189174699491401</c:v>
                      </c:pt>
                      <c:pt idx="8127">
                        <c:v>0.37189174699491401</c:v>
                      </c:pt>
                      <c:pt idx="8128">
                        <c:v>0.37189174699491401</c:v>
                      </c:pt>
                      <c:pt idx="8129">
                        <c:v>0.37189174699491401</c:v>
                      </c:pt>
                      <c:pt idx="8130">
                        <c:v>0.37189174699491401</c:v>
                      </c:pt>
                      <c:pt idx="8131">
                        <c:v>0.37189174699491401</c:v>
                      </c:pt>
                      <c:pt idx="8132">
                        <c:v>0.37189174699491401</c:v>
                      </c:pt>
                      <c:pt idx="8133">
                        <c:v>0.37189174699491401</c:v>
                      </c:pt>
                      <c:pt idx="8134">
                        <c:v>0.37189174699491401</c:v>
                      </c:pt>
                      <c:pt idx="8135">
                        <c:v>0.37189174699491401</c:v>
                      </c:pt>
                      <c:pt idx="8136">
                        <c:v>0.37189174699491501</c:v>
                      </c:pt>
                      <c:pt idx="8137">
                        <c:v>0.37189174699491401</c:v>
                      </c:pt>
                      <c:pt idx="8138">
                        <c:v>0.37189174699491401</c:v>
                      </c:pt>
                      <c:pt idx="8139">
                        <c:v>0.37189174699491401</c:v>
                      </c:pt>
                      <c:pt idx="8140">
                        <c:v>0.37189174699491401</c:v>
                      </c:pt>
                      <c:pt idx="8141">
                        <c:v>0.37189174699491501</c:v>
                      </c:pt>
                      <c:pt idx="8142">
                        <c:v>0.37189174699491501</c:v>
                      </c:pt>
                      <c:pt idx="8143">
                        <c:v>0.37189174699491501</c:v>
                      </c:pt>
                      <c:pt idx="8144">
                        <c:v>0.37189174699491401</c:v>
                      </c:pt>
                      <c:pt idx="8145">
                        <c:v>0.37189174699491401</c:v>
                      </c:pt>
                      <c:pt idx="8146">
                        <c:v>0.37189174699491401</c:v>
                      </c:pt>
                      <c:pt idx="8147">
                        <c:v>0.37189174699491401</c:v>
                      </c:pt>
                      <c:pt idx="8148">
                        <c:v>0.37189174699491501</c:v>
                      </c:pt>
                      <c:pt idx="8149">
                        <c:v>0.37189174699491401</c:v>
                      </c:pt>
                      <c:pt idx="8150">
                        <c:v>0.37189174699491401</c:v>
                      </c:pt>
                      <c:pt idx="8151">
                        <c:v>0.37189174699491401</c:v>
                      </c:pt>
                      <c:pt idx="8152">
                        <c:v>0.37189174699491401</c:v>
                      </c:pt>
                      <c:pt idx="8153">
                        <c:v>0.37189174699491401</c:v>
                      </c:pt>
                      <c:pt idx="8154">
                        <c:v>0.37189174699491401</c:v>
                      </c:pt>
                      <c:pt idx="8155">
                        <c:v>0.37189174699491501</c:v>
                      </c:pt>
                      <c:pt idx="8156">
                        <c:v>0.37189174699491401</c:v>
                      </c:pt>
                      <c:pt idx="8157">
                        <c:v>0.37189174699491401</c:v>
                      </c:pt>
                      <c:pt idx="8158">
                        <c:v>0.37189174699491401</c:v>
                      </c:pt>
                      <c:pt idx="8159">
                        <c:v>0.37189174699491401</c:v>
                      </c:pt>
                      <c:pt idx="8160">
                        <c:v>0.37189174699491501</c:v>
                      </c:pt>
                      <c:pt idx="8161">
                        <c:v>0.37189174699491401</c:v>
                      </c:pt>
                      <c:pt idx="8162">
                        <c:v>0.37189174699491401</c:v>
                      </c:pt>
                      <c:pt idx="8163">
                        <c:v>0.37189174699491401</c:v>
                      </c:pt>
                      <c:pt idx="8164">
                        <c:v>0.37189174699491501</c:v>
                      </c:pt>
                      <c:pt idx="8165">
                        <c:v>0.37189174699491401</c:v>
                      </c:pt>
                      <c:pt idx="8166">
                        <c:v>0.37189174699491401</c:v>
                      </c:pt>
                      <c:pt idx="8167">
                        <c:v>0.37189174699491401</c:v>
                      </c:pt>
                      <c:pt idx="8168">
                        <c:v>0.37189174699491401</c:v>
                      </c:pt>
                      <c:pt idx="8169">
                        <c:v>0.37189174699491401</c:v>
                      </c:pt>
                      <c:pt idx="8170">
                        <c:v>0.37189174699491401</c:v>
                      </c:pt>
                      <c:pt idx="8171">
                        <c:v>0.37189174699491401</c:v>
                      </c:pt>
                      <c:pt idx="8172">
                        <c:v>0.37189174699491401</c:v>
                      </c:pt>
                      <c:pt idx="8173">
                        <c:v>0.37189174699491401</c:v>
                      </c:pt>
                      <c:pt idx="8174">
                        <c:v>0.37189174699491401</c:v>
                      </c:pt>
                      <c:pt idx="8175">
                        <c:v>0.37189174699491401</c:v>
                      </c:pt>
                      <c:pt idx="8176">
                        <c:v>0.37189174699491501</c:v>
                      </c:pt>
                      <c:pt idx="8177">
                        <c:v>0.37189174699491401</c:v>
                      </c:pt>
                      <c:pt idx="8178">
                        <c:v>0.37189174699491401</c:v>
                      </c:pt>
                      <c:pt idx="8179">
                        <c:v>0.37189174699491401</c:v>
                      </c:pt>
                      <c:pt idx="8180">
                        <c:v>0.37189174699491401</c:v>
                      </c:pt>
                      <c:pt idx="8181">
                        <c:v>0.37189174699491401</c:v>
                      </c:pt>
                      <c:pt idx="8182">
                        <c:v>0.37189174699491401</c:v>
                      </c:pt>
                      <c:pt idx="8183">
                        <c:v>0.37189174699491401</c:v>
                      </c:pt>
                      <c:pt idx="8184">
                        <c:v>0.37189174699491401</c:v>
                      </c:pt>
                      <c:pt idx="8185">
                        <c:v>0.37189174699491401</c:v>
                      </c:pt>
                      <c:pt idx="8186">
                        <c:v>0.37189174699491401</c:v>
                      </c:pt>
                      <c:pt idx="8187">
                        <c:v>0.37189174699491401</c:v>
                      </c:pt>
                      <c:pt idx="8188">
                        <c:v>0.37189174699491401</c:v>
                      </c:pt>
                      <c:pt idx="8189">
                        <c:v>0.37189174699491401</c:v>
                      </c:pt>
                      <c:pt idx="8190">
                        <c:v>0.37189174699491401</c:v>
                      </c:pt>
                      <c:pt idx="8191">
                        <c:v>0.37189174699491401</c:v>
                      </c:pt>
                      <c:pt idx="8192">
                        <c:v>0.37189174699491401</c:v>
                      </c:pt>
                      <c:pt idx="8193">
                        <c:v>0.37189174699491401</c:v>
                      </c:pt>
                      <c:pt idx="8194">
                        <c:v>0.37189174699491401</c:v>
                      </c:pt>
                      <c:pt idx="8195">
                        <c:v>0.37189174699491401</c:v>
                      </c:pt>
                      <c:pt idx="8196">
                        <c:v>0.37189174699491401</c:v>
                      </c:pt>
                      <c:pt idx="8197">
                        <c:v>0.37189174699491401</c:v>
                      </c:pt>
                      <c:pt idx="8198">
                        <c:v>0.37189174699491501</c:v>
                      </c:pt>
                      <c:pt idx="8199">
                        <c:v>0.37189174699491401</c:v>
                      </c:pt>
                      <c:pt idx="8200">
                        <c:v>0.37189174699491401</c:v>
                      </c:pt>
                      <c:pt idx="8201">
                        <c:v>0.37189174699491501</c:v>
                      </c:pt>
                      <c:pt idx="8202">
                        <c:v>0.37189174699491401</c:v>
                      </c:pt>
                      <c:pt idx="8203">
                        <c:v>0.37189174699491501</c:v>
                      </c:pt>
                      <c:pt idx="8204">
                        <c:v>0.37189174699491501</c:v>
                      </c:pt>
                      <c:pt idx="8205">
                        <c:v>0.37189174699491401</c:v>
                      </c:pt>
                      <c:pt idx="8206">
                        <c:v>0.37189174699491501</c:v>
                      </c:pt>
                      <c:pt idx="8207">
                        <c:v>0.37189174699491501</c:v>
                      </c:pt>
                      <c:pt idx="8208">
                        <c:v>0.37189174699491401</c:v>
                      </c:pt>
                      <c:pt idx="8209">
                        <c:v>0.37189174699491501</c:v>
                      </c:pt>
                      <c:pt idx="8210">
                        <c:v>0.37189174699491401</c:v>
                      </c:pt>
                      <c:pt idx="8211">
                        <c:v>0.37189174699491401</c:v>
                      </c:pt>
                      <c:pt idx="8212">
                        <c:v>0.37189174699491501</c:v>
                      </c:pt>
                      <c:pt idx="8213">
                        <c:v>0.37189174699491501</c:v>
                      </c:pt>
                      <c:pt idx="8214">
                        <c:v>0.37189174699491401</c:v>
                      </c:pt>
                      <c:pt idx="8215">
                        <c:v>0.37189174699491401</c:v>
                      </c:pt>
                      <c:pt idx="8216">
                        <c:v>0.37189174699491401</c:v>
                      </c:pt>
                      <c:pt idx="8217">
                        <c:v>0.37189174699491401</c:v>
                      </c:pt>
                      <c:pt idx="8218">
                        <c:v>0.37189174699491401</c:v>
                      </c:pt>
                      <c:pt idx="8219">
                        <c:v>0.37189174699491401</c:v>
                      </c:pt>
                      <c:pt idx="8220">
                        <c:v>0.37189174699491401</c:v>
                      </c:pt>
                      <c:pt idx="8221">
                        <c:v>0.37189174699491401</c:v>
                      </c:pt>
                      <c:pt idx="8222">
                        <c:v>0.37189174699491401</c:v>
                      </c:pt>
                      <c:pt idx="8223">
                        <c:v>0.37189174699491401</c:v>
                      </c:pt>
                      <c:pt idx="8224">
                        <c:v>0.37189174699491401</c:v>
                      </c:pt>
                      <c:pt idx="8225">
                        <c:v>0.37189174699491401</c:v>
                      </c:pt>
                      <c:pt idx="8226">
                        <c:v>0.37189174699491401</c:v>
                      </c:pt>
                      <c:pt idx="8227">
                        <c:v>0.37189174699491401</c:v>
                      </c:pt>
                      <c:pt idx="8228">
                        <c:v>0.37189174699491501</c:v>
                      </c:pt>
                      <c:pt idx="8229">
                        <c:v>0.37189174699491501</c:v>
                      </c:pt>
                      <c:pt idx="8230">
                        <c:v>0.37189174699491401</c:v>
                      </c:pt>
                      <c:pt idx="8231">
                        <c:v>0.37189174699491401</c:v>
                      </c:pt>
                      <c:pt idx="8232">
                        <c:v>0.37189174699491401</c:v>
                      </c:pt>
                      <c:pt idx="8233">
                        <c:v>0.37189174699491501</c:v>
                      </c:pt>
                      <c:pt idx="8234">
                        <c:v>0.37189174699491401</c:v>
                      </c:pt>
                      <c:pt idx="8235">
                        <c:v>0.37189174699491401</c:v>
                      </c:pt>
                      <c:pt idx="8236">
                        <c:v>0.37189174699491401</c:v>
                      </c:pt>
                      <c:pt idx="8237">
                        <c:v>0.37189174699491501</c:v>
                      </c:pt>
                      <c:pt idx="8238">
                        <c:v>0.37189174699491501</c:v>
                      </c:pt>
                      <c:pt idx="8239">
                        <c:v>0.37189174699491401</c:v>
                      </c:pt>
                      <c:pt idx="8240">
                        <c:v>0.37189174699491501</c:v>
                      </c:pt>
                      <c:pt idx="8241">
                        <c:v>0.37189174699491401</c:v>
                      </c:pt>
                      <c:pt idx="8242">
                        <c:v>0.37189174699491401</c:v>
                      </c:pt>
                      <c:pt idx="8243">
                        <c:v>0.37189174699491401</c:v>
                      </c:pt>
                      <c:pt idx="8244">
                        <c:v>0.37189174699491401</c:v>
                      </c:pt>
                      <c:pt idx="8245">
                        <c:v>0.37189174699491401</c:v>
                      </c:pt>
                      <c:pt idx="8246">
                        <c:v>0.37189174699491401</c:v>
                      </c:pt>
                      <c:pt idx="8247">
                        <c:v>0.37189174699491401</c:v>
                      </c:pt>
                      <c:pt idx="8248">
                        <c:v>0.37189174699491401</c:v>
                      </c:pt>
                      <c:pt idx="8249">
                        <c:v>0.37189174699491401</c:v>
                      </c:pt>
                      <c:pt idx="8250">
                        <c:v>0.37189174699491401</c:v>
                      </c:pt>
                      <c:pt idx="8251">
                        <c:v>0.37189174699491401</c:v>
                      </c:pt>
                      <c:pt idx="8252">
                        <c:v>0.37189174699491401</c:v>
                      </c:pt>
                      <c:pt idx="8253">
                        <c:v>0.37189174699491401</c:v>
                      </c:pt>
                      <c:pt idx="8254">
                        <c:v>0.37189174699491401</c:v>
                      </c:pt>
                      <c:pt idx="8255">
                        <c:v>0.37189174699491401</c:v>
                      </c:pt>
                      <c:pt idx="8256">
                        <c:v>0.37189174699491401</c:v>
                      </c:pt>
                      <c:pt idx="8257">
                        <c:v>0.37189174699491401</c:v>
                      </c:pt>
                      <c:pt idx="8258">
                        <c:v>0.37189174699491401</c:v>
                      </c:pt>
                      <c:pt idx="8259">
                        <c:v>0.37189174699491401</c:v>
                      </c:pt>
                      <c:pt idx="8260">
                        <c:v>0.37189174699491401</c:v>
                      </c:pt>
                      <c:pt idx="8261">
                        <c:v>0.37189174699491401</c:v>
                      </c:pt>
                      <c:pt idx="8262">
                        <c:v>0.37189174699491401</c:v>
                      </c:pt>
                      <c:pt idx="8263">
                        <c:v>0.37189174699491401</c:v>
                      </c:pt>
                      <c:pt idx="8264">
                        <c:v>0.37189174699491401</c:v>
                      </c:pt>
                      <c:pt idx="8265">
                        <c:v>0.37189174699491401</c:v>
                      </c:pt>
                      <c:pt idx="8266">
                        <c:v>0.37189174699491401</c:v>
                      </c:pt>
                      <c:pt idx="8267">
                        <c:v>0.37189174699491401</c:v>
                      </c:pt>
                      <c:pt idx="8268">
                        <c:v>0.37189174699491401</c:v>
                      </c:pt>
                      <c:pt idx="8269">
                        <c:v>0.37189174699491401</c:v>
                      </c:pt>
                      <c:pt idx="8270">
                        <c:v>0.37189174699491501</c:v>
                      </c:pt>
                      <c:pt idx="8271">
                        <c:v>0.37189174699491401</c:v>
                      </c:pt>
                      <c:pt idx="8272">
                        <c:v>0.37189174699491401</c:v>
                      </c:pt>
                      <c:pt idx="8273">
                        <c:v>0.37189174699491401</c:v>
                      </c:pt>
                      <c:pt idx="8274">
                        <c:v>0.37189174699491401</c:v>
                      </c:pt>
                      <c:pt idx="8275">
                        <c:v>0.37189174699491401</c:v>
                      </c:pt>
                      <c:pt idx="8276">
                        <c:v>0.37189174699491401</c:v>
                      </c:pt>
                      <c:pt idx="8277">
                        <c:v>0.37189174699491401</c:v>
                      </c:pt>
                      <c:pt idx="8278">
                        <c:v>0.37189174699491401</c:v>
                      </c:pt>
                      <c:pt idx="8279">
                        <c:v>0.37189174699491401</c:v>
                      </c:pt>
                      <c:pt idx="8280">
                        <c:v>0.37189174699491401</c:v>
                      </c:pt>
                      <c:pt idx="8281">
                        <c:v>0.37189174699491401</c:v>
                      </c:pt>
                      <c:pt idx="8282">
                        <c:v>0.37189174699491401</c:v>
                      </c:pt>
                      <c:pt idx="8283">
                        <c:v>0.37189174699491501</c:v>
                      </c:pt>
                      <c:pt idx="8284">
                        <c:v>0.37189174699491401</c:v>
                      </c:pt>
                      <c:pt idx="8285">
                        <c:v>0.37189174699491401</c:v>
                      </c:pt>
                      <c:pt idx="8286">
                        <c:v>0.37189174699491401</c:v>
                      </c:pt>
                      <c:pt idx="8287">
                        <c:v>0.37189174699491401</c:v>
                      </c:pt>
                      <c:pt idx="8288">
                        <c:v>0.37189174699491401</c:v>
                      </c:pt>
                      <c:pt idx="8289">
                        <c:v>0.37189174699491401</c:v>
                      </c:pt>
                      <c:pt idx="8290">
                        <c:v>0.37189174699491401</c:v>
                      </c:pt>
                      <c:pt idx="8291">
                        <c:v>0.37189174699491501</c:v>
                      </c:pt>
                      <c:pt idx="8292">
                        <c:v>0.37189174699491401</c:v>
                      </c:pt>
                      <c:pt idx="8293">
                        <c:v>0.37189174699491401</c:v>
                      </c:pt>
                      <c:pt idx="8294">
                        <c:v>0.37189174699491401</c:v>
                      </c:pt>
                      <c:pt idx="8295">
                        <c:v>0.37189174699491501</c:v>
                      </c:pt>
                      <c:pt idx="8296">
                        <c:v>0.37189174699491401</c:v>
                      </c:pt>
                      <c:pt idx="8297">
                        <c:v>0.37189174699491401</c:v>
                      </c:pt>
                      <c:pt idx="8298">
                        <c:v>0.37189174699491401</c:v>
                      </c:pt>
                      <c:pt idx="8299">
                        <c:v>0.37189174699491401</c:v>
                      </c:pt>
                      <c:pt idx="8300">
                        <c:v>0.37189174699491401</c:v>
                      </c:pt>
                      <c:pt idx="8301">
                        <c:v>0.37189174699491501</c:v>
                      </c:pt>
                      <c:pt idx="8302">
                        <c:v>0.37189174699491401</c:v>
                      </c:pt>
                      <c:pt idx="8303">
                        <c:v>0.37189174699491401</c:v>
                      </c:pt>
                      <c:pt idx="8304">
                        <c:v>0.37189174699491401</c:v>
                      </c:pt>
                      <c:pt idx="8305">
                        <c:v>0.37189174699491401</c:v>
                      </c:pt>
                      <c:pt idx="8306">
                        <c:v>0.37189174699491401</c:v>
                      </c:pt>
                      <c:pt idx="8307">
                        <c:v>0.37189174699491401</c:v>
                      </c:pt>
                      <c:pt idx="8308">
                        <c:v>0.37189174699491401</c:v>
                      </c:pt>
                      <c:pt idx="8309">
                        <c:v>0.37189174699491401</c:v>
                      </c:pt>
                      <c:pt idx="8310">
                        <c:v>0.37189174699491401</c:v>
                      </c:pt>
                      <c:pt idx="8311">
                        <c:v>0.37189174699491401</c:v>
                      </c:pt>
                      <c:pt idx="8312">
                        <c:v>0.37189174699491401</c:v>
                      </c:pt>
                      <c:pt idx="8313">
                        <c:v>0.37189174699491401</c:v>
                      </c:pt>
                      <c:pt idx="8314">
                        <c:v>0.37189174699491401</c:v>
                      </c:pt>
                      <c:pt idx="8315">
                        <c:v>0.37189174699491401</c:v>
                      </c:pt>
                      <c:pt idx="8316">
                        <c:v>0.37189174699491401</c:v>
                      </c:pt>
                      <c:pt idx="8317">
                        <c:v>0.37189174699491501</c:v>
                      </c:pt>
                      <c:pt idx="8318">
                        <c:v>0.37189174699491501</c:v>
                      </c:pt>
                      <c:pt idx="8319">
                        <c:v>0.37189174699491401</c:v>
                      </c:pt>
                      <c:pt idx="8320">
                        <c:v>0.37189174699491501</c:v>
                      </c:pt>
                      <c:pt idx="8321">
                        <c:v>0.37189174699491401</c:v>
                      </c:pt>
                      <c:pt idx="8322">
                        <c:v>0.37189174699491501</c:v>
                      </c:pt>
                      <c:pt idx="8323">
                        <c:v>0.37189174699491401</c:v>
                      </c:pt>
                      <c:pt idx="8324">
                        <c:v>0.37189174699491401</c:v>
                      </c:pt>
                      <c:pt idx="8325">
                        <c:v>0.37189174699491501</c:v>
                      </c:pt>
                      <c:pt idx="8326">
                        <c:v>0.37189174699491401</c:v>
                      </c:pt>
                      <c:pt idx="8327">
                        <c:v>0.37189174699491401</c:v>
                      </c:pt>
                      <c:pt idx="8328">
                        <c:v>0.37189174699491401</c:v>
                      </c:pt>
                      <c:pt idx="8329">
                        <c:v>0.37189174699491501</c:v>
                      </c:pt>
                      <c:pt idx="8330">
                        <c:v>0.37189174699491401</c:v>
                      </c:pt>
                      <c:pt idx="8331">
                        <c:v>0.37189174699491501</c:v>
                      </c:pt>
                      <c:pt idx="8332">
                        <c:v>0.37189174699491401</c:v>
                      </c:pt>
                      <c:pt idx="8333">
                        <c:v>0.37189174699491401</c:v>
                      </c:pt>
                      <c:pt idx="8334">
                        <c:v>0.37189174699491401</c:v>
                      </c:pt>
                      <c:pt idx="8335">
                        <c:v>0.37189174699491401</c:v>
                      </c:pt>
                      <c:pt idx="8336">
                        <c:v>0.37189174699491401</c:v>
                      </c:pt>
                      <c:pt idx="8337">
                        <c:v>0.37189174699491401</c:v>
                      </c:pt>
                      <c:pt idx="8338">
                        <c:v>0.37189174699491501</c:v>
                      </c:pt>
                      <c:pt idx="8339">
                        <c:v>0.37189174699491401</c:v>
                      </c:pt>
                      <c:pt idx="8340">
                        <c:v>0.37189174699491401</c:v>
                      </c:pt>
                      <c:pt idx="8341">
                        <c:v>0.37189174699491401</c:v>
                      </c:pt>
                      <c:pt idx="8342">
                        <c:v>0.37189174699491401</c:v>
                      </c:pt>
                      <c:pt idx="8343">
                        <c:v>0.37189174699491501</c:v>
                      </c:pt>
                      <c:pt idx="8344">
                        <c:v>0.37189174699491501</c:v>
                      </c:pt>
                      <c:pt idx="8345">
                        <c:v>0.37189174699491401</c:v>
                      </c:pt>
                      <c:pt idx="8346">
                        <c:v>0.37189174699491501</c:v>
                      </c:pt>
                      <c:pt idx="8347">
                        <c:v>0.37189174699491401</c:v>
                      </c:pt>
                      <c:pt idx="8348">
                        <c:v>0.37189174699491401</c:v>
                      </c:pt>
                      <c:pt idx="8349">
                        <c:v>0.37189174699491501</c:v>
                      </c:pt>
                      <c:pt idx="8350">
                        <c:v>0.37189174699491501</c:v>
                      </c:pt>
                      <c:pt idx="8351">
                        <c:v>0.37189174699491401</c:v>
                      </c:pt>
                      <c:pt idx="8352">
                        <c:v>0.37189174699491401</c:v>
                      </c:pt>
                      <c:pt idx="8353">
                        <c:v>0.37189174699491401</c:v>
                      </c:pt>
                      <c:pt idx="8354">
                        <c:v>0.37189174699491401</c:v>
                      </c:pt>
                      <c:pt idx="8355">
                        <c:v>0.37189174699491401</c:v>
                      </c:pt>
                      <c:pt idx="8356">
                        <c:v>0.37189174699491401</c:v>
                      </c:pt>
                      <c:pt idx="8357">
                        <c:v>0.37189174699491401</c:v>
                      </c:pt>
                      <c:pt idx="8358">
                        <c:v>0.37189174699491401</c:v>
                      </c:pt>
                      <c:pt idx="8359">
                        <c:v>0.37189174699491401</c:v>
                      </c:pt>
                      <c:pt idx="8360">
                        <c:v>0.37189174699491401</c:v>
                      </c:pt>
                      <c:pt idx="8361">
                        <c:v>0.37189174699491401</c:v>
                      </c:pt>
                      <c:pt idx="8362">
                        <c:v>0.37189174699491401</c:v>
                      </c:pt>
                      <c:pt idx="8363">
                        <c:v>0.37189174699491401</c:v>
                      </c:pt>
                      <c:pt idx="8364">
                        <c:v>0.37189174699491401</c:v>
                      </c:pt>
                      <c:pt idx="8365">
                        <c:v>0.37189174699491401</c:v>
                      </c:pt>
                      <c:pt idx="8366">
                        <c:v>0.37189174699491401</c:v>
                      </c:pt>
                      <c:pt idx="8367">
                        <c:v>0.37189174699491401</c:v>
                      </c:pt>
                      <c:pt idx="8368">
                        <c:v>0.37189174699491401</c:v>
                      </c:pt>
                      <c:pt idx="8369">
                        <c:v>0.37189174699491401</c:v>
                      </c:pt>
                      <c:pt idx="8370">
                        <c:v>0.37189174699491401</c:v>
                      </c:pt>
                      <c:pt idx="8371">
                        <c:v>0.37189174699491501</c:v>
                      </c:pt>
                      <c:pt idx="8372">
                        <c:v>0.37189174699491401</c:v>
                      </c:pt>
                      <c:pt idx="8373">
                        <c:v>0.37189174699491401</c:v>
                      </c:pt>
                      <c:pt idx="8374">
                        <c:v>0.37189174699491401</c:v>
                      </c:pt>
                      <c:pt idx="8375">
                        <c:v>0.37189174699491401</c:v>
                      </c:pt>
                      <c:pt idx="8376">
                        <c:v>0.37189174699491401</c:v>
                      </c:pt>
                      <c:pt idx="8377">
                        <c:v>0.37189174699491401</c:v>
                      </c:pt>
                      <c:pt idx="8378">
                        <c:v>0.37189174699491401</c:v>
                      </c:pt>
                      <c:pt idx="8379">
                        <c:v>0.37189174699491401</c:v>
                      </c:pt>
                      <c:pt idx="8380">
                        <c:v>0.37189174699491501</c:v>
                      </c:pt>
                      <c:pt idx="8381">
                        <c:v>0.37189174699491401</c:v>
                      </c:pt>
                      <c:pt idx="8382">
                        <c:v>0.37189174699491401</c:v>
                      </c:pt>
                      <c:pt idx="8383">
                        <c:v>0.37189174699491401</c:v>
                      </c:pt>
                      <c:pt idx="8384">
                        <c:v>0.37189174699491501</c:v>
                      </c:pt>
                      <c:pt idx="8385">
                        <c:v>0.37189174699491501</c:v>
                      </c:pt>
                      <c:pt idx="8386">
                        <c:v>0.37189174699491401</c:v>
                      </c:pt>
                      <c:pt idx="8387">
                        <c:v>0.37189174699491501</c:v>
                      </c:pt>
                      <c:pt idx="8388">
                        <c:v>0.37189174699491401</c:v>
                      </c:pt>
                      <c:pt idx="8389">
                        <c:v>0.37189174699491401</c:v>
                      </c:pt>
                      <c:pt idx="8390">
                        <c:v>0.37189174699491401</c:v>
                      </c:pt>
                      <c:pt idx="8391">
                        <c:v>0.37189174699491401</c:v>
                      </c:pt>
                      <c:pt idx="8392">
                        <c:v>0.37189174699491401</c:v>
                      </c:pt>
                      <c:pt idx="8393">
                        <c:v>0.37189174699491401</c:v>
                      </c:pt>
                      <c:pt idx="8394">
                        <c:v>0.37189174699491401</c:v>
                      </c:pt>
                      <c:pt idx="8395">
                        <c:v>0.37189174699491401</c:v>
                      </c:pt>
                      <c:pt idx="8396">
                        <c:v>0.37189174699491501</c:v>
                      </c:pt>
                      <c:pt idx="8397">
                        <c:v>0.37189174699491401</c:v>
                      </c:pt>
                      <c:pt idx="8398">
                        <c:v>0.37189174699491401</c:v>
                      </c:pt>
                      <c:pt idx="8399">
                        <c:v>0.37189174699491401</c:v>
                      </c:pt>
                      <c:pt idx="8400">
                        <c:v>0.37189174699491401</c:v>
                      </c:pt>
                      <c:pt idx="8401">
                        <c:v>0.37189174699491501</c:v>
                      </c:pt>
                      <c:pt idx="8402">
                        <c:v>0.37189174699491401</c:v>
                      </c:pt>
                      <c:pt idx="8403">
                        <c:v>0.37189174699491401</c:v>
                      </c:pt>
                      <c:pt idx="8404">
                        <c:v>0.37189174699491401</c:v>
                      </c:pt>
                      <c:pt idx="8405">
                        <c:v>0.37189174699491401</c:v>
                      </c:pt>
                      <c:pt idx="8406">
                        <c:v>0.37189174699491401</c:v>
                      </c:pt>
                      <c:pt idx="8407">
                        <c:v>0.37189174699491401</c:v>
                      </c:pt>
                      <c:pt idx="8408">
                        <c:v>0.37189174699491401</c:v>
                      </c:pt>
                      <c:pt idx="8409">
                        <c:v>0.37189174699491401</c:v>
                      </c:pt>
                      <c:pt idx="8410">
                        <c:v>0.37189174699491401</c:v>
                      </c:pt>
                      <c:pt idx="8411">
                        <c:v>0.37189174699491401</c:v>
                      </c:pt>
                      <c:pt idx="8412">
                        <c:v>0.37189174699491401</c:v>
                      </c:pt>
                      <c:pt idx="8413">
                        <c:v>0.37189174699491401</c:v>
                      </c:pt>
                      <c:pt idx="8414">
                        <c:v>0.37189174699491501</c:v>
                      </c:pt>
                      <c:pt idx="8415">
                        <c:v>0.37189174699491401</c:v>
                      </c:pt>
                      <c:pt idx="8416">
                        <c:v>0.37189174699491401</c:v>
                      </c:pt>
                      <c:pt idx="8417">
                        <c:v>0.37189174699491401</c:v>
                      </c:pt>
                      <c:pt idx="8418">
                        <c:v>0.37189174699491401</c:v>
                      </c:pt>
                      <c:pt idx="8419">
                        <c:v>0.37189174699491501</c:v>
                      </c:pt>
                      <c:pt idx="8420">
                        <c:v>0.37189174699491501</c:v>
                      </c:pt>
                      <c:pt idx="8421">
                        <c:v>0.37189174699491501</c:v>
                      </c:pt>
                      <c:pt idx="8422">
                        <c:v>0.37189174699491401</c:v>
                      </c:pt>
                      <c:pt idx="8423">
                        <c:v>0.37189174699491401</c:v>
                      </c:pt>
                      <c:pt idx="8424">
                        <c:v>0.37189174699491401</c:v>
                      </c:pt>
                      <c:pt idx="8425">
                        <c:v>0.37189174699491401</c:v>
                      </c:pt>
                      <c:pt idx="8426">
                        <c:v>0.37189174699491501</c:v>
                      </c:pt>
                      <c:pt idx="8427">
                        <c:v>0.37189174699491401</c:v>
                      </c:pt>
                      <c:pt idx="8428">
                        <c:v>0.37189174699491401</c:v>
                      </c:pt>
                      <c:pt idx="8429">
                        <c:v>0.37189174699491401</c:v>
                      </c:pt>
                      <c:pt idx="8430">
                        <c:v>0.37189174699491401</c:v>
                      </c:pt>
                      <c:pt idx="8431">
                        <c:v>0.37189174699491401</c:v>
                      </c:pt>
                      <c:pt idx="8432">
                        <c:v>0.37189174699491401</c:v>
                      </c:pt>
                      <c:pt idx="8433">
                        <c:v>0.37189174699491501</c:v>
                      </c:pt>
                      <c:pt idx="8434">
                        <c:v>0.37189174699491401</c:v>
                      </c:pt>
                      <c:pt idx="8435">
                        <c:v>0.37189174699491401</c:v>
                      </c:pt>
                      <c:pt idx="8436">
                        <c:v>0.37189174699491401</c:v>
                      </c:pt>
                      <c:pt idx="8437">
                        <c:v>0.37189174699491401</c:v>
                      </c:pt>
                      <c:pt idx="8438">
                        <c:v>0.37189174699491501</c:v>
                      </c:pt>
                      <c:pt idx="8439">
                        <c:v>0.37189174699491401</c:v>
                      </c:pt>
                      <c:pt idx="8440">
                        <c:v>0.37189174699491401</c:v>
                      </c:pt>
                      <c:pt idx="8441">
                        <c:v>0.37189174699491401</c:v>
                      </c:pt>
                      <c:pt idx="8442">
                        <c:v>0.37189174699491501</c:v>
                      </c:pt>
                      <c:pt idx="8443">
                        <c:v>0.37189174699491401</c:v>
                      </c:pt>
                      <c:pt idx="8444">
                        <c:v>0.37189174699491401</c:v>
                      </c:pt>
                      <c:pt idx="8445">
                        <c:v>0.37189174699491401</c:v>
                      </c:pt>
                      <c:pt idx="8446">
                        <c:v>0.37189174699491401</c:v>
                      </c:pt>
                      <c:pt idx="8447">
                        <c:v>0.37189174699491401</c:v>
                      </c:pt>
                      <c:pt idx="8448">
                        <c:v>0.37189174699491401</c:v>
                      </c:pt>
                      <c:pt idx="8449">
                        <c:v>0.37189174699491401</c:v>
                      </c:pt>
                      <c:pt idx="8450">
                        <c:v>0.37189174699491401</c:v>
                      </c:pt>
                      <c:pt idx="8451">
                        <c:v>0.37189174699491401</c:v>
                      </c:pt>
                      <c:pt idx="8452">
                        <c:v>0.37189174699491401</c:v>
                      </c:pt>
                      <c:pt idx="8453">
                        <c:v>0.37189174699491401</c:v>
                      </c:pt>
                      <c:pt idx="8454">
                        <c:v>0.37189174699491501</c:v>
                      </c:pt>
                      <c:pt idx="8455">
                        <c:v>0.37189174699491401</c:v>
                      </c:pt>
                      <c:pt idx="8456">
                        <c:v>0.37189174699491401</c:v>
                      </c:pt>
                      <c:pt idx="8457">
                        <c:v>0.37189174699491401</c:v>
                      </c:pt>
                      <c:pt idx="8458">
                        <c:v>0.37189174699491401</c:v>
                      </c:pt>
                      <c:pt idx="8459">
                        <c:v>0.37189174699491401</c:v>
                      </c:pt>
                      <c:pt idx="8460">
                        <c:v>0.37189174699491401</c:v>
                      </c:pt>
                      <c:pt idx="8461">
                        <c:v>0.37189174699491401</c:v>
                      </c:pt>
                      <c:pt idx="8462">
                        <c:v>0.37189174699491401</c:v>
                      </c:pt>
                      <c:pt idx="8463">
                        <c:v>0.37189174699491401</c:v>
                      </c:pt>
                      <c:pt idx="8464">
                        <c:v>0.37189174699491401</c:v>
                      </c:pt>
                      <c:pt idx="8465">
                        <c:v>0.37189174699491401</c:v>
                      </c:pt>
                      <c:pt idx="8466">
                        <c:v>0.37189174699491401</c:v>
                      </c:pt>
                      <c:pt idx="8467">
                        <c:v>0.37189174699491401</c:v>
                      </c:pt>
                      <c:pt idx="8468">
                        <c:v>0.37189174699491401</c:v>
                      </c:pt>
                      <c:pt idx="8469">
                        <c:v>0.37189174699491401</c:v>
                      </c:pt>
                      <c:pt idx="8470">
                        <c:v>0.37189174699491401</c:v>
                      </c:pt>
                      <c:pt idx="8471">
                        <c:v>0.37189174699491401</c:v>
                      </c:pt>
                      <c:pt idx="8472">
                        <c:v>0.37189174699491401</c:v>
                      </c:pt>
                      <c:pt idx="8473">
                        <c:v>0.37189174699491401</c:v>
                      </c:pt>
                      <c:pt idx="8474">
                        <c:v>0.37189174699491401</c:v>
                      </c:pt>
                      <c:pt idx="8475">
                        <c:v>0.37189174699491401</c:v>
                      </c:pt>
                      <c:pt idx="8476">
                        <c:v>0.37189174699491501</c:v>
                      </c:pt>
                      <c:pt idx="8477">
                        <c:v>0.37189174699491401</c:v>
                      </c:pt>
                      <c:pt idx="8478">
                        <c:v>0.37189174699491401</c:v>
                      </c:pt>
                      <c:pt idx="8479">
                        <c:v>0.37189174699491501</c:v>
                      </c:pt>
                      <c:pt idx="8480">
                        <c:v>0.37189174699491401</c:v>
                      </c:pt>
                      <c:pt idx="8481">
                        <c:v>0.37189174699491501</c:v>
                      </c:pt>
                      <c:pt idx="8482">
                        <c:v>0.37189174699491501</c:v>
                      </c:pt>
                      <c:pt idx="8483">
                        <c:v>0.37189174699491401</c:v>
                      </c:pt>
                      <c:pt idx="8484">
                        <c:v>0.37189174699491501</c:v>
                      </c:pt>
                      <c:pt idx="8485">
                        <c:v>0.37189174699491501</c:v>
                      </c:pt>
                      <c:pt idx="8486">
                        <c:v>0.37189174699491401</c:v>
                      </c:pt>
                      <c:pt idx="8487">
                        <c:v>0.37189174699491501</c:v>
                      </c:pt>
                      <c:pt idx="8488">
                        <c:v>0.37189174699491401</c:v>
                      </c:pt>
                      <c:pt idx="8489">
                        <c:v>0.37189174699491401</c:v>
                      </c:pt>
                      <c:pt idx="8490">
                        <c:v>0.37189174699491501</c:v>
                      </c:pt>
                      <c:pt idx="8491">
                        <c:v>0.37189174699491501</c:v>
                      </c:pt>
                      <c:pt idx="8492">
                        <c:v>0.37189174699491401</c:v>
                      </c:pt>
                      <c:pt idx="8493">
                        <c:v>0.37189174699491401</c:v>
                      </c:pt>
                      <c:pt idx="8494">
                        <c:v>0.37189174699491401</c:v>
                      </c:pt>
                      <c:pt idx="8495">
                        <c:v>0.37189174699491401</c:v>
                      </c:pt>
                      <c:pt idx="8496">
                        <c:v>0.37189174699491401</c:v>
                      </c:pt>
                      <c:pt idx="8497">
                        <c:v>0.37189174699491401</c:v>
                      </c:pt>
                      <c:pt idx="8498">
                        <c:v>0.37189174699491401</c:v>
                      </c:pt>
                      <c:pt idx="8499">
                        <c:v>0.37189174699491401</c:v>
                      </c:pt>
                      <c:pt idx="8500">
                        <c:v>0.37189174699491401</c:v>
                      </c:pt>
                      <c:pt idx="8501">
                        <c:v>0.37189174699491401</c:v>
                      </c:pt>
                      <c:pt idx="8502">
                        <c:v>0.37189174699491401</c:v>
                      </c:pt>
                      <c:pt idx="8503">
                        <c:v>0.37189174699491401</c:v>
                      </c:pt>
                      <c:pt idx="8504">
                        <c:v>0.37189174699491401</c:v>
                      </c:pt>
                      <c:pt idx="8505">
                        <c:v>0.37189174699491401</c:v>
                      </c:pt>
                      <c:pt idx="8506">
                        <c:v>0.37189174699491501</c:v>
                      </c:pt>
                      <c:pt idx="8507">
                        <c:v>0.37189174699491501</c:v>
                      </c:pt>
                      <c:pt idx="8508">
                        <c:v>0.37189174699491401</c:v>
                      </c:pt>
                      <c:pt idx="8509">
                        <c:v>0.37189174699491401</c:v>
                      </c:pt>
                      <c:pt idx="8510">
                        <c:v>0.37189174699491401</c:v>
                      </c:pt>
                      <c:pt idx="8511">
                        <c:v>0.37189174699491501</c:v>
                      </c:pt>
                      <c:pt idx="8512">
                        <c:v>0.37189174699491401</c:v>
                      </c:pt>
                      <c:pt idx="8513">
                        <c:v>0.37189174699491401</c:v>
                      </c:pt>
                      <c:pt idx="8514">
                        <c:v>0.37189174699491401</c:v>
                      </c:pt>
                      <c:pt idx="8515">
                        <c:v>0.37189174699491501</c:v>
                      </c:pt>
                      <c:pt idx="8516">
                        <c:v>0.37189174699491501</c:v>
                      </c:pt>
                      <c:pt idx="8517">
                        <c:v>0.37189174699491401</c:v>
                      </c:pt>
                      <c:pt idx="8518">
                        <c:v>0.37189174699491501</c:v>
                      </c:pt>
                      <c:pt idx="8519">
                        <c:v>0.37189174699491401</c:v>
                      </c:pt>
                      <c:pt idx="8520">
                        <c:v>0.37189174699491401</c:v>
                      </c:pt>
                      <c:pt idx="8521">
                        <c:v>0.37189174699491401</c:v>
                      </c:pt>
                      <c:pt idx="8522">
                        <c:v>0.37189174699491401</c:v>
                      </c:pt>
                      <c:pt idx="8523">
                        <c:v>0.37189174699491401</c:v>
                      </c:pt>
                      <c:pt idx="8524">
                        <c:v>0.37189174699491401</c:v>
                      </c:pt>
                      <c:pt idx="8525">
                        <c:v>0.37189174699491401</c:v>
                      </c:pt>
                      <c:pt idx="8526">
                        <c:v>0.37189174699491401</c:v>
                      </c:pt>
                      <c:pt idx="8527">
                        <c:v>0.37189174699491401</c:v>
                      </c:pt>
                      <c:pt idx="8528">
                        <c:v>0.37189174699491401</c:v>
                      </c:pt>
                      <c:pt idx="8529">
                        <c:v>0.37189174699491401</c:v>
                      </c:pt>
                      <c:pt idx="8530">
                        <c:v>0.37189174699491401</c:v>
                      </c:pt>
                      <c:pt idx="8531">
                        <c:v>0.37189174699491401</c:v>
                      </c:pt>
                      <c:pt idx="8532">
                        <c:v>0.37189174699491401</c:v>
                      </c:pt>
                      <c:pt idx="8533">
                        <c:v>0.37189174699491401</c:v>
                      </c:pt>
                      <c:pt idx="8534">
                        <c:v>0.37189174699491401</c:v>
                      </c:pt>
                      <c:pt idx="8535">
                        <c:v>0.37189174699491401</c:v>
                      </c:pt>
                      <c:pt idx="8536">
                        <c:v>0.37189174699491401</c:v>
                      </c:pt>
                      <c:pt idx="8537">
                        <c:v>0.37189174699491401</c:v>
                      </c:pt>
                      <c:pt idx="8538">
                        <c:v>0.37189174699491401</c:v>
                      </c:pt>
                      <c:pt idx="8539">
                        <c:v>0.37189174699491401</c:v>
                      </c:pt>
                      <c:pt idx="8540">
                        <c:v>0.37189174699491401</c:v>
                      </c:pt>
                      <c:pt idx="8541">
                        <c:v>0.37189174699491401</c:v>
                      </c:pt>
                      <c:pt idx="8542">
                        <c:v>0.37189174699491401</c:v>
                      </c:pt>
                      <c:pt idx="8543">
                        <c:v>0.37189174699491401</c:v>
                      </c:pt>
                      <c:pt idx="8544">
                        <c:v>0.37189174699491401</c:v>
                      </c:pt>
                      <c:pt idx="8545">
                        <c:v>0.37189174699491401</c:v>
                      </c:pt>
                      <c:pt idx="8546">
                        <c:v>0.37189174699491401</c:v>
                      </c:pt>
                      <c:pt idx="8547">
                        <c:v>0.37189174699491401</c:v>
                      </c:pt>
                      <c:pt idx="8548">
                        <c:v>0.37189174699491501</c:v>
                      </c:pt>
                      <c:pt idx="8549">
                        <c:v>0.37189174699491401</c:v>
                      </c:pt>
                      <c:pt idx="8550">
                        <c:v>0.37189174699491401</c:v>
                      </c:pt>
                      <c:pt idx="8551">
                        <c:v>0.37189174699491401</c:v>
                      </c:pt>
                      <c:pt idx="8552">
                        <c:v>0.37189174699491401</c:v>
                      </c:pt>
                      <c:pt idx="8553">
                        <c:v>0.37189174699491401</c:v>
                      </c:pt>
                      <c:pt idx="8554">
                        <c:v>0.37189174699491401</c:v>
                      </c:pt>
                      <c:pt idx="8555">
                        <c:v>0.37189174699491401</c:v>
                      </c:pt>
                      <c:pt idx="8556">
                        <c:v>0.37189174699491401</c:v>
                      </c:pt>
                      <c:pt idx="8557">
                        <c:v>0.37189174699491401</c:v>
                      </c:pt>
                      <c:pt idx="8558">
                        <c:v>0.37189174699491401</c:v>
                      </c:pt>
                      <c:pt idx="8559">
                        <c:v>0.37189174699491401</c:v>
                      </c:pt>
                      <c:pt idx="8560">
                        <c:v>0.37189174699491401</c:v>
                      </c:pt>
                      <c:pt idx="8561">
                        <c:v>0.37189174699491501</c:v>
                      </c:pt>
                      <c:pt idx="8562">
                        <c:v>0.37189174699491401</c:v>
                      </c:pt>
                      <c:pt idx="8563">
                        <c:v>0.37189174699491401</c:v>
                      </c:pt>
                      <c:pt idx="8564">
                        <c:v>0.37189174699491401</c:v>
                      </c:pt>
                      <c:pt idx="8565">
                        <c:v>0.37189174699491401</c:v>
                      </c:pt>
                      <c:pt idx="8566">
                        <c:v>0.37189174699491401</c:v>
                      </c:pt>
                      <c:pt idx="8567">
                        <c:v>0.37189174699491401</c:v>
                      </c:pt>
                      <c:pt idx="8568">
                        <c:v>0.37189174699491401</c:v>
                      </c:pt>
                      <c:pt idx="8569">
                        <c:v>0.37189174699491501</c:v>
                      </c:pt>
                      <c:pt idx="8570">
                        <c:v>0.37189174699491401</c:v>
                      </c:pt>
                      <c:pt idx="8571">
                        <c:v>0.37189174699491401</c:v>
                      </c:pt>
                      <c:pt idx="8572">
                        <c:v>0.37189174699491401</c:v>
                      </c:pt>
                      <c:pt idx="8573">
                        <c:v>0.37189174699491501</c:v>
                      </c:pt>
                      <c:pt idx="8574">
                        <c:v>0.37189174699491401</c:v>
                      </c:pt>
                      <c:pt idx="8575">
                        <c:v>0.37189174699491401</c:v>
                      </c:pt>
                      <c:pt idx="8576">
                        <c:v>0.37189174699491401</c:v>
                      </c:pt>
                      <c:pt idx="8577">
                        <c:v>0.37189174699491401</c:v>
                      </c:pt>
                      <c:pt idx="8578">
                        <c:v>0.37189174699491401</c:v>
                      </c:pt>
                      <c:pt idx="8579">
                        <c:v>0.37189174699491501</c:v>
                      </c:pt>
                      <c:pt idx="8580">
                        <c:v>0.37189174699491401</c:v>
                      </c:pt>
                      <c:pt idx="8581">
                        <c:v>0.37189174699491401</c:v>
                      </c:pt>
                      <c:pt idx="8582">
                        <c:v>0.37189174699491401</c:v>
                      </c:pt>
                      <c:pt idx="8583">
                        <c:v>0.37189174699491401</c:v>
                      </c:pt>
                      <c:pt idx="8584">
                        <c:v>0.37189174699491401</c:v>
                      </c:pt>
                      <c:pt idx="8585">
                        <c:v>0.37189174699491401</c:v>
                      </c:pt>
                      <c:pt idx="8586">
                        <c:v>0.37189174699491401</c:v>
                      </c:pt>
                      <c:pt idx="8587">
                        <c:v>0.37189174699491401</c:v>
                      </c:pt>
                      <c:pt idx="8588">
                        <c:v>0.37189174699491401</c:v>
                      </c:pt>
                      <c:pt idx="8589">
                        <c:v>0.37189174699491401</c:v>
                      </c:pt>
                      <c:pt idx="8590">
                        <c:v>0.37189174699491401</c:v>
                      </c:pt>
                      <c:pt idx="8591">
                        <c:v>0.37189174699491401</c:v>
                      </c:pt>
                      <c:pt idx="8592">
                        <c:v>0.37189174699491401</c:v>
                      </c:pt>
                      <c:pt idx="8593">
                        <c:v>0.37189174699491401</c:v>
                      </c:pt>
                      <c:pt idx="8594">
                        <c:v>0.37189174699491401</c:v>
                      </c:pt>
                      <c:pt idx="8595">
                        <c:v>0.37189174699491501</c:v>
                      </c:pt>
                      <c:pt idx="8596">
                        <c:v>0.37189174699491501</c:v>
                      </c:pt>
                      <c:pt idx="8597">
                        <c:v>0.37189174699491401</c:v>
                      </c:pt>
                      <c:pt idx="8598">
                        <c:v>0.37189174699491501</c:v>
                      </c:pt>
                      <c:pt idx="8599">
                        <c:v>0.37189174699491401</c:v>
                      </c:pt>
                      <c:pt idx="8600">
                        <c:v>0.37189174699491501</c:v>
                      </c:pt>
                      <c:pt idx="8601">
                        <c:v>0.37189174699491401</c:v>
                      </c:pt>
                      <c:pt idx="8602">
                        <c:v>0.37189174699491401</c:v>
                      </c:pt>
                      <c:pt idx="8603">
                        <c:v>0.37189174699491501</c:v>
                      </c:pt>
                      <c:pt idx="8604">
                        <c:v>0.37189174699491401</c:v>
                      </c:pt>
                      <c:pt idx="8605">
                        <c:v>0.37189174699491401</c:v>
                      </c:pt>
                      <c:pt idx="8606">
                        <c:v>0.37189174699491401</c:v>
                      </c:pt>
                      <c:pt idx="8607">
                        <c:v>0.37189174699491501</c:v>
                      </c:pt>
                      <c:pt idx="8608">
                        <c:v>0.37189174699491401</c:v>
                      </c:pt>
                      <c:pt idx="8609">
                        <c:v>0.37189174699491501</c:v>
                      </c:pt>
                      <c:pt idx="8610">
                        <c:v>0.37189174699491401</c:v>
                      </c:pt>
                      <c:pt idx="8611">
                        <c:v>0.37189174699491401</c:v>
                      </c:pt>
                      <c:pt idx="8612">
                        <c:v>0.37189174699491401</c:v>
                      </c:pt>
                      <c:pt idx="8613">
                        <c:v>0.37189174699491401</c:v>
                      </c:pt>
                      <c:pt idx="8614">
                        <c:v>0.37189174699491401</c:v>
                      </c:pt>
                      <c:pt idx="8615">
                        <c:v>0.37189174699491401</c:v>
                      </c:pt>
                      <c:pt idx="8616">
                        <c:v>0.37189174699491501</c:v>
                      </c:pt>
                      <c:pt idx="8617">
                        <c:v>0.37189174699491401</c:v>
                      </c:pt>
                      <c:pt idx="8618">
                        <c:v>0.37189174699491401</c:v>
                      </c:pt>
                      <c:pt idx="8619">
                        <c:v>0.37189174699491401</c:v>
                      </c:pt>
                      <c:pt idx="8620">
                        <c:v>0.37189174699491401</c:v>
                      </c:pt>
                      <c:pt idx="8621">
                        <c:v>0.37189174699491501</c:v>
                      </c:pt>
                      <c:pt idx="8622">
                        <c:v>0.37189174699491501</c:v>
                      </c:pt>
                      <c:pt idx="8623">
                        <c:v>0.37189174699491401</c:v>
                      </c:pt>
                      <c:pt idx="8624">
                        <c:v>0.37189174699491501</c:v>
                      </c:pt>
                      <c:pt idx="8625">
                        <c:v>0.37189174699491401</c:v>
                      </c:pt>
                      <c:pt idx="8626">
                        <c:v>0.37189174699491401</c:v>
                      </c:pt>
                      <c:pt idx="8627">
                        <c:v>0.37189174699491501</c:v>
                      </c:pt>
                      <c:pt idx="8628">
                        <c:v>0.37189174699491501</c:v>
                      </c:pt>
                      <c:pt idx="8629">
                        <c:v>0.37189174699491401</c:v>
                      </c:pt>
                      <c:pt idx="8630">
                        <c:v>0.37189174699491401</c:v>
                      </c:pt>
                      <c:pt idx="8631">
                        <c:v>0.37189174699491401</c:v>
                      </c:pt>
                      <c:pt idx="8632">
                        <c:v>0.37189174699491401</c:v>
                      </c:pt>
                      <c:pt idx="8633">
                        <c:v>0.37189174699491401</c:v>
                      </c:pt>
                      <c:pt idx="8634">
                        <c:v>0.37189174699491401</c:v>
                      </c:pt>
                      <c:pt idx="8635">
                        <c:v>0.37189174699491401</c:v>
                      </c:pt>
                      <c:pt idx="8636">
                        <c:v>0.37189174699491401</c:v>
                      </c:pt>
                      <c:pt idx="8637">
                        <c:v>0.37189174699491401</c:v>
                      </c:pt>
                      <c:pt idx="8638">
                        <c:v>0.37189174699491401</c:v>
                      </c:pt>
                      <c:pt idx="8639">
                        <c:v>0.37189174699491401</c:v>
                      </c:pt>
                      <c:pt idx="8640">
                        <c:v>0.37189174699491401</c:v>
                      </c:pt>
                      <c:pt idx="8641">
                        <c:v>0.37189174699491401</c:v>
                      </c:pt>
                      <c:pt idx="8642">
                        <c:v>0.37189174699491401</c:v>
                      </c:pt>
                      <c:pt idx="8643">
                        <c:v>0.37189174699491401</c:v>
                      </c:pt>
                      <c:pt idx="8644">
                        <c:v>0.37189174699491401</c:v>
                      </c:pt>
                      <c:pt idx="8645">
                        <c:v>0.37189174699491401</c:v>
                      </c:pt>
                      <c:pt idx="8646">
                        <c:v>0.37189174699491401</c:v>
                      </c:pt>
                      <c:pt idx="8647">
                        <c:v>0.37189174699491401</c:v>
                      </c:pt>
                      <c:pt idx="8648">
                        <c:v>0.37189174699491401</c:v>
                      </c:pt>
                      <c:pt idx="8649">
                        <c:v>0.37189174699491501</c:v>
                      </c:pt>
                      <c:pt idx="8650">
                        <c:v>0.37189174699491401</c:v>
                      </c:pt>
                      <c:pt idx="8651">
                        <c:v>0.37189174699491401</c:v>
                      </c:pt>
                      <c:pt idx="8652">
                        <c:v>0.37189174699491401</c:v>
                      </c:pt>
                      <c:pt idx="8653">
                        <c:v>0.37189174699491401</c:v>
                      </c:pt>
                      <c:pt idx="8654">
                        <c:v>0.37189174699491401</c:v>
                      </c:pt>
                      <c:pt idx="8655">
                        <c:v>0.37189174699491401</c:v>
                      </c:pt>
                      <c:pt idx="8656">
                        <c:v>0.37189174699491401</c:v>
                      </c:pt>
                      <c:pt idx="8657">
                        <c:v>0.37189174699491401</c:v>
                      </c:pt>
                      <c:pt idx="8658">
                        <c:v>0.37189174699491501</c:v>
                      </c:pt>
                      <c:pt idx="8659">
                        <c:v>0.37189174699491401</c:v>
                      </c:pt>
                      <c:pt idx="8660">
                        <c:v>0.37189174699491401</c:v>
                      </c:pt>
                      <c:pt idx="8661">
                        <c:v>0.37189174699491401</c:v>
                      </c:pt>
                      <c:pt idx="8662">
                        <c:v>0.37189174699491501</c:v>
                      </c:pt>
                      <c:pt idx="8663">
                        <c:v>0.37189174699491501</c:v>
                      </c:pt>
                      <c:pt idx="8664">
                        <c:v>0.37189174699491401</c:v>
                      </c:pt>
                      <c:pt idx="8665">
                        <c:v>0.37189174699491501</c:v>
                      </c:pt>
                      <c:pt idx="8666">
                        <c:v>0.37189174699491401</c:v>
                      </c:pt>
                      <c:pt idx="8667">
                        <c:v>0.37189174699491401</c:v>
                      </c:pt>
                      <c:pt idx="8668">
                        <c:v>0.37189174699491401</c:v>
                      </c:pt>
                      <c:pt idx="8669">
                        <c:v>0.37189174699491401</c:v>
                      </c:pt>
                      <c:pt idx="8670">
                        <c:v>0.37189174699491401</c:v>
                      </c:pt>
                      <c:pt idx="8671">
                        <c:v>0.37189174699491401</c:v>
                      </c:pt>
                      <c:pt idx="8672">
                        <c:v>0.37189174699491401</c:v>
                      </c:pt>
                      <c:pt idx="8673">
                        <c:v>0.37189174699491401</c:v>
                      </c:pt>
                      <c:pt idx="8674">
                        <c:v>0.37189174699491501</c:v>
                      </c:pt>
                      <c:pt idx="8675">
                        <c:v>0.37189174699491401</c:v>
                      </c:pt>
                      <c:pt idx="8676">
                        <c:v>0.37189174699491401</c:v>
                      </c:pt>
                      <c:pt idx="8677">
                        <c:v>0.37189174699491401</c:v>
                      </c:pt>
                      <c:pt idx="8678">
                        <c:v>0.37189174699491401</c:v>
                      </c:pt>
                      <c:pt idx="8679">
                        <c:v>0.37189174699491501</c:v>
                      </c:pt>
                      <c:pt idx="8680">
                        <c:v>0.37189174699491401</c:v>
                      </c:pt>
                      <c:pt idx="8681">
                        <c:v>0.37189174699491401</c:v>
                      </c:pt>
                      <c:pt idx="8682">
                        <c:v>0.37189174699491401</c:v>
                      </c:pt>
                      <c:pt idx="8683">
                        <c:v>0.37189174699491401</c:v>
                      </c:pt>
                      <c:pt idx="8684">
                        <c:v>0.37189174699491401</c:v>
                      </c:pt>
                      <c:pt idx="8685">
                        <c:v>0.37189174699491401</c:v>
                      </c:pt>
                      <c:pt idx="8686">
                        <c:v>0.37189174699491401</c:v>
                      </c:pt>
                      <c:pt idx="8687">
                        <c:v>0.37189174699491401</c:v>
                      </c:pt>
                      <c:pt idx="8688">
                        <c:v>0.37189174699491401</c:v>
                      </c:pt>
                      <c:pt idx="8689">
                        <c:v>0.37189174699491401</c:v>
                      </c:pt>
                      <c:pt idx="8690">
                        <c:v>0.37189174699491401</c:v>
                      </c:pt>
                      <c:pt idx="8691">
                        <c:v>0.37189174699491401</c:v>
                      </c:pt>
                      <c:pt idx="8692">
                        <c:v>0.37189174699491501</c:v>
                      </c:pt>
                      <c:pt idx="8693">
                        <c:v>0.37189174699491401</c:v>
                      </c:pt>
                      <c:pt idx="8694">
                        <c:v>0.37189174699491401</c:v>
                      </c:pt>
                      <c:pt idx="8695">
                        <c:v>0.37189174699491401</c:v>
                      </c:pt>
                      <c:pt idx="8696">
                        <c:v>0.37189174699491401</c:v>
                      </c:pt>
                      <c:pt idx="8697">
                        <c:v>0.37189174699491501</c:v>
                      </c:pt>
                      <c:pt idx="8698">
                        <c:v>0.37189174699491501</c:v>
                      </c:pt>
                      <c:pt idx="8699">
                        <c:v>0.37189174699491501</c:v>
                      </c:pt>
                      <c:pt idx="8700">
                        <c:v>0.37189174699491401</c:v>
                      </c:pt>
                      <c:pt idx="8701">
                        <c:v>0.37189174699491401</c:v>
                      </c:pt>
                      <c:pt idx="8702">
                        <c:v>0.37189174699491401</c:v>
                      </c:pt>
                      <c:pt idx="8703">
                        <c:v>0.37189174699491401</c:v>
                      </c:pt>
                      <c:pt idx="8704">
                        <c:v>0.37189174699491501</c:v>
                      </c:pt>
                      <c:pt idx="8705">
                        <c:v>0.37189174699491401</c:v>
                      </c:pt>
                      <c:pt idx="8706">
                        <c:v>0.37189174699491401</c:v>
                      </c:pt>
                      <c:pt idx="8707">
                        <c:v>0.37189174699491401</c:v>
                      </c:pt>
                      <c:pt idx="8708">
                        <c:v>0.37189174699491401</c:v>
                      </c:pt>
                      <c:pt idx="8709">
                        <c:v>0.37189174699491401</c:v>
                      </c:pt>
                      <c:pt idx="8710">
                        <c:v>0.37189174699491401</c:v>
                      </c:pt>
                      <c:pt idx="8711">
                        <c:v>0.37189174699491501</c:v>
                      </c:pt>
                      <c:pt idx="8712">
                        <c:v>0.37189174699491401</c:v>
                      </c:pt>
                      <c:pt idx="8713">
                        <c:v>0.37189174699491401</c:v>
                      </c:pt>
                      <c:pt idx="8714">
                        <c:v>0.37189174699491401</c:v>
                      </c:pt>
                      <c:pt idx="8715">
                        <c:v>0.37189174699491401</c:v>
                      </c:pt>
                      <c:pt idx="8716">
                        <c:v>0.37189174699491501</c:v>
                      </c:pt>
                      <c:pt idx="8717">
                        <c:v>0.37189174699491401</c:v>
                      </c:pt>
                      <c:pt idx="8718">
                        <c:v>0.37189174699491401</c:v>
                      </c:pt>
                      <c:pt idx="8719">
                        <c:v>0.37189174699491401</c:v>
                      </c:pt>
                      <c:pt idx="8720">
                        <c:v>0.37189174699491501</c:v>
                      </c:pt>
                      <c:pt idx="8721">
                        <c:v>0.37189174699491401</c:v>
                      </c:pt>
                      <c:pt idx="8722">
                        <c:v>0.37189174699491401</c:v>
                      </c:pt>
                      <c:pt idx="8723">
                        <c:v>0.37189174699491401</c:v>
                      </c:pt>
                      <c:pt idx="8724">
                        <c:v>0.37189174699491401</c:v>
                      </c:pt>
                      <c:pt idx="8725">
                        <c:v>0.37189174699491401</c:v>
                      </c:pt>
                      <c:pt idx="8726">
                        <c:v>0.37189174699491401</c:v>
                      </c:pt>
                      <c:pt idx="8727">
                        <c:v>0.37189174699491401</c:v>
                      </c:pt>
                      <c:pt idx="8728">
                        <c:v>0.37189174699491401</c:v>
                      </c:pt>
                      <c:pt idx="8729">
                        <c:v>0.37189174699491401</c:v>
                      </c:pt>
                      <c:pt idx="8730">
                        <c:v>0.37189174699491401</c:v>
                      </c:pt>
                      <c:pt idx="8731">
                        <c:v>0.37189174699491401</c:v>
                      </c:pt>
                      <c:pt idx="8732">
                        <c:v>0.37189174699491501</c:v>
                      </c:pt>
                      <c:pt idx="8733">
                        <c:v>0.37189174699491401</c:v>
                      </c:pt>
                      <c:pt idx="8734">
                        <c:v>0.37189174699491401</c:v>
                      </c:pt>
                      <c:pt idx="8735">
                        <c:v>0.37189174699491401</c:v>
                      </c:pt>
                      <c:pt idx="8736">
                        <c:v>0.37189174699491401</c:v>
                      </c:pt>
                      <c:pt idx="8737">
                        <c:v>0.37189174699491401</c:v>
                      </c:pt>
                      <c:pt idx="8738">
                        <c:v>0.37189174699491401</c:v>
                      </c:pt>
                      <c:pt idx="8739">
                        <c:v>0.37189174699491401</c:v>
                      </c:pt>
                      <c:pt idx="8740">
                        <c:v>0.37189174699491401</c:v>
                      </c:pt>
                      <c:pt idx="8741">
                        <c:v>0.37189174699491401</c:v>
                      </c:pt>
                      <c:pt idx="8742">
                        <c:v>0.37189174699491401</c:v>
                      </c:pt>
                      <c:pt idx="8743">
                        <c:v>0.37189174699491401</c:v>
                      </c:pt>
                      <c:pt idx="8744">
                        <c:v>0.37189174699491401</c:v>
                      </c:pt>
                      <c:pt idx="8745">
                        <c:v>0.37189174699491401</c:v>
                      </c:pt>
                      <c:pt idx="8746">
                        <c:v>0.37189174699491401</c:v>
                      </c:pt>
                      <c:pt idx="8747">
                        <c:v>0.37189174699491401</c:v>
                      </c:pt>
                      <c:pt idx="8748">
                        <c:v>0.37189174699491401</c:v>
                      </c:pt>
                      <c:pt idx="8749">
                        <c:v>0.37189174699491401</c:v>
                      </c:pt>
                      <c:pt idx="8750">
                        <c:v>0.37189174699491401</c:v>
                      </c:pt>
                      <c:pt idx="8751">
                        <c:v>0.37189174699491401</c:v>
                      </c:pt>
                      <c:pt idx="8752">
                        <c:v>0.37189174699491401</c:v>
                      </c:pt>
                      <c:pt idx="8753">
                        <c:v>0.37189174699491401</c:v>
                      </c:pt>
                      <c:pt idx="8754">
                        <c:v>0.37189174699491501</c:v>
                      </c:pt>
                      <c:pt idx="8755">
                        <c:v>0.37189174699491401</c:v>
                      </c:pt>
                      <c:pt idx="8756">
                        <c:v>0.37189174699491401</c:v>
                      </c:pt>
                      <c:pt idx="8757">
                        <c:v>0.37189174699491501</c:v>
                      </c:pt>
                      <c:pt idx="8758">
                        <c:v>0.37189174699491401</c:v>
                      </c:pt>
                      <c:pt idx="8759">
                        <c:v>0.37189174699491501</c:v>
                      </c:pt>
                      <c:pt idx="8760">
                        <c:v>0.37189174699491501</c:v>
                      </c:pt>
                      <c:pt idx="8761">
                        <c:v>0.37189174699491401</c:v>
                      </c:pt>
                      <c:pt idx="8762">
                        <c:v>0.37189174699491501</c:v>
                      </c:pt>
                      <c:pt idx="8763">
                        <c:v>0.37189174699491501</c:v>
                      </c:pt>
                      <c:pt idx="8764">
                        <c:v>0.37189174699491401</c:v>
                      </c:pt>
                      <c:pt idx="8765">
                        <c:v>0.37189174699491501</c:v>
                      </c:pt>
                      <c:pt idx="8766">
                        <c:v>0.37189174699491401</c:v>
                      </c:pt>
                      <c:pt idx="8767">
                        <c:v>0.37189174699491401</c:v>
                      </c:pt>
                      <c:pt idx="8768">
                        <c:v>0.37189174699491501</c:v>
                      </c:pt>
                      <c:pt idx="8769">
                        <c:v>0.37189174699491501</c:v>
                      </c:pt>
                      <c:pt idx="8770">
                        <c:v>0.37189174699491401</c:v>
                      </c:pt>
                      <c:pt idx="8771">
                        <c:v>0.37189174699491401</c:v>
                      </c:pt>
                      <c:pt idx="8772">
                        <c:v>0.37189174699491401</c:v>
                      </c:pt>
                      <c:pt idx="8773">
                        <c:v>0.37189174699491401</c:v>
                      </c:pt>
                      <c:pt idx="8774">
                        <c:v>0.37189174699491401</c:v>
                      </c:pt>
                      <c:pt idx="8775">
                        <c:v>0.37189174699491401</c:v>
                      </c:pt>
                      <c:pt idx="8776">
                        <c:v>0.37189174699491401</c:v>
                      </c:pt>
                      <c:pt idx="8777">
                        <c:v>0.37189174699491401</c:v>
                      </c:pt>
                      <c:pt idx="8778">
                        <c:v>0.37189174699491401</c:v>
                      </c:pt>
                      <c:pt idx="8779">
                        <c:v>0.37189174699491401</c:v>
                      </c:pt>
                      <c:pt idx="8780">
                        <c:v>0.37189174699491401</c:v>
                      </c:pt>
                      <c:pt idx="8781">
                        <c:v>0.37189174699491401</c:v>
                      </c:pt>
                      <c:pt idx="8782">
                        <c:v>0.37189174699491401</c:v>
                      </c:pt>
                      <c:pt idx="8783">
                        <c:v>0.37189174699491401</c:v>
                      </c:pt>
                      <c:pt idx="8784">
                        <c:v>0.37189174699491501</c:v>
                      </c:pt>
                      <c:pt idx="8785">
                        <c:v>0.37189174699491501</c:v>
                      </c:pt>
                      <c:pt idx="8786">
                        <c:v>0.37189174699491401</c:v>
                      </c:pt>
                      <c:pt idx="8787">
                        <c:v>0.37189174699491401</c:v>
                      </c:pt>
                      <c:pt idx="8788">
                        <c:v>0.37189174699491401</c:v>
                      </c:pt>
                      <c:pt idx="8789">
                        <c:v>0.37189174699491501</c:v>
                      </c:pt>
                      <c:pt idx="8790">
                        <c:v>0.37189174699491401</c:v>
                      </c:pt>
                      <c:pt idx="8791">
                        <c:v>0.37189174699491401</c:v>
                      </c:pt>
                      <c:pt idx="8792">
                        <c:v>0.37189174699491401</c:v>
                      </c:pt>
                      <c:pt idx="8793">
                        <c:v>0.37189174699491501</c:v>
                      </c:pt>
                      <c:pt idx="8794">
                        <c:v>0.37189174699491501</c:v>
                      </c:pt>
                      <c:pt idx="8795">
                        <c:v>0.37189174699491401</c:v>
                      </c:pt>
                      <c:pt idx="8796">
                        <c:v>0.37189174699491501</c:v>
                      </c:pt>
                      <c:pt idx="8797">
                        <c:v>0.37189174699491401</c:v>
                      </c:pt>
                      <c:pt idx="8798">
                        <c:v>0.37189174699491401</c:v>
                      </c:pt>
                      <c:pt idx="8799">
                        <c:v>0.37189174699491401</c:v>
                      </c:pt>
                      <c:pt idx="8800">
                        <c:v>0.37189174699491401</c:v>
                      </c:pt>
                      <c:pt idx="8801">
                        <c:v>0.37189174699491401</c:v>
                      </c:pt>
                      <c:pt idx="8802">
                        <c:v>0.37189174699491401</c:v>
                      </c:pt>
                      <c:pt idx="8803">
                        <c:v>0.37189174699491401</c:v>
                      </c:pt>
                      <c:pt idx="8804">
                        <c:v>0.37189174699491401</c:v>
                      </c:pt>
                      <c:pt idx="8805">
                        <c:v>0.37189174699491401</c:v>
                      </c:pt>
                      <c:pt idx="8806">
                        <c:v>0.37189174699491401</c:v>
                      </c:pt>
                      <c:pt idx="8807">
                        <c:v>0.37189174699491401</c:v>
                      </c:pt>
                      <c:pt idx="8808">
                        <c:v>0.37189174699491401</c:v>
                      </c:pt>
                      <c:pt idx="8809">
                        <c:v>0.37189174699491401</c:v>
                      </c:pt>
                      <c:pt idx="8810">
                        <c:v>0.37189174699491401</c:v>
                      </c:pt>
                      <c:pt idx="8811">
                        <c:v>0.37189174699491401</c:v>
                      </c:pt>
                      <c:pt idx="8812">
                        <c:v>0.37189174699491401</c:v>
                      </c:pt>
                      <c:pt idx="8813">
                        <c:v>0.37189174699491401</c:v>
                      </c:pt>
                      <c:pt idx="8814">
                        <c:v>0.37189174699491401</c:v>
                      </c:pt>
                      <c:pt idx="8815">
                        <c:v>0.37189174699491401</c:v>
                      </c:pt>
                      <c:pt idx="8816">
                        <c:v>0.37189174699491401</c:v>
                      </c:pt>
                      <c:pt idx="8817">
                        <c:v>0.37189174699491401</c:v>
                      </c:pt>
                      <c:pt idx="8818">
                        <c:v>0.37189174699491401</c:v>
                      </c:pt>
                      <c:pt idx="8819">
                        <c:v>0.37189174699491401</c:v>
                      </c:pt>
                      <c:pt idx="8820">
                        <c:v>0.37189174699491401</c:v>
                      </c:pt>
                      <c:pt idx="8821">
                        <c:v>0.37189174699491401</c:v>
                      </c:pt>
                      <c:pt idx="8822">
                        <c:v>0.37189174699491401</c:v>
                      </c:pt>
                      <c:pt idx="8823">
                        <c:v>0.37189174699491401</c:v>
                      </c:pt>
                      <c:pt idx="8824">
                        <c:v>0.37189174699491401</c:v>
                      </c:pt>
                      <c:pt idx="8825">
                        <c:v>0.37189174699491401</c:v>
                      </c:pt>
                      <c:pt idx="8826">
                        <c:v>0.37189174699491501</c:v>
                      </c:pt>
                      <c:pt idx="8827">
                        <c:v>0.37189174699491401</c:v>
                      </c:pt>
                      <c:pt idx="8828">
                        <c:v>0.37189174699491401</c:v>
                      </c:pt>
                      <c:pt idx="8829">
                        <c:v>0.37189174699491401</c:v>
                      </c:pt>
                      <c:pt idx="8830">
                        <c:v>0.37189174699491401</c:v>
                      </c:pt>
                      <c:pt idx="8831">
                        <c:v>0.37189174699491401</c:v>
                      </c:pt>
                      <c:pt idx="8832">
                        <c:v>0.37189174699491401</c:v>
                      </c:pt>
                      <c:pt idx="8833">
                        <c:v>0.37189174699491401</c:v>
                      </c:pt>
                      <c:pt idx="8834">
                        <c:v>0.37189174699491401</c:v>
                      </c:pt>
                      <c:pt idx="8835">
                        <c:v>0.37189174699491401</c:v>
                      </c:pt>
                      <c:pt idx="8836">
                        <c:v>0.37189174699491401</c:v>
                      </c:pt>
                      <c:pt idx="8837">
                        <c:v>0.37189174699491401</c:v>
                      </c:pt>
                      <c:pt idx="8838">
                        <c:v>0.37189174699491401</c:v>
                      </c:pt>
                      <c:pt idx="8839">
                        <c:v>0.37189174699491501</c:v>
                      </c:pt>
                      <c:pt idx="8840">
                        <c:v>0.37189174699491401</c:v>
                      </c:pt>
                      <c:pt idx="8841">
                        <c:v>0.37189174699491401</c:v>
                      </c:pt>
                      <c:pt idx="8842">
                        <c:v>0.37189174699491401</c:v>
                      </c:pt>
                      <c:pt idx="8843">
                        <c:v>0.37189174699491401</c:v>
                      </c:pt>
                      <c:pt idx="8844">
                        <c:v>0.37189174699491401</c:v>
                      </c:pt>
                      <c:pt idx="8845">
                        <c:v>0.37189174699491401</c:v>
                      </c:pt>
                      <c:pt idx="8846">
                        <c:v>0.37189174699491401</c:v>
                      </c:pt>
                      <c:pt idx="8847">
                        <c:v>0.37189174699491501</c:v>
                      </c:pt>
                      <c:pt idx="8848">
                        <c:v>0.37189174699491401</c:v>
                      </c:pt>
                      <c:pt idx="8849">
                        <c:v>0.37189174699491401</c:v>
                      </c:pt>
                      <c:pt idx="8850">
                        <c:v>0.37189174699491401</c:v>
                      </c:pt>
                      <c:pt idx="8851">
                        <c:v>0.37189174699491501</c:v>
                      </c:pt>
                      <c:pt idx="8852">
                        <c:v>0.37189174699491401</c:v>
                      </c:pt>
                      <c:pt idx="8853">
                        <c:v>0.37189174699491401</c:v>
                      </c:pt>
                      <c:pt idx="8854">
                        <c:v>0.37189174699491401</c:v>
                      </c:pt>
                      <c:pt idx="8855">
                        <c:v>0.37189174699491401</c:v>
                      </c:pt>
                      <c:pt idx="8856">
                        <c:v>0.37189174699491401</c:v>
                      </c:pt>
                      <c:pt idx="8857">
                        <c:v>0.37189174699491501</c:v>
                      </c:pt>
                      <c:pt idx="8858">
                        <c:v>0.37189174699491401</c:v>
                      </c:pt>
                      <c:pt idx="8859">
                        <c:v>0.37189174699491401</c:v>
                      </c:pt>
                      <c:pt idx="8860">
                        <c:v>0.37189174699491401</c:v>
                      </c:pt>
                      <c:pt idx="8861">
                        <c:v>0.37189174699491401</c:v>
                      </c:pt>
                      <c:pt idx="8862">
                        <c:v>0.37189174699491401</c:v>
                      </c:pt>
                      <c:pt idx="8863">
                        <c:v>0.37189174699491401</c:v>
                      </c:pt>
                      <c:pt idx="8864">
                        <c:v>0.37189174699491401</c:v>
                      </c:pt>
                      <c:pt idx="8865">
                        <c:v>0.37189174699491401</c:v>
                      </c:pt>
                      <c:pt idx="8866">
                        <c:v>0.37189174699491401</c:v>
                      </c:pt>
                      <c:pt idx="8867">
                        <c:v>0.37189174699491401</c:v>
                      </c:pt>
                      <c:pt idx="8868">
                        <c:v>0.37189174699491401</c:v>
                      </c:pt>
                      <c:pt idx="8869">
                        <c:v>0.37189174699491401</c:v>
                      </c:pt>
                      <c:pt idx="8870">
                        <c:v>0.37189174699491401</c:v>
                      </c:pt>
                      <c:pt idx="8871">
                        <c:v>0.37189174699491401</c:v>
                      </c:pt>
                      <c:pt idx="8872">
                        <c:v>0.37189174699491401</c:v>
                      </c:pt>
                      <c:pt idx="8873">
                        <c:v>0.37189174699491501</c:v>
                      </c:pt>
                      <c:pt idx="8874">
                        <c:v>0.37189174699491501</c:v>
                      </c:pt>
                      <c:pt idx="8875">
                        <c:v>0.37189174699491401</c:v>
                      </c:pt>
                      <c:pt idx="8876">
                        <c:v>0.37189174699491501</c:v>
                      </c:pt>
                      <c:pt idx="8877">
                        <c:v>0.37189174699491401</c:v>
                      </c:pt>
                      <c:pt idx="8878">
                        <c:v>0.37189174699491501</c:v>
                      </c:pt>
                      <c:pt idx="8879">
                        <c:v>0.37189174699491401</c:v>
                      </c:pt>
                      <c:pt idx="8880">
                        <c:v>0.37189174699491401</c:v>
                      </c:pt>
                      <c:pt idx="8881">
                        <c:v>0.37189174699491501</c:v>
                      </c:pt>
                      <c:pt idx="8882">
                        <c:v>0.37189174699491401</c:v>
                      </c:pt>
                      <c:pt idx="8883">
                        <c:v>0.37189174699491401</c:v>
                      </c:pt>
                      <c:pt idx="8884">
                        <c:v>0.37189174699491401</c:v>
                      </c:pt>
                      <c:pt idx="8885">
                        <c:v>0.37189174699491501</c:v>
                      </c:pt>
                      <c:pt idx="8886">
                        <c:v>0.37189174699491401</c:v>
                      </c:pt>
                      <c:pt idx="8887">
                        <c:v>0.37189174699491501</c:v>
                      </c:pt>
                      <c:pt idx="8888">
                        <c:v>0.37189174699491401</c:v>
                      </c:pt>
                      <c:pt idx="8889">
                        <c:v>0.37189174699491401</c:v>
                      </c:pt>
                      <c:pt idx="8890">
                        <c:v>0.37189174699491401</c:v>
                      </c:pt>
                      <c:pt idx="8891">
                        <c:v>0.37189174699491401</c:v>
                      </c:pt>
                      <c:pt idx="8892">
                        <c:v>0.37189174699491401</c:v>
                      </c:pt>
                      <c:pt idx="8893">
                        <c:v>0.37189174699491401</c:v>
                      </c:pt>
                      <c:pt idx="8894">
                        <c:v>0.37189174699491501</c:v>
                      </c:pt>
                      <c:pt idx="8895">
                        <c:v>0.37189174699491401</c:v>
                      </c:pt>
                      <c:pt idx="8896">
                        <c:v>0.37189174699491401</c:v>
                      </c:pt>
                      <c:pt idx="8897">
                        <c:v>0.37189174699491401</c:v>
                      </c:pt>
                      <c:pt idx="8898">
                        <c:v>0.37189174699491401</c:v>
                      </c:pt>
                      <c:pt idx="8899">
                        <c:v>0.37189174699491501</c:v>
                      </c:pt>
                      <c:pt idx="8900">
                        <c:v>0.37189174699491501</c:v>
                      </c:pt>
                      <c:pt idx="8901">
                        <c:v>0.37189174699491401</c:v>
                      </c:pt>
                      <c:pt idx="8902">
                        <c:v>0.37189174699491501</c:v>
                      </c:pt>
                      <c:pt idx="8903">
                        <c:v>0.37189174699491401</c:v>
                      </c:pt>
                      <c:pt idx="8904">
                        <c:v>0.37189174699491401</c:v>
                      </c:pt>
                      <c:pt idx="8905">
                        <c:v>0.37189174699491501</c:v>
                      </c:pt>
                      <c:pt idx="8906">
                        <c:v>0.37189174699491501</c:v>
                      </c:pt>
                      <c:pt idx="8907">
                        <c:v>0.37189174699491401</c:v>
                      </c:pt>
                      <c:pt idx="8908">
                        <c:v>0.37189174699491401</c:v>
                      </c:pt>
                      <c:pt idx="8909">
                        <c:v>0.37189174699491401</c:v>
                      </c:pt>
                      <c:pt idx="8910">
                        <c:v>0.37189174699491401</c:v>
                      </c:pt>
                      <c:pt idx="8911">
                        <c:v>0.37189174699491401</c:v>
                      </c:pt>
                      <c:pt idx="8912">
                        <c:v>0.37189174699491401</c:v>
                      </c:pt>
                      <c:pt idx="8913">
                        <c:v>0.37189174699491401</c:v>
                      </c:pt>
                      <c:pt idx="8914">
                        <c:v>0.37189174699491401</c:v>
                      </c:pt>
                      <c:pt idx="8915">
                        <c:v>0.37189174699491401</c:v>
                      </c:pt>
                      <c:pt idx="8916">
                        <c:v>0.37189174699491401</c:v>
                      </c:pt>
                      <c:pt idx="8917">
                        <c:v>0.37189174699491401</c:v>
                      </c:pt>
                      <c:pt idx="8918">
                        <c:v>0.37189174699491401</c:v>
                      </c:pt>
                      <c:pt idx="8919">
                        <c:v>0.37189174699491401</c:v>
                      </c:pt>
                      <c:pt idx="8920">
                        <c:v>0.37189174699491401</c:v>
                      </c:pt>
                      <c:pt idx="8921">
                        <c:v>0.37189174699491401</c:v>
                      </c:pt>
                      <c:pt idx="8922">
                        <c:v>0.37189174699491401</c:v>
                      </c:pt>
                      <c:pt idx="8923">
                        <c:v>0.37189174699491401</c:v>
                      </c:pt>
                      <c:pt idx="8924">
                        <c:v>0.37189174699491401</c:v>
                      </c:pt>
                      <c:pt idx="8925">
                        <c:v>0.37189174699491401</c:v>
                      </c:pt>
                      <c:pt idx="8926">
                        <c:v>0.37189174699491401</c:v>
                      </c:pt>
                      <c:pt idx="8927">
                        <c:v>0.37189174699491501</c:v>
                      </c:pt>
                      <c:pt idx="8928">
                        <c:v>0.37189174699491401</c:v>
                      </c:pt>
                      <c:pt idx="8929">
                        <c:v>0.37189174699491401</c:v>
                      </c:pt>
                      <c:pt idx="8930">
                        <c:v>0.37189174699491401</c:v>
                      </c:pt>
                      <c:pt idx="8931">
                        <c:v>0.37189174699491401</c:v>
                      </c:pt>
                      <c:pt idx="8932">
                        <c:v>0.37189174699491401</c:v>
                      </c:pt>
                      <c:pt idx="8933">
                        <c:v>0.37189174699491401</c:v>
                      </c:pt>
                      <c:pt idx="8934">
                        <c:v>0.37189174699491401</c:v>
                      </c:pt>
                      <c:pt idx="8935">
                        <c:v>0.37189174699491401</c:v>
                      </c:pt>
                      <c:pt idx="8936">
                        <c:v>0.37189174699491501</c:v>
                      </c:pt>
                      <c:pt idx="8937">
                        <c:v>0.37189174699491401</c:v>
                      </c:pt>
                      <c:pt idx="8938">
                        <c:v>0.37189174699491401</c:v>
                      </c:pt>
                      <c:pt idx="8939">
                        <c:v>0.37189174699491401</c:v>
                      </c:pt>
                      <c:pt idx="8940">
                        <c:v>0.37189174699491501</c:v>
                      </c:pt>
                      <c:pt idx="8941">
                        <c:v>0.37189174699491501</c:v>
                      </c:pt>
                      <c:pt idx="8942">
                        <c:v>0.37189174699491401</c:v>
                      </c:pt>
                      <c:pt idx="8943">
                        <c:v>0.37189174699491501</c:v>
                      </c:pt>
                      <c:pt idx="8944">
                        <c:v>0.37189174699491401</c:v>
                      </c:pt>
                      <c:pt idx="8945">
                        <c:v>0.37189174699491401</c:v>
                      </c:pt>
                      <c:pt idx="8946">
                        <c:v>0.37189174699491401</c:v>
                      </c:pt>
                      <c:pt idx="8947">
                        <c:v>0.37189174699491401</c:v>
                      </c:pt>
                      <c:pt idx="8948">
                        <c:v>0.37189174699491401</c:v>
                      </c:pt>
                      <c:pt idx="8949">
                        <c:v>0.37189174699491401</c:v>
                      </c:pt>
                      <c:pt idx="8950">
                        <c:v>0.37189174699491401</c:v>
                      </c:pt>
                      <c:pt idx="8951">
                        <c:v>0.37189174699491401</c:v>
                      </c:pt>
                      <c:pt idx="8952">
                        <c:v>0.37189174699491501</c:v>
                      </c:pt>
                      <c:pt idx="8953">
                        <c:v>0.37189174699491401</c:v>
                      </c:pt>
                      <c:pt idx="8954">
                        <c:v>0.37189174699491401</c:v>
                      </c:pt>
                      <c:pt idx="8955">
                        <c:v>0.37189174699491401</c:v>
                      </c:pt>
                      <c:pt idx="8956">
                        <c:v>0.37189174699491401</c:v>
                      </c:pt>
                      <c:pt idx="8957">
                        <c:v>0.37189174699491501</c:v>
                      </c:pt>
                      <c:pt idx="8958">
                        <c:v>0.37189174699491401</c:v>
                      </c:pt>
                      <c:pt idx="8959">
                        <c:v>0.37189174699491401</c:v>
                      </c:pt>
                      <c:pt idx="8960">
                        <c:v>0.37189174699491401</c:v>
                      </c:pt>
                      <c:pt idx="8961">
                        <c:v>0.37189174699491401</c:v>
                      </c:pt>
                      <c:pt idx="8962">
                        <c:v>0.37189174699491401</c:v>
                      </c:pt>
                      <c:pt idx="8963">
                        <c:v>0.37189174699491401</c:v>
                      </c:pt>
                      <c:pt idx="8964">
                        <c:v>0.37189174699491401</c:v>
                      </c:pt>
                      <c:pt idx="8965">
                        <c:v>0.37189174699491401</c:v>
                      </c:pt>
                      <c:pt idx="8966">
                        <c:v>0.37189174699491401</c:v>
                      </c:pt>
                      <c:pt idx="8967">
                        <c:v>0.37189174699491401</c:v>
                      </c:pt>
                      <c:pt idx="8968">
                        <c:v>0.37189174699491401</c:v>
                      </c:pt>
                      <c:pt idx="8969">
                        <c:v>0.37189174699491401</c:v>
                      </c:pt>
                      <c:pt idx="8970">
                        <c:v>0.37189174699491501</c:v>
                      </c:pt>
                      <c:pt idx="8971">
                        <c:v>0.37189174699491401</c:v>
                      </c:pt>
                      <c:pt idx="8972">
                        <c:v>0.37189174699491401</c:v>
                      </c:pt>
                      <c:pt idx="8973">
                        <c:v>0.37189174699491401</c:v>
                      </c:pt>
                      <c:pt idx="8974">
                        <c:v>0.37189174699491401</c:v>
                      </c:pt>
                      <c:pt idx="8975">
                        <c:v>0.37189174699491501</c:v>
                      </c:pt>
                      <c:pt idx="8976">
                        <c:v>0.37189174699491501</c:v>
                      </c:pt>
                      <c:pt idx="8977">
                        <c:v>0.37189174699491501</c:v>
                      </c:pt>
                      <c:pt idx="8978">
                        <c:v>0.37189174699491401</c:v>
                      </c:pt>
                      <c:pt idx="8979">
                        <c:v>0.37189174699491401</c:v>
                      </c:pt>
                      <c:pt idx="8980">
                        <c:v>0.37189174699491401</c:v>
                      </c:pt>
                      <c:pt idx="8981">
                        <c:v>0.37189174699491401</c:v>
                      </c:pt>
                      <c:pt idx="8982">
                        <c:v>0.37189174699491501</c:v>
                      </c:pt>
                      <c:pt idx="8983">
                        <c:v>0.37189174699491401</c:v>
                      </c:pt>
                      <c:pt idx="8984">
                        <c:v>0.37189174699491401</c:v>
                      </c:pt>
                      <c:pt idx="8985">
                        <c:v>0.37189174699491401</c:v>
                      </c:pt>
                      <c:pt idx="8986">
                        <c:v>0.37189174699491401</c:v>
                      </c:pt>
                      <c:pt idx="8987">
                        <c:v>0.37189174699491401</c:v>
                      </c:pt>
                      <c:pt idx="8988">
                        <c:v>0.37189174699491401</c:v>
                      </c:pt>
                      <c:pt idx="8989">
                        <c:v>0.37189174699491501</c:v>
                      </c:pt>
                      <c:pt idx="8990">
                        <c:v>0.37189174699491401</c:v>
                      </c:pt>
                      <c:pt idx="8991">
                        <c:v>0.37189174699491401</c:v>
                      </c:pt>
                      <c:pt idx="8992">
                        <c:v>0.37189174699491401</c:v>
                      </c:pt>
                      <c:pt idx="8993">
                        <c:v>0.37189174699491401</c:v>
                      </c:pt>
                      <c:pt idx="8994">
                        <c:v>0.37189174699491501</c:v>
                      </c:pt>
                      <c:pt idx="8995">
                        <c:v>0.37189174699491401</c:v>
                      </c:pt>
                      <c:pt idx="8996">
                        <c:v>0.37189174699491401</c:v>
                      </c:pt>
                      <c:pt idx="8997">
                        <c:v>0.37189174699491401</c:v>
                      </c:pt>
                      <c:pt idx="8998">
                        <c:v>0.37189174699491501</c:v>
                      </c:pt>
                      <c:pt idx="8999">
                        <c:v>0.37189174699491401</c:v>
                      </c:pt>
                      <c:pt idx="9000">
                        <c:v>0.37189174699491401</c:v>
                      </c:pt>
                      <c:pt idx="9001">
                        <c:v>0.37189174699491401</c:v>
                      </c:pt>
                      <c:pt idx="9002">
                        <c:v>0.37189174699491401</c:v>
                      </c:pt>
                      <c:pt idx="9003">
                        <c:v>0.37189174699491401</c:v>
                      </c:pt>
                      <c:pt idx="9004">
                        <c:v>0.37189174699491401</c:v>
                      </c:pt>
                      <c:pt idx="9005">
                        <c:v>0.37189174699491401</c:v>
                      </c:pt>
                      <c:pt idx="9006">
                        <c:v>0.37189174699491401</c:v>
                      </c:pt>
                      <c:pt idx="9007">
                        <c:v>0.37189174699491401</c:v>
                      </c:pt>
                      <c:pt idx="9008">
                        <c:v>0.37189174699491401</c:v>
                      </c:pt>
                      <c:pt idx="9009">
                        <c:v>0.37189174699491401</c:v>
                      </c:pt>
                      <c:pt idx="9010">
                        <c:v>0.37189174699491501</c:v>
                      </c:pt>
                      <c:pt idx="9011">
                        <c:v>0.37189174699491401</c:v>
                      </c:pt>
                      <c:pt idx="9012">
                        <c:v>0.37189174699491401</c:v>
                      </c:pt>
                      <c:pt idx="9013">
                        <c:v>0.37189174699491401</c:v>
                      </c:pt>
                      <c:pt idx="9014">
                        <c:v>0.37189174699491401</c:v>
                      </c:pt>
                      <c:pt idx="9015">
                        <c:v>0.37189174699491401</c:v>
                      </c:pt>
                      <c:pt idx="9016">
                        <c:v>0.37189174699491401</c:v>
                      </c:pt>
                      <c:pt idx="9017">
                        <c:v>0.37189174699491401</c:v>
                      </c:pt>
                      <c:pt idx="9018">
                        <c:v>0.37189174699491401</c:v>
                      </c:pt>
                      <c:pt idx="9019">
                        <c:v>0.37189174699491401</c:v>
                      </c:pt>
                      <c:pt idx="9020">
                        <c:v>0.37189174699491401</c:v>
                      </c:pt>
                      <c:pt idx="9021">
                        <c:v>0.37189174699491401</c:v>
                      </c:pt>
                      <c:pt idx="9022">
                        <c:v>0.37189174699491401</c:v>
                      </c:pt>
                      <c:pt idx="9023">
                        <c:v>0.37189174699491401</c:v>
                      </c:pt>
                      <c:pt idx="9024">
                        <c:v>0.37189174699491401</c:v>
                      </c:pt>
                      <c:pt idx="9025">
                        <c:v>0.37189174699491401</c:v>
                      </c:pt>
                      <c:pt idx="9026">
                        <c:v>0.37189174699491401</c:v>
                      </c:pt>
                      <c:pt idx="9027">
                        <c:v>0.37189174699491401</c:v>
                      </c:pt>
                      <c:pt idx="9028">
                        <c:v>0.37189174699491401</c:v>
                      </c:pt>
                      <c:pt idx="9029">
                        <c:v>0.37189174699491401</c:v>
                      </c:pt>
                      <c:pt idx="9030">
                        <c:v>0.37189174699491401</c:v>
                      </c:pt>
                      <c:pt idx="9031">
                        <c:v>0.37189174699491401</c:v>
                      </c:pt>
                      <c:pt idx="9032">
                        <c:v>0.37189174699491501</c:v>
                      </c:pt>
                      <c:pt idx="9033">
                        <c:v>0.37189174699491401</c:v>
                      </c:pt>
                      <c:pt idx="9034">
                        <c:v>0.37189174699491401</c:v>
                      </c:pt>
                      <c:pt idx="9035">
                        <c:v>0.37189174699491501</c:v>
                      </c:pt>
                      <c:pt idx="9036">
                        <c:v>0.37189174699491401</c:v>
                      </c:pt>
                      <c:pt idx="9037">
                        <c:v>0.37189174699491501</c:v>
                      </c:pt>
                      <c:pt idx="9038">
                        <c:v>0.37189174699491501</c:v>
                      </c:pt>
                      <c:pt idx="9039">
                        <c:v>0.37189174699491401</c:v>
                      </c:pt>
                      <c:pt idx="9040">
                        <c:v>0.37189174699491501</c:v>
                      </c:pt>
                      <c:pt idx="9041">
                        <c:v>0.37189174699491501</c:v>
                      </c:pt>
                      <c:pt idx="9042">
                        <c:v>0.37189174699491401</c:v>
                      </c:pt>
                      <c:pt idx="9043">
                        <c:v>0.37189174699491501</c:v>
                      </c:pt>
                      <c:pt idx="9044">
                        <c:v>0.37189174699491401</c:v>
                      </c:pt>
                      <c:pt idx="9045">
                        <c:v>0.37189174699491401</c:v>
                      </c:pt>
                      <c:pt idx="9046">
                        <c:v>0.37189174699491501</c:v>
                      </c:pt>
                      <c:pt idx="9047">
                        <c:v>0.37189174699491501</c:v>
                      </c:pt>
                      <c:pt idx="9048">
                        <c:v>0.37189174699491401</c:v>
                      </c:pt>
                      <c:pt idx="9049">
                        <c:v>0.37189174699491401</c:v>
                      </c:pt>
                      <c:pt idx="9050">
                        <c:v>0.37189174699491401</c:v>
                      </c:pt>
                      <c:pt idx="9051">
                        <c:v>0.37189174699491401</c:v>
                      </c:pt>
                      <c:pt idx="9052">
                        <c:v>0.37189174699491401</c:v>
                      </c:pt>
                      <c:pt idx="9053">
                        <c:v>0.37189174699491401</c:v>
                      </c:pt>
                      <c:pt idx="9054">
                        <c:v>0.37189174699491401</c:v>
                      </c:pt>
                      <c:pt idx="9055">
                        <c:v>0.37189174699491401</c:v>
                      </c:pt>
                      <c:pt idx="9056">
                        <c:v>0.37189174699491401</c:v>
                      </c:pt>
                      <c:pt idx="9057">
                        <c:v>0.37189174699491401</c:v>
                      </c:pt>
                      <c:pt idx="9058">
                        <c:v>0.37189174699491401</c:v>
                      </c:pt>
                      <c:pt idx="9059">
                        <c:v>0.37189174699491401</c:v>
                      </c:pt>
                      <c:pt idx="9060">
                        <c:v>0.37189174699491401</c:v>
                      </c:pt>
                      <c:pt idx="9061">
                        <c:v>0.37189174699491401</c:v>
                      </c:pt>
                      <c:pt idx="9062">
                        <c:v>0.37189174699491501</c:v>
                      </c:pt>
                      <c:pt idx="9063">
                        <c:v>0.37189174699491501</c:v>
                      </c:pt>
                      <c:pt idx="9064">
                        <c:v>0.37189174699491401</c:v>
                      </c:pt>
                      <c:pt idx="9065">
                        <c:v>0.37189174699491401</c:v>
                      </c:pt>
                      <c:pt idx="9066">
                        <c:v>0.37189174699491401</c:v>
                      </c:pt>
                      <c:pt idx="9067">
                        <c:v>0.37189174699491501</c:v>
                      </c:pt>
                      <c:pt idx="9068">
                        <c:v>0.37189174699491401</c:v>
                      </c:pt>
                      <c:pt idx="9069">
                        <c:v>0.37189174699491401</c:v>
                      </c:pt>
                      <c:pt idx="9070">
                        <c:v>0.37189174699491401</c:v>
                      </c:pt>
                      <c:pt idx="9071">
                        <c:v>0.37189174699491501</c:v>
                      </c:pt>
                      <c:pt idx="9072">
                        <c:v>0.37189174699491501</c:v>
                      </c:pt>
                      <c:pt idx="9073">
                        <c:v>0.37189174699491401</c:v>
                      </c:pt>
                      <c:pt idx="9074">
                        <c:v>0.37189174699491501</c:v>
                      </c:pt>
                      <c:pt idx="9075">
                        <c:v>0.37189174699491401</c:v>
                      </c:pt>
                      <c:pt idx="9076">
                        <c:v>0.37189174699491401</c:v>
                      </c:pt>
                      <c:pt idx="9077">
                        <c:v>0.37189174699491401</c:v>
                      </c:pt>
                      <c:pt idx="9078">
                        <c:v>0.37189174699491401</c:v>
                      </c:pt>
                      <c:pt idx="9079">
                        <c:v>0.37189174699491401</c:v>
                      </c:pt>
                      <c:pt idx="9080">
                        <c:v>0.37189174699491401</c:v>
                      </c:pt>
                      <c:pt idx="9081">
                        <c:v>0.37189174699491401</c:v>
                      </c:pt>
                      <c:pt idx="9082">
                        <c:v>0.37189174699491401</c:v>
                      </c:pt>
                      <c:pt idx="9083">
                        <c:v>0.37189174699491401</c:v>
                      </c:pt>
                      <c:pt idx="9084">
                        <c:v>0.37189174699491401</c:v>
                      </c:pt>
                      <c:pt idx="9085">
                        <c:v>0.37189174699491401</c:v>
                      </c:pt>
                      <c:pt idx="9086">
                        <c:v>0.37189174699491401</c:v>
                      </c:pt>
                      <c:pt idx="9087">
                        <c:v>0.37189174699491401</c:v>
                      </c:pt>
                      <c:pt idx="9088">
                        <c:v>0.37189174699491401</c:v>
                      </c:pt>
                      <c:pt idx="9089">
                        <c:v>0.37189174699491401</c:v>
                      </c:pt>
                      <c:pt idx="9090">
                        <c:v>0.37189174699491401</c:v>
                      </c:pt>
                      <c:pt idx="9091">
                        <c:v>0.37189174699491401</c:v>
                      </c:pt>
                      <c:pt idx="9092">
                        <c:v>0.37189174699491401</c:v>
                      </c:pt>
                      <c:pt idx="9093">
                        <c:v>0.37189174699491401</c:v>
                      </c:pt>
                      <c:pt idx="9094">
                        <c:v>0.37189174699491401</c:v>
                      </c:pt>
                      <c:pt idx="9095">
                        <c:v>0.37189174699491401</c:v>
                      </c:pt>
                      <c:pt idx="9096">
                        <c:v>0.37189174699491401</c:v>
                      </c:pt>
                      <c:pt idx="9097">
                        <c:v>0.37189174699491401</c:v>
                      </c:pt>
                      <c:pt idx="9098">
                        <c:v>0.37189174699491401</c:v>
                      </c:pt>
                      <c:pt idx="9099">
                        <c:v>0.37189174699491401</c:v>
                      </c:pt>
                      <c:pt idx="9100">
                        <c:v>0.37189174699491401</c:v>
                      </c:pt>
                      <c:pt idx="9101">
                        <c:v>0.37189174699491401</c:v>
                      </c:pt>
                      <c:pt idx="9102">
                        <c:v>0.37189174699491401</c:v>
                      </c:pt>
                      <c:pt idx="9103">
                        <c:v>0.37189174699491401</c:v>
                      </c:pt>
                      <c:pt idx="9104">
                        <c:v>0.37189174699491501</c:v>
                      </c:pt>
                      <c:pt idx="9105">
                        <c:v>0.37189174699491401</c:v>
                      </c:pt>
                      <c:pt idx="9106">
                        <c:v>0.37189174699491401</c:v>
                      </c:pt>
                      <c:pt idx="9107">
                        <c:v>0.37189174699491401</c:v>
                      </c:pt>
                      <c:pt idx="9108">
                        <c:v>0.37189174699491401</c:v>
                      </c:pt>
                      <c:pt idx="9109">
                        <c:v>0.37189174699491401</c:v>
                      </c:pt>
                      <c:pt idx="9110">
                        <c:v>0.37189174699491401</c:v>
                      </c:pt>
                      <c:pt idx="9111">
                        <c:v>0.37189174699491401</c:v>
                      </c:pt>
                      <c:pt idx="9112">
                        <c:v>0.37189174699491401</c:v>
                      </c:pt>
                      <c:pt idx="9113">
                        <c:v>0.37189174699491401</c:v>
                      </c:pt>
                      <c:pt idx="9114">
                        <c:v>0.37189174699491401</c:v>
                      </c:pt>
                      <c:pt idx="9115">
                        <c:v>0.37189174699491401</c:v>
                      </c:pt>
                      <c:pt idx="9116">
                        <c:v>0.37189174699491401</c:v>
                      </c:pt>
                      <c:pt idx="9117">
                        <c:v>0.37189174699491501</c:v>
                      </c:pt>
                      <c:pt idx="9118">
                        <c:v>0.37189174699491401</c:v>
                      </c:pt>
                      <c:pt idx="9119">
                        <c:v>0.37189174699491401</c:v>
                      </c:pt>
                      <c:pt idx="9120">
                        <c:v>0.37189174699491401</c:v>
                      </c:pt>
                      <c:pt idx="9121">
                        <c:v>0.37189174699491401</c:v>
                      </c:pt>
                      <c:pt idx="9122">
                        <c:v>0.37189174699491401</c:v>
                      </c:pt>
                      <c:pt idx="9123">
                        <c:v>0.37189174699491401</c:v>
                      </c:pt>
                      <c:pt idx="9124">
                        <c:v>0.37189174699491401</c:v>
                      </c:pt>
                      <c:pt idx="9125">
                        <c:v>0.37189174699491501</c:v>
                      </c:pt>
                      <c:pt idx="9126">
                        <c:v>0.37189174699491401</c:v>
                      </c:pt>
                      <c:pt idx="9127">
                        <c:v>0.37189174699491401</c:v>
                      </c:pt>
                      <c:pt idx="9128">
                        <c:v>0.37189174699491401</c:v>
                      </c:pt>
                      <c:pt idx="9129">
                        <c:v>0.37189174699491501</c:v>
                      </c:pt>
                      <c:pt idx="9130">
                        <c:v>0.37189174699491401</c:v>
                      </c:pt>
                      <c:pt idx="9131">
                        <c:v>0.37189174699491401</c:v>
                      </c:pt>
                      <c:pt idx="9132">
                        <c:v>0.37189174699491401</c:v>
                      </c:pt>
                      <c:pt idx="9133">
                        <c:v>0.37189174699491401</c:v>
                      </c:pt>
                      <c:pt idx="9134">
                        <c:v>0.37189174699491401</c:v>
                      </c:pt>
                      <c:pt idx="9135">
                        <c:v>0.37189174699491501</c:v>
                      </c:pt>
                      <c:pt idx="9136">
                        <c:v>0.37189174699491401</c:v>
                      </c:pt>
                      <c:pt idx="9137">
                        <c:v>0.37189174699491401</c:v>
                      </c:pt>
                      <c:pt idx="9138">
                        <c:v>0.37189174699491401</c:v>
                      </c:pt>
                      <c:pt idx="9139">
                        <c:v>0.37189174699491401</c:v>
                      </c:pt>
                      <c:pt idx="9140">
                        <c:v>0.37189174699491401</c:v>
                      </c:pt>
                      <c:pt idx="9141">
                        <c:v>0.37189174699491401</c:v>
                      </c:pt>
                      <c:pt idx="9142">
                        <c:v>0.37189174699491401</c:v>
                      </c:pt>
                      <c:pt idx="9143">
                        <c:v>0.37189174699491401</c:v>
                      </c:pt>
                      <c:pt idx="9144">
                        <c:v>0.37189174699491401</c:v>
                      </c:pt>
                      <c:pt idx="9145">
                        <c:v>0.37189174699491401</c:v>
                      </c:pt>
                      <c:pt idx="9146">
                        <c:v>0.37189174699491401</c:v>
                      </c:pt>
                      <c:pt idx="9147">
                        <c:v>0.37189174699491401</c:v>
                      </c:pt>
                      <c:pt idx="9148">
                        <c:v>0.37189174699491401</c:v>
                      </c:pt>
                      <c:pt idx="9149">
                        <c:v>0.37189174699491401</c:v>
                      </c:pt>
                      <c:pt idx="9150">
                        <c:v>0.37189174699491401</c:v>
                      </c:pt>
                      <c:pt idx="9151">
                        <c:v>0.37189174699491501</c:v>
                      </c:pt>
                      <c:pt idx="9152">
                        <c:v>0.37189174699491501</c:v>
                      </c:pt>
                      <c:pt idx="9153">
                        <c:v>0.37189174699491401</c:v>
                      </c:pt>
                      <c:pt idx="9154">
                        <c:v>0.37189174699491501</c:v>
                      </c:pt>
                      <c:pt idx="9155">
                        <c:v>0.37189174699491401</c:v>
                      </c:pt>
                      <c:pt idx="9156">
                        <c:v>0.37189174699491501</c:v>
                      </c:pt>
                      <c:pt idx="9157">
                        <c:v>0.37189174699491401</c:v>
                      </c:pt>
                      <c:pt idx="9158">
                        <c:v>0.37189174699491401</c:v>
                      </c:pt>
                      <c:pt idx="9159">
                        <c:v>0.37189174699491501</c:v>
                      </c:pt>
                      <c:pt idx="9160">
                        <c:v>0.37189174699491401</c:v>
                      </c:pt>
                      <c:pt idx="9161">
                        <c:v>0.37189174699491401</c:v>
                      </c:pt>
                      <c:pt idx="9162">
                        <c:v>0.37189174699491401</c:v>
                      </c:pt>
                      <c:pt idx="9163">
                        <c:v>0.37189174699491501</c:v>
                      </c:pt>
                      <c:pt idx="9164">
                        <c:v>0.37189174699491401</c:v>
                      </c:pt>
                      <c:pt idx="9165">
                        <c:v>0.37189174699491501</c:v>
                      </c:pt>
                      <c:pt idx="9166">
                        <c:v>0.37189174699491401</c:v>
                      </c:pt>
                      <c:pt idx="9167">
                        <c:v>0.37189174699491401</c:v>
                      </c:pt>
                      <c:pt idx="9168">
                        <c:v>0.37189174699491401</c:v>
                      </c:pt>
                      <c:pt idx="9169">
                        <c:v>0.37189174699491401</c:v>
                      </c:pt>
                      <c:pt idx="9170">
                        <c:v>0.37189174699491401</c:v>
                      </c:pt>
                      <c:pt idx="9171">
                        <c:v>0.37189174699491401</c:v>
                      </c:pt>
                      <c:pt idx="9172">
                        <c:v>0.37189174699491501</c:v>
                      </c:pt>
                      <c:pt idx="9173">
                        <c:v>0.37189174699491401</c:v>
                      </c:pt>
                      <c:pt idx="9174">
                        <c:v>0.37189174699491401</c:v>
                      </c:pt>
                      <c:pt idx="9175">
                        <c:v>0.37189174699491401</c:v>
                      </c:pt>
                      <c:pt idx="9176">
                        <c:v>0.37189174699491401</c:v>
                      </c:pt>
                      <c:pt idx="9177">
                        <c:v>0.37189174699491501</c:v>
                      </c:pt>
                      <c:pt idx="9178">
                        <c:v>0.37189174699491501</c:v>
                      </c:pt>
                      <c:pt idx="9179">
                        <c:v>0.37189174699491401</c:v>
                      </c:pt>
                      <c:pt idx="9180">
                        <c:v>0.37189174699491501</c:v>
                      </c:pt>
                      <c:pt idx="9181">
                        <c:v>0.37189174699491401</c:v>
                      </c:pt>
                      <c:pt idx="9182">
                        <c:v>0.37189174699491401</c:v>
                      </c:pt>
                      <c:pt idx="9183">
                        <c:v>0.37189174699491501</c:v>
                      </c:pt>
                      <c:pt idx="9184">
                        <c:v>0.37189174699491501</c:v>
                      </c:pt>
                      <c:pt idx="9185">
                        <c:v>0.37189174699491401</c:v>
                      </c:pt>
                      <c:pt idx="9186">
                        <c:v>0.37189174699491401</c:v>
                      </c:pt>
                      <c:pt idx="9187">
                        <c:v>0.37189174699491401</c:v>
                      </c:pt>
                      <c:pt idx="9188">
                        <c:v>0.37189174699491401</c:v>
                      </c:pt>
                      <c:pt idx="9189">
                        <c:v>0.37189174699491401</c:v>
                      </c:pt>
                      <c:pt idx="9190">
                        <c:v>0.37189174699491401</c:v>
                      </c:pt>
                      <c:pt idx="9191">
                        <c:v>0.37189174699491401</c:v>
                      </c:pt>
                      <c:pt idx="9192">
                        <c:v>0.37189174699491401</c:v>
                      </c:pt>
                      <c:pt idx="9193">
                        <c:v>0.37189174699491401</c:v>
                      </c:pt>
                      <c:pt idx="9194">
                        <c:v>0.37189174699491401</c:v>
                      </c:pt>
                      <c:pt idx="9195">
                        <c:v>0.37189174699491401</c:v>
                      </c:pt>
                      <c:pt idx="9196">
                        <c:v>0.37189174699491401</c:v>
                      </c:pt>
                      <c:pt idx="9197">
                        <c:v>0.37189174699491401</c:v>
                      </c:pt>
                      <c:pt idx="9198">
                        <c:v>0.37189174699491401</c:v>
                      </c:pt>
                      <c:pt idx="9199">
                        <c:v>0.37189174699491401</c:v>
                      </c:pt>
                      <c:pt idx="9200">
                        <c:v>0.37189174699491401</c:v>
                      </c:pt>
                      <c:pt idx="9201">
                        <c:v>0.37189174699491401</c:v>
                      </c:pt>
                      <c:pt idx="9202">
                        <c:v>0.37189174699491401</c:v>
                      </c:pt>
                      <c:pt idx="9203">
                        <c:v>0.37189174699491401</c:v>
                      </c:pt>
                      <c:pt idx="9204">
                        <c:v>0.37189174699491401</c:v>
                      </c:pt>
                      <c:pt idx="9205">
                        <c:v>0.37189174699491501</c:v>
                      </c:pt>
                      <c:pt idx="9206">
                        <c:v>0.37189174699491401</c:v>
                      </c:pt>
                      <c:pt idx="9207">
                        <c:v>0.37189174699491401</c:v>
                      </c:pt>
                      <c:pt idx="9208">
                        <c:v>0.37189174699491401</c:v>
                      </c:pt>
                      <c:pt idx="9209">
                        <c:v>0.37189174699491401</c:v>
                      </c:pt>
                      <c:pt idx="9210">
                        <c:v>0.37189174699491401</c:v>
                      </c:pt>
                      <c:pt idx="9211">
                        <c:v>0.37189174699491401</c:v>
                      </c:pt>
                      <c:pt idx="9212">
                        <c:v>0.37189174699491401</c:v>
                      </c:pt>
                      <c:pt idx="9213">
                        <c:v>0.37189174699491401</c:v>
                      </c:pt>
                      <c:pt idx="9214">
                        <c:v>0.37189174699491501</c:v>
                      </c:pt>
                      <c:pt idx="9215">
                        <c:v>0.37189174699491401</c:v>
                      </c:pt>
                      <c:pt idx="9216">
                        <c:v>0.37189174699491401</c:v>
                      </c:pt>
                      <c:pt idx="9217">
                        <c:v>0.37189174699491401</c:v>
                      </c:pt>
                      <c:pt idx="9218">
                        <c:v>0.37189174699491501</c:v>
                      </c:pt>
                      <c:pt idx="9219">
                        <c:v>0.37189174699491501</c:v>
                      </c:pt>
                      <c:pt idx="9220">
                        <c:v>0.37189174699491401</c:v>
                      </c:pt>
                      <c:pt idx="9221">
                        <c:v>0.37189174699491501</c:v>
                      </c:pt>
                      <c:pt idx="9222">
                        <c:v>0.37189174699491401</c:v>
                      </c:pt>
                      <c:pt idx="9223">
                        <c:v>0.37189174699491401</c:v>
                      </c:pt>
                      <c:pt idx="9224">
                        <c:v>0.37189174699491401</c:v>
                      </c:pt>
                      <c:pt idx="9225">
                        <c:v>0.37189174699491401</c:v>
                      </c:pt>
                      <c:pt idx="9226">
                        <c:v>0.37189174699491401</c:v>
                      </c:pt>
                      <c:pt idx="9227">
                        <c:v>0.37189174699491401</c:v>
                      </c:pt>
                      <c:pt idx="9228">
                        <c:v>0.37189174699491401</c:v>
                      </c:pt>
                      <c:pt idx="9229">
                        <c:v>0.37189174699491401</c:v>
                      </c:pt>
                      <c:pt idx="9230">
                        <c:v>0.37189174699491501</c:v>
                      </c:pt>
                      <c:pt idx="9231">
                        <c:v>0.37189174699491401</c:v>
                      </c:pt>
                      <c:pt idx="9232">
                        <c:v>0.37189174699491401</c:v>
                      </c:pt>
                      <c:pt idx="9233">
                        <c:v>0.37189174699491401</c:v>
                      </c:pt>
                      <c:pt idx="9234">
                        <c:v>0.37189174699491401</c:v>
                      </c:pt>
                      <c:pt idx="9235">
                        <c:v>0.37189174699491501</c:v>
                      </c:pt>
                      <c:pt idx="9236">
                        <c:v>0.37189174699491401</c:v>
                      </c:pt>
                      <c:pt idx="9237">
                        <c:v>0.37189174699491401</c:v>
                      </c:pt>
                      <c:pt idx="9238">
                        <c:v>0.37189174699491401</c:v>
                      </c:pt>
                      <c:pt idx="9239">
                        <c:v>0.37189174699491401</c:v>
                      </c:pt>
                      <c:pt idx="9240">
                        <c:v>0.37189174699491401</c:v>
                      </c:pt>
                      <c:pt idx="9241">
                        <c:v>0.37189174699491401</c:v>
                      </c:pt>
                      <c:pt idx="9242">
                        <c:v>0.37189174699491401</c:v>
                      </c:pt>
                      <c:pt idx="9243">
                        <c:v>0.37189174699491401</c:v>
                      </c:pt>
                      <c:pt idx="9244">
                        <c:v>0.37189174699491401</c:v>
                      </c:pt>
                      <c:pt idx="9245">
                        <c:v>0.37189174699491401</c:v>
                      </c:pt>
                      <c:pt idx="9246">
                        <c:v>0.37189174699491401</c:v>
                      </c:pt>
                      <c:pt idx="9247">
                        <c:v>0.37189174699491401</c:v>
                      </c:pt>
                      <c:pt idx="9248">
                        <c:v>0.37189174699491501</c:v>
                      </c:pt>
                      <c:pt idx="9249">
                        <c:v>0.37189174699491401</c:v>
                      </c:pt>
                      <c:pt idx="9250">
                        <c:v>0.37189174699491401</c:v>
                      </c:pt>
                      <c:pt idx="9251">
                        <c:v>0.37189174699491401</c:v>
                      </c:pt>
                      <c:pt idx="9252">
                        <c:v>0.37189174699491401</c:v>
                      </c:pt>
                      <c:pt idx="9253">
                        <c:v>0.37189174699491501</c:v>
                      </c:pt>
                      <c:pt idx="9254">
                        <c:v>0.37189174699491501</c:v>
                      </c:pt>
                      <c:pt idx="9255">
                        <c:v>0.37189174699491501</c:v>
                      </c:pt>
                      <c:pt idx="9256">
                        <c:v>0.37189174699491401</c:v>
                      </c:pt>
                      <c:pt idx="9257">
                        <c:v>0.37189174699491401</c:v>
                      </c:pt>
                      <c:pt idx="9258">
                        <c:v>0.37189174699491401</c:v>
                      </c:pt>
                      <c:pt idx="9259">
                        <c:v>0.37189174699491401</c:v>
                      </c:pt>
                      <c:pt idx="9260">
                        <c:v>0.37189174699491501</c:v>
                      </c:pt>
                      <c:pt idx="9261">
                        <c:v>0.37189174699491401</c:v>
                      </c:pt>
                      <c:pt idx="9262">
                        <c:v>0.37189174699491401</c:v>
                      </c:pt>
                      <c:pt idx="9263">
                        <c:v>0.37189174699491401</c:v>
                      </c:pt>
                      <c:pt idx="9264">
                        <c:v>0.37189174699491401</c:v>
                      </c:pt>
                      <c:pt idx="9265">
                        <c:v>0.37189174699491401</c:v>
                      </c:pt>
                      <c:pt idx="9266">
                        <c:v>0.37189174699491401</c:v>
                      </c:pt>
                      <c:pt idx="9267">
                        <c:v>0.37189174699491501</c:v>
                      </c:pt>
                      <c:pt idx="9268">
                        <c:v>0.37189174699491401</c:v>
                      </c:pt>
                      <c:pt idx="9269">
                        <c:v>0.37189174699491401</c:v>
                      </c:pt>
                      <c:pt idx="9270">
                        <c:v>0.37189174699491401</c:v>
                      </c:pt>
                      <c:pt idx="9271">
                        <c:v>0.37189174699491401</c:v>
                      </c:pt>
                      <c:pt idx="9272">
                        <c:v>0.37189174699491501</c:v>
                      </c:pt>
                      <c:pt idx="9273">
                        <c:v>0.37189174699491401</c:v>
                      </c:pt>
                      <c:pt idx="9274">
                        <c:v>0.37189174699491401</c:v>
                      </c:pt>
                      <c:pt idx="9275">
                        <c:v>0.37189174699491401</c:v>
                      </c:pt>
                      <c:pt idx="9276">
                        <c:v>0.37189174699491501</c:v>
                      </c:pt>
                      <c:pt idx="9277">
                        <c:v>0.37189174699491401</c:v>
                      </c:pt>
                      <c:pt idx="9278">
                        <c:v>0.37189174699491401</c:v>
                      </c:pt>
                      <c:pt idx="9279">
                        <c:v>0.37189174699491401</c:v>
                      </c:pt>
                      <c:pt idx="9280">
                        <c:v>0.37189174699491401</c:v>
                      </c:pt>
                      <c:pt idx="9281">
                        <c:v>0.37189174699491401</c:v>
                      </c:pt>
                      <c:pt idx="9282">
                        <c:v>0.37189174699491401</c:v>
                      </c:pt>
                      <c:pt idx="9283">
                        <c:v>0.37189174699491401</c:v>
                      </c:pt>
                      <c:pt idx="9284">
                        <c:v>0.37189174699491401</c:v>
                      </c:pt>
                      <c:pt idx="9285">
                        <c:v>0.37189174699491401</c:v>
                      </c:pt>
                      <c:pt idx="9286">
                        <c:v>0.37189174699491401</c:v>
                      </c:pt>
                      <c:pt idx="9287">
                        <c:v>0.37189174699491401</c:v>
                      </c:pt>
                      <c:pt idx="9288">
                        <c:v>0.37189174699491501</c:v>
                      </c:pt>
                      <c:pt idx="9289">
                        <c:v>0.37189174699491401</c:v>
                      </c:pt>
                      <c:pt idx="9290">
                        <c:v>0.37189174699491401</c:v>
                      </c:pt>
                      <c:pt idx="9291">
                        <c:v>0.37189174699491401</c:v>
                      </c:pt>
                      <c:pt idx="9292">
                        <c:v>0.37189174699491401</c:v>
                      </c:pt>
                      <c:pt idx="9293">
                        <c:v>0.37189174699491401</c:v>
                      </c:pt>
                      <c:pt idx="9294">
                        <c:v>0.37189174699491401</c:v>
                      </c:pt>
                      <c:pt idx="9295">
                        <c:v>0.37189174699491401</c:v>
                      </c:pt>
                      <c:pt idx="9296">
                        <c:v>0.37189174699491401</c:v>
                      </c:pt>
                      <c:pt idx="9297">
                        <c:v>0.37189174699491401</c:v>
                      </c:pt>
                      <c:pt idx="9298">
                        <c:v>0.37189174699491401</c:v>
                      </c:pt>
                      <c:pt idx="9299">
                        <c:v>0.37189174699491401</c:v>
                      </c:pt>
                      <c:pt idx="9300">
                        <c:v>0.37189174699491401</c:v>
                      </c:pt>
                      <c:pt idx="9301">
                        <c:v>0.37189174699491401</c:v>
                      </c:pt>
                      <c:pt idx="9302">
                        <c:v>0.37189174699491401</c:v>
                      </c:pt>
                      <c:pt idx="9303">
                        <c:v>0.37189174699491401</c:v>
                      </c:pt>
                      <c:pt idx="9304">
                        <c:v>0.37189174699491401</c:v>
                      </c:pt>
                      <c:pt idx="9305">
                        <c:v>0.37189174699491401</c:v>
                      </c:pt>
                      <c:pt idx="9306">
                        <c:v>0.37189174699491401</c:v>
                      </c:pt>
                      <c:pt idx="9307">
                        <c:v>0.37189174699491401</c:v>
                      </c:pt>
                      <c:pt idx="9308">
                        <c:v>0.37189174699491401</c:v>
                      </c:pt>
                      <c:pt idx="9309">
                        <c:v>0.37189174699491401</c:v>
                      </c:pt>
                      <c:pt idx="9310">
                        <c:v>0.37189174699491501</c:v>
                      </c:pt>
                      <c:pt idx="9311">
                        <c:v>0.37189174699491401</c:v>
                      </c:pt>
                      <c:pt idx="9312">
                        <c:v>0.37189174699491401</c:v>
                      </c:pt>
                      <c:pt idx="9313">
                        <c:v>0.37189174699491501</c:v>
                      </c:pt>
                      <c:pt idx="9314">
                        <c:v>0.37189174699491401</c:v>
                      </c:pt>
                      <c:pt idx="9315">
                        <c:v>0.37189174699491501</c:v>
                      </c:pt>
                      <c:pt idx="9316">
                        <c:v>0.37189174699491501</c:v>
                      </c:pt>
                      <c:pt idx="9317">
                        <c:v>0.37189174699491401</c:v>
                      </c:pt>
                      <c:pt idx="9318">
                        <c:v>0.37189174699491501</c:v>
                      </c:pt>
                      <c:pt idx="9319">
                        <c:v>0.37189174699491501</c:v>
                      </c:pt>
                      <c:pt idx="9320">
                        <c:v>0.37189174699491401</c:v>
                      </c:pt>
                      <c:pt idx="9321">
                        <c:v>0.37189174699491501</c:v>
                      </c:pt>
                      <c:pt idx="9322">
                        <c:v>0.37189174699491401</c:v>
                      </c:pt>
                      <c:pt idx="9323">
                        <c:v>0.37189174699491401</c:v>
                      </c:pt>
                      <c:pt idx="9324">
                        <c:v>0.37189174699491501</c:v>
                      </c:pt>
                      <c:pt idx="9325">
                        <c:v>0.37189174699491501</c:v>
                      </c:pt>
                      <c:pt idx="9326">
                        <c:v>0.37189174699491401</c:v>
                      </c:pt>
                      <c:pt idx="9327">
                        <c:v>0.37189174699491401</c:v>
                      </c:pt>
                      <c:pt idx="9328">
                        <c:v>0.37189174699491401</c:v>
                      </c:pt>
                      <c:pt idx="9329">
                        <c:v>0.37189174699491401</c:v>
                      </c:pt>
                      <c:pt idx="9330">
                        <c:v>0.37189174699491401</c:v>
                      </c:pt>
                      <c:pt idx="9331">
                        <c:v>0.37189174699491401</c:v>
                      </c:pt>
                      <c:pt idx="9332">
                        <c:v>0.37189174699491401</c:v>
                      </c:pt>
                      <c:pt idx="9333">
                        <c:v>0.37189174699491401</c:v>
                      </c:pt>
                      <c:pt idx="9334">
                        <c:v>0.37189174699491401</c:v>
                      </c:pt>
                      <c:pt idx="9335">
                        <c:v>0.37189174699491401</c:v>
                      </c:pt>
                      <c:pt idx="9336">
                        <c:v>0.37189174699491401</c:v>
                      </c:pt>
                      <c:pt idx="9337">
                        <c:v>0.37189174699491401</c:v>
                      </c:pt>
                      <c:pt idx="9338">
                        <c:v>0.37189174699491401</c:v>
                      </c:pt>
                      <c:pt idx="9339">
                        <c:v>0.37189174699491401</c:v>
                      </c:pt>
                      <c:pt idx="9340">
                        <c:v>0.37189174699491501</c:v>
                      </c:pt>
                      <c:pt idx="9341">
                        <c:v>0.37189174699491501</c:v>
                      </c:pt>
                      <c:pt idx="9342">
                        <c:v>0.37189174699491401</c:v>
                      </c:pt>
                      <c:pt idx="9343">
                        <c:v>0.37189174699491401</c:v>
                      </c:pt>
                      <c:pt idx="9344">
                        <c:v>0.37189174699491401</c:v>
                      </c:pt>
                      <c:pt idx="9345">
                        <c:v>0.37189174699491501</c:v>
                      </c:pt>
                      <c:pt idx="9346">
                        <c:v>0.37189174699491401</c:v>
                      </c:pt>
                      <c:pt idx="9347">
                        <c:v>0.37189174699491401</c:v>
                      </c:pt>
                      <c:pt idx="9348">
                        <c:v>0.37189174699491401</c:v>
                      </c:pt>
                      <c:pt idx="9349">
                        <c:v>0.37189174699491501</c:v>
                      </c:pt>
                      <c:pt idx="9350">
                        <c:v>0.37189174699491501</c:v>
                      </c:pt>
                      <c:pt idx="9351">
                        <c:v>0.37189174699491401</c:v>
                      </c:pt>
                      <c:pt idx="9352">
                        <c:v>0.37189174699491501</c:v>
                      </c:pt>
                      <c:pt idx="9353">
                        <c:v>0.37189174699491401</c:v>
                      </c:pt>
                      <c:pt idx="9354">
                        <c:v>0.37189174699491401</c:v>
                      </c:pt>
                      <c:pt idx="9355">
                        <c:v>0.37189174699491401</c:v>
                      </c:pt>
                      <c:pt idx="9356">
                        <c:v>0.37189174699491401</c:v>
                      </c:pt>
                      <c:pt idx="9357">
                        <c:v>0.37189174699491401</c:v>
                      </c:pt>
                      <c:pt idx="9358">
                        <c:v>0.37189174699491401</c:v>
                      </c:pt>
                      <c:pt idx="9359">
                        <c:v>0.37189174699491401</c:v>
                      </c:pt>
                      <c:pt idx="9360">
                        <c:v>0.37189174699491401</c:v>
                      </c:pt>
                      <c:pt idx="9361">
                        <c:v>0.37189174699491401</c:v>
                      </c:pt>
                      <c:pt idx="9362">
                        <c:v>0.37189174699491401</c:v>
                      </c:pt>
                      <c:pt idx="9363">
                        <c:v>0.37189174699491401</c:v>
                      </c:pt>
                      <c:pt idx="9364">
                        <c:v>0.37189174699491401</c:v>
                      </c:pt>
                      <c:pt idx="9365">
                        <c:v>0.37189174699491401</c:v>
                      </c:pt>
                      <c:pt idx="9366">
                        <c:v>0.37189174699491401</c:v>
                      </c:pt>
                      <c:pt idx="9367">
                        <c:v>0.37189174699491401</c:v>
                      </c:pt>
                      <c:pt idx="9368">
                        <c:v>0.37189174699491401</c:v>
                      </c:pt>
                      <c:pt idx="9369">
                        <c:v>0.37189174699491401</c:v>
                      </c:pt>
                      <c:pt idx="9370">
                        <c:v>0.37189174699491401</c:v>
                      </c:pt>
                      <c:pt idx="9371">
                        <c:v>0.37189174699491401</c:v>
                      </c:pt>
                      <c:pt idx="9372">
                        <c:v>0.37189174699491401</c:v>
                      </c:pt>
                      <c:pt idx="9373">
                        <c:v>0.37189174699491401</c:v>
                      </c:pt>
                      <c:pt idx="9374">
                        <c:v>0.37189174699491401</c:v>
                      </c:pt>
                      <c:pt idx="9375">
                        <c:v>0.37189174699491401</c:v>
                      </c:pt>
                      <c:pt idx="9376">
                        <c:v>0.37189174699491401</c:v>
                      </c:pt>
                      <c:pt idx="9377">
                        <c:v>0.37189174699491401</c:v>
                      </c:pt>
                      <c:pt idx="9378">
                        <c:v>0.37189174699491401</c:v>
                      </c:pt>
                      <c:pt idx="9379">
                        <c:v>0.37189174699491401</c:v>
                      </c:pt>
                      <c:pt idx="9380">
                        <c:v>0.37189174699491401</c:v>
                      </c:pt>
                      <c:pt idx="9381">
                        <c:v>0.37189174699491401</c:v>
                      </c:pt>
                      <c:pt idx="9382">
                        <c:v>0.37189174699491501</c:v>
                      </c:pt>
                      <c:pt idx="9383">
                        <c:v>0.37189174699491401</c:v>
                      </c:pt>
                      <c:pt idx="9384">
                        <c:v>0.37189174699491401</c:v>
                      </c:pt>
                      <c:pt idx="9385">
                        <c:v>0.37189174699491401</c:v>
                      </c:pt>
                      <c:pt idx="9386">
                        <c:v>0.37189174699491401</c:v>
                      </c:pt>
                      <c:pt idx="9387">
                        <c:v>0.37189174699491401</c:v>
                      </c:pt>
                      <c:pt idx="9388">
                        <c:v>0.37189174699491401</c:v>
                      </c:pt>
                      <c:pt idx="9389">
                        <c:v>0.37189174699491401</c:v>
                      </c:pt>
                      <c:pt idx="9390">
                        <c:v>0.37189174699491401</c:v>
                      </c:pt>
                      <c:pt idx="9391">
                        <c:v>0.37189174699491401</c:v>
                      </c:pt>
                      <c:pt idx="9392">
                        <c:v>0.37189174699491401</c:v>
                      </c:pt>
                      <c:pt idx="9393">
                        <c:v>0.37189174699491401</c:v>
                      </c:pt>
                      <c:pt idx="9394">
                        <c:v>0.37189174699491401</c:v>
                      </c:pt>
                      <c:pt idx="9395">
                        <c:v>0.37189174699491501</c:v>
                      </c:pt>
                      <c:pt idx="9396">
                        <c:v>0.37189174699491401</c:v>
                      </c:pt>
                      <c:pt idx="9397">
                        <c:v>0.37189174699491401</c:v>
                      </c:pt>
                      <c:pt idx="9398">
                        <c:v>0.37189174699491401</c:v>
                      </c:pt>
                      <c:pt idx="9399">
                        <c:v>0.37189174699491401</c:v>
                      </c:pt>
                      <c:pt idx="9400">
                        <c:v>0.37189174699491401</c:v>
                      </c:pt>
                      <c:pt idx="9401">
                        <c:v>0.37189174699491401</c:v>
                      </c:pt>
                      <c:pt idx="9402">
                        <c:v>0.37189174699491401</c:v>
                      </c:pt>
                      <c:pt idx="9403">
                        <c:v>0.37189174699491501</c:v>
                      </c:pt>
                      <c:pt idx="9404">
                        <c:v>0.37189174699491401</c:v>
                      </c:pt>
                      <c:pt idx="9405">
                        <c:v>0.37189174699491401</c:v>
                      </c:pt>
                      <c:pt idx="9406">
                        <c:v>0.37189174699491401</c:v>
                      </c:pt>
                      <c:pt idx="9407">
                        <c:v>0.37189174699491501</c:v>
                      </c:pt>
                      <c:pt idx="9408">
                        <c:v>0.37189174699491401</c:v>
                      </c:pt>
                      <c:pt idx="9409">
                        <c:v>0.37189174699491401</c:v>
                      </c:pt>
                      <c:pt idx="9410">
                        <c:v>0.37189174699491401</c:v>
                      </c:pt>
                      <c:pt idx="9411">
                        <c:v>0.37189174699491401</c:v>
                      </c:pt>
                      <c:pt idx="9412">
                        <c:v>0.37189174699491401</c:v>
                      </c:pt>
                      <c:pt idx="9413">
                        <c:v>0.37189174699491501</c:v>
                      </c:pt>
                      <c:pt idx="9414">
                        <c:v>0.37189174699491401</c:v>
                      </c:pt>
                      <c:pt idx="9415">
                        <c:v>0.37189174699491401</c:v>
                      </c:pt>
                      <c:pt idx="9416">
                        <c:v>0.37189174699491401</c:v>
                      </c:pt>
                      <c:pt idx="9417">
                        <c:v>0.37189174699491401</c:v>
                      </c:pt>
                      <c:pt idx="9418">
                        <c:v>0.37189174699491401</c:v>
                      </c:pt>
                      <c:pt idx="9419">
                        <c:v>0.37189174699491401</c:v>
                      </c:pt>
                      <c:pt idx="9420">
                        <c:v>0.37189174699491401</c:v>
                      </c:pt>
                      <c:pt idx="9421">
                        <c:v>0.37189174699491401</c:v>
                      </c:pt>
                      <c:pt idx="9422">
                        <c:v>0.37189174699491401</c:v>
                      </c:pt>
                      <c:pt idx="9423">
                        <c:v>0.37189174699491401</c:v>
                      </c:pt>
                      <c:pt idx="9424">
                        <c:v>0.37189174699491401</c:v>
                      </c:pt>
                      <c:pt idx="9425">
                        <c:v>0.37189174699491401</c:v>
                      </c:pt>
                      <c:pt idx="9426">
                        <c:v>0.37189174699491401</c:v>
                      </c:pt>
                      <c:pt idx="9427">
                        <c:v>0.37189174699491401</c:v>
                      </c:pt>
                      <c:pt idx="9428">
                        <c:v>0.37189174699491401</c:v>
                      </c:pt>
                      <c:pt idx="9429">
                        <c:v>0.37189174699491501</c:v>
                      </c:pt>
                      <c:pt idx="9430">
                        <c:v>0.37189174699491501</c:v>
                      </c:pt>
                      <c:pt idx="9431">
                        <c:v>0.37189174699491401</c:v>
                      </c:pt>
                      <c:pt idx="9432">
                        <c:v>0.37189174699491501</c:v>
                      </c:pt>
                      <c:pt idx="9433">
                        <c:v>0.37189174699491401</c:v>
                      </c:pt>
                      <c:pt idx="9434">
                        <c:v>0.37189174699491501</c:v>
                      </c:pt>
                      <c:pt idx="9435">
                        <c:v>0.37189174699491401</c:v>
                      </c:pt>
                      <c:pt idx="9436">
                        <c:v>0.37189174699491401</c:v>
                      </c:pt>
                      <c:pt idx="9437">
                        <c:v>0.37189174699491501</c:v>
                      </c:pt>
                      <c:pt idx="9438">
                        <c:v>0.37189174699491401</c:v>
                      </c:pt>
                      <c:pt idx="9439">
                        <c:v>0.37189174699491401</c:v>
                      </c:pt>
                      <c:pt idx="9440">
                        <c:v>0.37189174699491401</c:v>
                      </c:pt>
                      <c:pt idx="9441">
                        <c:v>0.37189174699491501</c:v>
                      </c:pt>
                      <c:pt idx="9442">
                        <c:v>0.37189174699491401</c:v>
                      </c:pt>
                      <c:pt idx="9443">
                        <c:v>0.37189174699491501</c:v>
                      </c:pt>
                      <c:pt idx="9444">
                        <c:v>0.37189174699491401</c:v>
                      </c:pt>
                      <c:pt idx="9445">
                        <c:v>0.37189174699491401</c:v>
                      </c:pt>
                      <c:pt idx="9446">
                        <c:v>0.37189174699491401</c:v>
                      </c:pt>
                      <c:pt idx="9447">
                        <c:v>0.37189174699491401</c:v>
                      </c:pt>
                      <c:pt idx="9448">
                        <c:v>0.37189174699491401</c:v>
                      </c:pt>
                      <c:pt idx="9449">
                        <c:v>0.37189174699491401</c:v>
                      </c:pt>
                      <c:pt idx="9450">
                        <c:v>0.37189174699491501</c:v>
                      </c:pt>
                      <c:pt idx="9451">
                        <c:v>0.37189174699491401</c:v>
                      </c:pt>
                      <c:pt idx="9452">
                        <c:v>0.37189174699491401</c:v>
                      </c:pt>
                      <c:pt idx="9453">
                        <c:v>0.37189174699491401</c:v>
                      </c:pt>
                      <c:pt idx="9454">
                        <c:v>0.37189174699491401</c:v>
                      </c:pt>
                      <c:pt idx="9455">
                        <c:v>0.37189174699491501</c:v>
                      </c:pt>
                      <c:pt idx="9456">
                        <c:v>0.37189174699491501</c:v>
                      </c:pt>
                      <c:pt idx="9457">
                        <c:v>0.37189174699491401</c:v>
                      </c:pt>
                      <c:pt idx="9458">
                        <c:v>0.37189174699491501</c:v>
                      </c:pt>
                      <c:pt idx="9459">
                        <c:v>0.37189174699491401</c:v>
                      </c:pt>
                      <c:pt idx="9460">
                        <c:v>0.37189174699491401</c:v>
                      </c:pt>
                      <c:pt idx="9461">
                        <c:v>0.37189174699491501</c:v>
                      </c:pt>
                      <c:pt idx="9462">
                        <c:v>0.37189174699491501</c:v>
                      </c:pt>
                      <c:pt idx="9463">
                        <c:v>0.37189174699491401</c:v>
                      </c:pt>
                      <c:pt idx="9464">
                        <c:v>0.37189174699491401</c:v>
                      </c:pt>
                      <c:pt idx="9465">
                        <c:v>0.37189174699491401</c:v>
                      </c:pt>
                      <c:pt idx="9466">
                        <c:v>0.37189174699491401</c:v>
                      </c:pt>
                      <c:pt idx="9467">
                        <c:v>0.37189174699491401</c:v>
                      </c:pt>
                      <c:pt idx="9468">
                        <c:v>0.37189174699491401</c:v>
                      </c:pt>
                      <c:pt idx="9469">
                        <c:v>0.37189174699491401</c:v>
                      </c:pt>
                      <c:pt idx="9470">
                        <c:v>0.37189174699491401</c:v>
                      </c:pt>
                      <c:pt idx="9471">
                        <c:v>0.37189174699491401</c:v>
                      </c:pt>
                      <c:pt idx="9472">
                        <c:v>0.37189174699491401</c:v>
                      </c:pt>
                      <c:pt idx="9473">
                        <c:v>0.37189174699491401</c:v>
                      </c:pt>
                      <c:pt idx="9474">
                        <c:v>0.37189174699491401</c:v>
                      </c:pt>
                      <c:pt idx="9475">
                        <c:v>0.37189174699491401</c:v>
                      </c:pt>
                      <c:pt idx="9476">
                        <c:v>0.37189174699491401</c:v>
                      </c:pt>
                      <c:pt idx="9477">
                        <c:v>0.37189174699491401</c:v>
                      </c:pt>
                      <c:pt idx="9478">
                        <c:v>0.37189174699491401</c:v>
                      </c:pt>
                      <c:pt idx="9479">
                        <c:v>0.37189174699491401</c:v>
                      </c:pt>
                      <c:pt idx="9480">
                        <c:v>0.37189174699491401</c:v>
                      </c:pt>
                      <c:pt idx="9481">
                        <c:v>0.37189174699491401</c:v>
                      </c:pt>
                      <c:pt idx="9482">
                        <c:v>0.37189174699491401</c:v>
                      </c:pt>
                      <c:pt idx="9483">
                        <c:v>0.37189174699491501</c:v>
                      </c:pt>
                      <c:pt idx="9484">
                        <c:v>0.37189174699491401</c:v>
                      </c:pt>
                      <c:pt idx="9485">
                        <c:v>0.37189174699491401</c:v>
                      </c:pt>
                      <c:pt idx="9486">
                        <c:v>0.37189174699491401</c:v>
                      </c:pt>
                      <c:pt idx="9487">
                        <c:v>0.37189174699491401</c:v>
                      </c:pt>
                      <c:pt idx="9488">
                        <c:v>0.37189174699491401</c:v>
                      </c:pt>
                      <c:pt idx="9489">
                        <c:v>0.37189174699491401</c:v>
                      </c:pt>
                      <c:pt idx="9490">
                        <c:v>0.37189174699491401</c:v>
                      </c:pt>
                      <c:pt idx="9491">
                        <c:v>0.37189174699491401</c:v>
                      </c:pt>
                      <c:pt idx="9492">
                        <c:v>0.37189174699491501</c:v>
                      </c:pt>
                      <c:pt idx="9493">
                        <c:v>0.37189174699491401</c:v>
                      </c:pt>
                      <c:pt idx="9494">
                        <c:v>0.37189174699491401</c:v>
                      </c:pt>
                      <c:pt idx="9495">
                        <c:v>0.37189174699491401</c:v>
                      </c:pt>
                      <c:pt idx="9496">
                        <c:v>0.37189174699491501</c:v>
                      </c:pt>
                      <c:pt idx="9497">
                        <c:v>0.37189174699491501</c:v>
                      </c:pt>
                      <c:pt idx="9498">
                        <c:v>0.37189174699491401</c:v>
                      </c:pt>
                      <c:pt idx="9499">
                        <c:v>0.37189174699491501</c:v>
                      </c:pt>
                      <c:pt idx="9500">
                        <c:v>0.37189174699491401</c:v>
                      </c:pt>
                      <c:pt idx="9501">
                        <c:v>0.37189174699491401</c:v>
                      </c:pt>
                      <c:pt idx="9502">
                        <c:v>0.37189174699491401</c:v>
                      </c:pt>
                      <c:pt idx="9503">
                        <c:v>0.37189174699491401</c:v>
                      </c:pt>
                      <c:pt idx="9504">
                        <c:v>0.37189174699491401</c:v>
                      </c:pt>
                      <c:pt idx="9505">
                        <c:v>0.37189174699491401</c:v>
                      </c:pt>
                      <c:pt idx="9506">
                        <c:v>0.37189174699491401</c:v>
                      </c:pt>
                      <c:pt idx="9507">
                        <c:v>0.37189174699491401</c:v>
                      </c:pt>
                      <c:pt idx="9508">
                        <c:v>0.37189174699491501</c:v>
                      </c:pt>
                      <c:pt idx="9509">
                        <c:v>0.37189174699491401</c:v>
                      </c:pt>
                      <c:pt idx="9510">
                        <c:v>0.37189174699491401</c:v>
                      </c:pt>
                      <c:pt idx="9511">
                        <c:v>0.37189174699491401</c:v>
                      </c:pt>
                      <c:pt idx="9512">
                        <c:v>0.37189174699491401</c:v>
                      </c:pt>
                      <c:pt idx="9513">
                        <c:v>0.37189174699491501</c:v>
                      </c:pt>
                      <c:pt idx="9514">
                        <c:v>0.37189174699491401</c:v>
                      </c:pt>
                      <c:pt idx="9515">
                        <c:v>0.37189174699491401</c:v>
                      </c:pt>
                      <c:pt idx="9516">
                        <c:v>0.37189174699491401</c:v>
                      </c:pt>
                      <c:pt idx="9517">
                        <c:v>0.37189174699491401</c:v>
                      </c:pt>
                      <c:pt idx="9518">
                        <c:v>0.37189174699491401</c:v>
                      </c:pt>
                      <c:pt idx="9519">
                        <c:v>0.37189174699491401</c:v>
                      </c:pt>
                      <c:pt idx="9520">
                        <c:v>0.37189174699491401</c:v>
                      </c:pt>
                      <c:pt idx="9521">
                        <c:v>0.37189174699491401</c:v>
                      </c:pt>
                      <c:pt idx="9522">
                        <c:v>0.37189174699491401</c:v>
                      </c:pt>
                      <c:pt idx="9523">
                        <c:v>0.37189174699491401</c:v>
                      </c:pt>
                      <c:pt idx="9524">
                        <c:v>0.37189174699491401</c:v>
                      </c:pt>
                      <c:pt idx="9525">
                        <c:v>0.37189174699491401</c:v>
                      </c:pt>
                      <c:pt idx="9526">
                        <c:v>0.37189174699491501</c:v>
                      </c:pt>
                      <c:pt idx="9527">
                        <c:v>0.37189174699491401</c:v>
                      </c:pt>
                      <c:pt idx="9528">
                        <c:v>0.37189174699491401</c:v>
                      </c:pt>
                      <c:pt idx="9529">
                        <c:v>0.37189174699491401</c:v>
                      </c:pt>
                      <c:pt idx="9530">
                        <c:v>0.37189174699491401</c:v>
                      </c:pt>
                      <c:pt idx="9531">
                        <c:v>0.37189174699491501</c:v>
                      </c:pt>
                      <c:pt idx="9532">
                        <c:v>0.37189174699491501</c:v>
                      </c:pt>
                      <c:pt idx="9533">
                        <c:v>0.37189174699491501</c:v>
                      </c:pt>
                      <c:pt idx="9534">
                        <c:v>0.37189174699491401</c:v>
                      </c:pt>
                      <c:pt idx="9535">
                        <c:v>0.37189174699491401</c:v>
                      </c:pt>
                      <c:pt idx="9536">
                        <c:v>0.37189174699491401</c:v>
                      </c:pt>
                      <c:pt idx="9537">
                        <c:v>0.37189174699491401</c:v>
                      </c:pt>
                      <c:pt idx="9538">
                        <c:v>0.37189174699491501</c:v>
                      </c:pt>
                      <c:pt idx="9539">
                        <c:v>0.37189174699491401</c:v>
                      </c:pt>
                      <c:pt idx="9540">
                        <c:v>0.37189174699491401</c:v>
                      </c:pt>
                      <c:pt idx="9541">
                        <c:v>0.37189174699491401</c:v>
                      </c:pt>
                      <c:pt idx="9542">
                        <c:v>0.37189174699491401</c:v>
                      </c:pt>
                      <c:pt idx="9543">
                        <c:v>0.37189174699491401</c:v>
                      </c:pt>
                      <c:pt idx="9544">
                        <c:v>0.37189174699491401</c:v>
                      </c:pt>
                      <c:pt idx="9545">
                        <c:v>0.37189174699491501</c:v>
                      </c:pt>
                      <c:pt idx="9546">
                        <c:v>0.37189174699491401</c:v>
                      </c:pt>
                      <c:pt idx="9547">
                        <c:v>0.37189174699491401</c:v>
                      </c:pt>
                      <c:pt idx="9548">
                        <c:v>0.37189174699491401</c:v>
                      </c:pt>
                      <c:pt idx="9549">
                        <c:v>0.37189174699491401</c:v>
                      </c:pt>
                      <c:pt idx="9550">
                        <c:v>0.37189174699491501</c:v>
                      </c:pt>
                      <c:pt idx="9551">
                        <c:v>0.37189174699491401</c:v>
                      </c:pt>
                      <c:pt idx="9552">
                        <c:v>0.37189174699491401</c:v>
                      </c:pt>
                      <c:pt idx="9553">
                        <c:v>0.37189174699491401</c:v>
                      </c:pt>
                      <c:pt idx="9554">
                        <c:v>0.37189174699491501</c:v>
                      </c:pt>
                      <c:pt idx="9555">
                        <c:v>0.37189174699491401</c:v>
                      </c:pt>
                      <c:pt idx="9556">
                        <c:v>0.37189174699491401</c:v>
                      </c:pt>
                      <c:pt idx="9557">
                        <c:v>0.37189174699491401</c:v>
                      </c:pt>
                      <c:pt idx="9558">
                        <c:v>0.37189174699491401</c:v>
                      </c:pt>
                      <c:pt idx="9559">
                        <c:v>0.37189174699491401</c:v>
                      </c:pt>
                      <c:pt idx="9560">
                        <c:v>0.37189174699491401</c:v>
                      </c:pt>
                      <c:pt idx="9561">
                        <c:v>0.37189174699491401</c:v>
                      </c:pt>
                      <c:pt idx="9562">
                        <c:v>0.37189174699491401</c:v>
                      </c:pt>
                      <c:pt idx="9563">
                        <c:v>0.37189174699491401</c:v>
                      </c:pt>
                      <c:pt idx="9564">
                        <c:v>0.37189174699491401</c:v>
                      </c:pt>
                      <c:pt idx="9565">
                        <c:v>0.37189174699491401</c:v>
                      </c:pt>
                      <c:pt idx="9566">
                        <c:v>0.37189174699491501</c:v>
                      </c:pt>
                      <c:pt idx="9567">
                        <c:v>0.37189174699491401</c:v>
                      </c:pt>
                      <c:pt idx="9568">
                        <c:v>0.37189174699491401</c:v>
                      </c:pt>
                      <c:pt idx="9569">
                        <c:v>0.37189174699491401</c:v>
                      </c:pt>
                      <c:pt idx="9570">
                        <c:v>0.37189174699491401</c:v>
                      </c:pt>
                      <c:pt idx="9571">
                        <c:v>0.37189174699491401</c:v>
                      </c:pt>
                      <c:pt idx="9572">
                        <c:v>0.37189174699491401</c:v>
                      </c:pt>
                      <c:pt idx="9573">
                        <c:v>0.37189174699491401</c:v>
                      </c:pt>
                      <c:pt idx="9574">
                        <c:v>0.37189174699491401</c:v>
                      </c:pt>
                      <c:pt idx="9575">
                        <c:v>0.37189174699491401</c:v>
                      </c:pt>
                      <c:pt idx="9576">
                        <c:v>0.37189174699491401</c:v>
                      </c:pt>
                      <c:pt idx="9577">
                        <c:v>0.37189174699491401</c:v>
                      </c:pt>
                      <c:pt idx="9578">
                        <c:v>0.37189174699491401</c:v>
                      </c:pt>
                      <c:pt idx="9579">
                        <c:v>0.37189174699491401</c:v>
                      </c:pt>
                      <c:pt idx="9580">
                        <c:v>0.37189174699491401</c:v>
                      </c:pt>
                      <c:pt idx="9581">
                        <c:v>0.37189174699491401</c:v>
                      </c:pt>
                      <c:pt idx="9582">
                        <c:v>0.37189174699491401</c:v>
                      </c:pt>
                      <c:pt idx="9583">
                        <c:v>0.37189174699491401</c:v>
                      </c:pt>
                      <c:pt idx="9584">
                        <c:v>0.37189174699491401</c:v>
                      </c:pt>
                      <c:pt idx="9585">
                        <c:v>0.37189174699491401</c:v>
                      </c:pt>
                      <c:pt idx="9586">
                        <c:v>0.37189174699491401</c:v>
                      </c:pt>
                      <c:pt idx="9587">
                        <c:v>0.37189174699491401</c:v>
                      </c:pt>
                      <c:pt idx="9588">
                        <c:v>0.37189174699491501</c:v>
                      </c:pt>
                      <c:pt idx="9589">
                        <c:v>0.37189174699491401</c:v>
                      </c:pt>
                      <c:pt idx="9590">
                        <c:v>0.37189174699491401</c:v>
                      </c:pt>
                      <c:pt idx="9591">
                        <c:v>0.37189174699491501</c:v>
                      </c:pt>
                      <c:pt idx="9592">
                        <c:v>0.37189174699491401</c:v>
                      </c:pt>
                      <c:pt idx="9593">
                        <c:v>0.37189174699491501</c:v>
                      </c:pt>
                      <c:pt idx="9594">
                        <c:v>0.37189174699491501</c:v>
                      </c:pt>
                      <c:pt idx="9595">
                        <c:v>0.37189174699491401</c:v>
                      </c:pt>
                      <c:pt idx="9596">
                        <c:v>0.37189174699491501</c:v>
                      </c:pt>
                      <c:pt idx="9597">
                        <c:v>0.37189174699491501</c:v>
                      </c:pt>
                      <c:pt idx="9598">
                        <c:v>0.37189174699491401</c:v>
                      </c:pt>
                      <c:pt idx="9599">
                        <c:v>0.37189174699491501</c:v>
                      </c:pt>
                      <c:pt idx="9600">
                        <c:v>0.37189174699491401</c:v>
                      </c:pt>
                      <c:pt idx="9601">
                        <c:v>0.37189174699491401</c:v>
                      </c:pt>
                      <c:pt idx="9602">
                        <c:v>0.37189174699491501</c:v>
                      </c:pt>
                      <c:pt idx="9603">
                        <c:v>0.37189174699491501</c:v>
                      </c:pt>
                      <c:pt idx="9604">
                        <c:v>0.37189174699491401</c:v>
                      </c:pt>
                      <c:pt idx="9605">
                        <c:v>0.37189174699491401</c:v>
                      </c:pt>
                      <c:pt idx="9606">
                        <c:v>0.37189174699491401</c:v>
                      </c:pt>
                      <c:pt idx="9607">
                        <c:v>0.37189174699491401</c:v>
                      </c:pt>
                      <c:pt idx="9608">
                        <c:v>0.37189174699491401</c:v>
                      </c:pt>
                      <c:pt idx="9609">
                        <c:v>0.37189174699491401</c:v>
                      </c:pt>
                      <c:pt idx="9610">
                        <c:v>0.37189174699491401</c:v>
                      </c:pt>
                      <c:pt idx="9611">
                        <c:v>0.37189174699491401</c:v>
                      </c:pt>
                      <c:pt idx="9612">
                        <c:v>0.37189174699491401</c:v>
                      </c:pt>
                      <c:pt idx="9613">
                        <c:v>0.37189174699491401</c:v>
                      </c:pt>
                      <c:pt idx="9614">
                        <c:v>0.37189174699491401</c:v>
                      </c:pt>
                      <c:pt idx="9615">
                        <c:v>0.37189174699491401</c:v>
                      </c:pt>
                      <c:pt idx="9616">
                        <c:v>0.37189174699491401</c:v>
                      </c:pt>
                      <c:pt idx="9617">
                        <c:v>0.37189174699491401</c:v>
                      </c:pt>
                      <c:pt idx="9618">
                        <c:v>0.37189174699491501</c:v>
                      </c:pt>
                      <c:pt idx="9619">
                        <c:v>0.37189174699491501</c:v>
                      </c:pt>
                      <c:pt idx="9620">
                        <c:v>0.37189174699491401</c:v>
                      </c:pt>
                      <c:pt idx="9621">
                        <c:v>0.37189174699491401</c:v>
                      </c:pt>
                      <c:pt idx="9622">
                        <c:v>0.37189174699491401</c:v>
                      </c:pt>
                      <c:pt idx="9623">
                        <c:v>0.37189174699491501</c:v>
                      </c:pt>
                      <c:pt idx="9624">
                        <c:v>0.37189174699491401</c:v>
                      </c:pt>
                      <c:pt idx="9625">
                        <c:v>0.37189174699491401</c:v>
                      </c:pt>
                      <c:pt idx="9626">
                        <c:v>0.37189174699491401</c:v>
                      </c:pt>
                      <c:pt idx="9627">
                        <c:v>0.37189174699491501</c:v>
                      </c:pt>
                      <c:pt idx="9628">
                        <c:v>0.37189174699491501</c:v>
                      </c:pt>
                      <c:pt idx="9629">
                        <c:v>0.37189174699491401</c:v>
                      </c:pt>
                      <c:pt idx="9630">
                        <c:v>0.37189174699491501</c:v>
                      </c:pt>
                      <c:pt idx="9631">
                        <c:v>0.37189174699491401</c:v>
                      </c:pt>
                      <c:pt idx="9632">
                        <c:v>0.37189174699491401</c:v>
                      </c:pt>
                      <c:pt idx="9633">
                        <c:v>0.37189174699491401</c:v>
                      </c:pt>
                      <c:pt idx="9634">
                        <c:v>0.37189174699491401</c:v>
                      </c:pt>
                      <c:pt idx="9635">
                        <c:v>0.37189174699491401</c:v>
                      </c:pt>
                      <c:pt idx="9636">
                        <c:v>0.37189174699491401</c:v>
                      </c:pt>
                      <c:pt idx="9637">
                        <c:v>0.37189174699491401</c:v>
                      </c:pt>
                      <c:pt idx="9638">
                        <c:v>0.37189174699491401</c:v>
                      </c:pt>
                      <c:pt idx="9639">
                        <c:v>0.37189174699491401</c:v>
                      </c:pt>
                      <c:pt idx="9640">
                        <c:v>0.37189174699491401</c:v>
                      </c:pt>
                      <c:pt idx="9641">
                        <c:v>0.37189174699491401</c:v>
                      </c:pt>
                      <c:pt idx="9642">
                        <c:v>0.37189174699491401</c:v>
                      </c:pt>
                      <c:pt idx="9643">
                        <c:v>0.37189174699491401</c:v>
                      </c:pt>
                      <c:pt idx="9644">
                        <c:v>0.37189174699491401</c:v>
                      </c:pt>
                      <c:pt idx="9645">
                        <c:v>0.37189174699491401</c:v>
                      </c:pt>
                      <c:pt idx="9646">
                        <c:v>0.37189174699491401</c:v>
                      </c:pt>
                      <c:pt idx="9647">
                        <c:v>0.37189174699491401</c:v>
                      </c:pt>
                      <c:pt idx="9648">
                        <c:v>0.37189174699491401</c:v>
                      </c:pt>
                      <c:pt idx="9649">
                        <c:v>0.37189174699491401</c:v>
                      </c:pt>
                      <c:pt idx="9650">
                        <c:v>0.37189174699491401</c:v>
                      </c:pt>
                      <c:pt idx="9651">
                        <c:v>0.37189174699491401</c:v>
                      </c:pt>
                      <c:pt idx="9652">
                        <c:v>0.37189174699491401</c:v>
                      </c:pt>
                      <c:pt idx="9653">
                        <c:v>0.37189174699491401</c:v>
                      </c:pt>
                      <c:pt idx="9654">
                        <c:v>0.37189174699491401</c:v>
                      </c:pt>
                      <c:pt idx="9655">
                        <c:v>0.37189174699491401</c:v>
                      </c:pt>
                      <c:pt idx="9656">
                        <c:v>0.37189174699491401</c:v>
                      </c:pt>
                      <c:pt idx="9657">
                        <c:v>0.37189174699491401</c:v>
                      </c:pt>
                      <c:pt idx="9658">
                        <c:v>0.37189174699491401</c:v>
                      </c:pt>
                      <c:pt idx="9659">
                        <c:v>0.37189174699491401</c:v>
                      </c:pt>
                      <c:pt idx="9660">
                        <c:v>0.37189174699491501</c:v>
                      </c:pt>
                      <c:pt idx="9661">
                        <c:v>0.37189174699491401</c:v>
                      </c:pt>
                      <c:pt idx="9662">
                        <c:v>0.37189174699491401</c:v>
                      </c:pt>
                      <c:pt idx="9663">
                        <c:v>0.37189174699491401</c:v>
                      </c:pt>
                      <c:pt idx="9664">
                        <c:v>0.37189174699491401</c:v>
                      </c:pt>
                      <c:pt idx="9665">
                        <c:v>0.37189174699491401</c:v>
                      </c:pt>
                      <c:pt idx="9666">
                        <c:v>0.37189174699491401</c:v>
                      </c:pt>
                      <c:pt idx="9667">
                        <c:v>0.37189174699491401</c:v>
                      </c:pt>
                      <c:pt idx="9668">
                        <c:v>0.37189174699491401</c:v>
                      </c:pt>
                      <c:pt idx="9669">
                        <c:v>0.37189174699491401</c:v>
                      </c:pt>
                      <c:pt idx="9670">
                        <c:v>0.37189174699491401</c:v>
                      </c:pt>
                      <c:pt idx="9671">
                        <c:v>0.37189174699491401</c:v>
                      </c:pt>
                      <c:pt idx="9672">
                        <c:v>0.37189174699491401</c:v>
                      </c:pt>
                      <c:pt idx="9673">
                        <c:v>0.37189174699491501</c:v>
                      </c:pt>
                      <c:pt idx="9674">
                        <c:v>0.37189174699491401</c:v>
                      </c:pt>
                      <c:pt idx="9675">
                        <c:v>0.37189174699491401</c:v>
                      </c:pt>
                      <c:pt idx="9676">
                        <c:v>0.37189174699491401</c:v>
                      </c:pt>
                      <c:pt idx="9677">
                        <c:v>0.37189174699491401</c:v>
                      </c:pt>
                      <c:pt idx="9678">
                        <c:v>0.37189174699491401</c:v>
                      </c:pt>
                      <c:pt idx="9679">
                        <c:v>0.37189174699491401</c:v>
                      </c:pt>
                      <c:pt idx="9680">
                        <c:v>0.37189174699491401</c:v>
                      </c:pt>
                      <c:pt idx="9681">
                        <c:v>0.37189174699491501</c:v>
                      </c:pt>
                      <c:pt idx="9682">
                        <c:v>0.37189174699491401</c:v>
                      </c:pt>
                      <c:pt idx="9683">
                        <c:v>0.37189174699491401</c:v>
                      </c:pt>
                      <c:pt idx="9684">
                        <c:v>0.37189174699491401</c:v>
                      </c:pt>
                      <c:pt idx="9685">
                        <c:v>0.37189174699491501</c:v>
                      </c:pt>
                      <c:pt idx="9686">
                        <c:v>0.37189174699491401</c:v>
                      </c:pt>
                      <c:pt idx="9687">
                        <c:v>0.37189174699491401</c:v>
                      </c:pt>
                      <c:pt idx="9688">
                        <c:v>0.37189174699491401</c:v>
                      </c:pt>
                      <c:pt idx="9689">
                        <c:v>0.37189174699491401</c:v>
                      </c:pt>
                      <c:pt idx="9690">
                        <c:v>0.37189174699491401</c:v>
                      </c:pt>
                      <c:pt idx="9691">
                        <c:v>0.37189174699491501</c:v>
                      </c:pt>
                      <c:pt idx="9692">
                        <c:v>0.37189174699491401</c:v>
                      </c:pt>
                      <c:pt idx="9693">
                        <c:v>0.37189174699491401</c:v>
                      </c:pt>
                      <c:pt idx="9694">
                        <c:v>0.37189174699491401</c:v>
                      </c:pt>
                      <c:pt idx="9695">
                        <c:v>0.37189174699491401</c:v>
                      </c:pt>
                      <c:pt idx="9696">
                        <c:v>0.37189174699491401</c:v>
                      </c:pt>
                      <c:pt idx="9697">
                        <c:v>0.37189174699491401</c:v>
                      </c:pt>
                      <c:pt idx="9698">
                        <c:v>0.37189174699491401</c:v>
                      </c:pt>
                      <c:pt idx="9699">
                        <c:v>0.37189174699491401</c:v>
                      </c:pt>
                      <c:pt idx="9700">
                        <c:v>0.37189174699491401</c:v>
                      </c:pt>
                      <c:pt idx="9701">
                        <c:v>0.37189174699491401</c:v>
                      </c:pt>
                      <c:pt idx="9702">
                        <c:v>0.37189174699491401</c:v>
                      </c:pt>
                      <c:pt idx="9703">
                        <c:v>0.37189174699491401</c:v>
                      </c:pt>
                      <c:pt idx="9704">
                        <c:v>0.37189174699491401</c:v>
                      </c:pt>
                      <c:pt idx="9705">
                        <c:v>0.37189174699491401</c:v>
                      </c:pt>
                      <c:pt idx="9706">
                        <c:v>0.37189174699491401</c:v>
                      </c:pt>
                      <c:pt idx="9707">
                        <c:v>0.37189174699491501</c:v>
                      </c:pt>
                      <c:pt idx="9708">
                        <c:v>0.37189174699491501</c:v>
                      </c:pt>
                      <c:pt idx="9709">
                        <c:v>0.37189174699491401</c:v>
                      </c:pt>
                      <c:pt idx="9710">
                        <c:v>0.37189174699491501</c:v>
                      </c:pt>
                      <c:pt idx="9711">
                        <c:v>0.37189174699491401</c:v>
                      </c:pt>
                      <c:pt idx="9712">
                        <c:v>0.37189174699491501</c:v>
                      </c:pt>
                      <c:pt idx="9713">
                        <c:v>0.37189174699491401</c:v>
                      </c:pt>
                      <c:pt idx="9714">
                        <c:v>0.37189174699491401</c:v>
                      </c:pt>
                      <c:pt idx="9715">
                        <c:v>0.37189174699491501</c:v>
                      </c:pt>
                      <c:pt idx="9716">
                        <c:v>0.37189174699491401</c:v>
                      </c:pt>
                      <c:pt idx="9717">
                        <c:v>0.37189174699491401</c:v>
                      </c:pt>
                      <c:pt idx="9718">
                        <c:v>0.37189174699491401</c:v>
                      </c:pt>
                      <c:pt idx="9719">
                        <c:v>0.37189174699491501</c:v>
                      </c:pt>
                      <c:pt idx="9720">
                        <c:v>0.37189174699491401</c:v>
                      </c:pt>
                      <c:pt idx="9721">
                        <c:v>0.37189174699491501</c:v>
                      </c:pt>
                      <c:pt idx="9722">
                        <c:v>0.37189174699491401</c:v>
                      </c:pt>
                      <c:pt idx="9723">
                        <c:v>0.37189174699491401</c:v>
                      </c:pt>
                      <c:pt idx="9724">
                        <c:v>0.37189174699491401</c:v>
                      </c:pt>
                      <c:pt idx="9725">
                        <c:v>0.37189174699491401</c:v>
                      </c:pt>
                      <c:pt idx="9726">
                        <c:v>0.37189174699491401</c:v>
                      </c:pt>
                      <c:pt idx="9727">
                        <c:v>0.37189174699491401</c:v>
                      </c:pt>
                      <c:pt idx="9728">
                        <c:v>0.37189174699491501</c:v>
                      </c:pt>
                      <c:pt idx="9729">
                        <c:v>0.37189174699491401</c:v>
                      </c:pt>
                      <c:pt idx="9730">
                        <c:v>0.37189174699491401</c:v>
                      </c:pt>
                      <c:pt idx="9731">
                        <c:v>0.37189174699491401</c:v>
                      </c:pt>
                      <c:pt idx="9732">
                        <c:v>0.37189174699491401</c:v>
                      </c:pt>
                      <c:pt idx="9733">
                        <c:v>0.37189174699491501</c:v>
                      </c:pt>
                      <c:pt idx="9734">
                        <c:v>0.37189174699491501</c:v>
                      </c:pt>
                      <c:pt idx="9735">
                        <c:v>0.37189174699491401</c:v>
                      </c:pt>
                      <c:pt idx="9736">
                        <c:v>0.37189174699491501</c:v>
                      </c:pt>
                      <c:pt idx="9737">
                        <c:v>0.37189174699491401</c:v>
                      </c:pt>
                      <c:pt idx="9738">
                        <c:v>0.37189174699491401</c:v>
                      </c:pt>
                      <c:pt idx="9739">
                        <c:v>0.37189174699491501</c:v>
                      </c:pt>
                      <c:pt idx="9740">
                        <c:v>0.37189174699491501</c:v>
                      </c:pt>
                      <c:pt idx="9741">
                        <c:v>0.37189174699491401</c:v>
                      </c:pt>
                      <c:pt idx="9742">
                        <c:v>0.37189174699491401</c:v>
                      </c:pt>
                      <c:pt idx="9743">
                        <c:v>0.37189174699491401</c:v>
                      </c:pt>
                      <c:pt idx="9744">
                        <c:v>0.37189174699491401</c:v>
                      </c:pt>
                      <c:pt idx="9745">
                        <c:v>0.37189174699491401</c:v>
                      </c:pt>
                      <c:pt idx="9746">
                        <c:v>0.37189174699491401</c:v>
                      </c:pt>
                      <c:pt idx="9747">
                        <c:v>0.37189174699491401</c:v>
                      </c:pt>
                      <c:pt idx="9748">
                        <c:v>0.37189174699491401</c:v>
                      </c:pt>
                      <c:pt idx="9749">
                        <c:v>0.37189174699491401</c:v>
                      </c:pt>
                      <c:pt idx="9750">
                        <c:v>0.37189174699491401</c:v>
                      </c:pt>
                      <c:pt idx="9751">
                        <c:v>0.37189174699491401</c:v>
                      </c:pt>
                      <c:pt idx="9752">
                        <c:v>0.37189174699491401</c:v>
                      </c:pt>
                      <c:pt idx="9753">
                        <c:v>0.37189174699491401</c:v>
                      </c:pt>
                      <c:pt idx="9754">
                        <c:v>0.37189174699491401</c:v>
                      </c:pt>
                      <c:pt idx="9755">
                        <c:v>0.37189174699491401</c:v>
                      </c:pt>
                      <c:pt idx="9756">
                        <c:v>0.37189174699491401</c:v>
                      </c:pt>
                      <c:pt idx="9757">
                        <c:v>0.37189174699491401</c:v>
                      </c:pt>
                      <c:pt idx="9758">
                        <c:v>0.37189174699491401</c:v>
                      </c:pt>
                      <c:pt idx="9759">
                        <c:v>0.37189174699491401</c:v>
                      </c:pt>
                      <c:pt idx="9760">
                        <c:v>0.37189174699491401</c:v>
                      </c:pt>
                      <c:pt idx="9761">
                        <c:v>0.37189174699491501</c:v>
                      </c:pt>
                      <c:pt idx="9762">
                        <c:v>0.37189174699491401</c:v>
                      </c:pt>
                      <c:pt idx="9763">
                        <c:v>0.37189174699491401</c:v>
                      </c:pt>
                      <c:pt idx="9764">
                        <c:v>0.37189174699491401</c:v>
                      </c:pt>
                      <c:pt idx="9765">
                        <c:v>0.37189174699491401</c:v>
                      </c:pt>
                      <c:pt idx="9766">
                        <c:v>0.37189174699491401</c:v>
                      </c:pt>
                      <c:pt idx="9767">
                        <c:v>0.37189174699491401</c:v>
                      </c:pt>
                      <c:pt idx="9768">
                        <c:v>0.37189174699491401</c:v>
                      </c:pt>
                      <c:pt idx="9769">
                        <c:v>0.37189174699491401</c:v>
                      </c:pt>
                      <c:pt idx="9770">
                        <c:v>0.37189174699491501</c:v>
                      </c:pt>
                      <c:pt idx="9771">
                        <c:v>0.37189174699491401</c:v>
                      </c:pt>
                      <c:pt idx="9772">
                        <c:v>0.37189174699491401</c:v>
                      </c:pt>
                      <c:pt idx="9773">
                        <c:v>0.37189174699491401</c:v>
                      </c:pt>
                      <c:pt idx="9774">
                        <c:v>0.37189174699491501</c:v>
                      </c:pt>
                      <c:pt idx="9775">
                        <c:v>0.37189174699491501</c:v>
                      </c:pt>
                      <c:pt idx="9776">
                        <c:v>0.37189174699491401</c:v>
                      </c:pt>
                      <c:pt idx="9777">
                        <c:v>0.37189174699491501</c:v>
                      </c:pt>
                      <c:pt idx="9778">
                        <c:v>0.37189174699491401</c:v>
                      </c:pt>
                      <c:pt idx="9779">
                        <c:v>0.37189174699491401</c:v>
                      </c:pt>
                      <c:pt idx="9780">
                        <c:v>0.37189174699491401</c:v>
                      </c:pt>
                      <c:pt idx="9781">
                        <c:v>0.37189174699491401</c:v>
                      </c:pt>
                      <c:pt idx="9782">
                        <c:v>0.37189174699491401</c:v>
                      </c:pt>
                      <c:pt idx="9783">
                        <c:v>0.37189174699491401</c:v>
                      </c:pt>
                      <c:pt idx="9784">
                        <c:v>0.37189174699491401</c:v>
                      </c:pt>
                      <c:pt idx="9785">
                        <c:v>0.37189174699491401</c:v>
                      </c:pt>
                      <c:pt idx="9786">
                        <c:v>0.37189174699491501</c:v>
                      </c:pt>
                      <c:pt idx="9787">
                        <c:v>0.37189174699491401</c:v>
                      </c:pt>
                      <c:pt idx="9788">
                        <c:v>0.37189174699491401</c:v>
                      </c:pt>
                      <c:pt idx="9789">
                        <c:v>0.37189174699491401</c:v>
                      </c:pt>
                      <c:pt idx="9790">
                        <c:v>0.37189174699491401</c:v>
                      </c:pt>
                      <c:pt idx="9791">
                        <c:v>0.37189174699491501</c:v>
                      </c:pt>
                      <c:pt idx="9792">
                        <c:v>0.37189174699491401</c:v>
                      </c:pt>
                      <c:pt idx="9793">
                        <c:v>0.37189174699491401</c:v>
                      </c:pt>
                      <c:pt idx="9794">
                        <c:v>0.37189174699491401</c:v>
                      </c:pt>
                      <c:pt idx="9795">
                        <c:v>0.37189174699491401</c:v>
                      </c:pt>
                      <c:pt idx="9796">
                        <c:v>0.37189174699491401</c:v>
                      </c:pt>
                      <c:pt idx="9797">
                        <c:v>0.37189174699491401</c:v>
                      </c:pt>
                      <c:pt idx="9798">
                        <c:v>0.37189174699491401</c:v>
                      </c:pt>
                      <c:pt idx="9799">
                        <c:v>0.37189174699491401</c:v>
                      </c:pt>
                      <c:pt idx="9800">
                        <c:v>0.37189174699491401</c:v>
                      </c:pt>
                      <c:pt idx="9801">
                        <c:v>0.37189174699491401</c:v>
                      </c:pt>
                      <c:pt idx="9802">
                        <c:v>0.37189174699491401</c:v>
                      </c:pt>
                      <c:pt idx="9803">
                        <c:v>0.37189174699491401</c:v>
                      </c:pt>
                      <c:pt idx="9804">
                        <c:v>0.37189174699491501</c:v>
                      </c:pt>
                      <c:pt idx="9805">
                        <c:v>0.37189174699491401</c:v>
                      </c:pt>
                      <c:pt idx="9806">
                        <c:v>0.37189174699491401</c:v>
                      </c:pt>
                      <c:pt idx="9807">
                        <c:v>0.37189174699491401</c:v>
                      </c:pt>
                      <c:pt idx="9808">
                        <c:v>0.37189174699491401</c:v>
                      </c:pt>
                      <c:pt idx="9809">
                        <c:v>0.37189174699491501</c:v>
                      </c:pt>
                      <c:pt idx="9810">
                        <c:v>0.37189174699491501</c:v>
                      </c:pt>
                      <c:pt idx="9811">
                        <c:v>0.37189174699491501</c:v>
                      </c:pt>
                      <c:pt idx="9812">
                        <c:v>0.37189174699491401</c:v>
                      </c:pt>
                      <c:pt idx="9813">
                        <c:v>0.37189174699491401</c:v>
                      </c:pt>
                      <c:pt idx="9814">
                        <c:v>0.37189174699491401</c:v>
                      </c:pt>
                      <c:pt idx="9815">
                        <c:v>0.37189174699491401</c:v>
                      </c:pt>
                      <c:pt idx="9816">
                        <c:v>0.37189174699491501</c:v>
                      </c:pt>
                      <c:pt idx="9817">
                        <c:v>0.37189174699491401</c:v>
                      </c:pt>
                      <c:pt idx="9818">
                        <c:v>0.37189174699491401</c:v>
                      </c:pt>
                      <c:pt idx="9819">
                        <c:v>0.37189174699491401</c:v>
                      </c:pt>
                      <c:pt idx="9820">
                        <c:v>0.37189174699491401</c:v>
                      </c:pt>
                      <c:pt idx="9821">
                        <c:v>0.37189174699491401</c:v>
                      </c:pt>
                      <c:pt idx="9822">
                        <c:v>0.37189174699491401</c:v>
                      </c:pt>
                      <c:pt idx="9823">
                        <c:v>0.37189174699491501</c:v>
                      </c:pt>
                      <c:pt idx="9824">
                        <c:v>0.37189174699491401</c:v>
                      </c:pt>
                      <c:pt idx="9825">
                        <c:v>0.37189174699491401</c:v>
                      </c:pt>
                      <c:pt idx="9826">
                        <c:v>0.37189174699491401</c:v>
                      </c:pt>
                      <c:pt idx="9827">
                        <c:v>0.37189174699491401</c:v>
                      </c:pt>
                      <c:pt idx="9828">
                        <c:v>0.37189174699491501</c:v>
                      </c:pt>
                      <c:pt idx="9829">
                        <c:v>0.37189174699491401</c:v>
                      </c:pt>
                      <c:pt idx="9830">
                        <c:v>0.37189174699491401</c:v>
                      </c:pt>
                      <c:pt idx="9831">
                        <c:v>0.37189174699491401</c:v>
                      </c:pt>
                      <c:pt idx="9832">
                        <c:v>0.37189174699491501</c:v>
                      </c:pt>
                      <c:pt idx="9833">
                        <c:v>0.37189174699491401</c:v>
                      </c:pt>
                      <c:pt idx="9834">
                        <c:v>0.37189174699491401</c:v>
                      </c:pt>
                      <c:pt idx="9835">
                        <c:v>0.37189174699491401</c:v>
                      </c:pt>
                      <c:pt idx="9836">
                        <c:v>0.37189174699491401</c:v>
                      </c:pt>
                      <c:pt idx="9837">
                        <c:v>0.37189174699491401</c:v>
                      </c:pt>
                      <c:pt idx="9838">
                        <c:v>0.37189174699491401</c:v>
                      </c:pt>
                      <c:pt idx="9839">
                        <c:v>0.37189174699491401</c:v>
                      </c:pt>
                      <c:pt idx="9840">
                        <c:v>0.37189174699491401</c:v>
                      </c:pt>
                      <c:pt idx="9841">
                        <c:v>0.37189174699491401</c:v>
                      </c:pt>
                      <c:pt idx="9842">
                        <c:v>0.37189174699491401</c:v>
                      </c:pt>
                      <c:pt idx="9843">
                        <c:v>0.37189174699491401</c:v>
                      </c:pt>
                      <c:pt idx="9844">
                        <c:v>0.37189174699491501</c:v>
                      </c:pt>
                      <c:pt idx="9845">
                        <c:v>0.37189174699491401</c:v>
                      </c:pt>
                      <c:pt idx="9846">
                        <c:v>0.37189174699491401</c:v>
                      </c:pt>
                      <c:pt idx="9847">
                        <c:v>0.37189174699491401</c:v>
                      </c:pt>
                      <c:pt idx="9848">
                        <c:v>0.37189174699491401</c:v>
                      </c:pt>
                      <c:pt idx="9849">
                        <c:v>0.37189174699491401</c:v>
                      </c:pt>
                      <c:pt idx="9850">
                        <c:v>0.37189174699491401</c:v>
                      </c:pt>
                      <c:pt idx="9851">
                        <c:v>0.37189174699491401</c:v>
                      </c:pt>
                      <c:pt idx="9852">
                        <c:v>0.37189174699491401</c:v>
                      </c:pt>
                      <c:pt idx="9853">
                        <c:v>0.37189174699491401</c:v>
                      </c:pt>
                      <c:pt idx="9854">
                        <c:v>0.37189174699491401</c:v>
                      </c:pt>
                      <c:pt idx="9855">
                        <c:v>0.37189174699491401</c:v>
                      </c:pt>
                      <c:pt idx="9856">
                        <c:v>0.37189174699491401</c:v>
                      </c:pt>
                      <c:pt idx="9857">
                        <c:v>0.37189174699491401</c:v>
                      </c:pt>
                      <c:pt idx="9858">
                        <c:v>0.37189174699491401</c:v>
                      </c:pt>
                      <c:pt idx="9859">
                        <c:v>0.37189174699491401</c:v>
                      </c:pt>
                      <c:pt idx="9860">
                        <c:v>0.37189174699491401</c:v>
                      </c:pt>
                      <c:pt idx="9861">
                        <c:v>0.37189174699491401</c:v>
                      </c:pt>
                      <c:pt idx="9862">
                        <c:v>0.37189174699491401</c:v>
                      </c:pt>
                      <c:pt idx="9863">
                        <c:v>0.37189174699491401</c:v>
                      </c:pt>
                      <c:pt idx="9864">
                        <c:v>0.37189174699491401</c:v>
                      </c:pt>
                      <c:pt idx="9865">
                        <c:v>0.37189174699491401</c:v>
                      </c:pt>
                      <c:pt idx="9866">
                        <c:v>0.37189174699491501</c:v>
                      </c:pt>
                      <c:pt idx="9867">
                        <c:v>0.37189174699491401</c:v>
                      </c:pt>
                      <c:pt idx="9868">
                        <c:v>0.37189174699491401</c:v>
                      </c:pt>
                      <c:pt idx="9869">
                        <c:v>0.37189174699491501</c:v>
                      </c:pt>
                      <c:pt idx="9870">
                        <c:v>0.37189174699491401</c:v>
                      </c:pt>
                      <c:pt idx="9871">
                        <c:v>0.37189174699491501</c:v>
                      </c:pt>
                      <c:pt idx="9872">
                        <c:v>0.37189174699491501</c:v>
                      </c:pt>
                      <c:pt idx="9873">
                        <c:v>0.37189174699491401</c:v>
                      </c:pt>
                      <c:pt idx="9874">
                        <c:v>0.37189174699491501</c:v>
                      </c:pt>
                      <c:pt idx="9875">
                        <c:v>0.37189174699491501</c:v>
                      </c:pt>
                      <c:pt idx="9876">
                        <c:v>0.37189174699491401</c:v>
                      </c:pt>
                      <c:pt idx="9877">
                        <c:v>0.37189174699491501</c:v>
                      </c:pt>
                      <c:pt idx="9878">
                        <c:v>0.37189174699491401</c:v>
                      </c:pt>
                      <c:pt idx="9879">
                        <c:v>0.37189174699491401</c:v>
                      </c:pt>
                      <c:pt idx="9880">
                        <c:v>0.37189174699491501</c:v>
                      </c:pt>
                      <c:pt idx="9881">
                        <c:v>0.37189174699491501</c:v>
                      </c:pt>
                      <c:pt idx="9882">
                        <c:v>0.37189174699491401</c:v>
                      </c:pt>
                      <c:pt idx="9883">
                        <c:v>0.37189174699491401</c:v>
                      </c:pt>
                      <c:pt idx="9884">
                        <c:v>0.37189174699491401</c:v>
                      </c:pt>
                      <c:pt idx="9885">
                        <c:v>0.37189174699491401</c:v>
                      </c:pt>
                      <c:pt idx="9886">
                        <c:v>0.37189174699491401</c:v>
                      </c:pt>
                      <c:pt idx="9887">
                        <c:v>0.37189174699491401</c:v>
                      </c:pt>
                      <c:pt idx="9888">
                        <c:v>0.37189174699491401</c:v>
                      </c:pt>
                      <c:pt idx="9889">
                        <c:v>0.37189174699491401</c:v>
                      </c:pt>
                      <c:pt idx="9890">
                        <c:v>0.37189174699491401</c:v>
                      </c:pt>
                      <c:pt idx="9891">
                        <c:v>0.37189174699491401</c:v>
                      </c:pt>
                      <c:pt idx="9892">
                        <c:v>0.37189174699491401</c:v>
                      </c:pt>
                      <c:pt idx="9893">
                        <c:v>0.37189174699491401</c:v>
                      </c:pt>
                      <c:pt idx="9894">
                        <c:v>0.37189174699491401</c:v>
                      </c:pt>
                      <c:pt idx="9895">
                        <c:v>0.37189174699491401</c:v>
                      </c:pt>
                      <c:pt idx="9896">
                        <c:v>0.37189174699491501</c:v>
                      </c:pt>
                      <c:pt idx="9897">
                        <c:v>0.37189174699491501</c:v>
                      </c:pt>
                      <c:pt idx="9898">
                        <c:v>0.37189174699491401</c:v>
                      </c:pt>
                      <c:pt idx="9899">
                        <c:v>0.37189174699491401</c:v>
                      </c:pt>
                      <c:pt idx="9900">
                        <c:v>0.37189174699491401</c:v>
                      </c:pt>
                      <c:pt idx="9901">
                        <c:v>0.37189174699491501</c:v>
                      </c:pt>
                      <c:pt idx="9902">
                        <c:v>0.37189174699491401</c:v>
                      </c:pt>
                      <c:pt idx="9903">
                        <c:v>0.37189174699491401</c:v>
                      </c:pt>
                      <c:pt idx="9904">
                        <c:v>0.37189174699491401</c:v>
                      </c:pt>
                      <c:pt idx="9905">
                        <c:v>0.37189174699491501</c:v>
                      </c:pt>
                      <c:pt idx="9906">
                        <c:v>0.37189174699491501</c:v>
                      </c:pt>
                      <c:pt idx="9907">
                        <c:v>0.37189174699491401</c:v>
                      </c:pt>
                      <c:pt idx="9908">
                        <c:v>0.37189174699491501</c:v>
                      </c:pt>
                      <c:pt idx="9909">
                        <c:v>0.37189174699491401</c:v>
                      </c:pt>
                      <c:pt idx="9910">
                        <c:v>0.37189174699491401</c:v>
                      </c:pt>
                      <c:pt idx="9911">
                        <c:v>0.37189174699491401</c:v>
                      </c:pt>
                      <c:pt idx="9912">
                        <c:v>0.37189174699491401</c:v>
                      </c:pt>
                      <c:pt idx="9913">
                        <c:v>0.37189174699491401</c:v>
                      </c:pt>
                      <c:pt idx="9914">
                        <c:v>0.37189174699491401</c:v>
                      </c:pt>
                      <c:pt idx="9915">
                        <c:v>0.37189174699491401</c:v>
                      </c:pt>
                      <c:pt idx="9916">
                        <c:v>0.37189174699491401</c:v>
                      </c:pt>
                      <c:pt idx="9917">
                        <c:v>0.37189174699491401</c:v>
                      </c:pt>
                      <c:pt idx="9918">
                        <c:v>0.37189174699491401</c:v>
                      </c:pt>
                      <c:pt idx="9919">
                        <c:v>0.37189174699491401</c:v>
                      </c:pt>
                      <c:pt idx="9920">
                        <c:v>0.37189174699491401</c:v>
                      </c:pt>
                      <c:pt idx="9921">
                        <c:v>0.37189174699491401</c:v>
                      </c:pt>
                      <c:pt idx="9922">
                        <c:v>0.37189174699491401</c:v>
                      </c:pt>
                      <c:pt idx="9923">
                        <c:v>0.37189174699491401</c:v>
                      </c:pt>
                      <c:pt idx="9924">
                        <c:v>0.37189174699491401</c:v>
                      </c:pt>
                      <c:pt idx="9925">
                        <c:v>0.37189174699491401</c:v>
                      </c:pt>
                      <c:pt idx="9926">
                        <c:v>0.37189174699491401</c:v>
                      </c:pt>
                      <c:pt idx="9927">
                        <c:v>0.37189174699491401</c:v>
                      </c:pt>
                      <c:pt idx="9928">
                        <c:v>0.37189174699491401</c:v>
                      </c:pt>
                      <c:pt idx="9929">
                        <c:v>0.37189174699491401</c:v>
                      </c:pt>
                      <c:pt idx="9930">
                        <c:v>0.37189174699491401</c:v>
                      </c:pt>
                      <c:pt idx="9931">
                        <c:v>0.37189174699491401</c:v>
                      </c:pt>
                      <c:pt idx="9932">
                        <c:v>0.37189174699491401</c:v>
                      </c:pt>
                      <c:pt idx="9933">
                        <c:v>0.37189174699491401</c:v>
                      </c:pt>
                      <c:pt idx="9934">
                        <c:v>0.37189174699491401</c:v>
                      </c:pt>
                      <c:pt idx="9935">
                        <c:v>0.37189174699491401</c:v>
                      </c:pt>
                      <c:pt idx="9936">
                        <c:v>0.37189174699491401</c:v>
                      </c:pt>
                      <c:pt idx="9937">
                        <c:v>0.37189174699491401</c:v>
                      </c:pt>
                      <c:pt idx="9938">
                        <c:v>0.37189174699491501</c:v>
                      </c:pt>
                      <c:pt idx="9939">
                        <c:v>0.37189174699491401</c:v>
                      </c:pt>
                      <c:pt idx="9940">
                        <c:v>0.37189174699491401</c:v>
                      </c:pt>
                      <c:pt idx="9941">
                        <c:v>0.37189174699491401</c:v>
                      </c:pt>
                      <c:pt idx="9942">
                        <c:v>0.37189174699491401</c:v>
                      </c:pt>
                      <c:pt idx="9943">
                        <c:v>0.37189174699491401</c:v>
                      </c:pt>
                      <c:pt idx="9944">
                        <c:v>0.37189174699491401</c:v>
                      </c:pt>
                      <c:pt idx="9945">
                        <c:v>0.37189174699491401</c:v>
                      </c:pt>
                      <c:pt idx="9946">
                        <c:v>0.37189174699491401</c:v>
                      </c:pt>
                      <c:pt idx="9947">
                        <c:v>0.37189174699491401</c:v>
                      </c:pt>
                      <c:pt idx="9948">
                        <c:v>0.37189174699491401</c:v>
                      </c:pt>
                      <c:pt idx="9949">
                        <c:v>0.37189174699491401</c:v>
                      </c:pt>
                      <c:pt idx="9950">
                        <c:v>0.37189174699491401</c:v>
                      </c:pt>
                      <c:pt idx="9951">
                        <c:v>0.37189174699491501</c:v>
                      </c:pt>
                      <c:pt idx="9952">
                        <c:v>0.37189174699491401</c:v>
                      </c:pt>
                      <c:pt idx="9953">
                        <c:v>0.37189174699491401</c:v>
                      </c:pt>
                      <c:pt idx="9954">
                        <c:v>0.37189174699491401</c:v>
                      </c:pt>
                      <c:pt idx="9955">
                        <c:v>0.37189174699491401</c:v>
                      </c:pt>
                      <c:pt idx="9956">
                        <c:v>0.37189174699491401</c:v>
                      </c:pt>
                      <c:pt idx="9957">
                        <c:v>0.37189174699491401</c:v>
                      </c:pt>
                      <c:pt idx="9958">
                        <c:v>0.37189174699491401</c:v>
                      </c:pt>
                      <c:pt idx="9959">
                        <c:v>0.37189174699491501</c:v>
                      </c:pt>
                      <c:pt idx="9960">
                        <c:v>0.37189174699491401</c:v>
                      </c:pt>
                      <c:pt idx="9961">
                        <c:v>0.37189174699491401</c:v>
                      </c:pt>
                      <c:pt idx="9962">
                        <c:v>0.37189174699491401</c:v>
                      </c:pt>
                      <c:pt idx="9963">
                        <c:v>0.37189174699491501</c:v>
                      </c:pt>
                      <c:pt idx="9964">
                        <c:v>0.37189174699491401</c:v>
                      </c:pt>
                      <c:pt idx="9965">
                        <c:v>0.37189174699491401</c:v>
                      </c:pt>
                      <c:pt idx="9966">
                        <c:v>0.37189174699491401</c:v>
                      </c:pt>
                      <c:pt idx="9967">
                        <c:v>0.37189174699491401</c:v>
                      </c:pt>
                      <c:pt idx="9968">
                        <c:v>0.37189174699491401</c:v>
                      </c:pt>
                      <c:pt idx="9969">
                        <c:v>0.37189174699491501</c:v>
                      </c:pt>
                      <c:pt idx="9970">
                        <c:v>0.37189174699491401</c:v>
                      </c:pt>
                      <c:pt idx="9971">
                        <c:v>0.37189174699491401</c:v>
                      </c:pt>
                      <c:pt idx="9972">
                        <c:v>0.37189174699491401</c:v>
                      </c:pt>
                      <c:pt idx="9973">
                        <c:v>0.37189174699491401</c:v>
                      </c:pt>
                      <c:pt idx="9974">
                        <c:v>0.37189174699491401</c:v>
                      </c:pt>
                      <c:pt idx="9975">
                        <c:v>0.37189174699491401</c:v>
                      </c:pt>
                      <c:pt idx="9976">
                        <c:v>0.37189174699491401</c:v>
                      </c:pt>
                      <c:pt idx="9977">
                        <c:v>0.37189174699491401</c:v>
                      </c:pt>
                      <c:pt idx="9978">
                        <c:v>0.37189174699491401</c:v>
                      </c:pt>
                      <c:pt idx="9979">
                        <c:v>0.37189174699491401</c:v>
                      </c:pt>
                      <c:pt idx="9980">
                        <c:v>0.37189174699491401</c:v>
                      </c:pt>
                      <c:pt idx="9981">
                        <c:v>0.37189174699491401</c:v>
                      </c:pt>
                      <c:pt idx="9982">
                        <c:v>0.37189174699491401</c:v>
                      </c:pt>
                      <c:pt idx="9983">
                        <c:v>0.37189174699491401</c:v>
                      </c:pt>
                      <c:pt idx="9984">
                        <c:v>0.37189174699491401</c:v>
                      </c:pt>
                      <c:pt idx="9985">
                        <c:v>0.37189174699491501</c:v>
                      </c:pt>
                      <c:pt idx="9986">
                        <c:v>0.37189174699491501</c:v>
                      </c:pt>
                      <c:pt idx="9987">
                        <c:v>0.37189174699491401</c:v>
                      </c:pt>
                      <c:pt idx="9988">
                        <c:v>0.37189174699491501</c:v>
                      </c:pt>
                      <c:pt idx="9989">
                        <c:v>0.37189174699491401</c:v>
                      </c:pt>
                      <c:pt idx="9990">
                        <c:v>0.37189174699491501</c:v>
                      </c:pt>
                      <c:pt idx="9991">
                        <c:v>0.37189174699491401</c:v>
                      </c:pt>
                      <c:pt idx="9992">
                        <c:v>0.37189174699491401</c:v>
                      </c:pt>
                      <c:pt idx="9993">
                        <c:v>0.37189174699491501</c:v>
                      </c:pt>
                      <c:pt idx="9994">
                        <c:v>0.37189174699491401</c:v>
                      </c:pt>
                      <c:pt idx="9995">
                        <c:v>0.37189174699491401</c:v>
                      </c:pt>
                      <c:pt idx="9996">
                        <c:v>0.37189174699491401</c:v>
                      </c:pt>
                      <c:pt idx="9997">
                        <c:v>0.37189174699491501</c:v>
                      </c:pt>
                      <c:pt idx="9998">
                        <c:v>0.37189174699491401</c:v>
                      </c:pt>
                      <c:pt idx="9999">
                        <c:v>0.37189174699491501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DE-471F-9983-02E56D2EC8DC}"/>
                  </c:ext>
                </c:extLst>
              </c15:ser>
            </c15:filteredLineSeries>
          </c:ext>
        </c:extLst>
      </c:lineChart>
      <c:catAx>
        <c:axId val="47691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11952"/>
        <c:crosses val="autoZero"/>
        <c:auto val="1"/>
        <c:lblAlgn val="ctr"/>
        <c:lblOffset val="100"/>
        <c:noMultiLvlLbl val="0"/>
      </c:catAx>
      <c:valAx>
        <c:axId val="476911952"/>
        <c:scaling>
          <c:orientation val="minMax"/>
          <c:max val="1.9000000000000003E-2"/>
          <c:min val="1.23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1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30888996491837"/>
          <c:y val="0.89971301519183522"/>
          <c:w val="0.27250689120108879"/>
          <c:h val="5.4954308592774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152400</xdr:rowOff>
    </xdr:from>
    <xdr:to>
      <xdr:col>19</xdr:col>
      <xdr:colOff>167353</xdr:colOff>
      <xdr:row>26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ADO/Redes%20de%20Neuronas%20Artificiales/Practica1_Adaline/Salida_desnorm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/>
      <sheetData sheetId="1"/>
      <sheetData sheetId="2">
        <row r="1">
          <cell r="A1">
            <v>0.194454332257574</v>
          </cell>
          <cell r="C1">
            <v>8.8724649264207006E-2</v>
          </cell>
          <cell r="E1">
            <v>2.58372259341174E-2</v>
          </cell>
          <cell r="G1">
            <v>2.9502815961983599E-2</v>
          </cell>
          <cell r="I1">
            <v>9.9658803275700203E-2</v>
          </cell>
          <cell r="K1">
            <v>0.33370089873696501</v>
          </cell>
        </row>
        <row r="2">
          <cell r="A2">
            <v>0.173656440223765</v>
          </cell>
          <cell r="C2">
            <v>5.77767193854535E-2</v>
          </cell>
          <cell r="E2">
            <v>2.3085572146578501E-2</v>
          </cell>
          <cell r="G2">
            <v>2.86490308192172E-2</v>
          </cell>
          <cell r="I2">
            <v>9.8521789717319896E-2</v>
          </cell>
          <cell r="K2">
            <v>0.35344093194964799</v>
          </cell>
        </row>
        <row r="3">
          <cell r="A3">
            <v>0.15644600075003801</v>
          </cell>
          <cell r="C3">
            <v>4.5950755002933802E-2</v>
          </cell>
          <cell r="E3">
            <v>2.2653866606273301E-2</v>
          </cell>
          <cell r="G3">
            <v>2.8062327062711299E-2</v>
          </cell>
          <cell r="I3">
            <v>9.8386978966375299E-2</v>
          </cell>
          <cell r="K3">
            <v>0.361398333455826</v>
          </cell>
        </row>
        <row r="4">
          <cell r="A4">
            <v>0.141731386216152</v>
          </cell>
          <cell r="C4">
            <v>3.9223319192133302E-2</v>
          </cell>
          <cell r="E4">
            <v>2.24259442094021E-2</v>
          </cell>
          <cell r="G4">
            <v>2.7630851852507E-2</v>
          </cell>
          <cell r="I4">
            <v>9.8491119588912004E-2</v>
          </cell>
          <cell r="K4">
            <v>0.36572518503933599</v>
          </cell>
        </row>
        <row r="5">
          <cell r="A5">
            <v>0.12917980182132699</v>
          </cell>
          <cell r="C5">
            <v>3.4686828748563103E-2</v>
          </cell>
          <cell r="E5">
            <v>2.2256999186510699E-2</v>
          </cell>
          <cell r="G5">
            <v>2.7307400761877199E-2</v>
          </cell>
          <cell r="I5">
            <v>9.8631240308491699E-2</v>
          </cell>
          <cell r="K5">
            <v>0.36824966065563203</v>
          </cell>
        </row>
        <row r="6">
          <cell r="A6">
            <v>0.11845948248539501</v>
          </cell>
          <cell r="C6">
            <v>3.1461710453430498E-2</v>
          </cell>
          <cell r="E6">
            <v>2.2122577923546698E-2</v>
          </cell>
          <cell r="G6">
            <v>2.7061786782723501E-2</v>
          </cell>
          <cell r="I6">
            <v>9.8754953739695395E-2</v>
          </cell>
          <cell r="K6">
            <v>0.36973997004446701</v>
          </cell>
        </row>
        <row r="7">
          <cell r="A7">
            <v>0.109279534236997</v>
          </cell>
          <cell r="C7">
            <v>2.91282421334681E-2</v>
          </cell>
          <cell r="E7">
            <v>2.2012071108289601E-2</v>
          </cell>
          <cell r="G7">
            <v>2.6873260854574699E-2</v>
          </cell>
          <cell r="I7">
            <v>9.8852969331947704E-2</v>
          </cell>
          <cell r="K7">
            <v>0.37062080988273599</v>
          </cell>
        </row>
        <row r="8">
          <cell r="A8">
            <v>0.101394356103631</v>
          </cell>
          <cell r="C8">
            <v>2.7425339140663599E-2</v>
          </cell>
          <cell r="E8">
            <v>2.19187205211262E-2</v>
          </cell>
          <cell r="G8">
            <v>2.6727200145802401E-2</v>
          </cell>
          <cell r="I8">
            <v>9.8927634791622199E-2</v>
          </cell>
          <cell r="K8">
            <v>0.37114125741913701</v>
          </cell>
        </row>
        <row r="9">
          <cell r="A9">
            <v>9.4598180766837098E-2</v>
          </cell>
          <cell r="C9">
            <v>2.6174389388507802E-2</v>
          </cell>
          <cell r="E9">
            <v>2.1837888669830399E-2</v>
          </cell>
          <cell r="G9">
            <v>2.6613127972928498E-2</v>
          </cell>
          <cell r="I9">
            <v>9.8983616216010997E-2</v>
          </cell>
          <cell r="K9">
            <v>0.37144865231172403</v>
          </cell>
        </row>
        <row r="10">
          <cell r="A10">
            <v>8.8718847545546098E-2</v>
          </cell>
          <cell r="C10">
            <v>2.52494694883722E-2</v>
          </cell>
          <cell r="E10">
            <v>2.1766357929281499E-2</v>
          </cell>
          <cell r="G10">
            <v>2.65234272526398E-2</v>
          </cell>
          <cell r="I10">
            <v>9.9025306331757504E-2</v>
          </cell>
          <cell r="K10">
            <v>0.37163016561024198</v>
          </cell>
        </row>
        <row r="11">
          <cell r="A11">
            <v>8.3612319306271707E-2</v>
          </cell>
          <cell r="C11">
            <v>2.4560819174670599E-2</v>
          </cell>
          <cell r="E11">
            <v>2.1701887002207199E-2</v>
          </cell>
          <cell r="G11">
            <v>2.6452482434349701E-2</v>
          </cell>
          <cell r="I11">
            <v>9.9056261401804499E-2</v>
          </cell>
          <cell r="K11">
            <v>0.371737330950145</v>
          </cell>
        </row>
        <row r="12">
          <cell r="A12">
            <v>7.9158057289899206E-2</v>
          </cell>
          <cell r="C12">
            <v>2.4044099931405799E-2</v>
          </cell>
          <cell r="E12">
            <v>2.1642905981474801E-2</v>
          </cell>
          <cell r="G12">
            <v>2.6396099038686199E-2</v>
          </cell>
          <cell r="I12">
            <v>9.9079214633920998E-2</v>
          </cell>
          <cell r="K12">
            <v>0.37180059558164102</v>
          </cell>
        </row>
        <row r="13">
          <cell r="A13">
            <v>7.5255152041962897E-2</v>
          </cell>
          <cell r="C13">
            <v>2.3653014417156601E-2</v>
          </cell>
          <cell r="E13">
            <v>2.1588306232443202E-2</v>
          </cell>
          <cell r="G13">
            <v>2.6351106049379899E-2</v>
          </cell>
          <cell r="I13">
            <v>9.9096223590741203E-2</v>
          </cell>
          <cell r="K13">
            <v>0.37183794160737998</v>
          </cell>
        </row>
        <row r="14">
          <cell r="A14">
            <v>7.1819092157666298E-2</v>
          </cell>
          <cell r="C14">
            <v>2.33541327511534E-2</v>
          </cell>
          <cell r="E14">
            <v>2.1537296364171E-2</v>
          </cell>
          <cell r="G14">
            <v>2.6315080011356899E-2</v>
          </cell>
          <cell r="I14">
            <v>9.9108823632627296E-2</v>
          </cell>
          <cell r="K14">
            <v>0.37185998680948101</v>
          </cell>
        </row>
        <row r="15">
          <cell r="A15">
            <v>6.8779066496579402E-2</v>
          </cell>
          <cell r="C15">
            <v>2.3123234546422101E-2</v>
          </cell>
          <cell r="E15">
            <v>2.14893037908442E-2</v>
          </cell>
          <cell r="G15">
            <v>2.6286150958098501E-2</v>
          </cell>
          <cell r="I15">
            <v>9.9118155990724599E-2</v>
          </cell>
          <cell r="K15">
            <v>0.37187299975704602</v>
          </cell>
        </row>
        <row r="16">
          <cell r="A16">
            <v>6.6075711836711598E-2</v>
          </cell>
          <cell r="C16">
            <v>2.2942710559538702E-2</v>
          </cell>
          <cell r="E16">
            <v>2.1443907493126298E-2</v>
          </cell>
          <cell r="G16">
            <v>2.62628639651129E-2</v>
          </cell>
          <cell r="I16">
            <v>9.9125067414024798E-2</v>
          </cell>
          <cell r="K16">
            <v>0.37188068101757898</v>
          </cell>
        </row>
        <row r="17">
          <cell r="A17">
            <v>6.3659232343253297E-2</v>
          </cell>
          <cell r="C17">
            <v>2.27997111357689E-2</v>
          </cell>
          <cell r="E17">
            <v>2.1400792046367498E-2</v>
          </cell>
          <cell r="G17">
            <v>2.62440789761057E-2</v>
          </cell>
          <cell r="I17">
            <v>9.9130185607868904E-2</v>
          </cell>
          <cell r="K17">
            <v>0.37188521506951799</v>
          </cell>
        </row>
        <row r="18">
          <cell r="A18">
            <v>6.1487829382411603E-2</v>
          </cell>
          <cell r="C18">
            <v>2.2684823346413498E-2</v>
          </cell>
          <cell r="E18">
            <v>2.13597161242726E-2</v>
          </cell>
          <cell r="G18">
            <v>2.6228897307203101E-2</v>
          </cell>
          <cell r="I18">
            <v>9.9133975687297496E-2</v>
          </cell>
          <cell r="K18">
            <v>0.37188789139432898</v>
          </cell>
        </row>
        <row r="19">
          <cell r="A19">
            <v>5.9526390376656899E-2</v>
          </cell>
          <cell r="C19">
            <v>2.25911235271101E-2</v>
          </cell>
          <cell r="E19">
            <v>2.1320490856189801E-2</v>
          </cell>
          <cell r="G19">
            <v>2.6216607004062899E-2</v>
          </cell>
          <cell r="I19">
            <v>9.9136782204947899E-2</v>
          </cell>
          <cell r="K19">
            <v>0.37188947115089199</v>
          </cell>
        </row>
        <row r="20">
          <cell r="A20">
            <v>5.7745393884839097E-2</v>
          </cell>
          <cell r="C20">
            <v>2.2513496995273798E-2</v>
          </cell>
          <cell r="E20">
            <v>2.1282964898784101E-2</v>
          </cell>
          <cell r="G20">
            <v>2.6206641710985398E-2</v>
          </cell>
          <cell r="I20">
            <v>9.9138860363531506E-2</v>
          </cell>
          <cell r="K20">
            <v>0.37189040363391501</v>
          </cell>
        </row>
        <row r="21">
          <cell r="A21">
            <v>5.6119995173697999E-2</v>
          </cell>
          <cell r="C21">
            <v>2.2448148324108401E-2</v>
          </cell>
          <cell r="E21">
            <v>2.1247014090856602E-2</v>
          </cell>
          <cell r="G21">
            <v>2.6198549361459898E-2</v>
          </cell>
          <cell r="I21">
            <v>9.9140399167975096E-2</v>
          </cell>
          <cell r="K21">
            <v>0.37189095405030798</v>
          </cell>
        </row>
        <row r="22">
          <cell r="A22">
            <v>5.46292624582084E-2</v>
          </cell>
          <cell r="C22">
            <v>2.2392247807480101E-2</v>
          </cell>
          <cell r="E22">
            <v>2.1212534243791999E-2</v>
          </cell>
          <cell r="G22">
            <v>2.6191968106E-2</v>
          </cell>
          <cell r="I22">
            <v>9.9141538587593406E-2</v>
          </cell>
          <cell r="K22">
            <v>0.37189127894422402</v>
          </cell>
        </row>
        <row r="23">
          <cell r="A23">
            <v>5.3255538920883097E-2</v>
          </cell>
          <cell r="C23">
            <v>2.23436754713063E-2</v>
          </cell>
          <cell r="E23">
            <v>2.1179436083518299E-2</v>
          </cell>
          <cell r="G23">
            <v>2.6186607642640601E-2</v>
          </cell>
          <cell r="I23">
            <v>9.9142382273248605E-2</v>
          </cell>
          <cell r="K23">
            <v>0.37189147071908901</v>
          </cell>
        </row>
        <row r="24">
          <cell r="A24">
            <v>5.1983909736556803E-2</v>
          </cell>
          <cell r="C24">
            <v>2.23008351143958E-2</v>
          </cell>
          <cell r="E24">
            <v>2.1147641673923301E-2</v>
          </cell>
          <cell r="G24">
            <v>2.61822346291248E-2</v>
          </cell>
          <cell r="I24">
            <v>9.9143006978585801E-2</v>
          </cell>
          <cell r="K24">
            <v>0.37189158391786198</v>
          </cell>
        </row>
        <row r="25">
          <cell r="A25">
            <v>5.0801756764376801E-2</v>
          </cell>
          <cell r="C25">
            <v>2.2262518750177498E-2</v>
          </cell>
          <cell r="E25">
            <v>2.11170818646494E-2</v>
          </cell>
          <cell r="G25">
            <v>2.6178661212292401E-2</v>
          </cell>
          <cell r="I25">
            <v>9.9143469538487294E-2</v>
          </cell>
          <cell r="K25">
            <v>0.37189165073559</v>
          </cell>
        </row>
        <row r="26">
          <cell r="A26">
            <v>4.9698386435535397E-2</v>
          </cell>
          <cell r="C26">
            <v>2.22278074214147E-2</v>
          </cell>
          <cell r="E26">
            <v>2.1087694450736001E-2</v>
          </cell>
          <cell r="G26">
            <v>2.6175735960918701E-2</v>
          </cell>
          <cell r="I26">
            <v>9.91438120375812E-2</v>
          </cell>
          <cell r="K26">
            <v>0.37189169017602303</v>
          </cell>
        </row>
        <row r="27">
          <cell r="A27">
            <v>4.8664718757716399E-2</v>
          </cell>
          <cell r="C27">
            <v>2.21959983421561E-2</v>
          </cell>
          <cell r="E27">
            <v>2.10594228298123E-2</v>
          </cell>
          <cell r="G27">
            <v>2.61733366670917E-2</v>
          </cell>
          <cell r="I27">
            <v>9.9144065637958204E-2</v>
          </cell>
          <cell r="K27">
            <v>0.37189171345648703</v>
          </cell>
        </row>
        <row r="28">
          <cell r="A28">
            <v>4.7693027353877003E-2</v>
          </cell>
          <cell r="C28">
            <v>2.2166551156860999E-2</v>
          </cell>
          <cell r="E28">
            <v>2.1032215009406101E-2</v>
          </cell>
          <cell r="G28">
            <v>2.6171364610563901E-2</v>
          </cell>
          <cell r="I28">
            <v>9.9144253413766995E-2</v>
          </cell>
          <cell r="K28">
            <v>0.371891727198223</v>
          </cell>
        </row>
        <row r="29">
          <cell r="A29">
            <v>4.6776722119300701E-2</v>
          </cell>
          <cell r="C29">
            <v>2.21390481292221E-2</v>
          </cell>
          <cell r="E29">
            <v>2.1006022862522199E-2</v>
          </cell>
          <cell r="G29">
            <v>2.6169739975382501E-2</v>
          </cell>
          <cell r="I29">
            <v>9.9144392450275398E-2</v>
          </cell>
          <cell r="K29">
            <v>0.37189173530954001</v>
          </cell>
        </row>
        <row r="30">
          <cell r="A30">
            <v>4.5910167471548698E-2</v>
          </cell>
          <cell r="C30">
            <v>2.2113164518432898E-2</v>
          </cell>
          <cell r="E30">
            <v>2.0980801560817702E-2</v>
          </cell>
          <cell r="G30">
            <v>2.61683981785856E-2</v>
          </cell>
          <cell r="I30">
            <v>9.9144495398216695E-2</v>
          </cell>
          <cell r="K30">
            <v>0.371891740097401</v>
          </cell>
        </row>
        <row r="31">
          <cell r="A31">
            <v>4.5088530328577701E-2</v>
          </cell>
          <cell r="C31">
            <v>2.2088646435340701E-2</v>
          </cell>
          <cell r="E31">
            <v>2.0956509136051901E-2</v>
          </cell>
          <cell r="G31">
            <v>2.61672869237888E-2</v>
          </cell>
          <cell r="I31">
            <v>9.9144571624754402E-2</v>
          </cell>
          <cell r="K31">
            <v>0.371891742923527</v>
          </cell>
        </row>
        <row r="32">
          <cell r="A32">
            <v>4.4307652919019197E-2</v>
          </cell>
          <cell r="C32">
            <v>2.2065294213327102E-2</v>
          </cell>
          <cell r="E32">
            <v>2.09331061351869E-2</v>
          </cell>
          <cell r="G32">
            <v>2.61663638328242E-2</v>
          </cell>
          <cell r="I32">
            <v>9.9144628065727797E-2</v>
          </cell>
          <cell r="K32">
            <v>0.37189174459170099</v>
          </cell>
        </row>
        <row r="33">
          <cell r="A33">
            <v>4.3563946337094601E-2</v>
          </cell>
          <cell r="C33">
            <v>2.20429498626936E-2</v>
          </cell>
          <cell r="E33">
            <v>2.09105553446494E-2</v>
          </cell>
          <cell r="G33">
            <v>2.6165594539599799E-2</v>
          </cell>
          <cell r="I33">
            <v>9.91446698567158E-2</v>
          </cell>
          <cell r="K33">
            <v>0.371891745576373</v>
          </cell>
        </row>
        <row r="34">
          <cell r="A34">
            <v>4.2854301429491801E-2</v>
          </cell>
          <cell r="C34">
            <v>2.2021487562359599E-2</v>
          </cell>
          <cell r="E34">
            <v>2.0888821566298E-2</v>
          </cell>
          <cell r="G34">
            <v>2.6164951154368999E-2</v>
          </cell>
          <cell r="I34">
            <v>9.9144700800303603E-2</v>
          </cell>
          <cell r="K34">
            <v>0.37189174615759202</v>
          </cell>
        </row>
        <row r="35">
          <cell r="A35">
            <v>4.2176014164763603E-2</v>
          </cell>
          <cell r="C35">
            <v>2.2000806421128401E-2</v>
          </cell>
          <cell r="E35">
            <v>2.0867871432544399E-2</v>
          </cell>
          <cell r="G35">
            <v>2.6164411025370499E-2</v>
          </cell>
          <cell r="I35">
            <v>9.9144723712071697E-2</v>
          </cell>
          <cell r="K35">
            <v>0.37189174650066897</v>
          </cell>
        </row>
        <row r="36">
          <cell r="A36">
            <v>4.1526723105979303E-2</v>
          </cell>
          <cell r="C36">
            <v>2.19808249427682E-2</v>
          </cell>
          <cell r="E36">
            <v>2.0847673251512801E-2</v>
          </cell>
          <cell r="G36">
            <v>2.6163955739544699E-2</v>
          </cell>
          <cell r="I36">
            <v>9.9144740676783305E-2</v>
          </cell>
          <cell r="K36">
            <v>0.37189174670317698</v>
          </cell>
        </row>
        <row r="37">
          <cell r="A37">
            <v>4.09043569997894E-2</v>
          </cell>
          <cell r="C37">
            <v>2.1961476776198301E-2</v>
          </cell>
          <cell r="E37">
            <v>2.0828196875551801E-2</v>
          </cell>
          <cell r="G37">
            <v>2.61635703156823E-2</v>
          </cell>
          <cell r="I37">
            <v>9.9144753238074895E-2</v>
          </cell>
          <cell r="K37">
            <v>0.37189174682270998</v>
          </cell>
        </row>
        <row r="38">
          <cell r="A38">
            <v>4.0307090822676597E-2</v>
          </cell>
          <cell r="C38">
            <v>2.1942707439488399E-2</v>
          </cell>
          <cell r="E38">
            <v>2.0809413588140702E-2</v>
          </cell>
          <cell r="G38">
            <v>2.61632425526096E-2</v>
          </cell>
          <cell r="I38">
            <v>9.9144762538912995E-2</v>
          </cell>
          <cell r="K38">
            <v>0.37189174689326698</v>
          </cell>
        </row>
        <row r="39">
          <cell r="A39">
            <v>3.9733308898623101E-2</v>
          </cell>
          <cell r="C39">
            <v>2.1924471785167401E-2</v>
          </cell>
          <cell r="E39">
            <v>2.0791296005469698E-2</v>
          </cell>
          <cell r="G39">
            <v>2.6162962502378099E-2</v>
          </cell>
          <cell r="I39">
            <v>9.9144769425592194E-2</v>
          </cell>
          <cell r="K39">
            <v>0.371891746934916</v>
          </cell>
        </row>
        <row r="40">
          <cell r="A40">
            <v>3.9181573930733897E-2</v>
          </cell>
          <cell r="C40">
            <v>2.1906732032359402E-2</v>
          </cell>
          <cell r="E40">
            <v>2.07738179898765E-2</v>
          </cell>
          <cell r="G40">
            <v>2.6162722044306599E-2</v>
          </cell>
          <cell r="I40">
            <v>9.9144774524740201E-2</v>
          </cell>
          <cell r="K40">
            <v>0.371891746959498</v>
          </cell>
        </row>
        <row r="41">
          <cell r="A41">
            <v>3.8650600979953702E-2</v>
          </cell>
          <cell r="C41">
            <v>2.1889456234185499E-2</v>
          </cell>
          <cell r="E41">
            <v>2.0756954572972899E-2</v>
          </cell>
          <cell r="G41">
            <v>2.61625145404316E-2</v>
          </cell>
          <cell r="I41">
            <v>9.9144778300334399E-2</v>
          </cell>
          <cell r="K41">
            <v>0.37189174697400901</v>
          </cell>
        </row>
        <row r="42">
          <cell r="A42">
            <v>3.8139235583134701E-2</v>
          </cell>
          <cell r="C42">
            <v>2.18726170807572E-2</v>
          </cell>
          <cell r="E42">
            <v>2.0740681886785201E-2</v>
          </cell>
          <cell r="G42">
            <v>2.6162334556705E-2</v>
          </cell>
          <cell r="I42">
            <v>9.9144781095921397E-2</v>
          </cell>
          <cell r="K42">
            <v>0.37189174698257499</v>
          </cell>
        </row>
        <row r="43">
          <cell r="A43">
            <v>3.76464353355885E-2</v>
          </cell>
          <cell r="C43">
            <v>2.1856190961892799E-2</v>
          </cell>
          <cell r="E43">
            <v>2.0724977101590401E-2</v>
          </cell>
          <cell r="G43">
            <v>2.6162177637303601E-2</v>
          </cell>
          <cell r="I43">
            <v>9.9144783165875799E-2</v>
          </cell>
          <cell r="K43">
            <v>0.37189174698763</v>
          </cell>
        </row>
        <row r="44">
          <cell r="A44">
            <v>3.7171254374183803E-2</v>
          </cell>
          <cell r="C44">
            <v>2.18401572315443E-2</v>
          </cell>
          <cell r="E44">
            <v>2.0709818369407801E-2</v>
          </cell>
          <cell r="G44">
            <v>2.6162040121864901E-2</v>
          </cell>
          <cell r="I44">
            <v>9.9144784698545305E-2</v>
          </cell>
          <cell r="K44">
            <v>0.371891746990615</v>
          </cell>
        </row>
        <row r="45">
          <cell r="A45">
            <v>3.6712830289699898E-2</v>
          </cell>
          <cell r="C45">
            <v>2.1824497629381601E-2</v>
          </cell>
          <cell r="E45">
            <v>2.0695184772310599E-2</v>
          </cell>
          <cell r="G45">
            <v>2.6161918997423102E-2</v>
          </cell>
          <cell r="I45">
            <v>9.9144785833389204E-2</v>
          </cell>
          <cell r="K45">
            <v>0.37189174699237798</v>
          </cell>
        </row>
        <row r="46">
          <cell r="A46">
            <v>3.6270373074500102E-2</v>
          </cell>
          <cell r="C46">
            <v>2.18091958251657E-2</v>
          </cell>
          <cell r="E46">
            <v>2.0681056274885101E-2</v>
          </cell>
          <cell r="G46">
            <v>2.6161811778404001E-2</v>
          </cell>
          <cell r="I46">
            <v>9.9144786673668606E-2</v>
          </cell>
          <cell r="K46">
            <v>0.37189174699341698</v>
          </cell>
        </row>
        <row r="47">
          <cell r="A47">
            <v>3.58431557762054E-2</v>
          </cell>
          <cell r="C47">
            <v>2.1794237059310599E-2</v>
          </cell>
          <cell r="E47">
            <v>2.0667413680288099E-2</v>
          </cell>
          <cell r="G47">
            <v>2.6161716409319299E-2</v>
          </cell>
          <cell r="I47">
            <v>9.9144787295842501E-2</v>
          </cell>
          <cell r="K47">
            <v>0.37189174699402899</v>
          </cell>
        </row>
        <row r="48">
          <cell r="A48">
            <v>3.5430506582011197E-2</v>
          </cell>
          <cell r="C48">
            <v>2.17796078589471E-2</v>
          </cell>
          <cell r="E48">
            <v>2.0654238589454001E-2</v>
          </cell>
          <cell r="G48">
            <v>2.61616311858224E-2</v>
          </cell>
          <cell r="I48">
            <v>9.9144787756522204E-2</v>
          </cell>
          <cell r="K48">
            <v>0.37189174699439098</v>
          </cell>
        </row>
        <row r="49">
          <cell r="A49">
            <v>3.5031802103362902E-2</v>
          </cell>
          <cell r="C49">
            <v>2.1765295813371201E-2</v>
          </cell>
          <cell r="E49">
            <v>2.0641513363077402E-2</v>
          </cell>
          <cell r="G49">
            <v>2.61615546906281E-2</v>
          </cell>
          <cell r="I49">
            <v>9.9144788097625905E-2</v>
          </cell>
          <cell r="K49">
            <v>0.37189174699460598</v>
          </cell>
        </row>
        <row r="50">
          <cell r="A50">
            <v>3.4646461668369599E-2</v>
          </cell>
          <cell r="C50">
            <v>2.1751289396259501E-2</v>
          </cell>
          <cell r="E50">
            <v>2.0629221086062299E-2</v>
          </cell>
          <cell r="G50">
            <v>2.6161485741464201E-2</v>
          </cell>
          <cell r="I50">
            <v>9.9144788350192095E-2</v>
          </cell>
          <cell r="K50">
            <v>0.37189174699473099</v>
          </cell>
        </row>
        <row r="51">
          <cell r="A51">
            <v>3.42739424607863E-2</v>
          </cell>
          <cell r="C51">
            <v>2.17375778247627E-2</v>
          </cell>
          <cell r="E51">
            <v>2.06173455341765E-2</v>
          </cell>
          <cell r="G51">
            <v>2.6161423348765499E-2</v>
          </cell>
          <cell r="I51">
            <v>9.9144788537201101E-2</v>
          </cell>
          <cell r="K51">
            <v>0.37189174699480698</v>
          </cell>
        </row>
        <row r="52">
          <cell r="A52">
            <v>3.391373537069E-2</v>
          </cell>
          <cell r="C52">
            <v>2.1724150947699E-2</v>
          </cell>
          <cell r="E52">
            <v>2.0605871142690399E-2</v>
          </cell>
          <cell r="G52">
            <v>2.6161366681262999E-2</v>
          </cell>
          <cell r="I52">
            <v>9.9144788675669199E-2</v>
          </cell>
          <cell r="K52">
            <v>0.37189174699485</v>
          </cell>
        </row>
        <row r="53">
          <cell r="A53">
            <v>3.3565361443937299E-2</v>
          </cell>
          <cell r="C53">
            <v>2.1710999156722199E-2</v>
          </cell>
          <cell r="E53">
            <v>2.0594782976814999E-2</v>
          </cell>
          <cell r="G53">
            <v>2.6161315037969601E-2</v>
          </cell>
          <cell r="I53">
            <v>9.9144788778196505E-2</v>
          </cell>
          <cell r="K53">
            <v>0.37189174699487798</v>
          </cell>
        </row>
        <row r="54">
          <cell r="A54">
            <v>3.3228368835854102E-2</v>
          </cell>
          <cell r="C54">
            <v>2.16981133156296E-2</v>
          </cell>
          <cell r="E54">
            <v>2.0584066703776199E-2</v>
          </cell>
          <cell r="G54">
            <v>2.61612678253519E-2</v>
          </cell>
          <cell r="I54">
            <v>9.9144788854110794E-2</v>
          </cell>
          <cell r="K54">
            <v>0.37189174699489302</v>
          </cell>
        </row>
        <row r="55">
          <cell r="A55">
            <v>3.2902330189954997E-2</v>
          </cell>
          <cell r="C55">
            <v>2.16854847039895E-2</v>
          </cell>
          <cell r="E55">
            <v>2.05737085663877E-2</v>
          </cell>
          <cell r="G55">
            <v>2.6161224538708502E-2</v>
          </cell>
          <cell r="I55">
            <v>9.91447889103209E-2</v>
          </cell>
          <cell r="K55">
            <v>0.37189174699490202</v>
          </cell>
        </row>
        <row r="56">
          <cell r="A56">
            <v>3.25868403753167E-2</v>
          </cell>
          <cell r="C56">
            <v>2.1673104972068102E-2</v>
          </cell>
          <cell r="E56">
            <v>2.0563695358004699E-2</v>
          </cell>
          <cell r="G56">
            <v>2.6161184746963401E-2</v>
          </cell>
          <cell r="I56">
            <v>9.9144788951940399E-2</v>
          </cell>
          <cell r="K56">
            <v>0.37189174699490701</v>
          </cell>
        </row>
        <row r="57">
          <cell r="A57">
            <v>3.2281514526964601E-2</v>
          </cell>
          <cell r="C57">
            <v>2.1660966104663799E-2</v>
          </cell>
          <cell r="E57">
            <v>2.05540143987494E-2</v>
          </cell>
          <cell r="G57">
            <v>2.6161148080230099E-2</v>
          </cell>
          <cell r="I57">
            <v>9.9144788982757207E-2</v>
          </cell>
          <cell r="K57">
            <v>0.37189174699491001</v>
          </cell>
        </row>
        <row r="58">
          <cell r="A58">
            <v>3.1985986342602898E-2</v>
          </cell>
          <cell r="C58">
            <v>2.1649060391956298E-2</v>
          </cell>
          <cell r="E58">
            <v>2.0544653512920098E-2</v>
          </cell>
          <cell r="G58">
            <v>2.6161114219629401E-2</v>
          </cell>
          <cell r="I58">
            <v>9.9144789005575204E-2</v>
          </cell>
          <cell r="K58">
            <v>0.37189174699491201</v>
          </cell>
        </row>
        <row r="59">
          <cell r="A59">
            <v>3.1699906596522401E-2</v>
          </cell>
          <cell r="C59">
            <v>2.1637380405870699E-2</v>
          </cell>
          <cell r="E59">
            <v>2.0535601007501101E-2</v>
          </cell>
          <cell r="G59">
            <v>2.61610828889371E-2</v>
          </cell>
          <cell r="I59">
            <v>9.91447890224708E-2</v>
          </cell>
          <cell r="K59">
            <v>0.37189174699491301</v>
          </cell>
        </row>
        <row r="60">
          <cell r="A60">
            <v>3.1422941837803101E-2</v>
          </cell>
          <cell r="C60">
            <v>2.1625918980773502E-2</v>
          </cell>
          <cell r="E60">
            <v>2.05268456516992E-2</v>
          </cell>
          <cell r="G60">
            <v>2.6161053847723902E-2</v>
          </cell>
          <cell r="I60">
            <v>9.9144789034980099E-2</v>
          </cell>
          <cell r="K60">
            <v>0.37189174699491301</v>
          </cell>
        </row>
        <row r="61">
          <cell r="A61">
            <v>3.1154773245185199E-2</v>
          </cell>
          <cell r="C61">
            <v>2.16146691975584E-2</v>
          </cell>
          <cell r="E61">
            <v>2.0518376657445301E-2</v>
          </cell>
          <cell r="G61">
            <v>2.61610268857062E-2</v>
          </cell>
          <cell r="I61">
            <v>9.9144789044243203E-2</v>
          </cell>
          <cell r="K61">
            <v>0.37189174699491301</v>
          </cell>
        </row>
        <row r="62">
          <cell r="A62">
            <v>3.08950956153838E-2</v>
          </cell>
          <cell r="C62">
            <v>2.1603624370386199E-2</v>
          </cell>
          <cell r="E62">
            <v>2.0510183660799999E-2</v>
          </cell>
          <cell r="G62">
            <v>2.6161001818088701E-2</v>
          </cell>
          <cell r="I62">
            <v>9.9144789051101703E-2</v>
          </cell>
          <cell r="K62">
            <v>0.37189174699491401</v>
          </cell>
        </row>
        <row r="63">
          <cell r="A63">
            <v>3.06436164653025E-2</v>
          </cell>
          <cell r="C63">
            <v>2.15927780354911E-2</v>
          </cell>
          <cell r="E63">
            <v>2.0502256704211502E-2</v>
          </cell>
          <cell r="G63">
            <v>2.61609784817128E-2</v>
          </cell>
          <cell r="I63">
            <v>9.9144789056180099E-2</v>
          </cell>
          <cell r="K63">
            <v>0.37189174699491401</v>
          </cell>
        </row>
        <row r="64">
          <cell r="A64">
            <v>3.04000552316935E-2</v>
          </cell>
          <cell r="C64">
            <v>2.1582123941596299E-2</v>
          </cell>
          <cell r="E64">
            <v>2.04945862195779E-2</v>
          </cell>
          <cell r="G64">
            <v>2.6160956731865501E-2</v>
          </cell>
          <cell r="I64">
            <v>9.91447890599398E-2</v>
          </cell>
          <cell r="K64">
            <v>0.37189174699491401</v>
          </cell>
        </row>
        <row r="65">
          <cell r="A65">
            <v>3.01641425543956E-2</v>
          </cell>
          <cell r="C65">
            <v>2.15716560415769E-2</v>
          </cell>
          <cell r="E65">
            <v>2.0487163012068401E-2</v>
          </cell>
          <cell r="G65">
            <v>2.6160936439626799E-2</v>
          </cell>
          <cell r="I65">
            <v>9.9144789062724004E-2</v>
          </cell>
          <cell r="K65">
            <v>0.37189174699491401</v>
          </cell>
        </row>
        <row r="66">
          <cell r="A66">
            <v>2.9935619631452599E-2</v>
          </cell>
          <cell r="C66">
            <v>2.15613684850889E-2</v>
          </cell>
          <cell r="E66">
            <v>2.0479978244666099E-2</v>
          </cell>
          <cell r="G66">
            <v>2.6160917489660498E-2</v>
          </cell>
          <cell r="I66">
            <v>9.9144789064785493E-2</v>
          </cell>
          <cell r="K66">
            <v>0.37189174699491401</v>
          </cell>
        </row>
        <row r="67">
          <cell r="A67">
            <v>2.9714237636226399E-2</v>
          </cell>
          <cell r="C67">
            <v>2.1551255611943598E-2</v>
          </cell>
          <cell r="E67">
            <v>2.0473023423391402E-2</v>
          </cell>
          <cell r="G67">
            <v>2.61608997783663E-2</v>
          </cell>
          <cell r="I67">
            <v>9.9144789066311703E-2</v>
          </cell>
          <cell r="K67">
            <v>0.37189174699491401</v>
          </cell>
        </row>
        <row r="68">
          <cell r="A68">
            <v>2.9499757188155201E-2</v>
          </cell>
          <cell r="C68">
            <v>2.1541311946057299E-2</v>
          </cell>
          <cell r="E68">
            <v>2.04662903831738E-2</v>
          </cell>
          <cell r="G68">
            <v>2.61608832123316E-2</v>
          </cell>
          <cell r="I68">
            <v>9.9144789067442299E-2</v>
          </cell>
          <cell r="K68">
            <v>0.37189174699491501</v>
          </cell>
        </row>
        <row r="69">
          <cell r="A69">
            <v>2.9291947870079601E-2</v>
          </cell>
          <cell r="C69">
            <v>2.1531532189845E-2</v>
          </cell>
          <cell r="E69">
            <v>2.045977127434E-2</v>
          </cell>
          <cell r="G69">
            <v>2.6160867707026601E-2</v>
          </cell>
          <cell r="I69">
            <v>9.9144789068279199E-2</v>
          </cell>
          <cell r="K69">
            <v>0.37189174699491401</v>
          </cell>
        </row>
        <row r="70">
          <cell r="A70">
            <v>2.9090587786137399E-2</v>
          </cell>
          <cell r="C70">
            <v>2.1521911218955001E-2</v>
          </cell>
          <cell r="E70">
            <v>2.0453458549686901E-2</v>
          </cell>
          <cell r="G70">
            <v>2.6160853185703801E-2</v>
          </cell>
          <cell r="I70">
            <v>9.9144789068898398E-2</v>
          </cell>
          <cell r="K70">
            <v>0.37189174699491401</v>
          </cell>
        </row>
        <row r="71">
          <cell r="A71">
            <v>2.8895463155137299E-2</v>
          </cell>
          <cell r="C71">
            <v>2.15124440772703E-2</v>
          </cell>
          <cell r="E71">
            <v>2.0447344952112499E-2</v>
          </cell>
          <cell r="G71">
            <v>2.61608395784645E-2</v>
          </cell>
          <cell r="I71">
            <v>9.9144789069357503E-2</v>
          </cell>
          <cell r="K71">
            <v>0.37189174699491401</v>
          </cell>
        </row>
        <row r="72">
          <cell r="A72">
            <v>2.8706367935071999E-2</v>
          </cell>
          <cell r="C72">
            <v>2.1503125972117901E-2</v>
          </cell>
          <cell r="E72">
            <v>2.0441423502778701E-2</v>
          </cell>
          <cell r="G72">
            <v>2.6160826821463399E-2</v>
          </cell>
          <cell r="I72">
            <v>9.9144789069697203E-2</v>
          </cell>
          <cell r="K72">
            <v>0.37189174699491401</v>
          </cell>
        </row>
        <row r="73">
          <cell r="A73">
            <v>2.85231034750838E-2</v>
          </cell>
          <cell r="C73">
            <v>2.1493952269642E-2</v>
          </cell>
          <cell r="E73">
            <v>2.0435687489780301E-2</v>
          </cell>
          <cell r="G73">
            <v>2.61608148562299E-2</v>
          </cell>
          <cell r="I73">
            <v>9.9144789069948794E-2</v>
          </cell>
          <cell r="K73">
            <v>0.37189174699491401</v>
          </cell>
        </row>
        <row r="74">
          <cell r="A74">
            <v>2.8345478191722999E-2</v>
          </cell>
          <cell r="C74">
            <v>2.1484918490309798E-2</v>
          </cell>
          <cell r="E74">
            <v>2.04301304572965E-2</v>
          </cell>
          <cell r="G74">
            <v>2.6160803629083702E-2</v>
          </cell>
          <cell r="I74">
            <v>9.9144789070135297E-2</v>
          </cell>
          <cell r="K74">
            <v>0.37189174699491401</v>
          </cell>
        </row>
        <row r="75">
          <cell r="A75">
            <v>2.8173307266801201E-2</v>
          </cell>
          <cell r="C75">
            <v>2.1476020304528699E-2</v>
          </cell>
          <cell r="E75">
            <v>2.0424746195205599E-2</v>
          </cell>
          <cell r="G75">
            <v>2.61607930906331E-2</v>
          </cell>
          <cell r="I75">
            <v>9.9144789070273007E-2</v>
          </cell>
          <cell r="K75">
            <v>0.37189174699491401</v>
          </cell>
        </row>
        <row r="76">
          <cell r="A76">
            <v>2.8006412364525099E-2</v>
          </cell>
          <cell r="C76">
            <v>2.1467253528356999E-2</v>
          </cell>
          <cell r="E76">
            <v>2.04195287291387E-2</v>
          </cell>
          <cell r="G76">
            <v>2.6160783195338402E-2</v>
          </cell>
          <cell r="I76">
            <v>9.9144789070374495E-2</v>
          </cell>
          <cell r="K76">
            <v>0.37189174699491401</v>
          </cell>
        </row>
        <row r="77">
          <cell r="A77">
            <v>2.78446213659145E-2</v>
          </cell>
          <cell r="C77">
            <v>2.1458614119297899E-2</v>
          </cell>
          <cell r="E77">
            <v>2.04144723109537E-2</v>
          </cell>
          <cell r="G77">
            <v>2.6160773901133801E-2</v>
          </cell>
          <cell r="I77">
            <v>9.9144789070450295E-2</v>
          </cell>
          <cell r="K77">
            <v>0.37189174699491401</v>
          </cell>
        </row>
        <row r="78">
          <cell r="A78">
            <v>2.7687768118788401E-2</v>
          </cell>
          <cell r="C78">
            <v>2.1450098172170199E-2</v>
          </cell>
          <cell r="E78">
            <v>2.0409571409612901E-2</v>
          </cell>
          <cell r="G78">
            <v>2.6160765169095899E-2</v>
          </cell>
          <cell r="I78">
            <v>9.9144789070506695E-2</v>
          </cell>
          <cell r="K78">
            <v>0.37189174699491401</v>
          </cell>
        </row>
        <row r="79">
          <cell r="A79">
            <v>2.7535692201833401E-2</v>
          </cell>
          <cell r="C79">
            <v>2.1441701915051299E-2</v>
          </cell>
          <cell r="E79">
            <v>2.0404820702442799E-2</v>
          </cell>
          <cell r="G79">
            <v>2.6160756963153502E-2</v>
          </cell>
          <cell r="I79">
            <v>9.9144789070547898E-2</v>
          </cell>
          <cell r="K79">
            <v>0.37189174699491401</v>
          </cell>
        </row>
        <row r="80">
          <cell r="A80">
            <v>2.7388238701461901E-2</v>
          </cell>
          <cell r="C80">
            <v>2.1433421705291202E-2</v>
          </cell>
          <cell r="E80">
            <v>2.04002150667635E-2</v>
          </cell>
          <cell r="G80">
            <v>2.61607492498315E-2</v>
          </cell>
          <cell r="I80">
            <v>9.9144789070578707E-2</v>
          </cell>
          <cell r="K80">
            <v>0.37189174699491501</v>
          </cell>
        </row>
        <row r="81">
          <cell r="A81">
            <v>2.72452580003389E-2</v>
          </cell>
          <cell r="C81">
            <v>2.1425254025594601E-2</v>
          </cell>
          <cell r="E81">
            <v>2.0395749571866101E-2</v>
          </cell>
          <cell r="G81">
            <v>2.61607419980244E-2</v>
          </cell>
          <cell r="I81">
            <v>9.9144789070601202E-2</v>
          </cell>
          <cell r="K81">
            <v>0.37189174699491401</v>
          </cell>
        </row>
        <row r="82">
          <cell r="A82">
            <v>2.71066055765961E-2</v>
          </cell>
          <cell r="C82">
            <v>2.1417195480175399E-2</v>
          </cell>
          <cell r="E82">
            <v>2.0391419471329299E-2</v>
          </cell>
          <cell r="G82">
            <v>2.6160735178795299E-2</v>
          </cell>
          <cell r="I82">
            <v>9.9144789070617897E-2</v>
          </cell>
          <cell r="K82">
            <v>0.37189174699491501</v>
          </cell>
        </row>
        <row r="83">
          <cell r="A83">
            <v>2.69721418128737E-2</v>
          </cell>
          <cell r="C83">
            <v>2.14092427909814E-2</v>
          </cell>
          <cell r="E83">
            <v>2.03872201956549E-2</v>
          </cell>
          <cell r="G83">
            <v>2.61607287651964E-2</v>
          </cell>
          <cell r="I83">
            <v>9.9144789070630804E-2</v>
          </cell>
          <cell r="K83">
            <v>0.37189174699491401</v>
          </cell>
        </row>
        <row r="84">
          <cell r="A84">
            <v>2.68417318144311E-2</v>
          </cell>
          <cell r="C84">
            <v>2.1401392793991499E-2</v>
          </cell>
          <cell r="E84">
            <v>2.0383147345211398E-2</v>
          </cell>
          <cell r="G84">
            <v>2.6160722732107702E-2</v>
          </cell>
          <cell r="I84">
            <v>9.9144789070640005E-2</v>
          </cell>
          <cell r="K84">
            <v>0.37189174699491401</v>
          </cell>
        </row>
        <row r="85">
          <cell r="A85">
            <v>2.6715245235660198E-2</v>
          </cell>
          <cell r="C85">
            <v>2.13936424355885E-2</v>
          </cell>
          <cell r="E85">
            <v>2.03791966834714E-2</v>
          </cell>
          <cell r="G85">
            <v>2.61607170560932E-2</v>
          </cell>
          <cell r="I85">
            <v>9.9144789070646805E-2</v>
          </cell>
          <cell r="K85">
            <v>0.37189174699491401</v>
          </cell>
        </row>
        <row r="86">
          <cell r="A86">
            <v>2.6592556114406699E-2</v>
          </cell>
          <cell r="C86">
            <v>2.1385988769007099E-2</v>
          </cell>
          <cell r="E86">
            <v>2.0375364130531599E-2</v>
          </cell>
          <cell r="G86">
            <v>2.6160711715270599E-2</v>
          </cell>
          <cell r="I86">
            <v>9.9144789070651607E-2</v>
          </cell>
          <cell r="K86">
            <v>0.37189174699491401</v>
          </cell>
        </row>
        <row r="87">
          <cell r="A87">
            <v>2.6473542713572398E-2</v>
          </cell>
          <cell r="C87">
            <v>2.1378428950860302E-2</v>
          </cell>
          <cell r="E87">
            <v>2.0371645756899301E-2</v>
          </cell>
          <cell r="G87">
            <v>2.6160706689193101E-2</v>
          </cell>
          <cell r="I87">
            <v>9.9144789070655395E-2</v>
          </cell>
          <cell r="K87">
            <v>0.37189174699491401</v>
          </cell>
        </row>
        <row r="88">
          <cell r="A88">
            <v>2.6358087369524101E-2</v>
          </cell>
          <cell r="C88">
            <v>2.13709602377436E-2</v>
          </cell>
          <cell r="E88">
            <v>2.036803777754E-2</v>
          </cell>
          <cell r="G88">
            <v>2.61607019587437E-2</v>
          </cell>
          <cell r="I88">
            <v>9.9144789070658199E-2</v>
          </cell>
          <cell r="K88">
            <v>0.37189174699491401</v>
          </cell>
        </row>
        <row r="89">
          <cell r="A89">
            <v>2.6246076346889399E-2</v>
          </cell>
          <cell r="C89">
            <v>2.1363579982920801E-2</v>
          </cell>
          <cell r="E89">
            <v>2.0364536546169099E-2</v>
          </cell>
          <cell r="G89">
            <v>2.61606975060369E-2</v>
          </cell>
          <cell r="I89">
            <v>9.9144789070660502E-2</v>
          </cell>
          <cell r="K89">
            <v>0.37189174699491401</v>
          </cell>
        </row>
        <row r="90">
          <cell r="A90">
            <v>2.6137399699351301E-2</v>
          </cell>
          <cell r="C90">
            <v>2.1356285633090499E-2</v>
          </cell>
          <cell r="E90">
            <v>2.0361138549780999E-2</v>
          </cell>
          <cell r="G90">
            <v>2.6160693314330501E-2</v>
          </cell>
          <cell r="I90">
            <v>9.9144789070661904E-2</v>
          </cell>
          <cell r="K90">
            <v>0.37189174699491401</v>
          </cell>
        </row>
        <row r="91">
          <cell r="A91">
            <v>2.60319511361016E-2</v>
          </cell>
          <cell r="C91">
            <v>2.1349074725233501E-2</v>
          </cell>
          <cell r="E91">
            <v>2.0357840403403601E-2</v>
          </cell>
          <cell r="G91">
            <v>2.6160689367945002E-2</v>
          </cell>
          <cell r="I91">
            <v>9.9144789070663E-2</v>
          </cell>
          <cell r="K91">
            <v>0.37189174699491401</v>
          </cell>
        </row>
        <row r="92">
          <cell r="A92">
            <v>2.59296278936339E-2</v>
          </cell>
          <cell r="C92">
            <v>2.1341944883544701E-2</v>
          </cell>
          <cell r="E92">
            <v>2.0354638845070099E-2</v>
          </cell>
          <cell r="G92">
            <v>2.6160685652188799E-2</v>
          </cell>
          <cell r="I92">
            <v>9.9144789070663902E-2</v>
          </cell>
          <cell r="K92">
            <v>0.37189174699491501</v>
          </cell>
        </row>
        <row r="93">
          <cell r="A93">
            <v>2.5830330612592E-2</v>
          </cell>
          <cell r="C93">
            <v>2.1334893816444302E-2</v>
          </cell>
          <cell r="E93">
            <v>2.0351530730996902E-2</v>
          </cell>
          <cell r="G93">
            <v>2.61606821532906E-2</v>
          </cell>
          <cell r="I93">
            <v>9.9144789070664402E-2</v>
          </cell>
          <cell r="K93">
            <v>0.37189174699491401</v>
          </cell>
        </row>
        <row r="94">
          <cell r="A94">
            <v>2.5733963219411599E-2</v>
          </cell>
          <cell r="C94">
            <v>2.1327919313675101E-2</v>
          </cell>
          <cell r="E94">
            <v>2.03485130309611E-2</v>
          </cell>
          <cell r="G94">
            <v>2.6160678858336599E-2</v>
          </cell>
          <cell r="I94">
            <v>9.9144789070664902E-2</v>
          </cell>
          <cell r="K94">
            <v>0.37189174699491401</v>
          </cell>
        </row>
        <row r="95">
          <cell r="A95">
            <v>2.5640432812510199E-2</v>
          </cell>
          <cell r="C95">
            <v>2.1321019243478099E-2</v>
          </cell>
          <cell r="E95">
            <v>2.0345582823866799E-2</v>
          </cell>
          <cell r="G95">
            <v>2.6160675755212501E-2</v>
          </cell>
          <cell r="I95">
            <v>9.9144789070665207E-2</v>
          </cell>
          <cell r="K95">
            <v>0.37189174699491401</v>
          </cell>
        </row>
        <row r="96">
          <cell r="A96">
            <v>2.5549649552806499E-2</v>
          </cell>
          <cell r="C96">
            <v>2.1314191549852899E-2</v>
          </cell>
          <cell r="E96">
            <v>2.0342737293494499E-2</v>
          </cell>
          <cell r="G96">
            <v>2.6160672832550198E-2</v>
          </cell>
          <cell r="I96">
            <v>9.9144789070665304E-2</v>
          </cell>
          <cell r="K96">
            <v>0.37189174699491401</v>
          </cell>
        </row>
        <row r="97">
          <cell r="A97">
            <v>2.5461526558361099E-2</v>
          </cell>
          <cell r="C97">
            <v>2.1307434249897301E-2</v>
          </cell>
          <cell r="E97">
            <v>2.0339973724423598E-2</v>
          </cell>
          <cell r="G97">
            <v>2.6160670079679101E-2</v>
          </cell>
          <cell r="I97">
            <v>9.9144789070665595E-2</v>
          </cell>
          <cell r="K97">
            <v>0.37189174699491401</v>
          </cell>
        </row>
        <row r="98">
          <cell r="A98">
            <v>2.5375979802948201E-2</v>
          </cell>
          <cell r="C98">
            <v>2.1300745431227199E-2</v>
          </cell>
          <cell r="E98">
            <v>2.0337289498122801E-2</v>
          </cell>
          <cell r="G98">
            <v>2.6160667486580198E-2</v>
          </cell>
          <cell r="I98">
            <v>9.9144789070665595E-2</v>
          </cell>
          <cell r="K98">
            <v>0.37189174699491401</v>
          </cell>
        </row>
        <row r="99">
          <cell r="A99">
            <v>2.5292928018377899E-2</v>
          </cell>
          <cell r="C99">
            <v>2.1294123249475799E-2</v>
          </cell>
          <cell r="E99">
            <v>2.03346820891998E-2</v>
          </cell>
          <cell r="G99">
            <v>2.6160665043843501E-2</v>
          </cell>
          <cell r="I99">
            <v>9.9144789070665901E-2</v>
          </cell>
          <cell r="K99">
            <v>0.37189174699491401</v>
          </cell>
        </row>
        <row r="100">
          <cell r="A100">
            <v>2.5212292600405702E-2</v>
          </cell>
          <cell r="C100">
            <v>2.12875659258705E-2</v>
          </cell>
          <cell r="E100">
            <v>2.0332149061804E-2</v>
          </cell>
          <cell r="G100">
            <v>2.6160662742629098E-2</v>
          </cell>
          <cell r="I100">
            <v>9.9144789070665901E-2</v>
          </cell>
          <cell r="K100">
            <v>0.37189174699491401</v>
          </cell>
        </row>
        <row r="101">
          <cell r="A101">
            <v>2.5133997518071799E-2</v>
          </cell>
          <cell r="C101">
            <v>2.12810717448867E-2</v>
          </cell>
          <cell r="E101">
            <v>2.0329688066175699E-2</v>
          </cell>
          <cell r="G101">
            <v>2.6160660574631001E-2</v>
          </cell>
          <cell r="I101">
            <v>9.9144789070666095E-2</v>
          </cell>
          <cell r="K101">
            <v>0.37189174699491401</v>
          </cell>
        </row>
        <row r="102">
          <cell r="A102">
            <v>2.5057969226323699E-2</v>
          </cell>
          <cell r="C102">
            <v>2.12746390519763E-2</v>
          </cell>
          <cell r="E102">
            <v>2.0327296835336899E-2</v>
          </cell>
          <cell r="G102">
            <v>2.6160658532042701E-2</v>
          </cell>
          <cell r="I102">
            <v>9.9144789070665998E-2</v>
          </cell>
          <cell r="K102">
            <v>0.37189174699491501</v>
          </cell>
        </row>
        <row r="103">
          <cell r="A103">
            <v>2.4984136581784801E-2</v>
          </cell>
          <cell r="C103">
            <v>2.1268266251370099E-2</v>
          </cell>
          <cell r="E103">
            <v>2.03249731819144E-2</v>
          </cell>
          <cell r="G103">
            <v>2.61606566075261E-2</v>
          </cell>
          <cell r="I103">
            <v>9.9144789070666095E-2</v>
          </cell>
          <cell r="K103">
            <v>0.37189174699491401</v>
          </cell>
        </row>
        <row r="104">
          <cell r="A104">
            <v>2.491243076154E-2</v>
          </cell>
          <cell r="C104">
            <v>2.1261951803952801E-2</v>
          </cell>
          <cell r="E104">
            <v>2.0322714995094499E-2</v>
          </cell>
          <cell r="G104">
            <v>2.61606547941821E-2</v>
          </cell>
          <cell r="I104">
            <v>9.9144789070666206E-2</v>
          </cell>
          <cell r="K104">
            <v>0.37189174699491401</v>
          </cell>
        </row>
        <row r="105">
          <cell r="A105">
            <v>2.4842785184815398E-2</v>
          </cell>
          <cell r="C105">
            <v>2.1255694225208101E-2</v>
          </cell>
          <cell r="E105">
            <v>2.0320520237698699E-2</v>
          </cell>
          <cell r="G105">
            <v>2.6160653085523299E-2</v>
          </cell>
          <cell r="I105">
            <v>9.9144789070666206E-2</v>
          </cell>
          <cell r="K105">
            <v>0.37189174699491401</v>
          </cell>
        </row>
        <row r="106">
          <cell r="A106">
            <v>2.4775135437434901E-2</v>
          </cell>
          <cell r="C106">
            <v>2.1249492083232902E-2</v>
          </cell>
          <cell r="E106">
            <v>2.0318386943379299E-2</v>
          </cell>
          <cell r="G106">
            <v>2.61606514754479E-2</v>
          </cell>
          <cell r="I106">
            <v>9.9144789070666095E-2</v>
          </cell>
          <cell r="K106">
            <v>0.37189174699491401</v>
          </cell>
        </row>
        <row r="107">
          <cell r="A107">
            <v>2.47094191989463E-2</v>
          </cell>
          <cell r="C107">
            <v>2.1243343996819E-2</v>
          </cell>
          <cell r="E107">
            <v>2.03163132139276E-2</v>
          </cell>
          <cell r="G107">
            <v>2.6160649958216601E-2</v>
          </cell>
          <cell r="I107">
            <v>9.9144789070666206E-2</v>
          </cell>
          <cell r="K107">
            <v>0.37189174699491401</v>
          </cell>
        </row>
        <row r="108">
          <cell r="A108">
            <v>2.4645576172310599E-2</v>
          </cell>
          <cell r="C108">
            <v>2.1237248633599801E-2</v>
          </cell>
          <cell r="E108">
            <v>2.03142972166909E-2</v>
          </cell>
          <cell r="G108">
            <v>2.61606485284301E-2</v>
          </cell>
          <cell r="I108">
            <v>9.9144789070665998E-2</v>
          </cell>
          <cell r="K108">
            <v>0.37189174699491401</v>
          </cell>
        </row>
        <row r="109">
          <cell r="A109">
            <v>2.4583548016055199E-2</v>
          </cell>
          <cell r="C109">
            <v>2.1231204708261401E-2</v>
          </cell>
          <cell r="E109">
            <v>2.0312337182093399E-2</v>
          </cell>
          <cell r="G109">
            <v>2.6160647181007999E-2</v>
          </cell>
          <cell r="I109">
            <v>9.9144789070666095E-2</v>
          </cell>
          <cell r="K109">
            <v>0.37189174699491401</v>
          </cell>
        </row>
        <row r="110">
          <cell r="A110">
            <v>2.4523278278799798E-2</v>
          </cell>
          <cell r="C110">
            <v>2.1225210980815399E-2</v>
          </cell>
          <cell r="E110">
            <v>2.0310431401257E-2</v>
          </cell>
          <cell r="G110">
            <v>2.6160645911169799E-2</v>
          </cell>
          <cell r="I110">
            <v>9.9144789070666095E-2</v>
          </cell>
          <cell r="K110">
            <v>0.37189174699491401</v>
          </cell>
        </row>
        <row r="111">
          <cell r="A111">
            <v>2.4464712336059201E-2</v>
          </cell>
          <cell r="C111">
            <v>2.1219266254932499E-2</v>
          </cell>
          <cell r="E111">
            <v>2.03085782237175E-2</v>
          </cell>
          <cell r="G111">
            <v>2.61606447144167E-2</v>
          </cell>
          <cell r="I111">
            <v>9.9144789070666206E-2</v>
          </cell>
          <cell r="K111">
            <v>0.37189174699491401</v>
          </cell>
        </row>
        <row r="112">
          <cell r="A112">
            <v>2.4407797329244099E-2</v>
          </cell>
          <cell r="C112">
            <v>2.1213369376333401E-2</v>
          </cell>
          <cell r="E112">
            <v>2.0306776055232002E-2</v>
          </cell>
          <cell r="G112">
            <v>2.61606435865137E-2</v>
          </cell>
          <cell r="I112">
            <v>9.9144789070665998E-2</v>
          </cell>
          <cell r="K112">
            <v>0.37189174699491401</v>
          </cell>
        </row>
        <row r="113">
          <cell r="A113">
            <v>2.4352482106771E-2</v>
          </cell>
          <cell r="C113">
            <v>2.1207519231238699E-2</v>
          </cell>
          <cell r="E113">
            <v>2.03050233556753E-2</v>
          </cell>
          <cell r="G113">
            <v>2.6160642523475001E-2</v>
          </cell>
          <cell r="I113">
            <v>9.9144789070666303E-2</v>
          </cell>
          <cell r="K113">
            <v>0.37189174699491401</v>
          </cell>
        </row>
        <row r="114">
          <cell r="A114">
            <v>2.42987171672099E-2</v>
          </cell>
          <cell r="C114">
            <v>2.1201714744872101E-2</v>
          </cell>
          <cell r="E114">
            <v>2.0303318637018099E-2</v>
          </cell>
          <cell r="G114">
            <v>2.6160641521548102E-2</v>
          </cell>
          <cell r="I114">
            <v>9.9144789070666206E-2</v>
          </cell>
          <cell r="K114">
            <v>0.37189174699491401</v>
          </cell>
        </row>
        <row r="115">
          <cell r="A115">
            <v>2.4246454604388599E-2</v>
          </cell>
          <cell r="C115">
            <v>2.11959548800181E-2</v>
          </cell>
          <cell r="E115">
            <v>2.0301660461388201E-2</v>
          </cell>
          <cell r="G115">
            <v>2.6160640577199901E-2</v>
          </cell>
          <cell r="I115">
            <v>9.9144789070666095E-2</v>
          </cell>
          <cell r="K115">
            <v>0.37189174699491401</v>
          </cell>
        </row>
        <row r="116">
          <cell r="A116">
            <v>2.41956480543856E-2</v>
          </cell>
          <cell r="C116">
            <v>2.1190238635630399E-2</v>
          </cell>
          <cell r="E116">
            <v>2.0300047439207498E-2</v>
          </cell>
          <cell r="G116">
            <v>2.61606396871043E-2</v>
          </cell>
          <cell r="I116">
            <v>9.9144789070666095E-2</v>
          </cell>
          <cell r="K116">
            <v>0.37189174699491401</v>
          </cell>
        </row>
        <row r="117">
          <cell r="A117">
            <v>2.4146252644342101E-2</v>
          </cell>
          <cell r="C117">
            <v>2.11845650454924E-2</v>
          </cell>
          <cell r="E117">
            <v>2.0298478227403102E-2</v>
          </cell>
          <cell r="G117">
            <v>2.6160638848128699E-2</v>
          </cell>
          <cell r="I117">
            <v>9.9144789070666303E-2</v>
          </cell>
          <cell r="K117">
            <v>0.37189174699491401</v>
          </cell>
        </row>
        <row r="118">
          <cell r="A118">
            <v>2.40982249430268E-2</v>
          </cell>
          <cell r="C118">
            <v>2.1178933176924E-2</v>
          </cell>
          <cell r="E118">
            <v>2.029695152769E-2</v>
          </cell>
          <cell r="G118">
            <v>2.61606380573235E-2</v>
          </cell>
          <cell r="I118">
            <v>9.9144789070666303E-2</v>
          </cell>
          <cell r="K118">
            <v>0.37189174699491401</v>
          </cell>
        </row>
        <row r="119">
          <cell r="A119">
            <v>2.4051522913090598E-2</v>
          </cell>
          <cell r="C119">
            <v>2.1173342129537399E-2</v>
          </cell>
          <cell r="E119">
            <v>2.0295466084921301E-2</v>
          </cell>
          <cell r="G119">
            <v>2.6160637311910501E-2</v>
          </cell>
          <cell r="I119">
            <v>9.9144789070666206E-2</v>
          </cell>
          <cell r="K119">
            <v>0.37189174699491401</v>
          </cell>
        </row>
        <row r="120">
          <cell r="A120">
            <v>2.4006105864949299E-2</v>
          </cell>
          <cell r="C120">
            <v>2.1167791034036099E-2</v>
          </cell>
          <cell r="E120">
            <v>2.0294020685503799E-2</v>
          </cell>
          <cell r="G120">
            <v>2.6160636609273501E-2</v>
          </cell>
          <cell r="I120">
            <v>9.9144789070666095E-2</v>
          </cell>
          <cell r="K120">
            <v>0.37189174699491401</v>
          </cell>
        </row>
        <row r="121">
          <cell r="A121">
            <v>2.3961934412240701E-2</v>
          </cell>
          <cell r="C121">
            <v>2.1162279051060301E-2</v>
          </cell>
          <cell r="E121">
            <v>2.0292614155876101E-2</v>
          </cell>
          <cell r="G121">
            <v>2.6160635946948001E-2</v>
          </cell>
          <cell r="I121">
            <v>9.9144789070666095E-2</v>
          </cell>
          <cell r="K121">
            <v>0.37189174699491401</v>
          </cell>
        </row>
        <row r="122">
          <cell r="A122">
            <v>2.3918970428792399E-2</v>
          </cell>
          <cell r="C122">
            <v>2.11568053700729E-2</v>
          </cell>
          <cell r="E122">
            <v>2.02912453610463E-2</v>
          </cell>
          <cell r="G122">
            <v>2.6160635322612601E-2</v>
          </cell>
          <cell r="I122">
            <v>9.9144789070666303E-2</v>
          </cell>
          <cell r="K122">
            <v>0.37189174699491501</v>
          </cell>
        </row>
        <row r="123">
          <cell r="A123">
            <v>2.3877177007054599E-2</v>
          </cell>
          <cell r="C123">
            <v>2.1151369208286801E-2</v>
          </cell>
          <cell r="E123">
            <v>2.0289913203188001E-2</v>
          </cell>
          <cell r="G123">
            <v>2.6160634734080701E-2</v>
          </cell>
          <cell r="I123">
            <v>9.9144789070666206E-2</v>
          </cell>
          <cell r="K123">
            <v>0.37189174699491401</v>
          </cell>
        </row>
        <row r="124">
          <cell r="A124">
            <v>2.3836518417940301E-2</v>
          </cell>
          <cell r="C124">
            <v>2.1145969809632299E-2</v>
          </cell>
          <cell r="E124">
            <v>2.02886166202902E-2</v>
          </cell>
          <cell r="G124">
            <v>2.6160634179292201E-2</v>
          </cell>
          <cell r="I124">
            <v>9.9144789070666206E-2</v>
          </cell>
          <cell r="K124">
            <v>0.37189174699491401</v>
          </cell>
        </row>
        <row r="125">
          <cell r="A125">
            <v>2.3796960072027501E-2</v>
          </cell>
          <cell r="C125">
            <v>2.1140606443762599E-2</v>
          </cell>
          <cell r="E125">
            <v>2.0287354584861101E-2</v>
          </cell>
          <cell r="G125">
            <v>2.6160633656306501E-2</v>
          </cell>
          <cell r="I125">
            <v>9.9144789070666206E-2</v>
          </cell>
          <cell r="K125">
            <v>0.37189174699491401</v>
          </cell>
        </row>
        <row r="126">
          <cell r="A126">
            <v>2.37584684820717E-2</v>
          </cell>
          <cell r="C126">
            <v>2.1135278405095399E-2</v>
          </cell>
          <cell r="E126">
            <v>2.0286126102682302E-2</v>
          </cell>
          <cell r="G126">
            <v>2.6160633163295099E-2</v>
          </cell>
          <cell r="I126">
            <v>9.9144789070666303E-2</v>
          </cell>
          <cell r="K126">
            <v>0.37189174699491401</v>
          </cell>
        </row>
        <row r="127">
          <cell r="A127">
            <v>2.3721011226786399E-2</v>
          </cell>
          <cell r="C127">
            <v>2.11299850118912E-2</v>
          </cell>
          <cell r="E127">
            <v>2.0284930211610801E-2</v>
          </cell>
          <cell r="G127">
            <v>2.6160632698535399E-2</v>
          </cell>
          <cell r="I127">
            <v>9.9144789070666303E-2</v>
          </cell>
          <cell r="K127">
            <v>0.37189174699491401</v>
          </cell>
        </row>
        <row r="128">
          <cell r="A128">
            <v>2.3684556915845301E-2</v>
          </cell>
          <cell r="C128">
            <v>2.1124725605365199E-2</v>
          </cell>
          <cell r="E128">
            <v>2.0283765980428699E-2</v>
          </cell>
          <cell r="G128">
            <v>2.6160632260404201E-2</v>
          </cell>
          <cell r="I128">
            <v>9.9144789070666303E-2</v>
          </cell>
          <cell r="K128">
            <v>0.37189174699491401</v>
          </cell>
        </row>
        <row r="129">
          <cell r="A129">
            <v>2.3649075156063001E-2</v>
          </cell>
          <cell r="C129">
            <v>2.1119499548832001E-2</v>
          </cell>
          <cell r="E129">
            <v>2.0282632507737298E-2</v>
          </cell>
          <cell r="G129">
            <v>2.6160631847371899E-2</v>
          </cell>
          <cell r="I129">
            <v>9.9144789070666303E-2</v>
          </cell>
          <cell r="K129">
            <v>0.37189174699491501</v>
          </cell>
        </row>
        <row r="130">
          <cell r="A130">
            <v>2.36145365187161E-2</v>
          </cell>
          <cell r="C130">
            <v>2.11143062268833E-2</v>
          </cell>
          <cell r="E130">
            <v>2.02815289208929E-2</v>
          </cell>
          <cell r="G130">
            <v>2.6160631457997501E-2</v>
          </cell>
          <cell r="I130">
            <v>9.9144789070666303E-2</v>
          </cell>
          <cell r="K130">
            <v>0.37189174699491401</v>
          </cell>
        </row>
        <row r="131">
          <cell r="A131">
            <v>2.3580912507961099E-2</v>
          </cell>
          <cell r="C131">
            <v>2.1109145044595799E-2</v>
          </cell>
          <cell r="E131">
            <v>2.0280454374985799E-2</v>
          </cell>
          <cell r="G131">
            <v>2.6160631090922801E-2</v>
          </cell>
          <cell r="I131">
            <v>9.9144789070666303E-2</v>
          </cell>
          <cell r="K131">
            <v>0.37189174699491401</v>
          </cell>
        </row>
        <row r="132">
          <cell r="A132">
            <v>2.3548175530315501E-2</v>
          </cell>
          <cell r="C132">
            <v>2.1104015426767701E-2</v>
          </cell>
          <cell r="E132">
            <v>2.0279408051856799E-2</v>
          </cell>
          <cell r="G132">
            <v>2.6160630744868199E-2</v>
          </cell>
          <cell r="I132">
            <v>9.9144789070666206E-2</v>
          </cell>
          <cell r="K132">
            <v>0.37189174699491401</v>
          </cell>
        </row>
        <row r="133">
          <cell r="A133">
            <v>2.3516298865161302E-2</v>
          </cell>
          <cell r="C133">
            <v>2.10989168171863E-2</v>
          </cell>
          <cell r="E133">
            <v>2.02783891591529E-2</v>
          </cell>
          <cell r="G133">
            <v>2.6160630418627599E-2</v>
          </cell>
          <cell r="I133">
            <v>9.9144789070666095E-2</v>
          </cell>
          <cell r="K133">
            <v>0.37189174699491401</v>
          </cell>
        </row>
        <row r="134">
          <cell r="A134">
            <v>2.3485256636237999E-2</v>
          </cell>
          <cell r="C134">
            <v>2.1093848677920201E-2</v>
          </cell>
          <cell r="E134">
            <v>2.02773969294179E-2</v>
          </cell>
          <cell r="G134">
            <v>2.6160630111064401E-2</v>
          </cell>
          <cell r="I134">
            <v>9.9144789070666206E-2</v>
          </cell>
          <cell r="K134">
            <v>0.37189174699491401</v>
          </cell>
        </row>
        <row r="135">
          <cell r="A135">
            <v>2.34550237840918E-2</v>
          </cell>
          <cell r="C135">
            <v>2.1088810488640301E-2</v>
          </cell>
          <cell r="E135">
            <v>2.0276430619219701E-2</v>
          </cell>
          <cell r="G135">
            <v>2.6160629821107499E-2</v>
          </cell>
          <cell r="I135">
            <v>9.9144789070666206E-2</v>
          </cell>
          <cell r="K135">
            <v>0.37189174699491401</v>
          </cell>
        </row>
        <row r="136">
          <cell r="A136">
            <v>2.3425576039444299E-2</v>
          </cell>
          <cell r="C136">
            <v>2.1083801745965299E-2</v>
          </cell>
          <cell r="E136">
            <v>2.0275489508309302E-2</v>
          </cell>
          <cell r="G136">
            <v>2.61606295477472E-2</v>
          </cell>
          <cell r="I136">
            <v>9.9144789070666095E-2</v>
          </cell>
          <cell r="K136">
            <v>0.37189174699491401</v>
          </cell>
        </row>
        <row r="137">
          <cell r="A137">
            <v>2.3396889897453699E-2</v>
          </cell>
          <cell r="C137">
            <v>2.1078821962831899E-2</v>
          </cell>
          <cell r="E137">
            <v>2.02745728988123E-2</v>
          </cell>
          <cell r="G137">
            <v>2.6160629290032399E-2</v>
          </cell>
          <cell r="I137">
            <v>9.9144789070666206E-2</v>
          </cell>
          <cell r="K137">
            <v>0.37189174699491401</v>
          </cell>
        </row>
        <row r="138">
          <cell r="A138">
            <v>2.3368942592835801E-2</v>
          </cell>
          <cell r="C138">
            <v>2.1073870667889301E-2</v>
          </cell>
          <cell r="E138">
            <v>2.0273680114451902E-2</v>
          </cell>
          <cell r="G138">
            <v>2.6160629047066002E-2</v>
          </cell>
          <cell r="I138">
            <v>9.9144789070666095E-2</v>
          </cell>
          <cell r="K138">
            <v>0.37189174699491401</v>
          </cell>
        </row>
        <row r="139">
          <cell r="A139">
            <v>2.3341712075813301E-2</v>
          </cell>
          <cell r="C139">
            <v>2.10689474049158E-2</v>
          </cell>
          <cell r="E139">
            <v>2.02728104998007E-2</v>
          </cell>
          <cell r="G139">
            <v>2.6160628818003299E-2</v>
          </cell>
          <cell r="I139">
            <v>9.9144789070666303E-2</v>
          </cell>
          <cell r="K139">
            <v>0.37189174699491401</v>
          </cell>
        </row>
        <row r="140">
          <cell r="A140">
            <v>2.3315176988869899E-2</v>
          </cell>
          <cell r="C140">
            <v>2.1064051732257699E-2</v>
          </cell>
          <cell r="E140">
            <v>2.0271963419560599E-2</v>
          </cell>
          <cell r="G140">
            <v>2.6160628602047001E-2</v>
          </cell>
          <cell r="I140">
            <v>9.9144789070666206E-2</v>
          </cell>
          <cell r="K140">
            <v>0.37189174699491401</v>
          </cell>
        </row>
        <row r="141">
          <cell r="A141">
            <v>2.3289316644277101E-2</v>
          </cell>
          <cell r="C141">
            <v>2.1059183222289501E-2</v>
          </cell>
          <cell r="E141">
            <v>2.0271138257871101E-2</v>
          </cell>
          <cell r="G141">
            <v>2.6160628398446701E-2</v>
          </cell>
          <cell r="I141">
            <v>9.9144789070666095E-2</v>
          </cell>
          <cell r="K141">
            <v>0.37189174699491401</v>
          </cell>
        </row>
        <row r="142">
          <cell r="A142">
            <v>2.32641110023704E-2</v>
          </cell>
          <cell r="C142">
            <v>2.10543414608944E-2</v>
          </cell>
          <cell r="E142">
            <v>2.02703344176422E-2</v>
          </cell>
          <cell r="G142">
            <v>2.6160628206494601E-2</v>
          </cell>
          <cell r="I142">
            <v>9.9144789070666206E-2</v>
          </cell>
          <cell r="K142">
            <v>0.37189174699491401</v>
          </cell>
        </row>
        <row r="143">
          <cell r="A143">
            <v>2.32395406505468E-2</v>
          </cell>
          <cell r="C143">
            <v>2.1049526046964299E-2</v>
          </cell>
          <cell r="E143">
            <v>2.02695513199131E-2</v>
          </cell>
          <cell r="G143">
            <v>2.6160628025523502E-2</v>
          </cell>
          <cell r="I143">
            <v>9.9144789070666303E-2</v>
          </cell>
          <cell r="K143">
            <v>0.37189174699491401</v>
          </cell>
        </row>
        <row r="144">
          <cell r="A144">
            <v>2.3215586782962701E-2</v>
          </cell>
          <cell r="C144">
            <v>2.1044736591918901E-2</v>
          </cell>
          <cell r="E144">
            <v>2.0268788403235399E-2</v>
          </cell>
          <cell r="G144">
            <v>2.61606278549045E-2</v>
          </cell>
          <cell r="I144">
            <v>9.9144789070666206E-2</v>
          </cell>
          <cell r="K144">
            <v>0.37189174699491401</v>
          </cell>
        </row>
        <row r="145">
          <cell r="A145">
            <v>2.31922311809038E-2</v>
          </cell>
          <cell r="C145">
            <v>2.10399727192432E-2</v>
          </cell>
          <cell r="E145">
            <v>2.02680451230784E-2</v>
          </cell>
          <cell r="G145">
            <v>2.6160627694045001E-2</v>
          </cell>
          <cell r="I145">
            <v>9.9144789070666303E-2</v>
          </cell>
          <cell r="K145">
            <v>0.37189174699491401</v>
          </cell>
        </row>
        <row r="146">
          <cell r="A146">
            <v>2.3169456193807898E-2</v>
          </cell>
          <cell r="C146">
            <v>2.1035234064041501E-2</v>
          </cell>
          <cell r="E146">
            <v>2.0267320951257401E-2</v>
          </cell>
          <cell r="G146">
            <v>2.61606275423861E-2</v>
          </cell>
          <cell r="I146">
            <v>9.9144789070666303E-2</v>
          </cell>
          <cell r="K146">
            <v>0.37189174699491501</v>
          </cell>
        </row>
        <row r="147">
          <cell r="A147">
            <v>2.3147244720917198E-2</v>
          </cell>
          <cell r="C147">
            <v>2.1030520272609401E-2</v>
          </cell>
          <cell r="E147">
            <v>2.02666153753823E-2</v>
          </cell>
          <cell r="G147">
            <v>2.61606273994014E-2</v>
          </cell>
          <cell r="I147">
            <v>9.9144789070666206E-2</v>
          </cell>
          <cell r="K147">
            <v>0.37189174699491401</v>
          </cell>
        </row>
        <row r="148">
          <cell r="A148">
            <v>2.3125580193537498E-2</v>
          </cell>
          <cell r="C148">
            <v>2.1025831002021898E-2</v>
          </cell>
          <cell r="E148">
            <v>2.0265927898328099E-2</v>
          </cell>
          <cell r="G148">
            <v>2.6160627264593998E-2</v>
          </cell>
          <cell r="I148">
            <v>9.9144789070666206E-2</v>
          </cell>
          <cell r="K148">
            <v>0.37189174699491401</v>
          </cell>
        </row>
        <row r="149">
          <cell r="A149">
            <v>2.3104446557886099E-2</v>
          </cell>
          <cell r="C149">
            <v>2.10211659197359E-2</v>
          </cell>
          <cell r="E149">
            <v>2.02652580377237E-2</v>
          </cell>
          <cell r="G149">
            <v>2.6160627137495899E-2</v>
          </cell>
          <cell r="I149">
            <v>9.9144789070666206E-2</v>
          </cell>
          <cell r="K149">
            <v>0.37189174699491401</v>
          </cell>
        </row>
        <row r="150">
          <cell r="A150">
            <v>2.30838282585074E-2</v>
          </cell>
          <cell r="C150">
            <v>2.10165247032096E-2</v>
          </cell>
          <cell r="E150">
            <v>2.0264605325460198E-2</v>
          </cell>
          <cell r="G150">
            <v>2.6160627017666201E-2</v>
          </cell>
          <cell r="I150">
            <v>9.9144789070666206E-2</v>
          </cell>
          <cell r="K150">
            <v>0.37189174699491501</v>
          </cell>
        </row>
        <row r="151">
          <cell r="A151">
            <v>2.30637102222352E-2</v>
          </cell>
          <cell r="C151">
            <v>2.10119070395344E-2</v>
          </cell>
          <cell r="E151">
            <v>2.02639693072167E-2</v>
          </cell>
          <cell r="G151">
            <v>2.6160626904688799E-2</v>
          </cell>
          <cell r="I151">
            <v>9.9144789070666206E-2</v>
          </cell>
          <cell r="K151">
            <v>0.37189174699491401</v>
          </cell>
        </row>
        <row r="152">
          <cell r="A152">
            <v>2.3044077842686601E-2</v>
          </cell>
          <cell r="C152">
            <v>2.10073126250825E-2</v>
          </cell>
          <cell r="E152">
            <v>2.02633495420051E-2</v>
          </cell>
          <cell r="G152">
            <v>2.6160626798171601E-2</v>
          </cell>
          <cell r="I152">
            <v>9.9144789070666095E-2</v>
          </cell>
          <cell r="K152">
            <v>0.37189174699491401</v>
          </cell>
        </row>
        <row r="153">
          <cell r="A153">
            <v>2.30249169652679E-2</v>
          </cell>
          <cell r="C153">
            <v>2.10027411651664E-2</v>
          </cell>
          <cell r="E153">
            <v>2.0262745601728801E-2</v>
          </cell>
          <cell r="G153">
            <v>2.6160626697745101E-2</v>
          </cell>
          <cell r="I153">
            <v>9.9144789070666206E-2</v>
          </cell>
          <cell r="K153">
            <v>0.37189174699491401</v>
          </cell>
        </row>
        <row r="154">
          <cell r="A154">
            <v>2.3006213872674E-2</v>
          </cell>
          <cell r="C154">
            <v>2.0998192373711901E-2</v>
          </cell>
          <cell r="E154">
            <v>2.0262157070760501E-2</v>
          </cell>
          <cell r="G154">
            <v>2.61606266030605E-2</v>
          </cell>
          <cell r="I154">
            <v>9.9144789070666206E-2</v>
          </cell>
          <cell r="K154">
            <v>0.37189174699491401</v>
          </cell>
        </row>
        <row r="155">
          <cell r="A155">
            <v>2.2987955270866799E-2</v>
          </cell>
          <cell r="C155">
            <v>2.09936659729444E-2</v>
          </cell>
          <cell r="E155">
            <v>2.0261583545533299E-2</v>
          </cell>
          <cell r="G155">
            <v>2.61606265137896E-2</v>
          </cell>
          <cell r="I155">
            <v>9.9144789070665998E-2</v>
          </cell>
          <cell r="K155">
            <v>0.37189174699491401</v>
          </cell>
        </row>
        <row r="156">
          <cell r="A156">
            <v>2.29701282755157E-2</v>
          </cell>
          <cell r="C156">
            <v>2.0989161693084599E-2</v>
          </cell>
          <cell r="E156">
            <v>2.02610246341474E-2</v>
          </cell>
          <cell r="G156">
            <v>2.6160626429622899E-2</v>
          </cell>
          <cell r="I156">
            <v>9.9144789070666095E-2</v>
          </cell>
          <cell r="K156">
            <v>0.37189174699491401</v>
          </cell>
        </row>
        <row r="157">
          <cell r="A157">
            <v>2.29527203988837E-2</v>
          </cell>
          <cell r="C157">
            <v>2.0984679272059201E-2</v>
          </cell>
          <cell r="E157">
            <v>2.0260479955990798E-2</v>
          </cell>
          <cell r="G157">
            <v>2.6160626350268001E-2</v>
          </cell>
          <cell r="I157">
            <v>9.9144789070666206E-2</v>
          </cell>
          <cell r="K157">
            <v>0.37189174699491501</v>
          </cell>
        </row>
        <row r="158">
          <cell r="A158">
            <v>2.2935719537146199E-2</v>
          </cell>
          <cell r="C158">
            <v>2.09802184552185E-2</v>
          </cell>
          <cell r="E158">
            <v>2.0259949141374502E-2</v>
          </cell>
          <cell r="G158">
            <v>2.6160626275449898E-2</v>
          </cell>
          <cell r="I158">
            <v>9.9144789070666206E-2</v>
          </cell>
          <cell r="K158">
            <v>0.37189174699491401</v>
          </cell>
        </row>
        <row r="159">
          <cell r="A159">
            <v>2.29191139581249E-2</v>
          </cell>
          <cell r="C159">
            <v>2.0975778995068799E-2</v>
          </cell>
          <cell r="E159">
            <v>2.02594318311792E-2</v>
          </cell>
          <cell r="G159">
            <v>2.6160626204909099E-2</v>
          </cell>
          <cell r="I159">
            <v>9.9144789070666206E-2</v>
          </cell>
          <cell r="K159">
            <v>0.37189174699491401</v>
          </cell>
        </row>
        <row r="160">
          <cell r="A160">
            <v>2.29028922894269E-2</v>
          </cell>
          <cell r="C160">
            <v>2.0971360651011801E-2</v>
          </cell>
          <cell r="E160">
            <v>2.0258927676516301E-2</v>
          </cell>
          <cell r="G160">
            <v>2.6160626138400901E-2</v>
          </cell>
          <cell r="I160">
            <v>9.91447890706664E-2</v>
          </cell>
          <cell r="K160">
            <v>0.37189174699491401</v>
          </cell>
        </row>
        <row r="161">
          <cell r="A161">
            <v>2.28870435069711E-2</v>
          </cell>
          <cell r="C161">
            <v>2.0966963189095401E-2</v>
          </cell>
          <cell r="E161">
            <v>2.02584363383999E-2</v>
          </cell>
          <cell r="G161">
            <v>2.61606260756948E-2</v>
          </cell>
          <cell r="I161">
            <v>9.9144789070666206E-2</v>
          </cell>
          <cell r="K161">
            <v>0.37189174699491401</v>
          </cell>
        </row>
        <row r="162">
          <cell r="A162">
            <v>2.28715569238927E-2</v>
          </cell>
          <cell r="C162">
            <v>2.09625863817735E-2</v>
          </cell>
          <cell r="E162">
            <v>2.0257957487431401E-2</v>
          </cell>
          <cell r="G162">
            <v>2.61606260165732E-2</v>
          </cell>
          <cell r="I162">
            <v>9.9144789070666206E-2</v>
          </cell>
          <cell r="K162">
            <v>0.37189174699491501</v>
          </cell>
        </row>
        <row r="163">
          <cell r="A163">
            <v>2.2856422179809599E-2</v>
          </cell>
          <cell r="C163">
            <v>2.0958230007675101E-2</v>
          </cell>
          <cell r="E163">
            <v>2.0257490803494298E-2</v>
          </cell>
          <cell r="G163">
            <v>2.61606259608313E-2</v>
          </cell>
          <cell r="I163">
            <v>9.9144789070666095E-2</v>
          </cell>
          <cell r="K163">
            <v>0.37189174699491401</v>
          </cell>
        </row>
        <row r="164">
          <cell r="A164">
            <v>2.2841629230442698E-2</v>
          </cell>
          <cell r="C164">
            <v>2.0953893851381501E-2</v>
          </cell>
          <cell r="E164">
            <v>2.02570359754605E-2</v>
          </cell>
          <cell r="G164">
            <v>2.6160625908275802E-2</v>
          </cell>
          <cell r="I164">
            <v>9.9144789070666206E-2</v>
          </cell>
          <cell r="K164">
            <v>0.37189174699491401</v>
          </cell>
        </row>
        <row r="165">
          <cell r="A165">
            <v>2.2827168337573599E-2</v>
          </cell>
          <cell r="C165">
            <v>2.09495777032132E-2</v>
          </cell>
          <cell r="E165">
            <v>2.0256592700907201E-2</v>
          </cell>
          <cell r="G165">
            <v>2.6160625858724501E-2</v>
          </cell>
          <cell r="I165">
            <v>9.9144789070666206E-2</v>
          </cell>
          <cell r="K165">
            <v>0.37189174699491401</v>
          </cell>
        </row>
        <row r="166">
          <cell r="A166">
            <v>2.2813030059332301E-2</v>
          </cell>
          <cell r="C166">
            <v>2.09452813590233E-2</v>
          </cell>
          <cell r="E166">
            <v>2.0256160685842999E-2</v>
          </cell>
          <cell r="G166">
            <v>2.61606258120054E-2</v>
          </cell>
          <cell r="I166">
            <v>9.9144789070666206E-2</v>
          </cell>
          <cell r="K166">
            <v>0.37189174699491401</v>
          </cell>
        </row>
        <row r="167">
          <cell r="A167">
            <v>2.27992052408021E-2</v>
          </cell>
          <cell r="C167">
            <v>2.0941004619999801E-2</v>
          </cell>
          <cell r="E167">
            <v>2.0255739644443601E-2</v>
          </cell>
          <cell r="G167">
            <v>2.6160625767956899E-2</v>
          </cell>
          <cell r="I167">
            <v>9.9144789070666095E-2</v>
          </cell>
          <cell r="K167">
            <v>0.37189174699491401</v>
          </cell>
        </row>
        <row r="168">
          <cell r="A168">
            <v>2.2785685004930899E-2</v>
          </cell>
          <cell r="C168">
            <v>2.0936747292475001E-2</v>
          </cell>
          <cell r="E168">
            <v>2.0255329298797999E-2</v>
          </cell>
          <cell r="G168">
            <v>2.6160625726426402E-2</v>
          </cell>
          <cell r="I168">
            <v>9.9144789070666206E-2</v>
          </cell>
          <cell r="K168">
            <v>0.37189174699491401</v>
          </cell>
        </row>
        <row r="169">
          <cell r="A169">
            <v>2.27724607437392E-2</v>
          </cell>
          <cell r="C169">
            <v>2.0932509187742102E-2</v>
          </cell>
          <cell r="E169">
            <v>2.0254929378661898E-2</v>
          </cell>
          <cell r="G169">
            <v>2.6160625687269401E-2</v>
          </cell>
          <cell r="I169">
            <v>9.9144789070666206E-2</v>
          </cell>
          <cell r="K169">
            <v>0.37189174699491401</v>
          </cell>
        </row>
        <row r="170">
          <cell r="A170">
            <v>2.2759524109815799E-2</v>
          </cell>
          <cell r="C170">
            <v>2.0928290121879099E-2</v>
          </cell>
          <cell r="E170">
            <v>2.0254539621221E-2</v>
          </cell>
          <cell r="G170">
            <v>2.61606256503506E-2</v>
          </cell>
          <cell r="I170">
            <v>9.9144789070666206E-2</v>
          </cell>
          <cell r="K170">
            <v>0.37189174699491401</v>
          </cell>
        </row>
        <row r="171">
          <cell r="A171">
            <v>2.27468670080886E-2</v>
          </cell>
          <cell r="C171">
            <v>2.09240899155782E-2</v>
          </cell>
          <cell r="E171">
            <v>2.0254159770861299E-2</v>
          </cell>
          <cell r="G171">
            <v>2.6160625615541899E-2</v>
          </cell>
          <cell r="I171">
            <v>9.9144789070666206E-2</v>
          </cell>
          <cell r="K171">
            <v>0.37189174699491501</v>
          </cell>
        </row>
        <row r="172">
          <cell r="A172">
            <v>2.27344815878661E-2</v>
          </cell>
          <cell r="C172">
            <v>2.0919908393983201E-2</v>
          </cell>
          <cell r="E172">
            <v>2.0253789578948501E-2</v>
          </cell>
          <cell r="G172">
            <v>2.6160625582722901E-2</v>
          </cell>
          <cell r="I172">
            <v>9.9144789070666206E-2</v>
          </cell>
          <cell r="K172">
            <v>0.37189174699491401</v>
          </cell>
        </row>
        <row r="173">
          <cell r="A173">
            <v>2.2722360235134902E-2</v>
          </cell>
          <cell r="C173">
            <v>2.0915745386531799E-2</v>
          </cell>
          <cell r="E173">
            <v>2.02534288036142E-2</v>
          </cell>
          <cell r="G173">
            <v>2.6160625551779601E-2</v>
          </cell>
          <cell r="I173">
            <v>9.9144789070666206E-2</v>
          </cell>
          <cell r="K173">
            <v>0.37189174699491401</v>
          </cell>
        </row>
        <row r="174">
          <cell r="A174">
            <v>2.2710495565110601E-2</v>
          </cell>
          <cell r="C174">
            <v>2.0911600726804602E-2</v>
          </cell>
          <cell r="E174">
            <v>2.0253077209549501E-2</v>
          </cell>
          <cell r="G174">
            <v>2.61606255226048E-2</v>
          </cell>
          <cell r="I174">
            <v>9.9144789070666206E-2</v>
          </cell>
          <cell r="K174">
            <v>0.37189174699491401</v>
          </cell>
        </row>
        <row r="175">
          <cell r="A175">
            <v>2.2698880415027801E-2</v>
          </cell>
          <cell r="C175">
            <v>2.0907474252379502E-2</v>
          </cell>
          <cell r="E175">
            <v>2.0252734567806501E-2</v>
          </cell>
          <cell r="G175">
            <v>2.6160625495097501E-2</v>
          </cell>
          <cell r="I175">
            <v>9.9144789070666206E-2</v>
          </cell>
          <cell r="K175">
            <v>0.37189174699491501</v>
          </cell>
        </row>
        <row r="176">
          <cell r="A176">
            <v>2.2687507837166599E-2</v>
          </cell>
          <cell r="C176">
            <v>2.0903365804691001E-2</v>
          </cell>
          <cell r="E176">
            <v>2.02524006556048E-2</v>
          </cell>
          <cell r="G176">
            <v>2.61606254691624E-2</v>
          </cell>
          <cell r="I176">
            <v>9.9144789070666206E-2</v>
          </cell>
          <cell r="K176">
            <v>0.37189174699491501</v>
          </cell>
        </row>
        <row r="177">
          <cell r="A177">
            <v>2.2676371092103902E-2</v>
          </cell>
          <cell r="C177">
            <v>2.08992752288963E-2</v>
          </cell>
          <cell r="E177">
            <v>2.0252075256146501E-2</v>
          </cell>
          <cell r="G177">
            <v>2.6160625444709699E-2</v>
          </cell>
          <cell r="I177">
            <v>9.9144789070666303E-2</v>
          </cell>
          <cell r="K177">
            <v>0.37189174699491401</v>
          </cell>
        </row>
        <row r="178">
          <cell r="A178">
            <v>2.2665463642183799E-2</v>
          </cell>
          <cell r="C178">
            <v>2.0895202373744499E-2</v>
          </cell>
          <cell r="E178">
            <v>2.0251758158436401E-2</v>
          </cell>
          <cell r="G178">
            <v>2.6160625421654201E-2</v>
          </cell>
          <cell r="I178">
            <v>9.9144789070666095E-2</v>
          </cell>
          <cell r="K178">
            <v>0.37189174699491401</v>
          </cell>
        </row>
        <row r="179">
          <cell r="A179">
            <v>2.2654779145199599E-2</v>
          </cell>
          <cell r="C179">
            <v>2.0891147091452601E-2</v>
          </cell>
          <cell r="E179">
            <v>2.0251449157108001E-2</v>
          </cell>
          <cell r="G179">
            <v>2.61606253999167E-2</v>
          </cell>
          <cell r="I179">
            <v>9.9144789070666303E-2</v>
          </cell>
          <cell r="K179">
            <v>0.37189174699491401</v>
          </cell>
        </row>
        <row r="180">
          <cell r="A180">
            <v>2.2644311448280101E-2</v>
          </cell>
          <cell r="C180">
            <v>2.0887109237584901E-2</v>
          </cell>
          <cell r="E180">
            <v>2.0251148052256501E-2</v>
          </cell>
          <cell r="G180">
            <v>2.6160625379421501E-2</v>
          </cell>
          <cell r="I180">
            <v>9.9144789070666095E-2</v>
          </cell>
          <cell r="K180">
            <v>0.37189174699491401</v>
          </cell>
        </row>
        <row r="181">
          <cell r="A181">
            <v>2.26340545819738E-2</v>
          </cell>
          <cell r="C181">
            <v>2.0883088670937001E-2</v>
          </cell>
          <cell r="E181">
            <v>2.0250854649276201E-2</v>
          </cell>
          <cell r="G181">
            <v>2.61606253600974E-2</v>
          </cell>
          <cell r="I181">
            <v>9.9144789070666095E-2</v>
          </cell>
          <cell r="K181">
            <v>0.37189174699491501</v>
          </cell>
        </row>
        <row r="182">
          <cell r="A182">
            <v>2.26240027545241E-2</v>
          </cell>
          <cell r="C182">
            <v>2.0879085253425099E-2</v>
          </cell>
          <cell r="E182">
            <v>2.0250568758703801E-2</v>
          </cell>
          <cell r="G182">
            <v>2.61606253418778E-2</v>
          </cell>
          <cell r="I182">
            <v>9.9144789070666303E-2</v>
          </cell>
          <cell r="K182">
            <v>0.37189174699491401</v>
          </cell>
        </row>
        <row r="183">
          <cell r="A183">
            <v>2.2614150346328899E-2</v>
          </cell>
          <cell r="C183">
            <v>2.0875098849977999E-2</v>
          </cell>
          <cell r="E183">
            <v>2.0250290196067201E-2</v>
          </cell>
          <cell r="G183">
            <v>2.61606253246995E-2</v>
          </cell>
          <cell r="I183">
            <v>9.9144789070666095E-2</v>
          </cell>
          <cell r="K183">
            <v>0.37189174699491401</v>
          </cell>
        </row>
        <row r="184">
          <cell r="A184">
            <v>2.26044919045796E-2</v>
          </cell>
          <cell r="C184">
            <v>2.0871129328434799E-2</v>
          </cell>
          <cell r="E184">
            <v>2.02500187817387E-2</v>
          </cell>
          <cell r="G184">
            <v>2.6160625308503001E-2</v>
          </cell>
          <cell r="I184">
            <v>9.9144789070666095E-2</v>
          </cell>
          <cell r="K184">
            <v>0.37189174699491401</v>
          </cell>
        </row>
        <row r="185">
          <cell r="A185">
            <v>2.2595022138073101E-2</v>
          </cell>
          <cell r="C185">
            <v>2.0867176559445099E-2</v>
          </cell>
          <cell r="E185">
            <v>2.0249754340793499E-2</v>
          </cell>
          <cell r="G185">
            <v>2.61606252932319E-2</v>
          </cell>
          <cell r="I185">
            <v>9.9144789070666206E-2</v>
          </cell>
          <cell r="K185">
            <v>0.37189174699491401</v>
          </cell>
        </row>
        <row r="186">
          <cell r="A186">
            <v>2.2585735912189101E-2</v>
          </cell>
          <cell r="C186">
            <v>2.0863240416373399E-2</v>
          </cell>
          <cell r="E186">
            <v>2.02494967028728E-2</v>
          </cell>
          <cell r="G186">
            <v>2.61606252788338E-2</v>
          </cell>
          <cell r="I186">
            <v>9.9144789070666206E-2</v>
          </cell>
          <cell r="K186">
            <v>0.37189174699491401</v>
          </cell>
        </row>
        <row r="187">
          <cell r="A187">
            <v>2.2576628244031598E-2</v>
          </cell>
          <cell r="C187">
            <v>2.0859320775207201E-2</v>
          </cell>
          <cell r="E187">
            <v>2.0249245702050899E-2</v>
          </cell>
          <cell r="G187">
            <v>2.6160625265258499E-2</v>
          </cell>
          <cell r="I187">
            <v>9.9144789070666206E-2</v>
          </cell>
          <cell r="K187">
            <v>0.37189174699491401</v>
          </cell>
        </row>
        <row r="188">
          <cell r="A188">
            <v>2.2567694297724299E-2</v>
          </cell>
          <cell r="C188">
            <v>2.0855417514468601E-2</v>
          </cell>
          <cell r="E188">
            <v>2.0249001176707599E-2</v>
          </cell>
          <cell r="G188">
            <v>2.6160625252458901E-2</v>
          </cell>
          <cell r="I188">
            <v>9.9144789070666206E-2</v>
          </cell>
          <cell r="K188">
            <v>0.37189174699491401</v>
          </cell>
        </row>
        <row r="189">
          <cell r="A189">
            <v>2.2558929379858501E-2</v>
          </cell>
          <cell r="C189">
            <v>2.08515305151286E-2</v>
          </cell>
          <cell r="E189">
            <v>2.0248762969403498E-2</v>
          </cell>
          <cell r="G189">
            <v>2.6160625240390901E-2</v>
          </cell>
          <cell r="I189">
            <v>9.9144789070666303E-2</v>
          </cell>
          <cell r="K189">
            <v>0.37189174699491501</v>
          </cell>
        </row>
        <row r="190">
          <cell r="A190">
            <v>2.25503289350867E-2</v>
          </cell>
          <cell r="C190">
            <v>2.0847659660525299E-2</v>
          </cell>
          <cell r="E190">
            <v>2.02485309267606E-2</v>
          </cell>
          <cell r="G190">
            <v>2.61606252290126E-2</v>
          </cell>
          <cell r="I190">
            <v>9.9144789070666206E-2</v>
          </cell>
          <cell r="K190">
            <v>0.37189174699491401</v>
          </cell>
        </row>
        <row r="191">
          <cell r="A191">
            <v>2.2541888541857399E-2</v>
          </cell>
          <cell r="C191">
            <v>2.0843804836284799E-2</v>
          </cell>
          <cell r="E191">
            <v>2.0248304899345902E-2</v>
          </cell>
          <cell r="G191">
            <v>2.6160625218284401E-2</v>
          </cell>
          <cell r="I191">
            <v>9.9144789070666206E-2</v>
          </cell>
          <cell r="K191">
            <v>0.37189174699491401</v>
          </cell>
        </row>
        <row r="192">
          <cell r="A192">
            <v>2.25336039082863E-2</v>
          </cell>
          <cell r="C192">
            <v>2.08399659302454E-2</v>
          </cell>
          <cell r="E192">
            <v>2.0248084741558599E-2</v>
          </cell>
          <cell r="G192">
            <v>2.6160625208169499E-2</v>
          </cell>
          <cell r="I192">
            <v>9.9144789070666206E-2</v>
          </cell>
          <cell r="K192">
            <v>0.37189174699491401</v>
          </cell>
        </row>
        <row r="193">
          <cell r="A193">
            <v>2.2525470868160199E-2</v>
          </cell>
          <cell r="C193">
            <v>2.0836142832383799E-2</v>
          </cell>
          <cell r="E193">
            <v>2.0247870311522202E-2</v>
          </cell>
          <cell r="G193">
            <v>2.61606251986326E-2</v>
          </cell>
          <cell r="I193">
            <v>9.9144789070666206E-2</v>
          </cell>
          <cell r="K193">
            <v>0.37189174699491401</v>
          </cell>
        </row>
        <row r="194">
          <cell r="A194">
            <v>2.2517485377068901E-2</v>
          </cell>
          <cell r="C194">
            <v>2.0832335434744699E-2</v>
          </cell>
          <cell r="E194">
            <v>2.0247661470978499E-2</v>
          </cell>
          <cell r="G194">
            <v>2.6160625189640602E-2</v>
          </cell>
          <cell r="I194">
            <v>9.9144789070666206E-2</v>
          </cell>
          <cell r="K194">
            <v>0.37189174699491401</v>
          </cell>
        </row>
        <row r="195">
          <cell r="A195">
            <v>2.2509643508659E-2</v>
          </cell>
          <cell r="C195">
            <v>2.0828543631373399E-2</v>
          </cell>
          <cell r="E195">
            <v>2.0247458085185601E-2</v>
          </cell>
          <cell r="G195">
            <v>2.6160625181162502E-2</v>
          </cell>
          <cell r="I195">
            <v>9.9144789070666206E-2</v>
          </cell>
          <cell r="K195">
            <v>0.37189174699491401</v>
          </cell>
        </row>
        <row r="196">
          <cell r="A196">
            <v>2.2501941451010199E-2</v>
          </cell>
          <cell r="C196">
            <v>2.0824767318249799E-2</v>
          </cell>
          <cell r="E196">
            <v>2.0247260022819499E-2</v>
          </cell>
          <cell r="G196">
            <v>2.6160625173168899E-2</v>
          </cell>
          <cell r="I196">
            <v>9.9144789070666206E-2</v>
          </cell>
          <cell r="K196">
            <v>0.37189174699491401</v>
          </cell>
        </row>
        <row r="197">
          <cell r="A197">
            <v>2.2494375503123401E-2</v>
          </cell>
          <cell r="C197">
            <v>2.0821006393225799E-2</v>
          </cell>
          <cell r="E197">
            <v>2.0247067155878099E-2</v>
          </cell>
          <cell r="G197">
            <v>2.6160625165632199E-2</v>
          </cell>
          <cell r="I197">
            <v>9.9144789070666095E-2</v>
          </cell>
          <cell r="K197">
            <v>0.37189174699491401</v>
          </cell>
        </row>
        <row r="198">
          <cell r="A198">
            <v>2.2486942071525198E-2</v>
          </cell>
          <cell r="C198">
            <v>2.0817260755964299E-2</v>
          </cell>
          <cell r="E198">
            <v>2.02468793595891E-2</v>
          </cell>
          <cell r="G198">
            <v>2.6160625158526001E-2</v>
          </cell>
          <cell r="I198">
            <v>9.9144789070666206E-2</v>
          </cell>
          <cell r="K198">
            <v>0.37189174699491401</v>
          </cell>
        </row>
        <row r="199">
          <cell r="A199">
            <v>2.2479637666976401E-2</v>
          </cell>
          <cell r="C199">
            <v>2.0813530307881498E-2</v>
          </cell>
          <cell r="E199">
            <v>2.0246696512319601E-2</v>
          </cell>
          <cell r="G199">
            <v>2.61606251518261E-2</v>
          </cell>
          <cell r="I199">
            <v>9.9144789070666206E-2</v>
          </cell>
          <cell r="K199">
            <v>0.37189174699491401</v>
          </cell>
        </row>
        <row r="200">
          <cell r="A200">
            <v>2.24724589012869E-2</v>
          </cell>
          <cell r="C200">
            <v>2.08098149520894E-2</v>
          </cell>
          <cell r="E200">
            <v>2.0246518495489401E-2</v>
          </cell>
          <cell r="G200">
            <v>2.61606251455089E-2</v>
          </cell>
          <cell r="I200">
            <v>9.9144789070666206E-2</v>
          </cell>
          <cell r="K200">
            <v>0.37189174699491401</v>
          </cell>
        </row>
        <row r="201">
          <cell r="A201">
            <v>2.2465402484232899E-2</v>
          </cell>
          <cell r="C201">
            <v>2.0806114593343101E-2</v>
          </cell>
          <cell r="E201">
            <v>2.0246345193487499E-2</v>
          </cell>
          <cell r="G201">
            <v>2.6160625139553001E-2</v>
          </cell>
          <cell r="I201">
            <v>9.9144789070666206E-2</v>
          </cell>
          <cell r="K201">
            <v>0.37189174699491501</v>
          </cell>
        </row>
        <row r="202">
          <cell r="A202">
            <v>2.2458465220569799E-2</v>
          </cell>
          <cell r="C202">
            <v>2.08024291379879E-2</v>
          </cell>
          <cell r="E202">
            <v>2.0246176493589101E-2</v>
          </cell>
          <cell r="G202">
            <v>2.6160625133937201E-2</v>
          </cell>
          <cell r="I202">
            <v>9.9144789070666206E-2</v>
          </cell>
          <cell r="K202">
            <v>0.37189174699491501</v>
          </cell>
        </row>
        <row r="203">
          <cell r="A203">
            <v>2.2451644007141398E-2</v>
          </cell>
          <cell r="C203">
            <v>2.0798758493908699E-2</v>
          </cell>
          <cell r="E203">
            <v>2.02460122858776E-2</v>
          </cell>
          <cell r="G203">
            <v>2.6160625128642399E-2</v>
          </cell>
          <cell r="I203">
            <v>9.9144789070666206E-2</v>
          </cell>
          <cell r="K203">
            <v>0.37189174699491401</v>
          </cell>
        </row>
        <row r="204">
          <cell r="A204">
            <v>2.2444935830079601E-2</v>
          </cell>
          <cell r="C204">
            <v>2.0795102570482501E-2</v>
          </cell>
          <cell r="E204">
            <v>2.02458524631677E-2</v>
          </cell>
          <cell r="G204">
            <v>2.61606251236501E-2</v>
          </cell>
          <cell r="I204">
            <v>9.9144789070666206E-2</v>
          </cell>
          <cell r="K204">
            <v>0.37189174699491401</v>
          </cell>
        </row>
        <row r="205">
          <cell r="A205">
            <v>2.24383377620943E-2</v>
          </cell>
          <cell r="C205">
            <v>2.0791461278531102E-2</v>
          </cell>
          <cell r="E205">
            <v>2.02456969209307E-2</v>
          </cell>
          <cell r="G205">
            <v>2.61606251189434E-2</v>
          </cell>
          <cell r="I205">
            <v>9.9144789070666206E-2</v>
          </cell>
          <cell r="K205">
            <v>0.37189174699491401</v>
          </cell>
        </row>
        <row r="206">
          <cell r="A206">
            <v>2.24318469598467E-2</v>
          </cell>
          <cell r="C206">
            <v>2.07878345302763E-2</v>
          </cell>
          <cell r="E206">
            <v>2.0245545557222799E-2</v>
          </cell>
          <cell r="G206">
            <v>2.6160625114505301E-2</v>
          </cell>
          <cell r="I206">
            <v>9.9144789070666206E-2</v>
          </cell>
          <cell r="K206">
            <v>0.37189174699491401</v>
          </cell>
        </row>
        <row r="207">
          <cell r="A207">
            <v>2.24254606614081E-2</v>
          </cell>
          <cell r="C207">
            <v>2.07842222392969E-2</v>
          </cell>
          <cell r="E207">
            <v>2.0245398272615098E-2</v>
          </cell>
          <cell r="G207">
            <v>2.6160625110320999E-2</v>
          </cell>
          <cell r="I207">
            <v>9.9144789070666206E-2</v>
          </cell>
          <cell r="K207">
            <v>0.37189174699491401</v>
          </cell>
        </row>
        <row r="208">
          <cell r="A208">
            <v>2.2419176183796598E-2</v>
          </cell>
          <cell r="C208">
            <v>2.0780624320486801E-2</v>
          </cell>
          <cell r="E208">
            <v>2.02452549701259E-2</v>
          </cell>
          <cell r="G208">
            <v>2.6160625106375901E-2</v>
          </cell>
          <cell r="I208">
            <v>9.9144789070666206E-2</v>
          </cell>
          <cell r="K208">
            <v>0.37189174699491401</v>
          </cell>
        </row>
        <row r="209">
          <cell r="A209">
            <v>2.2412990920593099E-2</v>
          </cell>
          <cell r="C209">
            <v>2.0777040690014899E-2</v>
          </cell>
          <cell r="E209">
            <v>2.02451155551551E-2</v>
          </cell>
          <cell r="G209">
            <v>2.6160625102656099E-2</v>
          </cell>
          <cell r="I209">
            <v>9.9144789070666206E-2</v>
          </cell>
          <cell r="K209">
            <v>0.37189174699491501</v>
          </cell>
        </row>
        <row r="210">
          <cell r="A210">
            <v>2.2406902339631801E-2</v>
          </cell>
          <cell r="C210">
            <v>2.0773471265286399E-2</v>
          </cell>
          <cell r="E210">
            <v>2.0244979935420002E-2</v>
          </cell>
          <cell r="G210">
            <v>2.61606250991488E-2</v>
          </cell>
          <cell r="I210">
            <v>9.9144789070666206E-2</v>
          </cell>
          <cell r="K210">
            <v>0.37189174699491401</v>
          </cell>
        </row>
        <row r="211">
          <cell r="A211">
            <v>2.24009079807631E-2</v>
          </cell>
          <cell r="C211">
            <v>2.07699159649057E-2</v>
          </cell>
          <cell r="E211">
            <v>2.0244848020894098E-2</v>
          </cell>
          <cell r="G211">
            <v>2.6160625095842199E-2</v>
          </cell>
          <cell r="I211">
            <v>9.9144789070666206E-2</v>
          </cell>
          <cell r="K211">
            <v>0.37189174699491401</v>
          </cell>
        </row>
        <row r="212">
          <cell r="A212">
            <v>2.2395005453687201E-2</v>
          </cell>
          <cell r="C212">
            <v>2.0766374708640001E-2</v>
          </cell>
          <cell r="E212">
            <v>2.0244719723746901E-2</v>
          </cell>
          <cell r="G212">
            <v>2.61606250927243E-2</v>
          </cell>
          <cell r="I212">
            <v>9.9144789070666206E-2</v>
          </cell>
          <cell r="K212">
            <v>0.37189174699491401</v>
          </cell>
        </row>
        <row r="213">
          <cell r="A213">
            <v>2.23891924358555E-2</v>
          </cell>
          <cell r="C213">
            <v>2.0762847417385301E-2</v>
          </cell>
          <cell r="E213">
            <v>2.0244594958285199E-2</v>
          </cell>
          <cell r="G213">
            <v>2.61606250897847E-2</v>
          </cell>
          <cell r="I213">
            <v>9.9144789070666303E-2</v>
          </cell>
          <cell r="K213">
            <v>0.37189174699491401</v>
          </cell>
        </row>
        <row r="214">
          <cell r="A214">
            <v>2.23834666704378E-2</v>
          </cell>
          <cell r="C214">
            <v>2.0759334013132499E-2</v>
          </cell>
          <cell r="E214">
            <v>2.0244473640897601E-2</v>
          </cell>
          <cell r="G214">
            <v>2.6160625087013101E-2</v>
          </cell>
          <cell r="I214">
            <v>9.9144789070666303E-2</v>
          </cell>
          <cell r="K214">
            <v>0.37189174699491401</v>
          </cell>
        </row>
        <row r="215">
          <cell r="A215">
            <v>2.23778259643535E-2</v>
          </cell>
          <cell r="C215">
            <v>2.07558344189358E-2</v>
          </cell>
          <cell r="E215">
            <v>2.0244355689998699E-2</v>
          </cell>
          <cell r="G215">
            <v>2.61606250843998E-2</v>
          </cell>
          <cell r="I215">
            <v>9.9144789070666303E-2</v>
          </cell>
          <cell r="K215">
            <v>0.37189174699491401</v>
          </cell>
        </row>
        <row r="216">
          <cell r="A216">
            <v>2.2372268186364199E-2</v>
          </cell>
          <cell r="C216">
            <v>2.0752348558881199E-2</v>
          </cell>
          <cell r="E216">
            <v>2.0244241025976599E-2</v>
          </cell>
          <cell r="G216">
            <v>2.6160625081935899E-2</v>
          </cell>
          <cell r="I216">
            <v>9.9144789070666303E-2</v>
          </cell>
          <cell r="K216">
            <v>0.37189174699491401</v>
          </cell>
        </row>
        <row r="217">
          <cell r="A217">
            <v>2.2366791265225599E-2</v>
          </cell>
          <cell r="C217">
            <v>2.0748876358056698E-2</v>
          </cell>
          <cell r="E217">
            <v>2.0244129571140801E-2</v>
          </cell>
          <cell r="G217">
            <v>2.6160625079612799E-2</v>
          </cell>
          <cell r="I217">
            <v>9.9144789070666303E-2</v>
          </cell>
          <cell r="K217">
            <v>0.37189174699491501</v>
          </cell>
        </row>
        <row r="218">
          <cell r="A218">
            <v>2.23613931878976E-2</v>
          </cell>
          <cell r="C218">
            <v>2.0745417742523701E-2</v>
          </cell>
          <cell r="E218">
            <v>2.0244021249672499E-2</v>
          </cell>
          <cell r="G218">
            <v>2.6160625077422402E-2</v>
          </cell>
          <cell r="I218">
            <v>9.9144789070666095E-2</v>
          </cell>
          <cell r="K218">
            <v>0.37189174699491401</v>
          </cell>
        </row>
        <row r="219">
          <cell r="A219">
            <v>2.2356071997810301E-2</v>
          </cell>
          <cell r="C219">
            <v>2.0741972639289601E-2</v>
          </cell>
          <cell r="E219">
            <v>2.0243915987575301E-2</v>
          </cell>
          <cell r="G219">
            <v>2.6160625075357199E-2</v>
          </cell>
          <cell r="I219">
            <v>9.9144789070666206E-2</v>
          </cell>
          <cell r="K219">
            <v>0.37189174699491401</v>
          </cell>
        </row>
        <row r="220">
          <cell r="A220">
            <v>2.2350825793183302E-2</v>
          </cell>
          <cell r="C220">
            <v>2.0738540976280199E-2</v>
          </cell>
          <cell r="E220">
            <v>2.0243813712628799E-2</v>
          </cell>
          <cell r="G220">
            <v>2.6160625073410101E-2</v>
          </cell>
          <cell r="I220">
            <v>9.9144789070666206E-2</v>
          </cell>
          <cell r="K220">
            <v>0.37189174699491401</v>
          </cell>
        </row>
        <row r="221">
          <cell r="A221">
            <v>2.2345652725398402E-2</v>
          </cell>
          <cell r="C221">
            <v>2.0735122682313999E-2</v>
          </cell>
          <cell r="E221">
            <v>2.0243714354341701E-2</v>
          </cell>
          <cell r="G221">
            <v>2.6160625071574101E-2</v>
          </cell>
          <cell r="I221">
            <v>9.9144789070666206E-2</v>
          </cell>
          <cell r="K221">
            <v>0.37189174699491401</v>
          </cell>
        </row>
        <row r="222">
          <cell r="A222">
            <v>2.2340550997421601E-2</v>
          </cell>
          <cell r="C222">
            <v>2.0731717687078498E-2</v>
          </cell>
          <cell r="E222">
            <v>2.0243617843908199E-2</v>
          </cell>
          <cell r="G222">
            <v>2.61606250698431E-2</v>
          </cell>
          <cell r="I222">
            <v>9.91447890706664E-2</v>
          </cell>
          <cell r="K222">
            <v>0.37189174699491501</v>
          </cell>
        </row>
        <row r="223">
          <cell r="A223">
            <v>2.23355188622755E-2</v>
          </cell>
          <cell r="C223">
            <v>2.0728325921104698E-2</v>
          </cell>
          <cell r="E223">
            <v>2.0243524114163601E-2</v>
          </cell>
          <cell r="G223">
            <v>2.6160625068210999E-2</v>
          </cell>
          <cell r="I223">
            <v>9.9144789070666206E-2</v>
          </cell>
          <cell r="K223">
            <v>0.37189174699491401</v>
          </cell>
        </row>
        <row r="224">
          <cell r="A224">
            <v>2.2330554621557999E-2</v>
          </cell>
          <cell r="C224">
            <v>2.0724947315744899E-2</v>
          </cell>
          <cell r="E224">
            <v>2.0243433099543399E-2</v>
          </cell>
          <cell r="G224">
            <v>2.6160625066672299E-2</v>
          </cell>
          <cell r="I224">
            <v>9.9144789070666206E-2</v>
          </cell>
          <cell r="K224">
            <v>0.37189174699491501</v>
          </cell>
        </row>
        <row r="225">
          <cell r="A225">
            <v>2.2325656624007099E-2</v>
          </cell>
          <cell r="C225">
            <v>2.07215818031499E-2</v>
          </cell>
          <cell r="E225">
            <v>2.0243344736041301E-2</v>
          </cell>
          <cell r="G225">
            <v>2.6160625065221502E-2</v>
          </cell>
          <cell r="I225">
            <v>9.9144789070666206E-2</v>
          </cell>
          <cell r="K225">
            <v>0.37189174699491501</v>
          </cell>
        </row>
        <row r="226">
          <cell r="A226">
            <v>2.2320823264111E-2</v>
          </cell>
          <cell r="C226">
            <v>2.0718229316247901E-2</v>
          </cell>
          <cell r="E226">
            <v>2.0243258961170501E-2</v>
          </cell>
          <cell r="G226">
            <v>2.6160625063853402E-2</v>
          </cell>
          <cell r="I226">
            <v>9.9144789070666206E-2</v>
          </cell>
          <cell r="K226">
            <v>0.37189174699491401</v>
          </cell>
        </row>
        <row r="227">
          <cell r="A227">
            <v>2.23160529807594E-2</v>
          </cell>
          <cell r="C227">
            <v>2.0714889788723399E-2</v>
          </cell>
          <cell r="E227">
            <v>2.02431757139243E-2</v>
          </cell>
          <cell r="G227">
            <v>2.61606250625636E-2</v>
          </cell>
          <cell r="I227">
            <v>9.9144789070666095E-2</v>
          </cell>
          <cell r="K227">
            <v>0.37189174699491401</v>
          </cell>
        </row>
        <row r="228">
          <cell r="A228">
            <v>2.2311344255938701E-2</v>
          </cell>
          <cell r="C228">
            <v>2.07115631549975E-2</v>
          </cell>
          <cell r="E228">
            <v>2.0243094934739098E-2</v>
          </cell>
          <cell r="G228">
            <v>2.61606250613476E-2</v>
          </cell>
          <cell r="I228">
            <v>9.9144789070666206E-2</v>
          </cell>
          <cell r="K228">
            <v>0.37189174699491501</v>
          </cell>
        </row>
        <row r="229">
          <cell r="A229">
            <v>2.23066956134651E-2</v>
          </cell>
          <cell r="C229">
            <v>2.07082493502081E-2</v>
          </cell>
          <cell r="E229">
            <v>2.0243016565457302E-2</v>
          </cell>
          <cell r="G229">
            <v>2.6160625060201E-2</v>
          </cell>
          <cell r="I229">
            <v>9.9144789070666206E-2</v>
          </cell>
          <cell r="K229">
            <v>0.37189174699491401</v>
          </cell>
        </row>
        <row r="230">
          <cell r="A230">
            <v>2.2302105617758899E-2</v>
          </cell>
          <cell r="C230">
            <v>2.07049483101918E-2</v>
          </cell>
          <cell r="E230">
            <v>2.02429405492928E-2</v>
          </cell>
          <cell r="G230">
            <v>2.6160625059119799E-2</v>
          </cell>
          <cell r="I230">
            <v>9.9144789070666303E-2</v>
          </cell>
          <cell r="K230">
            <v>0.37189174699491401</v>
          </cell>
        </row>
        <row r="231">
          <cell r="A231">
            <v>2.22975728726547E-2</v>
          </cell>
          <cell r="C231">
            <v>2.07016599714657E-2</v>
          </cell>
          <cell r="E231">
            <v>2.02428668307955E-2</v>
          </cell>
          <cell r="G231">
            <v>2.6160625058100601E-2</v>
          </cell>
          <cell r="I231">
            <v>9.9144789070666206E-2</v>
          </cell>
          <cell r="K231">
            <v>0.37189174699491401</v>
          </cell>
        </row>
        <row r="232">
          <cell r="A232">
            <v>2.22930960202492E-2</v>
          </cell>
          <cell r="C232">
            <v>2.0698384271209899E-2</v>
          </cell>
          <cell r="E232">
            <v>2.0242795355819E-2</v>
          </cell>
          <cell r="G232">
            <v>2.6160625057139501E-2</v>
          </cell>
          <cell r="I232">
            <v>9.9144789070666206E-2</v>
          </cell>
          <cell r="K232">
            <v>0.37189174699491401</v>
          </cell>
        </row>
        <row r="233">
          <cell r="A233">
            <v>2.2288673739784399E-2</v>
          </cell>
          <cell r="C233">
            <v>2.0695121147250702E-2</v>
          </cell>
          <cell r="E233">
            <v>2.02427260714865E-2</v>
          </cell>
          <cell r="G233">
            <v>2.61606250562335E-2</v>
          </cell>
          <cell r="I233">
            <v>9.9144789070666303E-2</v>
          </cell>
          <cell r="K233">
            <v>0.37189174699491401</v>
          </cell>
        </row>
        <row r="234">
          <cell r="A234">
            <v>2.2284304746563999E-2</v>
          </cell>
          <cell r="C234">
            <v>2.0691870538045099E-2</v>
          </cell>
          <cell r="E234">
            <v>2.02426589261607E-2</v>
          </cell>
          <cell r="G234">
            <v>2.61606250553791E-2</v>
          </cell>
          <cell r="I234">
            <v>9.9144789070666206E-2</v>
          </cell>
          <cell r="K234">
            <v>0.37189174699491401</v>
          </cell>
        </row>
        <row r="235">
          <cell r="A235">
            <v>2.22799877909047E-2</v>
          </cell>
          <cell r="C235">
            <v>2.0688632382664201E-2</v>
          </cell>
          <cell r="E235">
            <v>2.0242593869411501E-2</v>
          </cell>
          <cell r="G235">
            <v>2.6160625054573498E-2</v>
          </cell>
          <cell r="I235">
            <v>9.9144789070666206E-2</v>
          </cell>
          <cell r="K235">
            <v>0.37189174699491401</v>
          </cell>
        </row>
        <row r="236">
          <cell r="A236">
            <v>2.2275721657117699E-2</v>
          </cell>
          <cell r="C236">
            <v>2.0685406620779199E-2</v>
          </cell>
          <cell r="E236">
            <v>2.0242530851987399E-2</v>
          </cell>
          <cell r="G236">
            <v>2.6160625053814199E-2</v>
          </cell>
          <cell r="I236">
            <v>9.9144789070666206E-2</v>
          </cell>
          <cell r="K236">
            <v>0.37189174699491401</v>
          </cell>
        </row>
        <row r="237">
          <cell r="A237">
            <v>2.2271505162522302E-2</v>
          </cell>
          <cell r="C237">
            <v>2.0682193192645901E-2</v>
          </cell>
          <cell r="E237">
            <v>2.0242469825785401E-2</v>
          </cell>
          <cell r="G237">
            <v>2.6160625053098099E-2</v>
          </cell>
          <cell r="I237">
            <v>9.9144789070666206E-2</v>
          </cell>
          <cell r="K237">
            <v>0.37189174699491501</v>
          </cell>
        </row>
        <row r="238">
          <cell r="A238">
            <v>2.2267337156490201E-2</v>
          </cell>
          <cell r="C238">
            <v>2.0678992039091001E-2</v>
          </cell>
          <cell r="E238">
            <v>2.0242410743822999E-2</v>
          </cell>
          <cell r="G238">
            <v>2.6160625052422899E-2</v>
          </cell>
          <cell r="I238">
            <v>9.9144789070666206E-2</v>
          </cell>
          <cell r="K238">
            <v>0.37189174699491501</v>
          </cell>
        </row>
        <row r="239">
          <cell r="A239">
            <v>2.22632165195173E-2</v>
          </cell>
          <cell r="C239">
            <v>2.0675803101499201E-2</v>
          </cell>
          <cell r="E239">
            <v>2.02423535602104E-2</v>
          </cell>
          <cell r="G239">
            <v>2.6160625051786301E-2</v>
          </cell>
          <cell r="I239">
            <v>9.9144789070666095E-2</v>
          </cell>
          <cell r="K239">
            <v>0.37189174699491401</v>
          </cell>
        </row>
        <row r="240">
          <cell r="A240">
            <v>2.2259142162324799E-2</v>
          </cell>
          <cell r="C240">
            <v>2.0672626321798799E-2</v>
          </cell>
          <cell r="E240">
            <v>2.0242298230124099E-2</v>
          </cell>
          <cell r="G240">
            <v>2.61606250511861E-2</v>
          </cell>
          <cell r="I240">
            <v>9.9144789070666206E-2</v>
          </cell>
          <cell r="K240">
            <v>0.37189174699491401</v>
          </cell>
        </row>
        <row r="241">
          <cell r="A241">
            <v>2.22551130249883E-2</v>
          </cell>
          <cell r="C241">
            <v>2.0669461642450201E-2</v>
          </cell>
          <cell r="E241">
            <v>2.0242244709780199E-2</v>
          </cell>
          <cell r="G241">
            <v>2.6160625050620199E-2</v>
          </cell>
          <cell r="I241">
            <v>9.9144789070666206E-2</v>
          </cell>
          <cell r="K241">
            <v>0.37189174699491401</v>
          </cell>
        </row>
        <row r="242">
          <cell r="A242">
            <v>2.2251128076090702E-2</v>
          </cell>
          <cell r="C242">
            <v>2.06663090064334E-2</v>
          </cell>
          <cell r="E242">
            <v>2.0242192956409399E-2</v>
          </cell>
          <cell r="G242">
            <v>2.6160625050086699E-2</v>
          </cell>
          <cell r="I242">
            <v>9.9144789070666206E-2</v>
          </cell>
          <cell r="K242">
            <v>0.37189174699491501</v>
          </cell>
        </row>
        <row r="243">
          <cell r="A243">
            <v>2.2247186311904501E-2</v>
          </cell>
          <cell r="C243">
            <v>2.0663168357235799E-2</v>
          </cell>
          <cell r="E243">
            <v>2.0242142928231999E-2</v>
          </cell>
          <cell r="G243">
            <v>2.6160625049583601E-2</v>
          </cell>
          <cell r="I243">
            <v>9.9144789070666206E-2</v>
          </cell>
          <cell r="K243">
            <v>0.37189174699491501</v>
          </cell>
        </row>
        <row r="244">
          <cell r="A244">
            <v>2.22432867555955E-2</v>
          </cell>
          <cell r="C244">
            <v>2.06600396388411E-2</v>
          </cell>
          <cell r="E244">
            <v>2.0242094584433899E-2</v>
          </cell>
          <cell r="G244">
            <v>2.61606250491093E-2</v>
          </cell>
          <cell r="I244">
            <v>9.9144789070666206E-2</v>
          </cell>
          <cell r="K244">
            <v>0.37189174699491401</v>
          </cell>
        </row>
        <row r="245">
          <cell r="A245">
            <v>2.2239428456452302E-2</v>
          </cell>
          <cell r="C245">
            <v>2.0656922795718399E-2</v>
          </cell>
          <cell r="E245">
            <v>2.0242047885143302E-2</v>
          </cell>
          <cell r="G245">
            <v>2.6160625048662001E-2</v>
          </cell>
          <cell r="I245">
            <v>9.9144789070666303E-2</v>
          </cell>
          <cell r="K245">
            <v>0.37189174699491401</v>
          </cell>
        </row>
        <row r="246">
          <cell r="A246">
            <v>2.2235610489139301E-2</v>
          </cell>
          <cell r="C246">
            <v>2.0653817772811101E-2</v>
          </cell>
          <cell r="E246">
            <v>2.0242002791407501E-2</v>
          </cell>
          <cell r="G246">
            <v>2.6160625048240401E-2</v>
          </cell>
          <cell r="I246">
            <v>9.9144789070666206E-2</v>
          </cell>
          <cell r="K246">
            <v>0.37189174699491401</v>
          </cell>
        </row>
        <row r="247">
          <cell r="A247">
            <v>2.2231831952970502E-2</v>
          </cell>
          <cell r="C247">
            <v>2.0650724515527501E-2</v>
          </cell>
          <cell r="E247">
            <v>2.0241959265171101E-2</v>
          </cell>
          <cell r="G247">
            <v>2.6160625047842799E-2</v>
          </cell>
          <cell r="I247">
            <v>9.9144789070666095E-2</v>
          </cell>
          <cell r="K247">
            <v>0.37189174699491501</v>
          </cell>
        </row>
        <row r="248">
          <cell r="A248">
            <v>2.2228091971206999E-2</v>
          </cell>
          <cell r="C248">
            <v>2.0647642969729801E-2</v>
          </cell>
          <cell r="E248">
            <v>2.0241917269253999E-2</v>
          </cell>
          <cell r="G248">
            <v>2.6160625047467901E-2</v>
          </cell>
          <cell r="I248">
            <v>9.9144789070666303E-2</v>
          </cell>
          <cell r="K248">
            <v>0.37189174699491401</v>
          </cell>
        </row>
        <row r="249">
          <cell r="A249">
            <v>2.22243896903754E-2</v>
          </cell>
          <cell r="C249">
            <v>2.0644573081725001E-2</v>
          </cell>
          <cell r="E249">
            <v>2.0241876767330601E-2</v>
          </cell>
          <cell r="G249">
            <v>2.61606250471146E-2</v>
          </cell>
          <cell r="I249">
            <v>9.9144789070666206E-2</v>
          </cell>
          <cell r="K249">
            <v>0.37189174699491401</v>
          </cell>
        </row>
        <row r="250">
          <cell r="A250">
            <v>2.2220724279604798E-2</v>
          </cell>
          <cell r="C250">
            <v>2.0641514798255801E-2</v>
          </cell>
          <cell r="E250">
            <v>2.0241837723909101E-2</v>
          </cell>
          <cell r="G250">
            <v>2.6160625046781301E-2</v>
          </cell>
          <cell r="I250">
            <v>9.9144789070666206E-2</v>
          </cell>
          <cell r="K250">
            <v>0.37189174699491401</v>
          </cell>
        </row>
        <row r="251">
          <cell r="A251">
            <v>2.22170949299864E-2</v>
          </cell>
          <cell r="C251">
            <v>2.0638468066491202E-2</v>
          </cell>
          <cell r="E251">
            <v>2.0241800104311699E-2</v>
          </cell>
          <cell r="G251">
            <v>2.6160625046467201E-2</v>
          </cell>
          <cell r="I251">
            <v>9.9144789070666206E-2</v>
          </cell>
          <cell r="K251">
            <v>0.37189174699491501</v>
          </cell>
        </row>
        <row r="252">
          <cell r="A252">
            <v>2.2213500853950099E-2</v>
          </cell>
          <cell r="C252">
            <v>2.06354328340181E-2</v>
          </cell>
          <cell r="E252">
            <v>2.0241763874654699E-2</v>
          </cell>
          <cell r="G252">
            <v>2.61606250461709E-2</v>
          </cell>
          <cell r="I252">
            <v>9.9144789070666206E-2</v>
          </cell>
          <cell r="K252">
            <v>0.37189174699491501</v>
          </cell>
        </row>
        <row r="253">
          <cell r="A253">
            <v>2.2209941284660702E-2</v>
          </cell>
          <cell r="C253">
            <v>2.06324090488328E-2</v>
          </cell>
          <cell r="E253">
            <v>2.0241729001830199E-2</v>
          </cell>
          <cell r="G253">
            <v>2.6160625045891599E-2</v>
          </cell>
          <cell r="I253">
            <v>9.9144789070666206E-2</v>
          </cell>
          <cell r="K253">
            <v>0.37189174699491401</v>
          </cell>
        </row>
        <row r="254">
          <cell r="A254">
            <v>2.2206415475432301E-2</v>
          </cell>
          <cell r="C254">
            <v>2.06293966593326E-2</v>
          </cell>
          <cell r="E254">
            <v>2.0241695453486801E-2</v>
          </cell>
          <cell r="G254">
            <v>2.61606250456283E-2</v>
          </cell>
          <cell r="I254">
            <v>9.9144789070666206E-2</v>
          </cell>
          <cell r="K254">
            <v>0.37189174699491401</v>
          </cell>
        </row>
        <row r="255">
          <cell r="A255">
            <v>2.2202922699159699E-2</v>
          </cell>
          <cell r="C255">
            <v>2.0626395614308402E-2</v>
          </cell>
          <cell r="E255">
            <v>2.0241663198012499E-2</v>
          </cell>
          <cell r="G255">
            <v>2.61606250453798E-2</v>
          </cell>
          <cell r="I255">
            <v>9.9144789070666206E-2</v>
          </cell>
          <cell r="K255">
            <v>0.37189174699491401</v>
          </cell>
        </row>
        <row r="256">
          <cell r="A256">
            <v>2.2199462247766699E-2</v>
          </cell>
          <cell r="C256">
            <v>2.0623405862937001E-2</v>
          </cell>
          <cell r="E256">
            <v>2.02416322045165E-2</v>
          </cell>
          <cell r="G256">
            <v>2.61606250451458E-2</v>
          </cell>
          <cell r="I256">
            <v>9.9144789070666206E-2</v>
          </cell>
          <cell r="K256">
            <v>0.37189174699491401</v>
          </cell>
        </row>
        <row r="257">
          <cell r="A257">
            <v>2.2196033431671199E-2</v>
          </cell>
          <cell r="C257">
            <v>2.0620427354773301E-2</v>
          </cell>
          <cell r="E257">
            <v>2.0241602442812302E-2</v>
          </cell>
          <cell r="G257">
            <v>2.6160625044925001E-2</v>
          </cell>
          <cell r="I257">
            <v>9.9144789070666206E-2</v>
          </cell>
          <cell r="K257">
            <v>0.37189174699491401</v>
          </cell>
        </row>
        <row r="258">
          <cell r="A258">
            <v>2.2192635579265901E-2</v>
          </cell>
          <cell r="C258">
            <v>2.0617460039743501E-2</v>
          </cell>
          <cell r="E258">
            <v>2.0241573883401299E-2</v>
          </cell>
          <cell r="G258">
            <v>2.61606250447169E-2</v>
          </cell>
          <cell r="I258">
            <v>9.91447890706664E-2</v>
          </cell>
          <cell r="K258">
            <v>0.37189174699491401</v>
          </cell>
        </row>
        <row r="259">
          <cell r="A259">
            <v>2.2189268036414501E-2</v>
          </cell>
          <cell r="C259">
            <v>2.06145038681382E-2</v>
          </cell>
          <cell r="E259">
            <v>2.0241546497455999E-2</v>
          </cell>
          <cell r="G259">
            <v>2.6160625044520699E-2</v>
          </cell>
          <cell r="I259">
            <v>9.9144789070666206E-2</v>
          </cell>
          <cell r="K259">
            <v>0.37189174699491401</v>
          </cell>
        </row>
        <row r="260">
          <cell r="A260">
            <v>2.21859301659625E-2</v>
          </cell>
          <cell r="C260">
            <v>2.0611558790605899E-2</v>
          </cell>
          <cell r="E260">
            <v>2.0241520256804899E-2</v>
          </cell>
          <cell r="G260">
            <v>2.6160625044335702E-2</v>
          </cell>
          <cell r="I260">
            <v>9.9144789070666206E-2</v>
          </cell>
          <cell r="K260">
            <v>0.37189174699491401</v>
          </cell>
        </row>
        <row r="261">
          <cell r="A261">
            <v>2.2182621347263599E-2</v>
          </cell>
          <cell r="C261">
            <v>2.0608624758145899E-2</v>
          </cell>
          <cell r="E261">
            <v>2.0241495133916501E-2</v>
          </cell>
          <cell r="G261">
            <v>2.6160625044161199E-2</v>
          </cell>
          <cell r="I261">
            <v>9.9144789070666206E-2</v>
          </cell>
          <cell r="K261">
            <v>0.37189174699491501</v>
          </cell>
        </row>
        <row r="262">
          <cell r="A262">
            <v>2.21793409757183E-2</v>
          </cell>
          <cell r="C262">
            <v>2.0605701722102601E-2</v>
          </cell>
          <cell r="E262">
            <v>2.0241471101884199E-2</v>
          </cell>
          <cell r="G262">
            <v>2.6160625043996698E-2</v>
          </cell>
          <cell r="I262">
            <v>9.9144789070666206E-2</v>
          </cell>
          <cell r="K262">
            <v>0.37189174699491401</v>
          </cell>
        </row>
        <row r="263">
          <cell r="A263">
            <v>2.21760884623271E-2</v>
          </cell>
          <cell r="C263">
            <v>2.0602789634159301E-2</v>
          </cell>
          <cell r="E263">
            <v>2.0241448134412698E-2</v>
          </cell>
          <cell r="G263">
            <v>2.6160625043841701E-2</v>
          </cell>
          <cell r="I263">
            <v>9.9144789070666206E-2</v>
          </cell>
          <cell r="K263">
            <v>0.37189174699491401</v>
          </cell>
        </row>
        <row r="264">
          <cell r="A264">
            <v>2.21728632332574E-2</v>
          </cell>
          <cell r="C264">
            <v>2.0599888446331899E-2</v>
          </cell>
          <cell r="E264">
            <v>2.0241426205802101E-2</v>
          </cell>
          <cell r="G264">
            <v>2.6160625043695498E-2</v>
          </cell>
          <cell r="I264">
            <v>9.9144789070666206E-2</v>
          </cell>
          <cell r="K264">
            <v>0.37189174699491401</v>
          </cell>
        </row>
        <row r="265">
          <cell r="A265">
            <v>2.2169664729422198E-2</v>
          </cell>
          <cell r="C265">
            <v>2.0596998110964201E-2</v>
          </cell>
          <cell r="E265">
            <v>2.0241405290935599E-2</v>
          </cell>
          <cell r="G265">
            <v>2.6160625043557598E-2</v>
          </cell>
          <cell r="I265">
            <v>9.9144789070666206E-2</v>
          </cell>
          <cell r="K265">
            <v>0.37189174699491401</v>
          </cell>
        </row>
        <row r="266">
          <cell r="A266">
            <v>2.2166492406071301E-2</v>
          </cell>
          <cell r="C266">
            <v>2.0594118580721101E-2</v>
          </cell>
          <cell r="E266">
            <v>2.02413853652645E-2</v>
          </cell>
          <cell r="G266">
            <v>2.6160625043427602E-2</v>
          </cell>
          <cell r="I266">
            <v>9.9144789070666095E-2</v>
          </cell>
          <cell r="K266">
            <v>0.37189174699491401</v>
          </cell>
        </row>
        <row r="267">
          <cell r="A267">
            <v>2.2163345732394799E-2</v>
          </cell>
          <cell r="C267">
            <v>2.0591249808584299E-2</v>
          </cell>
          <cell r="E267">
            <v>2.02413664047961E-2</v>
          </cell>
          <cell r="G267">
            <v>2.6160625043304998E-2</v>
          </cell>
          <cell r="I267">
            <v>9.9144789070666206E-2</v>
          </cell>
          <cell r="K267">
            <v>0.37189174699491401</v>
          </cell>
        </row>
        <row r="268">
          <cell r="A268">
            <v>2.2160224191138202E-2</v>
          </cell>
          <cell r="C268">
            <v>2.0588391747846199E-2</v>
          </cell>
          <cell r="E268">
            <v>2.02413483860799E-2</v>
          </cell>
          <cell r="G268">
            <v>2.61606250431895E-2</v>
          </cell>
          <cell r="I268">
            <v>9.9144789070666206E-2</v>
          </cell>
          <cell r="K268">
            <v>0.37189174699491401</v>
          </cell>
        </row>
        <row r="269">
          <cell r="A269">
            <v>2.2157127278228501E-2</v>
          </cell>
          <cell r="C269">
            <v>2.05855443521058E-2</v>
          </cell>
          <cell r="E269">
            <v>2.0241331286195902E-2</v>
          </cell>
          <cell r="G269">
            <v>2.6160625043080601E-2</v>
          </cell>
          <cell r="I269">
            <v>9.9144789070666095E-2</v>
          </cell>
          <cell r="K269">
            <v>0.37189174699491401</v>
          </cell>
        </row>
        <row r="270">
          <cell r="A270">
            <v>2.21540545024108E-2</v>
          </cell>
          <cell r="C270">
            <v>2.0582707575262999E-2</v>
          </cell>
          <cell r="E270">
            <v>2.02413150827414E-2</v>
          </cell>
          <cell r="G270">
            <v>2.6160625042977899E-2</v>
          </cell>
          <cell r="I270">
            <v>9.9144789070666206E-2</v>
          </cell>
          <cell r="K270">
            <v>0.37189174699491401</v>
          </cell>
        </row>
        <row r="271">
          <cell r="A271">
            <v>2.2151005384897299E-2</v>
          </cell>
          <cell r="C271">
            <v>2.05798813715144E-2</v>
          </cell>
          <cell r="E271">
            <v>2.0241299753819799E-2</v>
          </cell>
          <cell r="G271">
            <v>2.6160625042881101E-2</v>
          </cell>
          <cell r="I271">
            <v>9.9144789070666206E-2</v>
          </cell>
          <cell r="K271">
            <v>0.37189174699491401</v>
          </cell>
        </row>
        <row r="272">
          <cell r="A272">
            <v>2.21479794590238E-2</v>
          </cell>
          <cell r="C272">
            <v>2.0577065695348399E-2</v>
          </cell>
          <cell r="E272">
            <v>2.0241285278028199E-2</v>
          </cell>
          <cell r="G272">
            <v>2.6160625042789699E-2</v>
          </cell>
          <cell r="I272">
            <v>9.9144789070666206E-2</v>
          </cell>
          <cell r="K272">
            <v>0.37189174699491401</v>
          </cell>
        </row>
        <row r="273">
          <cell r="A273">
            <v>2.2144976269918602E-2</v>
          </cell>
          <cell r="C273">
            <v>2.0574260501540799E-2</v>
          </cell>
          <cell r="E273">
            <v>2.0241271634446899E-2</v>
          </cell>
          <cell r="G273">
            <v>2.6160625042703601E-2</v>
          </cell>
          <cell r="I273">
            <v>9.9144789070666303E-2</v>
          </cell>
          <cell r="K273">
            <v>0.37189174699491501</v>
          </cell>
        </row>
        <row r="274">
          <cell r="A274">
            <v>2.2141995374179099E-2</v>
          </cell>
          <cell r="C274">
            <v>2.0571465745150602E-2</v>
          </cell>
          <cell r="E274">
            <v>2.02412588026273E-2</v>
          </cell>
          <cell r="G274">
            <v>2.6160625042622399E-2</v>
          </cell>
          <cell r="I274">
            <v>9.9144789070666303E-2</v>
          </cell>
          <cell r="K274">
            <v>0.37189174699491501</v>
          </cell>
        </row>
        <row r="275">
          <cell r="A275">
            <v>2.2139036339559801E-2</v>
          </cell>
          <cell r="C275">
            <v>2.0568681381515599E-2</v>
          </cell>
          <cell r="E275">
            <v>2.02412467625822E-2</v>
          </cell>
          <cell r="G275">
            <v>2.6160625042545901E-2</v>
          </cell>
          <cell r="I275">
            <v>9.9144789070666303E-2</v>
          </cell>
          <cell r="K275">
            <v>0.37189174699491501</v>
          </cell>
        </row>
        <row r="276">
          <cell r="A276">
            <v>2.2136098744667002E-2</v>
          </cell>
          <cell r="C276">
            <v>2.0565907366248599E-2</v>
          </cell>
          <cell r="E276">
            <v>2.02412354947736E-2</v>
          </cell>
          <cell r="G276">
            <v>2.6160625042473701E-2</v>
          </cell>
          <cell r="I276">
            <v>9.9144789070666303E-2</v>
          </cell>
          <cell r="K276">
            <v>0.37189174699491501</v>
          </cell>
        </row>
        <row r="277">
          <cell r="A277">
            <v>2.21331821786644E-2</v>
          </cell>
          <cell r="C277">
            <v>2.0563143655233099E-2</v>
          </cell>
          <cell r="E277">
            <v>2.0241224980104201E-2</v>
          </cell>
          <cell r="G277">
            <v>2.61606250424057E-2</v>
          </cell>
          <cell r="I277">
            <v>9.9144789070666303E-2</v>
          </cell>
          <cell r="K277">
            <v>0.37189174699491401</v>
          </cell>
        </row>
        <row r="278">
          <cell r="A278">
            <v>2.2130286240985501E-2</v>
          </cell>
          <cell r="C278">
            <v>2.0560390204619399E-2</v>
          </cell>
          <cell r="E278">
            <v>2.0241215199906001E-2</v>
          </cell>
          <cell r="G278">
            <v>2.6160625042341599E-2</v>
          </cell>
          <cell r="I278">
            <v>9.9144789070666303E-2</v>
          </cell>
          <cell r="K278">
            <v>0.37189174699491501</v>
          </cell>
        </row>
        <row r="279">
          <cell r="A279">
            <v>2.21274105410557E-2</v>
          </cell>
          <cell r="C279">
            <v>2.05576469708212E-2</v>
          </cell>
          <cell r="E279">
            <v>2.0241206135931299E-2</v>
          </cell>
          <cell r="G279">
            <v>2.6160625042281099E-2</v>
          </cell>
          <cell r="I279">
            <v>9.9144789070666206E-2</v>
          </cell>
          <cell r="K279">
            <v>0.37189174699491501</v>
          </cell>
        </row>
        <row r="280">
          <cell r="A280">
            <v>2.2124554698021399E-2</v>
          </cell>
          <cell r="C280">
            <v>2.0554913910512201E-2</v>
          </cell>
          <cell r="E280">
            <v>2.02411977703424E-2</v>
          </cell>
          <cell r="G280">
            <v>2.6160625042223998E-2</v>
          </cell>
          <cell r="I280">
            <v>9.9144789070666095E-2</v>
          </cell>
          <cell r="K280">
            <v>0.37189174699491401</v>
          </cell>
        </row>
        <row r="281">
          <cell r="A281">
            <v>2.21217183404873E-2</v>
          </cell>
          <cell r="C281">
            <v>2.05521909806218E-2</v>
          </cell>
          <cell r="E281">
            <v>2.0241190085702802E-2</v>
          </cell>
          <cell r="G281">
            <v>2.6160625042170201E-2</v>
          </cell>
          <cell r="I281">
            <v>9.9144789070666206E-2</v>
          </cell>
          <cell r="K281">
            <v>0.37189174699491401</v>
          </cell>
        </row>
        <row r="282">
          <cell r="A282">
            <v>2.2118901106261399E-2</v>
          </cell>
          <cell r="C282">
            <v>2.0549478138331901E-2</v>
          </cell>
          <cell r="E282">
            <v>2.0241183064967801E-2</v>
          </cell>
          <cell r="G282">
            <v>2.6160625042119499E-2</v>
          </cell>
          <cell r="I282">
            <v>9.9144789070666206E-2</v>
          </cell>
          <cell r="K282">
            <v>0.37189174699491401</v>
          </cell>
        </row>
        <row r="283">
          <cell r="A283">
            <v>2.21161026421062E-2</v>
          </cell>
          <cell r="C283">
            <v>2.0546775341073902E-2</v>
          </cell>
          <cell r="E283">
            <v>2.0241176691475699E-2</v>
          </cell>
          <cell r="G283">
            <v>2.6160625042071901E-2</v>
          </cell>
          <cell r="I283">
            <v>9.9144789070666095E-2</v>
          </cell>
          <cell r="K283">
            <v>0.37189174699491401</v>
          </cell>
        </row>
        <row r="284">
          <cell r="A284">
            <v>2.21133226034987E-2</v>
          </cell>
          <cell r="C284">
            <v>2.0544082546525299E-2</v>
          </cell>
          <cell r="E284">
            <v>2.02411709489391E-2</v>
          </cell>
          <cell r="G284">
            <v>2.6160625042026601E-2</v>
          </cell>
          <cell r="I284">
            <v>9.9144789070666206E-2</v>
          </cell>
          <cell r="K284">
            <v>0.37189174699491401</v>
          </cell>
        </row>
        <row r="285">
          <cell r="A285">
            <v>2.2110560654396001E-2</v>
          </cell>
          <cell r="C285">
            <v>2.05413997126065E-2</v>
          </cell>
          <cell r="E285">
            <v>2.0241165821436299E-2</v>
          </cell>
          <cell r="G285">
            <v>2.6160625041984201E-2</v>
          </cell>
          <cell r="I285">
            <v>9.9144789070666095E-2</v>
          </cell>
          <cell r="K285">
            <v>0.37189174699491401</v>
          </cell>
        </row>
        <row r="286">
          <cell r="A286">
            <v>2.2107816467008101E-2</v>
          </cell>
          <cell r="C286">
            <v>2.05387267974774E-2</v>
          </cell>
          <cell r="E286">
            <v>2.0241161293403101E-2</v>
          </cell>
          <cell r="G286">
            <v>2.6160625041944101E-2</v>
          </cell>
          <cell r="I286">
            <v>9.9144789070666303E-2</v>
          </cell>
          <cell r="K286">
            <v>0.37189174699491401</v>
          </cell>
        </row>
        <row r="287">
          <cell r="A287">
            <v>2.2105089721576699E-2</v>
          </cell>
          <cell r="C287">
            <v>2.0536063759535199E-2</v>
          </cell>
          <cell r="E287">
            <v>2.0241157349624599E-2</v>
          </cell>
          <cell r="G287">
            <v>2.6160625041906398E-2</v>
          </cell>
          <cell r="I287">
            <v>9.9144789070666206E-2</v>
          </cell>
          <cell r="K287">
            <v>0.37189174699491501</v>
          </cell>
        </row>
        <row r="288">
          <cell r="A288">
            <v>2.2102380106160901E-2</v>
          </cell>
          <cell r="C288">
            <v>2.0533410557410699E-2</v>
          </cell>
          <cell r="E288">
            <v>2.0241153975227501E-2</v>
          </cell>
          <cell r="G288">
            <v>2.6160625041870798E-2</v>
          </cell>
          <cell r="I288">
            <v>9.9144789070666095E-2</v>
          </cell>
          <cell r="K288">
            <v>0.37189174699491501</v>
          </cell>
        </row>
        <row r="289">
          <cell r="A289">
            <v>2.2099687316428401E-2</v>
          </cell>
          <cell r="C289">
            <v>2.0530767149965799E-2</v>
          </cell>
          <cell r="E289">
            <v>2.02411511556723E-2</v>
          </cell>
          <cell r="G289">
            <v>2.61606250418371E-2</v>
          </cell>
          <cell r="I289">
            <v>9.9144789070666206E-2</v>
          </cell>
          <cell r="K289">
            <v>0.37189174699491501</v>
          </cell>
        </row>
        <row r="290">
          <cell r="A290">
            <v>2.20970110554531E-2</v>
          </cell>
          <cell r="C290">
            <v>2.05281334962907E-2</v>
          </cell>
          <cell r="E290">
            <v>2.0241148876745298E-2</v>
          </cell>
          <cell r="G290">
            <v>2.61606250418055E-2</v>
          </cell>
          <cell r="I290">
            <v>9.9144789070666303E-2</v>
          </cell>
          <cell r="K290">
            <v>0.37189174699491401</v>
          </cell>
        </row>
        <row r="291">
          <cell r="A291">
            <v>2.2094351033517999E-2</v>
          </cell>
          <cell r="C291">
            <v>2.0525509555701101E-2</v>
          </cell>
          <cell r="E291">
            <v>2.0241147124552501E-2</v>
          </cell>
          <cell r="G291">
            <v>2.6160625041775701E-2</v>
          </cell>
          <cell r="I291">
            <v>9.9144789070666206E-2</v>
          </cell>
          <cell r="K291">
            <v>0.37189174699491401</v>
          </cell>
        </row>
        <row r="292">
          <cell r="A292">
            <v>2.2091706967923799E-2</v>
          </cell>
          <cell r="C292">
            <v>2.0522895287736102E-2</v>
          </cell>
          <cell r="E292">
            <v>2.0241145885511E-2</v>
          </cell>
          <cell r="G292">
            <v>2.6160625041747598E-2</v>
          </cell>
          <cell r="I292">
            <v>9.9144789070666303E-2</v>
          </cell>
          <cell r="K292">
            <v>0.37189174699491401</v>
          </cell>
        </row>
        <row r="293">
          <cell r="A293">
            <v>2.2089078582802998E-2</v>
          </cell>
          <cell r="C293">
            <v>2.0520290652154698E-2</v>
          </cell>
          <cell r="E293">
            <v>2.02411451463427E-2</v>
          </cell>
          <cell r="G293">
            <v>2.6160625041720901E-2</v>
          </cell>
          <cell r="I293">
            <v>9.9144789070666303E-2</v>
          </cell>
          <cell r="K293">
            <v>0.37189174699491501</v>
          </cell>
        </row>
        <row r="294">
          <cell r="A294">
            <v>2.20864656089391E-2</v>
          </cell>
          <cell r="C294">
            <v>2.0517695608934301E-2</v>
          </cell>
          <cell r="E294">
            <v>2.0241144894067399E-2</v>
          </cell>
          <cell r="G294">
            <v>2.6160625041696001E-2</v>
          </cell>
          <cell r="I294">
            <v>9.9144789070666206E-2</v>
          </cell>
          <cell r="K294">
            <v>0.37189174699491401</v>
          </cell>
        </row>
        <row r="295">
          <cell r="A295">
            <v>2.2083867783591098E-2</v>
          </cell>
          <cell r="C295">
            <v>2.0515110118267298E-2</v>
          </cell>
          <cell r="E295">
            <v>2.0241145115996399E-2</v>
          </cell>
          <cell r="G295">
            <v>2.6160625041672301E-2</v>
          </cell>
          <cell r="I295">
            <v>9.9144789070666206E-2</v>
          </cell>
          <cell r="K295">
            <v>0.37189174699491401</v>
          </cell>
        </row>
        <row r="296">
          <cell r="A296">
            <v>2.2081284850322201E-2</v>
          </cell>
          <cell r="C296">
            <v>2.0512534140559799E-2</v>
          </cell>
          <cell r="E296">
            <v>2.0241145799725101E-2</v>
          </cell>
          <cell r="G296">
            <v>2.61606250416501E-2</v>
          </cell>
          <cell r="I296">
            <v>9.9144789070666206E-2</v>
          </cell>
          <cell r="K296">
            <v>0.37189174699491401</v>
          </cell>
        </row>
        <row r="297">
          <cell r="A297">
            <v>2.2078716558834501E-2</v>
          </cell>
          <cell r="C297">
            <v>2.0509967636428501E-2</v>
          </cell>
          <cell r="E297">
            <v>2.02411469331274E-2</v>
          </cell>
          <cell r="G297">
            <v>2.6160625041629099E-2</v>
          </cell>
          <cell r="I297">
            <v>9.9144789070666206E-2</v>
          </cell>
          <cell r="K297">
            <v>0.37189174699491401</v>
          </cell>
        </row>
        <row r="298">
          <cell r="A298">
            <v>2.2076162664807199E-2</v>
          </cell>
          <cell r="C298">
            <v>2.05074105666983E-2</v>
          </cell>
          <cell r="E298">
            <v>2.0241148504349299E-2</v>
          </cell>
          <cell r="G298">
            <v>2.61606250416094E-2</v>
          </cell>
          <cell r="I298">
            <v>9.9144789070666206E-2</v>
          </cell>
          <cell r="K298">
            <v>0.37189174699491401</v>
          </cell>
        </row>
        <row r="299">
          <cell r="A299">
            <v>2.2073622929739699E-2</v>
          </cell>
          <cell r="C299">
            <v>2.05048628924012E-2</v>
          </cell>
          <cell r="E299">
            <v>2.0241150501803001E-2</v>
          </cell>
          <cell r="G299">
            <v>2.6160625041590699E-2</v>
          </cell>
          <cell r="I299">
            <v>9.9144789070666095E-2</v>
          </cell>
          <cell r="K299">
            <v>0.37189174699491401</v>
          </cell>
        </row>
        <row r="300">
          <cell r="A300">
            <v>2.20710971207995E-2</v>
          </cell>
          <cell r="C300">
            <v>2.0502324574772701E-2</v>
          </cell>
          <cell r="E300">
            <v>2.024115291416E-2</v>
          </cell>
          <cell r="G300">
            <v>2.61606250415732E-2</v>
          </cell>
          <cell r="I300">
            <v>9.9144789070666206E-2</v>
          </cell>
          <cell r="K300">
            <v>0.37189174699491401</v>
          </cell>
        </row>
        <row r="301">
          <cell r="A301">
            <v>2.2068585010673498E-2</v>
          </cell>
          <cell r="C301">
            <v>2.0499795575251199E-2</v>
          </cell>
          <cell r="E301">
            <v>2.02411557303467E-2</v>
          </cell>
          <cell r="G301">
            <v>2.6160625041556598E-2</v>
          </cell>
          <cell r="I301">
            <v>9.9144789070666206E-2</v>
          </cell>
          <cell r="K301">
            <v>0.37189174699491501</v>
          </cell>
        </row>
        <row r="302">
          <cell r="A302">
            <v>2.2066086377424299E-2</v>
          </cell>
          <cell r="C302">
            <v>2.0497275855474201E-2</v>
          </cell>
          <cell r="E302">
            <v>2.0241158939537901E-2</v>
          </cell>
          <cell r="G302">
            <v>2.6160625041540899E-2</v>
          </cell>
          <cell r="I302">
            <v>9.9144789070665998E-2</v>
          </cell>
          <cell r="K302">
            <v>0.37189174699491401</v>
          </cell>
        </row>
        <row r="303">
          <cell r="A303">
            <v>2.2063601004349499E-2</v>
          </cell>
          <cell r="C303">
            <v>2.04947653772783E-2</v>
          </cell>
          <cell r="E303">
            <v>2.02411625311513E-2</v>
          </cell>
          <cell r="G303">
            <v>2.6160625041526199E-2</v>
          </cell>
          <cell r="I303">
            <v>9.9144789070666095E-2</v>
          </cell>
          <cell r="K303">
            <v>0.37189174699491501</v>
          </cell>
        </row>
        <row r="304">
          <cell r="A304">
            <v>2.2061128679846002E-2</v>
          </cell>
          <cell r="C304">
            <v>2.0492264102695501E-2</v>
          </cell>
          <cell r="E304">
            <v>2.02411664948422E-2</v>
          </cell>
          <cell r="G304">
            <v>2.61606250415123E-2</v>
          </cell>
          <cell r="I304">
            <v>9.9144789070666206E-2</v>
          </cell>
          <cell r="K304">
            <v>0.37189174699491401</v>
          </cell>
        </row>
        <row r="305">
          <cell r="A305">
            <v>2.2058669197277E-2</v>
          </cell>
          <cell r="C305">
            <v>2.0489771993952501E-2</v>
          </cell>
          <cell r="E305">
            <v>2.0241170820498401E-2</v>
          </cell>
          <cell r="G305">
            <v>2.61606250414992E-2</v>
          </cell>
          <cell r="I305">
            <v>9.9144789070666206E-2</v>
          </cell>
          <cell r="K305">
            <v>0.37189174699491501</v>
          </cell>
        </row>
        <row r="306">
          <cell r="A306">
            <v>2.2056222354843402E-2</v>
          </cell>
          <cell r="C306">
            <v>2.0487289013467899E-2</v>
          </cell>
          <cell r="E306">
            <v>2.02411754982347E-2</v>
          </cell>
          <cell r="G306">
            <v>2.61606250414868E-2</v>
          </cell>
          <cell r="I306">
            <v>9.9144789070666206E-2</v>
          </cell>
          <cell r="K306">
            <v>0.37189174699491401</v>
          </cell>
        </row>
        <row r="307">
          <cell r="A307">
            <v>2.2053787955458801E-2</v>
          </cell>
          <cell r="C307">
            <v>2.04848151238512E-2</v>
          </cell>
          <cell r="E307">
            <v>2.0241180518388201E-2</v>
          </cell>
          <cell r="G307">
            <v>2.6160625041475299E-2</v>
          </cell>
          <cell r="I307">
            <v>9.91447890706664E-2</v>
          </cell>
          <cell r="K307">
            <v>0.37189174699491401</v>
          </cell>
        </row>
        <row r="308">
          <cell r="A308">
            <v>2.2051365806626699E-2</v>
          </cell>
          <cell r="C308">
            <v>2.0482350287900401E-2</v>
          </cell>
          <cell r="E308">
            <v>2.0241185871512898E-2</v>
          </cell>
          <cell r="G308">
            <v>2.61606250414642E-2</v>
          </cell>
          <cell r="I308">
            <v>9.9144789070666206E-2</v>
          </cell>
          <cell r="K308">
            <v>0.37189174699491401</v>
          </cell>
        </row>
        <row r="309">
          <cell r="A309">
            <v>2.2048955720323098E-2</v>
          </cell>
          <cell r="C309">
            <v>2.0479894468600601E-2</v>
          </cell>
          <cell r="E309">
            <v>2.0241191548375399E-2</v>
          </cell>
          <cell r="G309">
            <v>2.6160625041453899E-2</v>
          </cell>
          <cell r="I309">
            <v>9.9144789070666206E-2</v>
          </cell>
          <cell r="K309">
            <v>0.37189174699491401</v>
          </cell>
        </row>
        <row r="310">
          <cell r="A310">
            <v>2.2046557512880101E-2</v>
          </cell>
          <cell r="C310">
            <v>2.0477447629122299E-2</v>
          </cell>
          <cell r="E310">
            <v>2.0241197539950101E-2</v>
          </cell>
          <cell r="G310">
            <v>2.6160625041444101E-2</v>
          </cell>
          <cell r="I310">
            <v>9.9144789070666095E-2</v>
          </cell>
          <cell r="K310">
            <v>0.37189174699491401</v>
          </cell>
        </row>
        <row r="311">
          <cell r="A311">
            <v>2.20441710048749E-2</v>
          </cell>
          <cell r="C311">
            <v>2.0475009732819301E-2</v>
          </cell>
          <cell r="E311">
            <v>2.0241203837414099E-2</v>
          </cell>
          <cell r="G311">
            <v>2.6160625041435001E-2</v>
          </cell>
          <cell r="I311">
            <v>9.9144789070666206E-2</v>
          </cell>
          <cell r="K311">
            <v>0.37189174699491401</v>
          </cell>
        </row>
        <row r="312">
          <cell r="A312">
            <v>2.2041796021019799E-2</v>
          </cell>
          <cell r="C312">
            <v>2.0472580743227602E-2</v>
          </cell>
          <cell r="E312">
            <v>2.0241210432143501E-2</v>
          </cell>
          <cell r="G312">
            <v>2.6160625041426199E-2</v>
          </cell>
          <cell r="I312">
            <v>9.9144789070666206E-2</v>
          </cell>
          <cell r="K312">
            <v>0.37189174699491401</v>
          </cell>
        </row>
        <row r="313">
          <cell r="A313">
            <v>2.2039432390056599E-2</v>
          </cell>
          <cell r="C313">
            <v>2.0470160624063601E-2</v>
          </cell>
          <cell r="E313">
            <v>2.0241217315708299E-2</v>
          </cell>
          <cell r="G313">
            <v>2.6160625041418001E-2</v>
          </cell>
          <cell r="I313">
            <v>9.9144789070666206E-2</v>
          </cell>
          <cell r="K313">
            <v>0.37189174699491401</v>
          </cell>
        </row>
        <row r="314">
          <cell r="A314">
            <v>2.2037079944653301E-2</v>
          </cell>
          <cell r="C314">
            <v>2.0467749339222099E-2</v>
          </cell>
          <cell r="E314">
            <v>2.0241224479868598E-2</v>
          </cell>
          <cell r="G314">
            <v>2.6160625041410299E-2</v>
          </cell>
          <cell r="I314">
            <v>9.9144789070666095E-2</v>
          </cell>
          <cell r="K314">
            <v>0.37189174699491401</v>
          </cell>
        </row>
        <row r="315">
          <cell r="A315">
            <v>2.2034738521303401E-2</v>
          </cell>
          <cell r="C315">
            <v>2.0465346852776001E-2</v>
          </cell>
          <cell r="E315">
            <v>2.0241231916569999E-2</v>
          </cell>
          <cell r="G315">
            <v>2.61606250414031E-2</v>
          </cell>
          <cell r="I315">
            <v>9.9144789070666206E-2</v>
          </cell>
          <cell r="K315">
            <v>0.37189174699491401</v>
          </cell>
        </row>
        <row r="316">
          <cell r="A316">
            <v>2.20324079602288E-2</v>
          </cell>
          <cell r="C316">
            <v>2.0462953128973001E-2</v>
          </cell>
          <cell r="E316">
            <v>2.02412396179401E-2</v>
          </cell>
          <cell r="G316">
            <v>2.6160625041396299E-2</v>
          </cell>
          <cell r="I316">
            <v>9.9144789070666206E-2</v>
          </cell>
          <cell r="K316">
            <v>0.37189174699491401</v>
          </cell>
        </row>
        <row r="317">
          <cell r="A317">
            <v>2.2030088105284201E-2</v>
          </cell>
          <cell r="C317">
            <v>2.0460568132235499E-2</v>
          </cell>
          <cell r="E317">
            <v>2.0241247576283702E-2</v>
          </cell>
          <cell r="G317">
            <v>2.6160625041389701E-2</v>
          </cell>
          <cell r="I317">
            <v>9.9144789070666206E-2</v>
          </cell>
          <cell r="K317">
            <v>0.37189174699491401</v>
          </cell>
        </row>
        <row r="318">
          <cell r="A318">
            <v>2.20277788038649E-2</v>
          </cell>
          <cell r="C318">
            <v>2.0458191827158901E-2</v>
          </cell>
          <cell r="E318">
            <v>2.0241255784079499E-2</v>
          </cell>
          <cell r="G318">
            <v>2.6160625041383698E-2</v>
          </cell>
          <cell r="I318">
            <v>9.9144789070666206E-2</v>
          </cell>
          <cell r="K318">
            <v>0.37189174699491401</v>
          </cell>
        </row>
        <row r="319">
          <cell r="A319">
            <v>2.20254799068169E-2</v>
          </cell>
          <cell r="C319">
            <v>2.0455824178509999E-2</v>
          </cell>
          <cell r="E319">
            <v>2.0241264233976399E-2</v>
          </cell>
          <cell r="G319">
            <v>2.6160625041377901E-2</v>
          </cell>
          <cell r="I319">
            <v>9.9144789070666206E-2</v>
          </cell>
          <cell r="K319">
            <v>0.37189174699491401</v>
          </cell>
        </row>
        <row r="320">
          <cell r="A320">
            <v>2.2023191268349E-2</v>
          </cell>
          <cell r="C320">
            <v>2.0453465151225099E-2</v>
          </cell>
          <cell r="E320">
            <v>2.0241272918788699E-2</v>
          </cell>
          <cell r="G320">
            <v>2.6160625041372499E-2</v>
          </cell>
          <cell r="I320">
            <v>9.9144789070666206E-2</v>
          </cell>
          <cell r="K320">
            <v>0.37189174699491401</v>
          </cell>
        </row>
        <row r="321">
          <cell r="A321">
            <v>2.2020912745948199E-2</v>
          </cell>
          <cell r="C321">
            <v>2.0451114710409599E-2</v>
          </cell>
          <cell r="E321">
            <v>2.0241281831493901E-2</v>
          </cell>
          <cell r="G321">
            <v>2.6160625041367298E-2</v>
          </cell>
          <cell r="I321">
            <v>9.9144789070666206E-2</v>
          </cell>
          <cell r="K321">
            <v>0.37189174699491401</v>
          </cell>
        </row>
        <row r="322">
          <cell r="A322">
            <v>2.20186442002961E-2</v>
          </cell>
          <cell r="C322">
            <v>2.0448772821336201E-2</v>
          </cell>
          <cell r="E322">
            <v>2.0241290965228E-2</v>
          </cell>
          <cell r="G322">
            <v>2.61606250413625E-2</v>
          </cell>
          <cell r="I322">
            <v>9.9144789070666206E-2</v>
          </cell>
          <cell r="K322">
            <v>0.37189174699491401</v>
          </cell>
        </row>
        <row r="323">
          <cell r="A323">
            <v>2.20163854951884E-2</v>
          </cell>
          <cell r="C323">
            <v>2.0446439449443299E-2</v>
          </cell>
          <cell r="E323">
            <v>2.0241300313282602E-2</v>
          </cell>
          <cell r="G323">
            <v>2.61606250413579E-2</v>
          </cell>
          <cell r="I323">
            <v>9.9144789070666206E-2</v>
          </cell>
          <cell r="K323">
            <v>0.37189174699491401</v>
          </cell>
        </row>
        <row r="324">
          <cell r="A324">
            <v>2.20141364974571E-2</v>
          </cell>
          <cell r="C324">
            <v>2.04441145603344E-2</v>
          </cell>
          <cell r="E324">
            <v>2.0241309869101502E-2</v>
          </cell>
          <cell r="G324">
            <v>2.6160625041353702E-2</v>
          </cell>
          <cell r="I324">
            <v>9.9144789070666303E-2</v>
          </cell>
          <cell r="K324">
            <v>0.37189174699491401</v>
          </cell>
        </row>
        <row r="325">
          <cell r="A325">
            <v>2.2011897076892901E-2</v>
          </cell>
          <cell r="C325">
            <v>2.0441798119776099E-2</v>
          </cell>
          <cell r="E325">
            <v>2.0241319626276701E-2</v>
          </cell>
          <cell r="G325">
            <v>2.6160625041349798E-2</v>
          </cell>
          <cell r="I325">
            <v>9.9144789070666095E-2</v>
          </cell>
          <cell r="K325">
            <v>0.37189174699491401</v>
          </cell>
        </row>
        <row r="326">
          <cell r="A326">
            <v>2.2009667106171599E-2</v>
          </cell>
          <cell r="C326">
            <v>2.0439490093697301E-2</v>
          </cell>
          <cell r="E326">
            <v>2.0241329578546199E-2</v>
          </cell>
          <cell r="G326">
            <v>2.6160625041345899E-2</v>
          </cell>
          <cell r="I326">
            <v>9.9144789070666303E-2</v>
          </cell>
          <cell r="K326">
            <v>0.37189174699491401</v>
          </cell>
        </row>
        <row r="327">
          <cell r="A327">
            <v>2.2007446460781802E-2</v>
          </cell>
          <cell r="C327">
            <v>2.04371904481878E-2</v>
          </cell>
          <cell r="E327">
            <v>2.0241339719789701E-2</v>
          </cell>
          <cell r="G327">
            <v>2.6160625041342301E-2</v>
          </cell>
          <cell r="I327">
            <v>9.9144789070666095E-2</v>
          </cell>
          <cell r="K327">
            <v>0.37189174699491401</v>
          </cell>
        </row>
        <row r="328">
          <cell r="A328">
            <v>2.2005235018953701E-2</v>
          </cell>
          <cell r="C328">
            <v>2.04348991494974E-2</v>
          </cell>
          <cell r="E328">
            <v>2.0241350044026399E-2</v>
          </cell>
          <cell r="G328">
            <v>2.6160625041338901E-2</v>
          </cell>
          <cell r="I328">
            <v>9.9144789070666095E-2</v>
          </cell>
          <cell r="K328">
            <v>0.37189174699491401</v>
          </cell>
        </row>
        <row r="329">
          <cell r="A329">
            <v>2.20030326615911E-2</v>
          </cell>
          <cell r="C329">
            <v>2.04326161640342E-2</v>
          </cell>
          <cell r="E329">
            <v>2.0241360545411501E-2</v>
          </cell>
          <cell r="G329">
            <v>2.6160625041335699E-2</v>
          </cell>
          <cell r="I329">
            <v>9.9144789070666303E-2</v>
          </cell>
          <cell r="K329">
            <v>0.37189174699491501</v>
          </cell>
        </row>
        <row r="330">
          <cell r="A330">
            <v>2.2000839272204298E-2</v>
          </cell>
          <cell r="C330">
            <v>2.0430341458363699E-2</v>
          </cell>
          <cell r="E330">
            <v>2.0241371218233099E-2</v>
          </cell>
          <cell r="G330">
            <v>2.6160625041332701E-2</v>
          </cell>
          <cell r="I330">
            <v>9.9144789070666095E-2</v>
          </cell>
          <cell r="K330">
            <v>0.37189174699491401</v>
          </cell>
        </row>
        <row r="331">
          <cell r="A331">
            <v>2.1998654736845501E-2</v>
          </cell>
          <cell r="C331">
            <v>2.0428074999207901E-2</v>
          </cell>
          <cell r="E331">
            <v>2.0241382056909701E-2</v>
          </cell>
          <cell r="G331">
            <v>2.6160625041329801E-2</v>
          </cell>
          <cell r="I331">
            <v>9.9144789070666095E-2</v>
          </cell>
          <cell r="K331">
            <v>0.37189174699491401</v>
          </cell>
        </row>
        <row r="332">
          <cell r="A332">
            <v>2.1996478944044801E-2</v>
          </cell>
          <cell r="C332">
            <v>2.04258167534438E-2</v>
          </cell>
          <cell r="E332">
            <v>2.02413930559871E-2</v>
          </cell>
          <cell r="G332">
            <v>2.6160625041327198E-2</v>
          </cell>
          <cell r="I332">
            <v>9.9144789070666206E-2</v>
          </cell>
          <cell r="K332">
            <v>0.37189174699491401</v>
          </cell>
        </row>
        <row r="333">
          <cell r="A333">
            <v>2.1994311784749299E-2</v>
          </cell>
          <cell r="C333">
            <v>2.0423566688102499E-2</v>
          </cell>
          <cell r="E333">
            <v>2.0241404210135601E-2</v>
          </cell>
          <cell r="G333">
            <v>2.61606250413247E-2</v>
          </cell>
          <cell r="I333">
            <v>9.9144789070666206E-2</v>
          </cell>
          <cell r="K333">
            <v>0.37189174699491501</v>
          </cell>
        </row>
        <row r="334">
          <cell r="A334">
            <v>2.1992153152262502E-2</v>
          </cell>
          <cell r="C334">
            <v>2.0421324770367899E-2</v>
          </cell>
          <cell r="E334">
            <v>2.02414155141473E-2</v>
          </cell>
          <cell r="G334">
            <v>2.6160625041322199E-2</v>
          </cell>
          <cell r="I334">
            <v>9.9144789070666206E-2</v>
          </cell>
          <cell r="K334">
            <v>0.37189174699491401</v>
          </cell>
        </row>
        <row r="335">
          <cell r="A335">
            <v>2.1990002942186501E-2</v>
          </cell>
          <cell r="C335">
            <v>2.0419090967575999E-2</v>
          </cell>
          <cell r="E335">
            <v>2.0241426962933701E-2</v>
          </cell>
          <cell r="G335">
            <v>2.61606250413201E-2</v>
          </cell>
          <cell r="I335">
            <v>9.9144789070666206E-2</v>
          </cell>
          <cell r="K335">
            <v>0.37189174699491401</v>
          </cell>
        </row>
        <row r="336">
          <cell r="A336">
            <v>2.1987861052364398E-2</v>
          </cell>
          <cell r="C336">
            <v>2.04168652472136E-2</v>
          </cell>
          <cell r="E336">
            <v>2.0241438551522498E-2</v>
          </cell>
          <cell r="G336">
            <v>2.6160625041318001E-2</v>
          </cell>
          <cell r="I336">
            <v>9.9144789070666303E-2</v>
          </cell>
          <cell r="K336">
            <v>0.37189174699491501</v>
          </cell>
        </row>
        <row r="337">
          <cell r="A337">
            <v>2.19857273828254E-2</v>
          </cell>
          <cell r="C337">
            <v>2.0414647576917199E-2</v>
          </cell>
          <cell r="E337">
            <v>2.0241450275055702E-2</v>
          </cell>
          <cell r="G337">
            <v>2.6160625041315999E-2</v>
          </cell>
          <cell r="I337">
            <v>9.9144789070666206E-2</v>
          </cell>
          <cell r="K337">
            <v>0.37189174699491401</v>
          </cell>
        </row>
        <row r="338">
          <cell r="A338">
            <v>2.1983601835730698E-2</v>
          </cell>
          <cell r="C338">
            <v>2.0412437924472001E-2</v>
          </cell>
          <cell r="E338">
            <v>2.02414621287869E-2</v>
          </cell>
          <cell r="G338">
            <v>2.6160625041314101E-2</v>
          </cell>
          <cell r="I338">
            <v>9.9144789070666206E-2</v>
          </cell>
          <cell r="K338">
            <v>0.37189174699491401</v>
          </cell>
        </row>
        <row r="339">
          <cell r="A339">
            <v>2.19814843153209E-2</v>
          </cell>
          <cell r="C339">
            <v>2.0410236257811201E-2</v>
          </cell>
          <cell r="E339">
            <v>2.02414741080785E-2</v>
          </cell>
          <cell r="G339">
            <v>2.6160625041312301E-2</v>
          </cell>
          <cell r="I339">
            <v>9.9144789070666206E-2</v>
          </cell>
          <cell r="K339">
            <v>0.37189174699491401</v>
          </cell>
        </row>
        <row r="340">
          <cell r="A340">
            <v>2.1979374727864799E-2</v>
          </cell>
          <cell r="C340">
            <v>2.0408042545014701E-2</v>
          </cell>
          <cell r="E340">
            <v>2.02414862083998E-2</v>
          </cell>
          <cell r="G340">
            <v>2.6160625041310601E-2</v>
          </cell>
          <cell r="I340">
            <v>9.9144789070666206E-2</v>
          </cell>
          <cell r="K340">
            <v>0.37189174699491401</v>
          </cell>
        </row>
        <row r="341">
          <cell r="A341">
            <v>2.1977272981609799E-2</v>
          </cell>
          <cell r="C341">
            <v>2.0405856754308099E-2</v>
          </cell>
          <cell r="E341">
            <v>2.0241498425324699E-2</v>
          </cell>
          <cell r="G341">
            <v>2.6160625041309098E-2</v>
          </cell>
          <cell r="I341">
            <v>9.9144789070666206E-2</v>
          </cell>
          <cell r="K341">
            <v>0.37189174699491401</v>
          </cell>
        </row>
        <row r="342">
          <cell r="A342">
            <v>2.1975178986733401E-2</v>
          </cell>
          <cell r="C342">
            <v>2.0403678854062E-2</v>
          </cell>
          <cell r="E342">
            <v>2.0241510754528801E-2</v>
          </cell>
          <cell r="G342">
            <v>2.61606250413077E-2</v>
          </cell>
          <cell r="I342">
            <v>9.9144789070666206E-2</v>
          </cell>
          <cell r="K342">
            <v>0.37189174699491401</v>
          </cell>
        </row>
        <row r="343">
          <cell r="A343">
            <v>2.1973092655295099E-2</v>
          </cell>
          <cell r="C343">
            <v>2.0401508812790799E-2</v>
          </cell>
          <cell r="E343">
            <v>2.02415231917881E-2</v>
          </cell>
          <cell r="G343">
            <v>2.6160625041306201E-2</v>
          </cell>
          <cell r="I343">
            <v>9.9144789070666206E-2</v>
          </cell>
          <cell r="K343">
            <v>0.37189174699491401</v>
          </cell>
        </row>
        <row r="344">
          <cell r="A344">
            <v>2.1971013901191699E-2</v>
          </cell>
          <cell r="C344">
            <v>2.03993465991518E-2</v>
          </cell>
          <cell r="E344">
            <v>2.02415357329758E-2</v>
          </cell>
          <cell r="G344">
            <v>2.61606250413049E-2</v>
          </cell>
          <cell r="I344">
            <v>9.9144789070666095E-2</v>
          </cell>
          <cell r="K344">
            <v>0.37189174699491401</v>
          </cell>
        </row>
        <row r="345">
          <cell r="A345">
            <v>2.1968942640111101E-2</v>
          </cell>
          <cell r="C345">
            <v>2.0397192181944499E-2</v>
          </cell>
          <cell r="E345">
            <v>2.0241548374060999E-2</v>
          </cell>
          <cell r="G345">
            <v>2.6160625041303599E-2</v>
          </cell>
          <cell r="I345">
            <v>9.9144789070666206E-2</v>
          </cell>
          <cell r="K345">
            <v>0.37189174699491401</v>
          </cell>
        </row>
        <row r="346">
          <cell r="A346">
            <v>2.1966878789489799E-2</v>
          </cell>
          <cell r="C346">
            <v>2.0395045530109498E-2</v>
          </cell>
          <cell r="E346">
            <v>2.0241561111106601E-2</v>
          </cell>
          <cell r="G346">
            <v>2.6160625041302499E-2</v>
          </cell>
          <cell r="I346">
            <v>9.9144789070666206E-2</v>
          </cell>
          <cell r="K346">
            <v>0.37189174699491401</v>
          </cell>
        </row>
        <row r="347">
          <cell r="A347">
            <v>2.1964822268469301E-2</v>
          </cell>
          <cell r="C347">
            <v>2.03929066127276E-2</v>
          </cell>
          <cell r="E347">
            <v>2.0241573940266301E-2</v>
          </cell>
          <cell r="G347">
            <v>2.61606250413014E-2</v>
          </cell>
          <cell r="I347">
            <v>9.9144789070666206E-2</v>
          </cell>
          <cell r="K347">
            <v>0.37189174699491401</v>
          </cell>
        </row>
        <row r="348">
          <cell r="A348">
            <v>2.1962772997855401E-2</v>
          </cell>
          <cell r="C348">
            <v>2.03907753990187E-2</v>
          </cell>
          <cell r="E348">
            <v>2.0241586857783898E-2</v>
          </cell>
          <cell r="G348">
            <v>2.61606250413003E-2</v>
          </cell>
          <cell r="I348">
            <v>9.9144789070666206E-2</v>
          </cell>
          <cell r="K348">
            <v>0.37189174699491401</v>
          </cell>
        </row>
        <row r="349">
          <cell r="A349">
            <v>2.1960730900077299E-2</v>
          </cell>
          <cell r="C349">
            <v>2.0388651858341902E-2</v>
          </cell>
          <cell r="E349">
            <v>2.02415998599903E-2</v>
          </cell>
          <cell r="G349">
            <v>2.6160625041299301E-2</v>
          </cell>
          <cell r="I349">
            <v>9.9144789070666206E-2</v>
          </cell>
          <cell r="K349">
            <v>0.37189174699491401</v>
          </cell>
        </row>
        <row r="350">
          <cell r="A350">
            <v>2.1958695899148301E-2</v>
          </cell>
          <cell r="C350">
            <v>2.0386535960193099E-2</v>
          </cell>
          <cell r="E350">
            <v>2.0241612943302401E-2</v>
          </cell>
          <cell r="G350">
            <v>2.6160625041298399E-2</v>
          </cell>
          <cell r="I350">
            <v>9.9144789070666206E-2</v>
          </cell>
          <cell r="K350">
            <v>0.37189174699491401</v>
          </cell>
        </row>
        <row r="351">
          <cell r="A351">
            <v>2.1956667920628E-2</v>
          </cell>
          <cell r="C351">
            <v>2.0384427674205698E-2</v>
          </cell>
          <cell r="E351">
            <v>2.0241626104220801E-2</v>
          </cell>
          <cell r="G351">
            <v>2.61606250412975E-2</v>
          </cell>
          <cell r="I351">
            <v>9.9144789070666206E-2</v>
          </cell>
          <cell r="K351">
            <v>0.37189174699491401</v>
          </cell>
        </row>
        <row r="352">
          <cell r="A352">
            <v>2.1954646891583999E-2</v>
          </cell>
          <cell r="C352">
            <v>2.0382326970148398E-2</v>
          </cell>
          <cell r="E352">
            <v>2.0241639339327801E-2</v>
          </cell>
          <cell r="G352">
            <v>2.6160625041296699E-2</v>
          </cell>
          <cell r="I352">
            <v>9.9144789070666206E-2</v>
          </cell>
          <cell r="K352">
            <v>0.37189174699491401</v>
          </cell>
        </row>
        <row r="353">
          <cell r="A353">
            <v>2.1952632740556501E-2</v>
          </cell>
          <cell r="C353">
            <v>2.0380233817925301E-2</v>
          </cell>
          <cell r="E353">
            <v>2.02416526452864E-2</v>
          </cell>
          <cell r="G353">
            <v>2.61606250412958E-2</v>
          </cell>
          <cell r="I353">
            <v>9.9144789070666206E-2</v>
          </cell>
          <cell r="K353">
            <v>0.37189174699491501</v>
          </cell>
        </row>
        <row r="354">
          <cell r="A354">
            <v>2.1950625397521701E-2</v>
          </cell>
          <cell r="C354">
            <v>2.0378148187574899E-2</v>
          </cell>
          <cell r="E354">
            <v>2.0241666018837399E-2</v>
          </cell>
          <cell r="G354">
            <v>2.61606250412952E-2</v>
          </cell>
          <cell r="I354">
            <v>9.9144789070666206E-2</v>
          </cell>
          <cell r="K354">
            <v>0.37189174699491401</v>
          </cell>
        </row>
        <row r="355">
          <cell r="A355">
            <v>2.1948624793858399E-2</v>
          </cell>
          <cell r="C355">
            <v>2.0376070049269199E-2</v>
          </cell>
          <cell r="E355">
            <v>2.0241679456798799E-2</v>
          </cell>
          <cell r="G355">
            <v>2.6160625041294398E-2</v>
          </cell>
          <cell r="I355">
            <v>9.9144789070666206E-2</v>
          </cell>
          <cell r="K355">
            <v>0.37189174699491401</v>
          </cell>
        </row>
        <row r="356">
          <cell r="A356">
            <v>2.1946630862313299E-2</v>
          </cell>
          <cell r="C356">
            <v>2.0373999373312499E-2</v>
          </cell>
          <cell r="E356">
            <v>2.02416929560633E-2</v>
          </cell>
          <cell r="G356">
            <v>2.6160625041293802E-2</v>
          </cell>
          <cell r="I356">
            <v>9.9144789070666206E-2</v>
          </cell>
          <cell r="K356">
            <v>0.37189174699491401</v>
          </cell>
        </row>
        <row r="357">
          <cell r="A357">
            <v>2.1944643536968799E-2</v>
          </cell>
          <cell r="C357">
            <v>2.0371936130141498E-2</v>
          </cell>
          <cell r="E357">
            <v>2.0241706513597701E-2</v>
          </cell>
          <cell r="G357">
            <v>2.6160625041293101E-2</v>
          </cell>
          <cell r="I357">
            <v>9.9144789070666206E-2</v>
          </cell>
          <cell r="K357">
            <v>0.37189174699491401</v>
          </cell>
        </row>
        <row r="358">
          <cell r="A358">
            <v>2.19426627532107E-2</v>
          </cell>
          <cell r="C358">
            <v>2.0369880290323699E-2</v>
          </cell>
          <cell r="E358">
            <v>2.0241720126439901E-2</v>
          </cell>
          <cell r="G358">
            <v>2.6160625041292601E-2</v>
          </cell>
          <cell r="I358">
            <v>9.9144789070666206E-2</v>
          </cell>
          <cell r="K358">
            <v>0.37189174699491501</v>
          </cell>
        </row>
        <row r="359">
          <cell r="A359">
            <v>2.1940688447697199E-2</v>
          </cell>
          <cell r="C359">
            <v>2.0367831824557099E-2</v>
          </cell>
          <cell r="E359">
            <v>2.0241733791698201E-2</v>
          </cell>
          <cell r="G359">
            <v>2.6160625041292001E-2</v>
          </cell>
          <cell r="I359">
            <v>9.9144789070666206E-2</v>
          </cell>
          <cell r="K359">
            <v>0.37189174699491501</v>
          </cell>
        </row>
        <row r="360">
          <cell r="A360">
            <v>2.1938720558328201E-2</v>
          </cell>
          <cell r="C360">
            <v>2.0365790703669302E-2</v>
          </cell>
          <cell r="E360">
            <v>2.0241747506550199E-2</v>
          </cell>
          <cell r="G360">
            <v>2.6160625041291501E-2</v>
          </cell>
          <cell r="I360">
            <v>9.9144789070666303E-2</v>
          </cell>
          <cell r="K360">
            <v>0.37189174699491501</v>
          </cell>
        </row>
        <row r="361">
          <cell r="A361">
            <v>2.1936759024216001E-2</v>
          </cell>
          <cell r="C361">
            <v>2.0363756898616601E-2</v>
          </cell>
          <cell r="E361">
            <v>2.0241761268240299E-2</v>
          </cell>
          <cell r="G361">
            <v>2.6160625041291002E-2</v>
          </cell>
          <cell r="I361">
            <v>9.9144789070666303E-2</v>
          </cell>
          <cell r="K361">
            <v>0.37189174699491401</v>
          </cell>
        </row>
        <row r="362">
          <cell r="A362">
            <v>2.1934803785656199E-2</v>
          </cell>
          <cell r="C362">
            <v>2.0361730380483702E-2</v>
          </cell>
          <cell r="E362">
            <v>2.0241775074078601E-2</v>
          </cell>
          <cell r="G362">
            <v>2.6160625041290499E-2</v>
          </cell>
          <cell r="I362">
            <v>9.9144789070666303E-2</v>
          </cell>
          <cell r="K362">
            <v>0.37189174699491401</v>
          </cell>
        </row>
        <row r="363">
          <cell r="A363">
            <v>2.1932854784099801E-2</v>
          </cell>
          <cell r="C363">
            <v>2.03597111204822E-2</v>
          </cell>
          <cell r="E363">
            <v>2.0241788921440001E-2</v>
          </cell>
          <cell r="G363">
            <v>2.61606250412901E-2</v>
          </cell>
          <cell r="I363">
            <v>9.9144789070666303E-2</v>
          </cell>
          <cell r="K363">
            <v>0.37189174699491401</v>
          </cell>
        </row>
        <row r="364">
          <cell r="A364">
            <v>2.19309119621253E-2</v>
          </cell>
          <cell r="C364">
            <v>2.0357699089950901E-2</v>
          </cell>
          <cell r="E364">
            <v>2.0241802807761899E-2</v>
          </cell>
          <cell r="G364">
            <v>2.6160625041289701E-2</v>
          </cell>
          <cell r="I364">
            <v>9.9144789070666303E-2</v>
          </cell>
          <cell r="K364">
            <v>0.37189174699491401</v>
          </cell>
        </row>
        <row r="365">
          <cell r="A365">
            <v>2.1928975263412399E-2</v>
          </cell>
          <cell r="C365">
            <v>2.0355694260353999E-2</v>
          </cell>
          <cell r="E365">
            <v>2.0241816730543798E-2</v>
          </cell>
          <cell r="G365">
            <v>2.6160625041289302E-2</v>
          </cell>
          <cell r="I365">
            <v>9.9144789070666095E-2</v>
          </cell>
          <cell r="K365">
            <v>0.37189174699491501</v>
          </cell>
        </row>
        <row r="366">
          <cell r="A366">
            <v>2.1927044632715598E-2</v>
          </cell>
          <cell r="C366">
            <v>2.0353696603281499E-2</v>
          </cell>
          <cell r="E366">
            <v>2.0241830687344999E-2</v>
          </cell>
          <cell r="G366">
            <v>2.6160625041289E-2</v>
          </cell>
          <cell r="I366">
            <v>9.9144789070666206E-2</v>
          </cell>
          <cell r="K366">
            <v>0.37189174699491401</v>
          </cell>
        </row>
        <row r="367">
          <cell r="A367">
            <v>2.1925120015839301E-2</v>
          </cell>
          <cell r="C367">
            <v>2.03517060904473E-2</v>
          </cell>
          <cell r="E367">
            <v>2.0241844675784101E-2</v>
          </cell>
          <cell r="G367">
            <v>2.6160625041288799E-2</v>
          </cell>
          <cell r="I367">
            <v>9.9144789070666206E-2</v>
          </cell>
          <cell r="K367">
            <v>0.37189174699491401</v>
          </cell>
        </row>
        <row r="368">
          <cell r="A368">
            <v>2.1923201359612E-2</v>
          </cell>
          <cell r="C368">
            <v>2.0349722693689499E-2</v>
          </cell>
          <cell r="E368">
            <v>2.0241858693537298E-2</v>
          </cell>
          <cell r="G368">
            <v>2.61606250412884E-2</v>
          </cell>
          <cell r="I368">
            <v>9.9144789070666206E-2</v>
          </cell>
          <cell r="K368">
            <v>0.37189174699491401</v>
          </cell>
        </row>
        <row r="369">
          <cell r="A369">
            <v>2.1921288611863401E-2</v>
          </cell>
          <cell r="C369">
            <v>2.0347746384969199E-2</v>
          </cell>
          <cell r="E369">
            <v>2.0241872738337E-2</v>
          </cell>
          <cell r="G369">
            <v>2.6160625041288101E-2</v>
          </cell>
          <cell r="I369">
            <v>9.91447890706664E-2</v>
          </cell>
          <cell r="K369">
            <v>0.37189174699491401</v>
          </cell>
        </row>
        <row r="370">
          <cell r="A370">
            <v>2.1919381721399799E-2</v>
          </cell>
          <cell r="C370">
            <v>2.0345777136370001E-2</v>
          </cell>
          <cell r="E370">
            <v>2.02418868079711E-2</v>
          </cell>
          <cell r="G370">
            <v>2.6160625041287799E-2</v>
          </cell>
          <cell r="I370">
            <v>9.9144789070666206E-2</v>
          </cell>
          <cell r="K370">
            <v>0.37189174699491401</v>
          </cell>
        </row>
        <row r="371">
          <cell r="A371">
            <v>2.1917480637981601E-2</v>
          </cell>
          <cell r="C371">
            <v>2.0343814920097299E-2</v>
          </cell>
          <cell r="E371">
            <v>2.0241900900281599E-2</v>
          </cell>
          <cell r="G371">
            <v>2.6160625041287602E-2</v>
          </cell>
          <cell r="I371">
            <v>9.9144789070666206E-2</v>
          </cell>
          <cell r="K371">
            <v>0.37189174699491401</v>
          </cell>
        </row>
        <row r="372">
          <cell r="A372">
            <v>2.1915585312300701E-2</v>
          </cell>
          <cell r="C372">
            <v>2.0341859708477499E-2</v>
          </cell>
          <cell r="E372">
            <v>2.0241915013162699E-2</v>
          </cell>
          <cell r="G372">
            <v>2.61606250412874E-2</v>
          </cell>
          <cell r="I372">
            <v>9.9144789070666206E-2</v>
          </cell>
          <cell r="K372">
            <v>0.37189174699491501</v>
          </cell>
        </row>
        <row r="373">
          <cell r="A373">
            <v>2.19136956959592E-2</v>
          </cell>
          <cell r="C373">
            <v>2.03399114739575E-2</v>
          </cell>
          <cell r="E373">
            <v>2.0241929144561101E-2</v>
          </cell>
          <cell r="G373">
            <v>2.6160625041287001E-2</v>
          </cell>
          <cell r="I373">
            <v>9.9144789070666206E-2</v>
          </cell>
          <cell r="K373">
            <v>0.37189174699491401</v>
          </cell>
        </row>
        <row r="374">
          <cell r="A374">
            <v>2.1911811741447199E-2</v>
          </cell>
          <cell r="C374">
            <v>2.0337970189104E-2</v>
          </cell>
          <cell r="E374">
            <v>2.0241943292473401E-2</v>
          </cell>
          <cell r="G374">
            <v>2.61606250412868E-2</v>
          </cell>
          <cell r="I374">
            <v>9.9144789070666095E-2</v>
          </cell>
          <cell r="K374">
            <v>0.37189174699491401</v>
          </cell>
        </row>
        <row r="375">
          <cell r="A375">
            <v>2.1909933402122501E-2</v>
          </cell>
          <cell r="C375">
            <v>2.0336035826603E-2</v>
          </cell>
          <cell r="E375">
            <v>2.02419574549461E-2</v>
          </cell>
          <cell r="G375">
            <v>2.6160625041286599E-2</v>
          </cell>
          <cell r="I375">
            <v>9.9144789070666206E-2</v>
          </cell>
          <cell r="K375">
            <v>0.37189174699491401</v>
          </cell>
        </row>
        <row r="376">
          <cell r="A376">
            <v>2.19080606321908E-2</v>
          </cell>
          <cell r="C376">
            <v>2.0334108359258699E-2</v>
          </cell>
          <cell r="E376">
            <v>2.02419716300738E-2</v>
          </cell>
          <cell r="G376">
            <v>2.6160625041286401E-2</v>
          </cell>
          <cell r="I376">
            <v>9.9144789070666206E-2</v>
          </cell>
          <cell r="K376">
            <v>0.37189174699491401</v>
          </cell>
        </row>
        <row r="377">
          <cell r="A377">
            <v>2.19061933866848E-2</v>
          </cell>
          <cell r="C377">
            <v>2.0332187759993299E-2</v>
          </cell>
          <cell r="E377">
            <v>2.02419858159987E-2</v>
          </cell>
          <cell r="G377">
            <v>2.61606250412862E-2</v>
          </cell>
          <cell r="I377">
            <v>9.9144789070666303E-2</v>
          </cell>
          <cell r="K377">
            <v>0.37189174699491501</v>
          </cell>
        </row>
        <row r="378">
          <cell r="A378">
            <v>2.19043316214464E-2</v>
          </cell>
          <cell r="C378">
            <v>2.03302740018464E-2</v>
          </cell>
          <cell r="E378">
            <v>2.0242000010908999E-2</v>
          </cell>
          <cell r="G378">
            <v>2.6160625041285999E-2</v>
          </cell>
          <cell r="I378">
            <v>9.9144789070666206E-2</v>
          </cell>
          <cell r="K378">
            <v>0.37189174699491401</v>
          </cell>
        </row>
        <row r="379">
          <cell r="A379">
            <v>2.1902475293106499E-2</v>
          </cell>
          <cell r="C379">
            <v>2.0328367057974001E-2</v>
          </cell>
          <cell r="E379">
            <v>2.02420142130386E-2</v>
          </cell>
          <cell r="G379">
            <v>2.6160625041285801E-2</v>
          </cell>
          <cell r="I379">
            <v>9.9144789070666206E-2</v>
          </cell>
          <cell r="K379">
            <v>0.37189174699491401</v>
          </cell>
        </row>
        <row r="380">
          <cell r="A380">
            <v>2.1900624359067599E-2</v>
          </cell>
          <cell r="C380">
            <v>2.0326466901648198E-2</v>
          </cell>
          <cell r="E380">
            <v>2.02420284206653E-2</v>
          </cell>
          <cell r="G380">
            <v>2.61606250412856E-2</v>
          </cell>
          <cell r="I380">
            <v>9.9144789070666303E-2</v>
          </cell>
          <cell r="K380">
            <v>0.37189174699491401</v>
          </cell>
        </row>
        <row r="381">
          <cell r="A381">
            <v>2.1898778777485702E-2</v>
          </cell>
          <cell r="C381">
            <v>2.0324573506256501E-2</v>
          </cell>
          <cell r="E381">
            <v>2.0242042632110401E-2</v>
          </cell>
          <cell r="G381">
            <v>2.6160625041285499E-2</v>
          </cell>
          <cell r="I381">
            <v>9.9144789070666206E-2</v>
          </cell>
          <cell r="K381">
            <v>0.37189174699491501</v>
          </cell>
        </row>
        <row r="382">
          <cell r="A382">
            <v>2.18969385072522E-2</v>
          </cell>
          <cell r="C382">
            <v>2.03226868453012E-2</v>
          </cell>
          <cell r="E382">
            <v>2.0242056845737801E-2</v>
          </cell>
          <cell r="G382">
            <v>2.6160625041285399E-2</v>
          </cell>
          <cell r="I382">
            <v>9.9144789070666206E-2</v>
          </cell>
          <cell r="K382">
            <v>0.37189174699491401</v>
          </cell>
        </row>
        <row r="383">
          <cell r="A383">
            <v>2.1895103507978301E-2</v>
          </cell>
          <cell r="C383">
            <v>2.03208068923987E-2</v>
          </cell>
          <cell r="E383">
            <v>2.0242071059952699E-2</v>
          </cell>
          <cell r="G383">
            <v>2.6160625041285201E-2</v>
          </cell>
          <cell r="I383">
            <v>9.9144789070666206E-2</v>
          </cell>
          <cell r="K383">
            <v>0.37189174699491401</v>
          </cell>
        </row>
        <row r="384">
          <cell r="A384">
            <v>2.1893273739977102E-2</v>
          </cell>
          <cell r="C384">
            <v>2.0318933621279001E-2</v>
          </cell>
          <cell r="E384">
            <v>2.0242085273200799E-2</v>
          </cell>
          <cell r="G384">
            <v>2.61606250412851E-2</v>
          </cell>
          <cell r="I384">
            <v>9.9144789070666206E-2</v>
          </cell>
          <cell r="K384">
            <v>0.37189174699491401</v>
          </cell>
        </row>
        <row r="385">
          <cell r="A385">
            <v>2.1891449164248001E-2</v>
          </cell>
          <cell r="C385">
            <v>2.03170670057852E-2</v>
          </cell>
          <cell r="E385">
            <v>2.0242099483967699E-2</v>
          </cell>
          <cell r="G385">
            <v>2.6160625041284899E-2</v>
          </cell>
          <cell r="I385">
            <v>9.9144789070666206E-2</v>
          </cell>
          <cell r="K385">
            <v>0.37189174699491401</v>
          </cell>
        </row>
        <row r="386">
          <cell r="A386">
            <v>2.1889629742460899E-2</v>
          </cell>
          <cell r="C386">
            <v>2.0315207019872598E-2</v>
          </cell>
          <cell r="E386">
            <v>2.0242113690777799E-2</v>
          </cell>
          <cell r="G386">
            <v>2.6160625041285E-2</v>
          </cell>
          <cell r="I386">
            <v>9.9144789070666095E-2</v>
          </cell>
          <cell r="K386">
            <v>0.37189174699491401</v>
          </cell>
        </row>
        <row r="387">
          <cell r="A387">
            <v>2.18878154369407E-2</v>
          </cell>
          <cell r="C387">
            <v>2.0313353637608601E-2</v>
          </cell>
          <cell r="E387">
            <v>2.0242127892193301E-2</v>
          </cell>
          <cell r="G387">
            <v>2.6160625041284899E-2</v>
          </cell>
          <cell r="I387">
            <v>9.9144789070666206E-2</v>
          </cell>
          <cell r="K387">
            <v>0.37189174699491401</v>
          </cell>
        </row>
        <row r="388">
          <cell r="A388">
            <v>2.1886006210652301E-2</v>
          </cell>
          <cell r="C388">
            <v>2.0311506833171601E-2</v>
          </cell>
          <cell r="E388">
            <v>2.0242142086813901E-2</v>
          </cell>
          <cell r="G388">
            <v>2.6160625041284701E-2</v>
          </cell>
          <cell r="I388">
            <v>9.9144789070666206E-2</v>
          </cell>
          <cell r="K388">
            <v>0.37189174699491401</v>
          </cell>
        </row>
        <row r="389">
          <cell r="A389">
            <v>2.1884202027185998E-2</v>
          </cell>
          <cell r="C389">
            <v>2.03096665808511E-2</v>
          </cell>
          <cell r="E389">
            <v>2.0242156273275198E-2</v>
          </cell>
          <cell r="G389">
            <v>2.6160625041284601E-2</v>
          </cell>
          <cell r="I389">
            <v>9.9144789070666206E-2</v>
          </cell>
          <cell r="K389">
            <v>0.37189174699491401</v>
          </cell>
        </row>
        <row r="390">
          <cell r="A390">
            <v>2.1882402850742999E-2</v>
          </cell>
          <cell r="C390">
            <v>2.0307832855046101E-2</v>
          </cell>
          <cell r="E390">
            <v>2.0242170450248901E-2</v>
          </cell>
          <cell r="G390">
            <v>2.6160625041284601E-2</v>
          </cell>
          <cell r="I390">
            <v>9.9144789070666206E-2</v>
          </cell>
          <cell r="K390">
            <v>0.37189174699491401</v>
          </cell>
        </row>
        <row r="391">
          <cell r="A391">
            <v>2.1880608646121898E-2</v>
          </cell>
          <cell r="C391">
            <v>2.0306005630265699E-2</v>
          </cell>
          <cell r="E391">
            <v>2.0242184616440999E-2</v>
          </cell>
          <cell r="G391">
            <v>2.61606250412845E-2</v>
          </cell>
          <cell r="I391">
            <v>9.9144789070666206E-2</v>
          </cell>
          <cell r="K391">
            <v>0.37189174699491401</v>
          </cell>
        </row>
        <row r="392">
          <cell r="A392">
            <v>2.18788193787047E-2</v>
          </cell>
          <cell r="C392">
            <v>2.0304184881127799E-2</v>
          </cell>
          <cell r="E392">
            <v>2.0242198770591802E-2</v>
          </cell>
          <cell r="G392">
            <v>2.61606250412845E-2</v>
          </cell>
          <cell r="I392">
            <v>9.9144789070666303E-2</v>
          </cell>
          <cell r="K392">
            <v>0.37189174699491401</v>
          </cell>
        </row>
        <row r="393">
          <cell r="A393">
            <v>2.18770350144433E-2</v>
          </cell>
          <cell r="C393">
            <v>2.0302370582358498E-2</v>
          </cell>
          <cell r="E393">
            <v>2.0242212911474801E-2</v>
          </cell>
          <cell r="G393">
            <v>2.6160625041284399E-2</v>
          </cell>
          <cell r="I393">
            <v>9.9144789070666206E-2</v>
          </cell>
          <cell r="K393">
            <v>0.37189174699491501</v>
          </cell>
        </row>
        <row r="394">
          <cell r="A394">
            <v>2.1875255519847502E-2</v>
          </cell>
          <cell r="C394">
            <v>2.0300562708792401E-2</v>
          </cell>
          <cell r="E394">
            <v>2.0242227037896E-2</v>
          </cell>
          <cell r="G394">
            <v>2.6160625041284399E-2</v>
          </cell>
          <cell r="I394">
            <v>9.9144789070666095E-2</v>
          </cell>
          <cell r="K394">
            <v>0.37189174699491401</v>
          </cell>
        </row>
        <row r="395">
          <cell r="A395">
            <v>2.18734808619712E-2</v>
          </cell>
          <cell r="C395">
            <v>2.0298761235370999E-2</v>
          </cell>
          <cell r="E395">
            <v>2.0242241148693399E-2</v>
          </cell>
          <cell r="G395">
            <v>2.6160625041284299E-2</v>
          </cell>
          <cell r="I395">
            <v>9.9144789070666303E-2</v>
          </cell>
          <cell r="K395">
            <v>0.37189174699491401</v>
          </cell>
        </row>
        <row r="396">
          <cell r="A396">
            <v>2.1871711008400799E-2</v>
          </cell>
          <cell r="C396">
            <v>2.0296966137142599E-2</v>
          </cell>
          <cell r="E396">
            <v>2.0242255242735999E-2</v>
          </cell>
          <cell r="G396">
            <v>2.6160625041284202E-2</v>
          </cell>
          <cell r="I396">
            <v>9.9144789070666206E-2</v>
          </cell>
          <cell r="K396">
            <v>0.37189174699491401</v>
          </cell>
        </row>
        <row r="397">
          <cell r="A397">
            <v>2.1869945927242701E-2</v>
          </cell>
          <cell r="C397">
            <v>2.0295177389262301E-2</v>
          </cell>
          <cell r="E397">
            <v>2.0242269318923301E-2</v>
          </cell>
          <cell r="G397">
            <v>2.6160625041284E-2</v>
          </cell>
          <cell r="I397">
            <v>9.9144789070666206E-2</v>
          </cell>
          <cell r="K397">
            <v>0.37189174699491401</v>
          </cell>
        </row>
        <row r="398">
          <cell r="A398">
            <v>2.1868185587112399E-2</v>
          </cell>
          <cell r="C398">
            <v>2.0293394966990098E-2</v>
          </cell>
          <cell r="E398">
            <v>2.0242283376184701E-2</v>
          </cell>
          <cell r="G398">
            <v>2.6160625041284E-2</v>
          </cell>
          <cell r="I398">
            <v>9.9144789070666206E-2</v>
          </cell>
          <cell r="K398">
            <v>0.37189174699491401</v>
          </cell>
        </row>
        <row r="399">
          <cell r="A399">
            <v>2.1866429957121899E-2</v>
          </cell>
          <cell r="C399">
            <v>2.0291618845692101E-2</v>
          </cell>
          <cell r="E399">
            <v>2.0242297413478601E-2</v>
          </cell>
          <cell r="G399">
            <v>2.61606250412839E-2</v>
          </cell>
          <cell r="I399">
            <v>9.9144789070666206E-2</v>
          </cell>
          <cell r="K399">
            <v>0.37189174699491401</v>
          </cell>
        </row>
        <row r="400">
          <cell r="A400">
            <v>2.1864679006869302E-2</v>
          </cell>
          <cell r="C400">
            <v>2.02898490008388E-2</v>
          </cell>
          <cell r="E400">
            <v>2.0242311429792E-2</v>
          </cell>
          <cell r="G400">
            <v>2.61606250412839E-2</v>
          </cell>
          <cell r="I400">
            <v>9.9144789070666206E-2</v>
          </cell>
          <cell r="K400">
            <v>0.37189174699491401</v>
          </cell>
        </row>
        <row r="401">
          <cell r="A401">
            <v>2.18629327064278E-2</v>
          </cell>
          <cell r="C401">
            <v>2.0288085408004499E-2</v>
          </cell>
          <cell r="E401">
            <v>2.0242325424139802E-2</v>
          </cell>
          <cell r="G401">
            <v>2.6160625041283799E-2</v>
          </cell>
          <cell r="I401">
            <v>9.9144789070666206E-2</v>
          </cell>
          <cell r="K401">
            <v>0.37189174699491401</v>
          </cell>
        </row>
        <row r="402">
          <cell r="A402">
            <v>2.18611910263346E-2</v>
          </cell>
          <cell r="C402">
            <v>2.0286328042867698E-2</v>
          </cell>
          <cell r="E402">
            <v>2.0242339395564E-2</v>
          </cell>
          <cell r="G402">
            <v>2.6160625041283799E-2</v>
          </cell>
          <cell r="I402">
            <v>9.9144789070666206E-2</v>
          </cell>
          <cell r="K402">
            <v>0.37189174699491401</v>
          </cell>
        </row>
        <row r="403">
          <cell r="A403">
            <v>2.1859453937580799E-2</v>
          </cell>
          <cell r="C403">
            <v>2.02845768812101E-2</v>
          </cell>
          <cell r="E403">
            <v>2.0242353343133599E-2</v>
          </cell>
          <cell r="G403">
            <v>2.6160625041283799E-2</v>
          </cell>
          <cell r="I403">
            <v>9.9144789070666206E-2</v>
          </cell>
          <cell r="K403">
            <v>0.37189174699491401</v>
          </cell>
        </row>
        <row r="404">
          <cell r="A404">
            <v>2.1857721411601801E-2</v>
          </cell>
          <cell r="C404">
            <v>2.0282831898915599E-2</v>
          </cell>
          <cell r="E404">
            <v>2.0242367265943501E-2</v>
          </cell>
          <cell r="G404">
            <v>2.6160625041283699E-2</v>
          </cell>
          <cell r="I404">
            <v>9.9144789070666206E-2</v>
          </cell>
          <cell r="K404">
            <v>0.37189174699491401</v>
          </cell>
        </row>
        <row r="405">
          <cell r="A405">
            <v>2.18559934202661E-2</v>
          </cell>
          <cell r="C405">
            <v>2.02810930719706E-2</v>
          </cell>
          <cell r="E405">
            <v>2.0242381163113901E-2</v>
          </cell>
          <cell r="G405">
            <v>2.6160625041283699E-2</v>
          </cell>
          <cell r="I405">
            <v>9.91447890706664E-2</v>
          </cell>
          <cell r="K405">
            <v>0.37189174699491401</v>
          </cell>
        </row>
        <row r="406">
          <cell r="A406">
            <v>2.1854269935867001E-2</v>
          </cell>
          <cell r="C406">
            <v>2.02793603764631E-2</v>
          </cell>
          <cell r="E406">
            <v>2.02423950337903E-2</v>
          </cell>
          <cell r="G406">
            <v>2.6160625041283601E-2</v>
          </cell>
          <cell r="I406">
            <v>9.9144789070666206E-2</v>
          </cell>
          <cell r="K406">
            <v>0.37189174699491401</v>
          </cell>
        </row>
        <row r="407">
          <cell r="A407">
            <v>2.18525509311123E-2</v>
          </cell>
          <cell r="C407">
            <v>2.02776337885823E-2</v>
          </cell>
          <cell r="E407">
            <v>2.0242408877142501E-2</v>
          </cell>
          <cell r="G407">
            <v>2.6160625041283601E-2</v>
          </cell>
          <cell r="I407">
            <v>9.9144789070666206E-2</v>
          </cell>
          <cell r="K407">
            <v>0.37189174699491401</v>
          </cell>
        </row>
        <row r="408">
          <cell r="A408">
            <v>2.1850836379115401E-2</v>
          </cell>
          <cell r="C408">
            <v>2.0275913284617999E-2</v>
          </cell>
          <cell r="E408">
            <v>2.02424226923642E-2</v>
          </cell>
          <cell r="G408">
            <v>2.6160625041283501E-2</v>
          </cell>
          <cell r="I408">
            <v>9.9144789070666206E-2</v>
          </cell>
          <cell r="K408">
            <v>0.37189174699491401</v>
          </cell>
        </row>
        <row r="409">
          <cell r="A409">
            <v>2.18491262533861E-2</v>
          </cell>
          <cell r="C409">
            <v>2.0274198840960201E-2</v>
          </cell>
          <cell r="E409">
            <v>2.0242436478672399E-2</v>
          </cell>
          <cell r="G409">
            <v>2.6160625041283601E-2</v>
          </cell>
          <cell r="I409">
            <v>9.9144789070666206E-2</v>
          </cell>
          <cell r="K409">
            <v>0.37189174699491401</v>
          </cell>
        </row>
        <row r="410">
          <cell r="A410">
            <v>2.18474205278225E-2</v>
          </cell>
          <cell r="C410">
            <v>2.0272490434098799E-2</v>
          </cell>
          <cell r="E410">
            <v>2.0242450235306599E-2</v>
          </cell>
          <cell r="G410">
            <v>2.6160625041283601E-2</v>
          </cell>
          <cell r="I410">
            <v>9.9144789070666206E-2</v>
          </cell>
          <cell r="K410">
            <v>0.37189174699491401</v>
          </cell>
        </row>
        <row r="411">
          <cell r="A411">
            <v>2.18457191767015E-2</v>
          </cell>
          <cell r="C411">
            <v>2.0270788040622399E-2</v>
          </cell>
          <cell r="E411">
            <v>2.0242463961529501E-2</v>
          </cell>
          <cell r="G411">
            <v>2.6160625041283601E-2</v>
          </cell>
          <cell r="I411">
            <v>9.9144789070666206E-2</v>
          </cell>
          <cell r="K411">
            <v>0.37189174699491401</v>
          </cell>
        </row>
        <row r="412">
          <cell r="A412">
            <v>2.1844022174671001E-2</v>
          </cell>
          <cell r="C412">
            <v>2.0269091637218999E-2</v>
          </cell>
          <cell r="E412">
            <v>2.0242477656624701E-2</v>
          </cell>
          <cell r="G412">
            <v>2.6160625041283501E-2</v>
          </cell>
          <cell r="I412">
            <v>9.9144789070666206E-2</v>
          </cell>
          <cell r="K412">
            <v>0.37189174699491401</v>
          </cell>
        </row>
        <row r="413">
          <cell r="A413">
            <v>2.18423294967416E-2</v>
          </cell>
          <cell r="C413">
            <v>2.0267401200674499E-2</v>
          </cell>
          <cell r="E413">
            <v>2.0242491319897499E-2</v>
          </cell>
          <cell r="G413">
            <v>2.6160625041283501E-2</v>
          </cell>
          <cell r="I413">
            <v>9.9144789070666095E-2</v>
          </cell>
          <cell r="K413">
            <v>0.37189174699491401</v>
          </cell>
        </row>
        <row r="414">
          <cell r="A414">
            <v>2.1840641118278801E-2</v>
          </cell>
          <cell r="C414">
            <v>2.02657167078726E-2</v>
          </cell>
          <cell r="E414">
            <v>2.0242504950674398E-2</v>
          </cell>
          <cell r="G414">
            <v>2.6160625041283501E-2</v>
          </cell>
          <cell r="I414">
            <v>9.9144789070666206E-2</v>
          </cell>
          <cell r="K414">
            <v>0.37189174699491401</v>
          </cell>
        </row>
        <row r="415">
          <cell r="A415">
            <v>2.1838957014995001E-2</v>
          </cell>
          <cell r="C415">
            <v>2.0264038135794499E-2</v>
          </cell>
          <cell r="E415">
            <v>2.0242518548301901E-2</v>
          </cell>
          <cell r="G415">
            <v>2.61606250412834E-2</v>
          </cell>
          <cell r="I415">
            <v>9.9144789070666206E-2</v>
          </cell>
          <cell r="K415">
            <v>0.37189174699491501</v>
          </cell>
        </row>
        <row r="416">
          <cell r="A416">
            <v>2.1837277162941902E-2</v>
          </cell>
          <cell r="C416">
            <v>2.0262365461517998E-2</v>
          </cell>
          <cell r="E416">
            <v>2.0242532112146501E-2</v>
          </cell>
          <cell r="G416">
            <v>2.6160625041283501E-2</v>
          </cell>
          <cell r="I416">
            <v>9.9144789070666095E-2</v>
          </cell>
          <cell r="K416">
            <v>0.37189174699491401</v>
          </cell>
        </row>
        <row r="417">
          <cell r="A417">
            <v>2.1835601538503401E-2</v>
          </cell>
          <cell r="C417">
            <v>2.0260698662217601E-2</v>
          </cell>
          <cell r="E417">
            <v>2.02425456415944E-2</v>
          </cell>
          <cell r="G417">
            <v>2.61606250412834E-2</v>
          </cell>
          <cell r="I417">
            <v>9.9144789070666206E-2</v>
          </cell>
          <cell r="K417">
            <v>0.37189174699491401</v>
          </cell>
        </row>
        <row r="418">
          <cell r="A418">
            <v>2.1833930118388099E-2</v>
          </cell>
          <cell r="C418">
            <v>2.0259037715163498E-2</v>
          </cell>
          <cell r="E418">
            <v>2.0242559136050799E-2</v>
          </cell>
          <cell r="G418">
            <v>2.61606250412834E-2</v>
          </cell>
          <cell r="I418">
            <v>9.9144789070666206E-2</v>
          </cell>
          <cell r="K418">
            <v>0.37189174699491501</v>
          </cell>
        </row>
        <row r="419">
          <cell r="A419">
            <v>2.18322628796222E-2</v>
          </cell>
          <cell r="C419">
            <v>2.0257382597721599E-2</v>
          </cell>
          <cell r="E419">
            <v>2.0242572594939501E-2</v>
          </cell>
          <cell r="G419">
            <v>2.61606250412833E-2</v>
          </cell>
          <cell r="I419">
            <v>9.9144789070666206E-2</v>
          </cell>
          <cell r="K419">
            <v>0.37189174699491401</v>
          </cell>
        </row>
        <row r="420">
          <cell r="A420">
            <v>2.1830599799542601E-2</v>
          </cell>
          <cell r="C420">
            <v>2.0255733287352602E-2</v>
          </cell>
          <cell r="E420">
            <v>2.0242586017702902E-2</v>
          </cell>
          <cell r="G420">
            <v>2.61606250412834E-2</v>
          </cell>
          <cell r="I420">
            <v>9.9144789070666303E-2</v>
          </cell>
          <cell r="K420">
            <v>0.37189174699491501</v>
          </cell>
        </row>
        <row r="421">
          <cell r="A421">
            <v>2.1828940855790801E-2</v>
          </cell>
          <cell r="C421">
            <v>2.0254089761612099E-2</v>
          </cell>
          <cell r="E421">
            <v>2.02425994038005E-2</v>
          </cell>
          <cell r="G421">
            <v>2.61606250412834E-2</v>
          </cell>
          <cell r="I421">
            <v>9.9144789070666303E-2</v>
          </cell>
          <cell r="K421">
            <v>0.37189174699491501</v>
          </cell>
        </row>
        <row r="422">
          <cell r="A422">
            <v>2.1827286026305199E-2</v>
          </cell>
          <cell r="C422">
            <v>2.0252451998149599E-2</v>
          </cell>
          <cell r="E422">
            <v>2.0242612752710099E-2</v>
          </cell>
          <cell r="G422">
            <v>2.61606250412834E-2</v>
          </cell>
          <cell r="I422">
            <v>9.9144789070666303E-2</v>
          </cell>
          <cell r="K422">
            <v>0.37189174699491401</v>
          </cell>
        </row>
        <row r="423">
          <cell r="A423">
            <v>2.1825635289315599E-2</v>
          </cell>
          <cell r="C423">
            <v>2.02508199747083E-2</v>
          </cell>
          <cell r="E423">
            <v>2.0242626063926E-2</v>
          </cell>
          <cell r="G423">
            <v>2.61606250412834E-2</v>
          </cell>
          <cell r="I423">
            <v>9.9144789070666303E-2</v>
          </cell>
          <cell r="K423">
            <v>0.37189174699491501</v>
          </cell>
        </row>
        <row r="424">
          <cell r="A424">
            <v>2.18239886233366E-2</v>
          </cell>
          <cell r="C424">
            <v>2.0249193669124699E-2</v>
          </cell>
          <cell r="E424">
            <v>2.0242639336959301E-2</v>
          </cell>
          <cell r="G424">
            <v>2.61606250412834E-2</v>
          </cell>
          <cell r="I424">
            <v>9.9144789070666303E-2</v>
          </cell>
          <cell r="K424">
            <v>0.37189174699491501</v>
          </cell>
        </row>
        <row r="425">
          <cell r="A425">
            <v>2.1822346007161399E-2</v>
          </cell>
          <cell r="C425">
            <v>2.0247573059328099E-2</v>
          </cell>
          <cell r="E425">
            <v>2.0242652571337501E-2</v>
          </cell>
          <cell r="G425">
            <v>2.61606250412833E-2</v>
          </cell>
          <cell r="I425">
            <v>9.9144789070666303E-2</v>
          </cell>
          <cell r="K425">
            <v>0.37189174699491401</v>
          </cell>
        </row>
        <row r="426">
          <cell r="A426">
            <v>2.1820707419855801E-2</v>
          </cell>
          <cell r="C426">
            <v>2.0245958123340499E-2</v>
          </cell>
          <cell r="E426">
            <v>2.02426657666041E-2</v>
          </cell>
          <cell r="G426">
            <v>2.61606250412833E-2</v>
          </cell>
          <cell r="I426">
            <v>9.9144789070666206E-2</v>
          </cell>
          <cell r="K426">
            <v>0.37189174699491501</v>
          </cell>
        </row>
        <row r="427">
          <cell r="A427">
            <v>2.1819072840753299E-2</v>
          </cell>
          <cell r="C427">
            <v>2.02443488392751E-2</v>
          </cell>
          <cell r="E427">
            <v>2.02426789223181E-2</v>
          </cell>
          <cell r="G427">
            <v>2.61606250412833E-2</v>
          </cell>
          <cell r="I427">
            <v>9.9144789070666095E-2</v>
          </cell>
          <cell r="K427">
            <v>0.37189174699491401</v>
          </cell>
        </row>
        <row r="428">
          <cell r="A428">
            <v>2.18174422494475E-2</v>
          </cell>
          <cell r="C428">
            <v>2.0242745185337498E-2</v>
          </cell>
          <cell r="E428">
            <v>2.02426920380534E-2</v>
          </cell>
          <cell r="G428">
            <v>2.61606250412833E-2</v>
          </cell>
          <cell r="I428">
            <v>9.9144789070666206E-2</v>
          </cell>
          <cell r="K428">
            <v>0.37189174699491401</v>
          </cell>
        </row>
        <row r="429">
          <cell r="A429">
            <v>2.1815815625788298E-2</v>
          </cell>
          <cell r="C429">
            <v>2.0241147139823699E-2</v>
          </cell>
          <cell r="E429">
            <v>2.02427051133993E-2</v>
          </cell>
          <cell r="G429">
            <v>2.61606250412833E-2</v>
          </cell>
          <cell r="I429">
            <v>9.9144789070666206E-2</v>
          </cell>
          <cell r="K429">
            <v>0.37189174699491501</v>
          </cell>
        </row>
        <row r="430">
          <cell r="A430">
            <v>2.18141929498759E-2</v>
          </cell>
          <cell r="C430">
            <v>2.0239554681120701E-2</v>
          </cell>
          <cell r="E430">
            <v>2.0242718147959599E-2</v>
          </cell>
          <cell r="G430">
            <v>2.61606250412833E-2</v>
          </cell>
          <cell r="I430">
            <v>9.9144789070666095E-2</v>
          </cell>
          <cell r="K430">
            <v>0.37189174699491501</v>
          </cell>
        </row>
        <row r="431">
          <cell r="A431">
            <v>2.1812574202054999E-2</v>
          </cell>
          <cell r="C431">
            <v>2.0237967787705799E-2</v>
          </cell>
          <cell r="E431">
            <v>2.0242731141351802E-2</v>
          </cell>
          <cell r="G431">
            <v>2.61606250412833E-2</v>
          </cell>
          <cell r="I431">
            <v>9.9144789070666206E-2</v>
          </cell>
          <cell r="K431">
            <v>0.37189174699491401</v>
          </cell>
        </row>
        <row r="432">
          <cell r="A432">
            <v>2.18109593629103E-2</v>
          </cell>
          <cell r="C432">
            <v>2.0236386438145799E-2</v>
          </cell>
          <cell r="E432">
            <v>2.0242744093208E-2</v>
          </cell>
          <cell r="G432">
            <v>2.61606250412833E-2</v>
          </cell>
          <cell r="I432">
            <v>9.9144789070666095E-2</v>
          </cell>
          <cell r="K432">
            <v>0.37189174699491401</v>
          </cell>
        </row>
        <row r="433">
          <cell r="A433">
            <v>2.18093484132614E-2</v>
          </cell>
          <cell r="C433">
            <v>2.02348106110973E-2</v>
          </cell>
          <cell r="E433">
            <v>2.02427570031735E-2</v>
          </cell>
          <cell r="G433">
            <v>2.6160625041283199E-2</v>
          </cell>
          <cell r="I433">
            <v>9.9144789070666303E-2</v>
          </cell>
          <cell r="K433">
            <v>0.37189174699491401</v>
          </cell>
        </row>
        <row r="434">
          <cell r="A434">
            <v>2.18077413341572E-2</v>
          </cell>
          <cell r="C434">
            <v>2.0233240285305699E-2</v>
          </cell>
          <cell r="E434">
            <v>2.0242769870906799E-2</v>
          </cell>
          <cell r="G434">
            <v>2.61606250412833E-2</v>
          </cell>
          <cell r="I434">
            <v>9.9144789070666206E-2</v>
          </cell>
          <cell r="K434">
            <v>0.37189174699491401</v>
          </cell>
        </row>
        <row r="435">
          <cell r="A435">
            <v>2.1806138106871601E-2</v>
          </cell>
          <cell r="C435">
            <v>2.0231675439604899E-2</v>
          </cell>
          <cell r="E435">
            <v>2.0242782696079799E-2</v>
          </cell>
          <cell r="G435">
            <v>2.61606250412833E-2</v>
          </cell>
          <cell r="I435">
            <v>9.9144789070666095E-2</v>
          </cell>
          <cell r="K435">
            <v>0.37189174699491401</v>
          </cell>
        </row>
        <row r="436">
          <cell r="A436">
            <v>2.18045387128993E-2</v>
          </cell>
          <cell r="C436">
            <v>2.0230116052917201E-2</v>
          </cell>
          <cell r="E436">
            <v>2.0242795478376801E-2</v>
          </cell>
          <cell r="G436">
            <v>2.61606250412833E-2</v>
          </cell>
          <cell r="I436">
            <v>9.9144789070666206E-2</v>
          </cell>
          <cell r="K436">
            <v>0.37189174699491401</v>
          </cell>
        </row>
        <row r="437">
          <cell r="A437">
            <v>2.1802943133949999E-2</v>
          </cell>
          <cell r="C437">
            <v>2.02285621042524E-2</v>
          </cell>
          <cell r="E437">
            <v>2.0242808217494301E-2</v>
          </cell>
          <cell r="G437">
            <v>2.61606250412833E-2</v>
          </cell>
          <cell r="I437">
            <v>9.9144789070666303E-2</v>
          </cell>
          <cell r="K437">
            <v>0.37189174699491401</v>
          </cell>
        </row>
        <row r="438">
          <cell r="A438">
            <v>2.1801351351944599E-2</v>
          </cell>
          <cell r="C438">
            <v>2.0227013572708001E-2</v>
          </cell>
          <cell r="E438">
            <v>2.0242820913141502E-2</v>
          </cell>
          <cell r="G438">
            <v>2.61606250412833E-2</v>
          </cell>
          <cell r="I438">
            <v>9.9144789070666206E-2</v>
          </cell>
          <cell r="K438">
            <v>0.37189174699491401</v>
          </cell>
        </row>
        <row r="439">
          <cell r="A439">
            <v>2.17997633490109E-2</v>
          </cell>
          <cell r="C439">
            <v>2.0225470437468002E-2</v>
          </cell>
          <cell r="E439">
            <v>2.0242833565038799E-2</v>
          </cell>
          <cell r="G439">
            <v>2.61606250412833E-2</v>
          </cell>
          <cell r="I439">
            <v>9.9144789070666303E-2</v>
          </cell>
          <cell r="K439">
            <v>0.37189174699491401</v>
          </cell>
        </row>
        <row r="440">
          <cell r="A440">
            <v>2.1798179107479498E-2</v>
          </cell>
          <cell r="C440">
            <v>2.0223932677803501E-2</v>
          </cell>
          <cell r="E440">
            <v>2.0242846172918799E-2</v>
          </cell>
          <cell r="G440">
            <v>2.61606250412833E-2</v>
          </cell>
          <cell r="I440">
            <v>9.9144789070666303E-2</v>
          </cell>
          <cell r="K440">
            <v>0.37189174699491401</v>
          </cell>
        </row>
        <row r="441">
          <cell r="A441">
            <v>2.17965986098787E-2</v>
          </cell>
          <cell r="C441">
            <v>2.02224002730714E-2</v>
          </cell>
          <cell r="E441">
            <v>2.0242858736524899E-2</v>
          </cell>
          <cell r="G441">
            <v>2.61606250412833E-2</v>
          </cell>
          <cell r="I441">
            <v>9.9144789070666206E-2</v>
          </cell>
          <cell r="K441">
            <v>0.37189174699491401</v>
          </cell>
        </row>
        <row r="442">
          <cell r="A442">
            <v>2.1795021838931401E-2</v>
          </cell>
          <cell r="C442">
            <v>2.0220873202714401E-2</v>
          </cell>
          <cell r="E442">
            <v>2.0242871255611802E-2</v>
          </cell>
          <cell r="G442">
            <v>2.61606250412833E-2</v>
          </cell>
          <cell r="I442">
            <v>9.9144789070666206E-2</v>
          </cell>
          <cell r="K442">
            <v>0.37189174699491401</v>
          </cell>
        </row>
        <row r="443">
          <cell r="A443">
            <v>2.1793448777550399E-2</v>
          </cell>
          <cell r="C443">
            <v>2.0219351446260699E-2</v>
          </cell>
          <cell r="E443">
            <v>2.0242883729944899E-2</v>
          </cell>
          <cell r="G443">
            <v>2.61606250412833E-2</v>
          </cell>
          <cell r="I443">
            <v>9.9144789070666206E-2</v>
          </cell>
          <cell r="K443">
            <v>0.37189174699491401</v>
          </cell>
        </row>
        <row r="444">
          <cell r="A444">
            <v>2.1791879408835198E-2</v>
          </cell>
          <cell r="C444">
            <v>2.02178349833235E-2</v>
          </cell>
          <cell r="E444">
            <v>2.0242896159300201E-2</v>
          </cell>
          <cell r="G444">
            <v>2.61606250412833E-2</v>
          </cell>
          <cell r="I444">
            <v>9.9144789070666206E-2</v>
          </cell>
          <cell r="K444">
            <v>0.37189174699491401</v>
          </cell>
        </row>
        <row r="445">
          <cell r="A445">
            <v>2.1790313716067398E-2</v>
          </cell>
          <cell r="C445">
            <v>2.02163237936006E-2</v>
          </cell>
          <cell r="E445">
            <v>2.0242908543464201E-2</v>
          </cell>
          <cell r="G445">
            <v>2.61606250412833E-2</v>
          </cell>
          <cell r="I445">
            <v>9.9144789070666206E-2</v>
          </cell>
          <cell r="K445">
            <v>0.37189174699491501</v>
          </cell>
        </row>
        <row r="446">
          <cell r="A446">
            <v>2.1788751682707799E-2</v>
          </cell>
          <cell r="C446">
            <v>2.0214817856873599E-2</v>
          </cell>
          <cell r="E446">
            <v>2.0242920882233E-2</v>
          </cell>
          <cell r="G446">
            <v>2.61606250412833E-2</v>
          </cell>
          <cell r="I446">
            <v>9.9144789070666095E-2</v>
          </cell>
          <cell r="K446">
            <v>0.37189174699491501</v>
          </cell>
        </row>
        <row r="447">
          <cell r="A447">
            <v>2.1787193292392201E-2</v>
          </cell>
          <cell r="C447">
            <v>2.0213317153008701E-2</v>
          </cell>
          <cell r="E447">
            <v>2.0242933175413001E-2</v>
          </cell>
          <cell r="G447">
            <v>2.61606250412833E-2</v>
          </cell>
          <cell r="I447">
            <v>9.9144789070666206E-2</v>
          </cell>
          <cell r="K447">
            <v>0.37189174699491401</v>
          </cell>
        </row>
        <row r="448">
          <cell r="A448">
            <v>2.17856385289278E-2</v>
          </cell>
          <cell r="C448">
            <v>2.0211821661954801E-2</v>
          </cell>
          <cell r="E448">
            <v>2.024294542282E-2</v>
          </cell>
          <cell r="G448">
            <v>2.61606250412833E-2</v>
          </cell>
          <cell r="I448">
            <v>9.9144789070666206E-2</v>
          </cell>
          <cell r="K448">
            <v>0.37189174699491401</v>
          </cell>
        </row>
        <row r="449">
          <cell r="A449">
            <v>2.1784087376290201E-2</v>
          </cell>
          <cell r="C449">
            <v>2.0210331363744501E-2</v>
          </cell>
          <cell r="E449">
            <v>2.02429576242791E-2</v>
          </cell>
          <cell r="G449">
            <v>2.61606250412833E-2</v>
          </cell>
          <cell r="I449">
            <v>9.9144789070665998E-2</v>
          </cell>
          <cell r="K449">
            <v>0.37189174699491401</v>
          </cell>
        </row>
        <row r="450">
          <cell r="A450">
            <v>2.17825398186197E-2</v>
          </cell>
          <cell r="C450">
            <v>2.02088462384926E-2</v>
          </cell>
          <cell r="E450">
            <v>2.0242969779624701E-2</v>
          </cell>
          <cell r="G450">
            <v>2.6160625041283199E-2</v>
          </cell>
          <cell r="I450">
            <v>9.9144789070666095E-2</v>
          </cell>
          <cell r="K450">
            <v>0.37189174699491501</v>
          </cell>
        </row>
        <row r="451">
          <cell r="A451">
            <v>2.1780995840218101E-2</v>
          </cell>
          <cell r="C451">
            <v>2.02073662663966E-2</v>
          </cell>
          <cell r="E451">
            <v>2.0242981888700402E-2</v>
          </cell>
          <cell r="G451">
            <v>2.6160625041283199E-2</v>
          </cell>
          <cell r="I451">
            <v>9.9144789070666206E-2</v>
          </cell>
          <cell r="K451">
            <v>0.37189174699491401</v>
          </cell>
        </row>
        <row r="452">
          <cell r="A452">
            <v>2.1779455425545501E-2</v>
          </cell>
          <cell r="C452">
            <v>2.0205891427735601E-2</v>
          </cell>
          <cell r="E452">
            <v>2.02429939513579E-2</v>
          </cell>
          <cell r="G452">
            <v>2.6160625041283199E-2</v>
          </cell>
          <cell r="I452">
            <v>9.9144789070666206E-2</v>
          </cell>
          <cell r="K452">
            <v>0.37189174699491401</v>
          </cell>
        </row>
        <row r="453">
          <cell r="A453">
            <v>2.1777918559216899E-2</v>
          </cell>
          <cell r="C453">
            <v>2.0204421702870502E-2</v>
          </cell>
          <cell r="E453">
            <v>2.0243005967458101E-2</v>
          </cell>
          <cell r="G453">
            <v>2.6160625041283098E-2</v>
          </cell>
          <cell r="I453">
            <v>9.9144789070666206E-2</v>
          </cell>
          <cell r="K453">
            <v>0.37189174699491401</v>
          </cell>
        </row>
        <row r="454">
          <cell r="A454">
            <v>2.1776385225999499E-2</v>
          </cell>
          <cell r="C454">
            <v>2.0202957072243399E-2</v>
          </cell>
          <cell r="E454">
            <v>2.02430179368699E-2</v>
          </cell>
          <cell r="G454">
            <v>2.6160625041283098E-2</v>
          </cell>
          <cell r="I454">
            <v>9.91447890706664E-2</v>
          </cell>
          <cell r="K454">
            <v>0.37189174699491501</v>
          </cell>
        </row>
        <row r="455">
          <cell r="A455">
            <v>2.1774855410809299E-2</v>
          </cell>
          <cell r="C455">
            <v>2.0201497516376999E-2</v>
          </cell>
          <cell r="E455">
            <v>2.02430298594703E-2</v>
          </cell>
          <cell r="G455">
            <v>2.6160625041283098E-2</v>
          </cell>
          <cell r="I455">
            <v>9.9144789070666206E-2</v>
          </cell>
          <cell r="K455">
            <v>0.37189174699491501</v>
          </cell>
        </row>
        <row r="456">
          <cell r="A456">
            <v>2.1773329098708501E-2</v>
          </cell>
          <cell r="C456">
            <v>2.0200043015875E-2</v>
          </cell>
          <cell r="E456">
            <v>2.0243041735144501E-2</v>
          </cell>
          <cell r="G456">
            <v>2.6160625041283199E-2</v>
          </cell>
          <cell r="I456">
            <v>9.9144789070666206E-2</v>
          </cell>
          <cell r="K456">
            <v>0.37189174699491401</v>
          </cell>
        </row>
        <row r="457">
          <cell r="A457">
            <v>2.1771806274902501E-2</v>
          </cell>
          <cell r="C457">
            <v>2.0198593551420601E-2</v>
          </cell>
          <cell r="E457">
            <v>2.02430535637853E-2</v>
          </cell>
          <cell r="G457">
            <v>2.6160625041283199E-2</v>
          </cell>
          <cell r="I457">
            <v>9.9144789070666095E-2</v>
          </cell>
          <cell r="K457">
            <v>0.37189174699491501</v>
          </cell>
        </row>
        <row r="458">
          <cell r="A458">
            <v>2.1770286924736901E-2</v>
          </cell>
          <cell r="C458">
            <v>2.0197149103777099E-2</v>
          </cell>
          <cell r="E458">
            <v>2.0243065345293201E-2</v>
          </cell>
          <cell r="G458">
            <v>2.6160625041283199E-2</v>
          </cell>
          <cell r="I458">
            <v>9.9144789070666206E-2</v>
          </cell>
          <cell r="K458">
            <v>0.37189174699491401</v>
          </cell>
        </row>
        <row r="459">
          <cell r="A459">
            <v>2.1768771033695299E-2</v>
          </cell>
          <cell r="C459">
            <v>2.0195709653787201E-2</v>
          </cell>
          <cell r="E459">
            <v>2.02430770795759E-2</v>
          </cell>
          <cell r="G459">
            <v>2.6160625041283199E-2</v>
          </cell>
          <cell r="I459">
            <v>9.9144789070666206E-2</v>
          </cell>
          <cell r="K459">
            <v>0.37189174699491401</v>
          </cell>
        </row>
        <row r="460">
          <cell r="A460">
            <v>2.1767258587395699E-2</v>
          </cell>
          <cell r="C460">
            <v>2.0194275182372601E-2</v>
          </cell>
          <cell r="E460">
            <v>2.0243088766548401E-2</v>
          </cell>
          <cell r="G460">
            <v>2.6160625041283199E-2</v>
          </cell>
          <cell r="I460">
            <v>9.9144789070666206E-2</v>
          </cell>
          <cell r="K460">
            <v>0.37189174699491401</v>
          </cell>
        </row>
        <row r="461">
          <cell r="A461">
            <v>2.17657495715891E-2</v>
          </cell>
          <cell r="C461">
            <v>2.0192845670533699E-2</v>
          </cell>
          <cell r="E461">
            <v>2.0243100406132999E-2</v>
          </cell>
          <cell r="G461">
            <v>2.6160625041283199E-2</v>
          </cell>
          <cell r="I461">
            <v>9.9144789070666095E-2</v>
          </cell>
          <cell r="K461">
            <v>0.37189174699491401</v>
          </cell>
        </row>
        <row r="462">
          <cell r="A462">
            <v>2.1764243972155799E-2</v>
          </cell>
          <cell r="C462">
            <v>2.0191421099348902E-2</v>
          </cell>
          <cell r="E462">
            <v>2.0243111998258598E-2</v>
          </cell>
          <cell r="G462">
            <v>2.6160625041283199E-2</v>
          </cell>
          <cell r="I462">
            <v>9.9144789070666206E-2</v>
          </cell>
          <cell r="K462">
            <v>0.37189174699491401</v>
          </cell>
        </row>
        <row r="463">
          <cell r="A463">
            <v>2.1762741775103799E-2</v>
          </cell>
          <cell r="C463">
            <v>2.0190001449975299E-2</v>
          </cell>
          <cell r="E463">
            <v>2.02431235428608E-2</v>
          </cell>
          <cell r="G463">
            <v>2.6160625041283199E-2</v>
          </cell>
          <cell r="I463">
            <v>9.9144789070666206E-2</v>
          </cell>
          <cell r="K463">
            <v>0.37189174699491401</v>
          </cell>
        </row>
        <row r="464">
          <cell r="A464">
            <v>2.17612429665653E-2</v>
          </cell>
          <cell r="C464">
            <v>2.0188586703646798E-2</v>
          </cell>
          <cell r="E464">
            <v>2.02431350398821E-2</v>
          </cell>
          <cell r="G464">
            <v>2.6160625041283199E-2</v>
          </cell>
          <cell r="I464">
            <v>9.9144789070666206E-2</v>
          </cell>
          <cell r="K464">
            <v>0.37189174699491401</v>
          </cell>
        </row>
        <row r="465">
          <cell r="A465">
            <v>2.1759747532795901E-2</v>
          </cell>
          <cell r="C465">
            <v>2.0187176841675199E-2</v>
          </cell>
          <cell r="E465">
            <v>2.0243146489271099E-2</v>
          </cell>
          <cell r="G465">
            <v>2.6160625041283199E-2</v>
          </cell>
          <cell r="I465">
            <v>9.9144789070666206E-2</v>
          </cell>
          <cell r="K465">
            <v>0.37189174699491401</v>
          </cell>
        </row>
        <row r="466">
          <cell r="A466">
            <v>2.1758255460170701E-2</v>
          </cell>
          <cell r="C466">
            <v>2.0185771845449001E-2</v>
          </cell>
          <cell r="E466">
            <v>2.0243157890982601E-2</v>
          </cell>
          <cell r="G466">
            <v>2.6160625041283199E-2</v>
          </cell>
          <cell r="I466">
            <v>9.9144789070666206E-2</v>
          </cell>
          <cell r="K466">
            <v>0.37189174699491401</v>
          </cell>
        </row>
        <row r="467">
          <cell r="A467">
            <v>2.17567667351828E-2</v>
          </cell>
          <cell r="C467">
            <v>2.01843716964334E-2</v>
          </cell>
          <cell r="E467">
            <v>2.02431692449778E-2</v>
          </cell>
          <cell r="G467">
            <v>2.6160625041283199E-2</v>
          </cell>
          <cell r="I467">
            <v>9.9144789070666206E-2</v>
          </cell>
          <cell r="K467">
            <v>0.37189174699491401</v>
          </cell>
        </row>
        <row r="468">
          <cell r="A468">
            <v>2.1755281344441001E-2</v>
          </cell>
          <cell r="C468">
            <v>2.0182976376169701E-2</v>
          </cell>
          <cell r="E468">
            <v>2.02431805512234E-2</v>
          </cell>
          <cell r="G468">
            <v>2.6160625041283199E-2</v>
          </cell>
          <cell r="I468">
            <v>9.9144789070666206E-2</v>
          </cell>
          <cell r="K468">
            <v>0.37189174699491401</v>
          </cell>
        </row>
        <row r="469">
          <cell r="A469">
            <v>2.17537992746678E-2</v>
          </cell>
          <cell r="C469">
            <v>2.0181585866275199E-2</v>
          </cell>
          <cell r="E469">
            <v>2.0243191809692401E-2</v>
          </cell>
          <cell r="G469">
            <v>2.6160625041283199E-2</v>
          </cell>
          <cell r="I469">
            <v>9.9144789070666206E-2</v>
          </cell>
          <cell r="K469">
            <v>0.37189174699491401</v>
          </cell>
        </row>
        <row r="470">
          <cell r="A470">
            <v>2.17523205126967E-2</v>
          </cell>
          <cell r="C470">
            <v>2.0180200148442899E-2</v>
          </cell>
          <cell r="E470">
            <v>2.0243203020363299E-2</v>
          </cell>
          <cell r="G470">
            <v>2.6160625041283199E-2</v>
          </cell>
          <cell r="I470">
            <v>9.9144789070666206E-2</v>
          </cell>
          <cell r="K470">
            <v>0.37189174699491401</v>
          </cell>
        </row>
        <row r="471">
          <cell r="A471">
            <v>2.1750845045470601E-2</v>
          </cell>
          <cell r="C471">
            <v>2.01788192044406E-2</v>
          </cell>
          <cell r="E471">
            <v>2.02432141832199E-2</v>
          </cell>
          <cell r="G471">
            <v>2.6160625041283199E-2</v>
          </cell>
          <cell r="I471">
            <v>9.9144789070666303E-2</v>
          </cell>
          <cell r="K471">
            <v>0.37189174699491401</v>
          </cell>
        </row>
        <row r="472">
          <cell r="A472">
            <v>2.1749372860040202E-2</v>
          </cell>
          <cell r="C472">
            <v>2.0177443016111799E-2</v>
          </cell>
          <cell r="E472">
            <v>2.0243225298251399E-2</v>
          </cell>
          <cell r="G472">
            <v>2.6160625041283199E-2</v>
          </cell>
          <cell r="I472">
            <v>9.9144789070666095E-2</v>
          </cell>
          <cell r="K472">
            <v>0.37189174699491401</v>
          </cell>
        </row>
        <row r="473">
          <cell r="A473">
            <v>2.17479039435605E-2</v>
          </cell>
          <cell r="C473">
            <v>2.01760715653738E-2</v>
          </cell>
          <cell r="E473">
            <v>2.0243236365452701E-2</v>
          </cell>
          <cell r="G473">
            <v>2.6160625041283199E-2</v>
          </cell>
          <cell r="I473">
            <v>9.9144789070666303E-2</v>
          </cell>
          <cell r="K473">
            <v>0.37189174699491401</v>
          </cell>
        </row>
        <row r="474">
          <cell r="A474">
            <v>2.17464382832908E-2</v>
          </cell>
          <cell r="C474">
            <v>2.0174704834218599E-2</v>
          </cell>
          <cell r="E474">
            <v>2.0243247384823301E-2</v>
          </cell>
          <cell r="G474">
            <v>2.6160625041283199E-2</v>
          </cell>
          <cell r="I474">
            <v>9.9144789070666095E-2</v>
          </cell>
          <cell r="K474">
            <v>0.37189174699491401</v>
          </cell>
        </row>
        <row r="475">
          <cell r="A475">
            <v>2.1744975866591399E-2</v>
          </cell>
          <cell r="C475">
            <v>2.01733428047117E-2</v>
          </cell>
          <cell r="E475">
            <v>2.0243258356368098E-2</v>
          </cell>
          <cell r="G475">
            <v>2.6160625041283199E-2</v>
          </cell>
          <cell r="I475">
            <v>9.9144789070666095E-2</v>
          </cell>
          <cell r="K475">
            <v>0.37189174699491401</v>
          </cell>
        </row>
        <row r="476">
          <cell r="A476">
            <v>2.1743516680922201E-2</v>
          </cell>
          <cell r="C476">
            <v>2.0171985458992799E-2</v>
          </cell>
          <cell r="E476">
            <v>2.0243269280096499E-2</v>
          </cell>
          <cell r="G476">
            <v>2.6160625041283199E-2</v>
          </cell>
          <cell r="I476">
            <v>9.9144789070666303E-2</v>
          </cell>
          <cell r="K476">
            <v>0.37189174699491401</v>
          </cell>
        </row>
        <row r="477">
          <cell r="A477">
            <v>2.1742060713841199E-2</v>
          </cell>
          <cell r="C477">
            <v>2.0170632779274299E-2</v>
          </cell>
          <cell r="E477">
            <v>2.0243280156022801E-2</v>
          </cell>
          <cell r="G477">
            <v>2.6160625041283199E-2</v>
          </cell>
          <cell r="I477">
            <v>9.9144789070666095E-2</v>
          </cell>
          <cell r="K477">
            <v>0.37189174699491401</v>
          </cell>
        </row>
        <row r="478">
          <cell r="A478">
            <v>2.1740607953002401E-2</v>
          </cell>
          <cell r="C478">
            <v>2.0169284747841899E-2</v>
          </cell>
          <cell r="E478">
            <v>2.0243290984165999E-2</v>
          </cell>
          <cell r="G478">
            <v>2.6160625041283199E-2</v>
          </cell>
          <cell r="I478">
            <v>9.9144789070666095E-2</v>
          </cell>
          <cell r="K478">
            <v>0.37189174699491401</v>
          </cell>
        </row>
        <row r="479">
          <cell r="A479">
            <v>2.1739158386153899E-2</v>
          </cell>
          <cell r="C479">
            <v>2.01679413470537E-2</v>
          </cell>
          <cell r="E479">
            <v>2.0243301764549599E-2</v>
          </cell>
          <cell r="G479">
            <v>2.6160625041283199E-2</v>
          </cell>
          <cell r="I479">
            <v>9.9144789070666206E-2</v>
          </cell>
          <cell r="K479">
            <v>0.37189174699491401</v>
          </cell>
        </row>
        <row r="480">
          <cell r="A480">
            <v>2.1737712001136798E-2</v>
          </cell>
          <cell r="C480">
            <v>2.0166602559340299E-2</v>
          </cell>
          <cell r="E480">
            <v>2.0243312497201599E-2</v>
          </cell>
          <cell r="G480">
            <v>2.6160625041283199E-2</v>
          </cell>
          <cell r="I480">
            <v>9.9144789070666206E-2</v>
          </cell>
          <cell r="K480">
            <v>0.37189174699491401</v>
          </cell>
        </row>
        <row r="481">
          <cell r="A481">
            <v>2.1736268785883001E-2</v>
          </cell>
          <cell r="C481">
            <v>2.0165268367203799E-2</v>
          </cell>
          <cell r="E481">
            <v>2.02433231821538E-2</v>
          </cell>
          <cell r="G481">
            <v>2.6160625041283199E-2</v>
          </cell>
          <cell r="I481">
            <v>9.9144789070666206E-2</v>
          </cell>
          <cell r="K481">
            <v>0.37189174699491401</v>
          </cell>
        </row>
        <row r="482">
          <cell r="A482">
            <v>2.1734828728414E-2</v>
          </cell>
          <cell r="C482">
            <v>2.0163938753218799E-2</v>
          </cell>
          <cell r="E482">
            <v>2.0243333819442801E-2</v>
          </cell>
          <cell r="G482">
            <v>2.6160625041283199E-2</v>
          </cell>
          <cell r="I482">
            <v>9.9144789070666206E-2</v>
          </cell>
          <cell r="K482">
            <v>0.37189174699491401</v>
          </cell>
        </row>
        <row r="483">
          <cell r="A483">
            <v>2.17333918168389E-2</v>
          </cell>
          <cell r="C483">
            <v>2.0162613700030502E-2</v>
          </cell>
          <cell r="E483">
            <v>2.0243344409108899E-2</v>
          </cell>
          <cell r="G483">
            <v>2.6160625041283199E-2</v>
          </cell>
          <cell r="I483">
            <v>9.9144789070666303E-2</v>
          </cell>
          <cell r="K483">
            <v>0.37189174699491401</v>
          </cell>
        </row>
        <row r="484">
          <cell r="A484">
            <v>2.1731958039353402E-2</v>
          </cell>
          <cell r="C484">
            <v>2.0161293190355398E-2</v>
          </cell>
          <cell r="E484">
            <v>2.02433549511963E-2</v>
          </cell>
          <cell r="G484">
            <v>2.6160625041283199E-2</v>
          </cell>
          <cell r="I484">
            <v>9.9144789070666206E-2</v>
          </cell>
          <cell r="K484">
            <v>0.37189174699491401</v>
          </cell>
        </row>
        <row r="485">
          <cell r="A485">
            <v>2.1730527384237999E-2</v>
          </cell>
          <cell r="C485">
            <v>2.0159977206980699E-2</v>
          </cell>
          <cell r="E485">
            <v>2.0243365445753499E-2</v>
          </cell>
          <cell r="G485">
            <v>2.6160625041283199E-2</v>
          </cell>
          <cell r="I485">
            <v>9.9144789070666206E-2</v>
          </cell>
          <cell r="K485">
            <v>0.37189174699491401</v>
          </cell>
        </row>
        <row r="486">
          <cell r="A486">
            <v>2.17290998398562E-2</v>
          </cell>
          <cell r="C486">
            <v>2.0158665732764001E-2</v>
          </cell>
          <cell r="E486">
            <v>2.0243375892832201E-2</v>
          </cell>
          <cell r="G486">
            <v>2.6160625041283199E-2</v>
          </cell>
          <cell r="I486">
            <v>9.9144789070666206E-2</v>
          </cell>
          <cell r="K486">
            <v>0.37189174699491401</v>
          </cell>
        </row>
        <row r="487">
          <cell r="A487">
            <v>2.1727675394653999E-2</v>
          </cell>
          <cell r="C487">
            <v>2.0157358750633202E-2</v>
          </cell>
          <cell r="E487">
            <v>2.0243386292488199E-2</v>
          </cell>
          <cell r="G487">
            <v>2.6160625041283098E-2</v>
          </cell>
          <cell r="I487">
            <v>9.9144789070666206E-2</v>
          </cell>
          <cell r="K487">
            <v>0.37189174699491501</v>
          </cell>
        </row>
        <row r="488">
          <cell r="A488">
            <v>2.1726254037157399E-2</v>
          </cell>
          <cell r="C488">
            <v>2.0156056243585501E-2</v>
          </cell>
          <cell r="E488">
            <v>2.0243396644780701E-2</v>
          </cell>
          <cell r="G488">
            <v>2.6160625041283098E-2</v>
          </cell>
          <cell r="I488">
            <v>9.9144789070666206E-2</v>
          </cell>
          <cell r="K488">
            <v>0.37189174699491401</v>
          </cell>
        </row>
        <row r="489">
          <cell r="A489">
            <v>2.1724835755971901E-2</v>
          </cell>
          <cell r="C489">
            <v>2.0154758194688201E-2</v>
          </cell>
          <cell r="E489">
            <v>2.02434069497722E-2</v>
          </cell>
          <cell r="G489">
            <v>2.6160625041283199E-2</v>
          </cell>
          <cell r="I489">
            <v>9.9144789070666206E-2</v>
          </cell>
          <cell r="K489">
            <v>0.37189174699491401</v>
          </cell>
        </row>
        <row r="490">
          <cell r="A490">
            <v>2.17234205397807E-2</v>
          </cell>
          <cell r="C490">
            <v>2.0153464587077199E-2</v>
          </cell>
          <cell r="E490">
            <v>2.0243417207528699E-2</v>
          </cell>
          <cell r="G490">
            <v>2.6160625041283199E-2</v>
          </cell>
          <cell r="I490">
            <v>9.9144789070666206E-2</v>
          </cell>
          <cell r="K490">
            <v>0.37189174699491401</v>
          </cell>
        </row>
        <row r="491">
          <cell r="A491">
            <v>2.1722008377343501E-2</v>
          </cell>
          <cell r="C491">
            <v>2.0152175403957698E-2</v>
          </cell>
          <cell r="E491">
            <v>2.0243427418119801E-2</v>
          </cell>
          <cell r="G491">
            <v>2.6160625041283199E-2</v>
          </cell>
          <cell r="I491">
            <v>9.9144789070666095E-2</v>
          </cell>
          <cell r="K491">
            <v>0.37189174699491401</v>
          </cell>
        </row>
        <row r="492">
          <cell r="A492">
            <v>2.17205992574954E-2</v>
          </cell>
          <cell r="C492">
            <v>2.0150890628603299E-2</v>
          </cell>
          <cell r="E492">
            <v>2.0243437581617799E-2</v>
          </cell>
          <cell r="G492">
            <v>2.6160625041283098E-2</v>
          </cell>
          <cell r="I492">
            <v>9.9144789070666206E-2</v>
          </cell>
          <cell r="K492">
            <v>0.37189174699491401</v>
          </cell>
        </row>
        <row r="493">
          <cell r="A493">
            <v>2.17191931691453E-2</v>
          </cell>
          <cell r="C493">
            <v>2.0149610244355999E-2</v>
          </cell>
          <cell r="E493">
            <v>2.02434476980984E-2</v>
          </cell>
          <cell r="G493">
            <v>2.6160625041283199E-2</v>
          </cell>
          <cell r="I493">
            <v>9.9144789070666206E-2</v>
          </cell>
          <cell r="K493">
            <v>0.37189174699491401</v>
          </cell>
        </row>
        <row r="494">
          <cell r="A494">
            <v>2.17177901012751E-2</v>
          </cell>
          <cell r="C494">
            <v>2.01483342346255E-2</v>
          </cell>
          <cell r="E494">
            <v>2.0243457767640301E-2</v>
          </cell>
          <cell r="G494">
            <v>2.6160625041283199E-2</v>
          </cell>
          <cell r="I494">
            <v>9.9144789070666206E-2</v>
          </cell>
          <cell r="K494">
            <v>0.37189174699491401</v>
          </cell>
        </row>
        <row r="495">
          <cell r="A495">
            <v>2.1716390042938301E-2</v>
          </cell>
          <cell r="C495">
            <v>2.01470625828893E-2</v>
          </cell>
          <cell r="E495">
            <v>2.0243467790325001E-2</v>
          </cell>
          <cell r="G495">
            <v>2.6160625041283199E-2</v>
          </cell>
          <cell r="I495">
            <v>9.9144789070666206E-2</v>
          </cell>
          <cell r="K495">
            <v>0.37189174699491401</v>
          </cell>
        </row>
        <row r="496">
          <cell r="A496">
            <v>2.1714992983258401E-2</v>
          </cell>
          <cell r="C496">
            <v>2.0145795272692502E-2</v>
          </cell>
          <cell r="E496">
            <v>2.0243477766237201E-2</v>
          </cell>
          <cell r="G496">
            <v>2.6160625041283199E-2</v>
          </cell>
          <cell r="I496">
            <v>9.9144789070666206E-2</v>
          </cell>
          <cell r="K496">
            <v>0.37189174699491401</v>
          </cell>
        </row>
        <row r="497">
          <cell r="A497">
            <v>2.1713598911428902E-2</v>
          </cell>
          <cell r="C497">
            <v>2.01445322876471E-2</v>
          </cell>
          <cell r="E497">
            <v>2.0243487695463799E-2</v>
          </cell>
          <cell r="G497">
            <v>2.6160625041283199E-2</v>
          </cell>
          <cell r="I497">
            <v>9.9144789070666206E-2</v>
          </cell>
          <cell r="K497">
            <v>0.37189174699491401</v>
          </cell>
        </row>
        <row r="498">
          <cell r="A498">
            <v>2.1712207816710901E-2</v>
          </cell>
          <cell r="C498">
            <v>2.0143273611431801E-2</v>
          </cell>
          <cell r="E498">
            <v>2.0243497578095002E-2</v>
          </cell>
          <cell r="G498">
            <v>2.6160625041283199E-2</v>
          </cell>
          <cell r="I498">
            <v>9.9144789070666206E-2</v>
          </cell>
          <cell r="K498">
            <v>0.37189174699491401</v>
          </cell>
        </row>
        <row r="499">
          <cell r="A499">
            <v>2.1710819688433001E-2</v>
          </cell>
          <cell r="C499">
            <v>2.0142019227792001E-2</v>
          </cell>
          <cell r="E499">
            <v>2.0243507414223399E-2</v>
          </cell>
          <cell r="G499">
            <v>2.6160625041283199E-2</v>
          </cell>
          <cell r="I499">
            <v>9.9144789070666206E-2</v>
          </cell>
          <cell r="K499">
            <v>0.37189174699491401</v>
          </cell>
        </row>
        <row r="500">
          <cell r="A500">
            <v>2.1709434515989501E-2</v>
          </cell>
          <cell r="C500">
            <v>2.01407691205393E-2</v>
          </cell>
          <cell r="E500">
            <v>2.0243517203944E-2</v>
          </cell>
          <cell r="G500">
            <v>2.6160625041283098E-2</v>
          </cell>
          <cell r="I500">
            <v>9.9144789070666206E-2</v>
          </cell>
          <cell r="K500">
            <v>0.37189174699491501</v>
          </cell>
        </row>
        <row r="501">
          <cell r="A501">
            <v>2.17080522888401E-2</v>
          </cell>
          <cell r="C501">
            <v>2.0139523273551001E-2</v>
          </cell>
          <cell r="E501">
            <v>2.0243526947354599E-2</v>
          </cell>
          <cell r="G501">
            <v>2.6160625041283098E-2</v>
          </cell>
          <cell r="I501">
            <v>9.9144789070666206E-2</v>
          </cell>
          <cell r="K501">
            <v>0.37189174699491401</v>
          </cell>
        </row>
        <row r="502">
          <cell r="A502">
            <v>2.17066729965079E-2</v>
          </cell>
          <cell r="C502">
            <v>2.0138281670770398E-2</v>
          </cell>
          <cell r="E502">
            <v>2.02435366445551E-2</v>
          </cell>
          <cell r="G502">
            <v>2.6160625041283098E-2</v>
          </cell>
          <cell r="I502">
            <v>9.9144789070666206E-2</v>
          </cell>
          <cell r="K502">
            <v>0.37189174699491401</v>
          </cell>
        </row>
        <row r="503">
          <cell r="A503">
            <v>2.1705296628579802E-2</v>
          </cell>
          <cell r="C503">
            <v>2.01370442962059E-2</v>
          </cell>
          <cell r="E503">
            <v>2.0243546295648101E-2</v>
          </cell>
          <cell r="G503">
            <v>2.6160625041283199E-2</v>
          </cell>
          <cell r="I503">
            <v>9.9144789070666206E-2</v>
          </cell>
          <cell r="K503">
            <v>0.37189174699491401</v>
          </cell>
        </row>
        <row r="504">
          <cell r="A504">
            <v>2.1703923174704199E-2</v>
          </cell>
          <cell r="C504">
            <v>2.0135811133931002E-2</v>
          </cell>
          <cell r="E504">
            <v>2.0243555900738001E-2</v>
          </cell>
          <cell r="G504">
            <v>2.6160625041283098E-2</v>
          </cell>
          <cell r="I504">
            <v>9.9144789070666206E-2</v>
          </cell>
          <cell r="K504">
            <v>0.37189174699491401</v>
          </cell>
        </row>
        <row r="505">
          <cell r="A505">
            <v>2.1702552624590501E-2</v>
          </cell>
          <cell r="C505">
            <v>2.0134582168084E-2</v>
          </cell>
          <cell r="E505">
            <v>2.0243565459931799E-2</v>
          </cell>
          <cell r="G505">
            <v>2.6160625041283199E-2</v>
          </cell>
          <cell r="I505">
            <v>9.9144789070666206E-2</v>
          </cell>
          <cell r="K505">
            <v>0.37189174699491401</v>
          </cell>
        </row>
        <row r="506">
          <cell r="A506">
            <v>2.17011849680088E-2</v>
          </cell>
          <cell r="C506">
            <v>2.01333573828676E-2</v>
          </cell>
          <cell r="E506">
            <v>2.02435749733385E-2</v>
          </cell>
          <cell r="G506">
            <v>2.6160625041283199E-2</v>
          </cell>
          <cell r="I506">
            <v>9.9144789070666206E-2</v>
          </cell>
          <cell r="K506">
            <v>0.37189174699491401</v>
          </cell>
        </row>
        <row r="507">
          <cell r="A507">
            <v>2.1699820194787701E-2</v>
          </cell>
          <cell r="C507">
            <v>2.0132136762549099E-2</v>
          </cell>
          <cell r="E507">
            <v>2.02435844410692E-2</v>
          </cell>
          <cell r="G507">
            <v>2.6160625041283199E-2</v>
          </cell>
          <cell r="I507">
            <v>9.9144789070666303E-2</v>
          </cell>
          <cell r="K507">
            <v>0.37189174699491401</v>
          </cell>
        </row>
        <row r="508">
          <cell r="A508">
            <v>2.1698458294814899E-2</v>
          </cell>
          <cell r="C508">
            <v>2.0130920291459499E-2</v>
          </cell>
          <cell r="E508">
            <v>2.0243593863237101E-2</v>
          </cell>
          <cell r="G508">
            <v>2.6160625041283199E-2</v>
          </cell>
          <cell r="I508">
            <v>9.9144789070666303E-2</v>
          </cell>
          <cell r="K508">
            <v>0.37189174699491501</v>
          </cell>
        </row>
        <row r="509">
          <cell r="A509">
            <v>2.1697099258035198E-2</v>
          </cell>
          <cell r="C509">
            <v>2.0129707953993301E-2</v>
          </cell>
          <cell r="E509">
            <v>2.0243603239957001E-2</v>
          </cell>
          <cell r="G509">
            <v>2.6160625041283199E-2</v>
          </cell>
          <cell r="I509">
            <v>9.9144789070666303E-2</v>
          </cell>
          <cell r="K509">
            <v>0.37189174699491401</v>
          </cell>
        </row>
        <row r="510">
          <cell r="A510">
            <v>2.1695743074450199E-2</v>
          </cell>
          <cell r="C510">
            <v>2.0128499734608601E-2</v>
          </cell>
          <cell r="E510">
            <v>2.0243612571346201E-2</v>
          </cell>
          <cell r="G510">
            <v>2.6160625041283199E-2</v>
          </cell>
          <cell r="I510">
            <v>9.9144789070666303E-2</v>
          </cell>
          <cell r="K510">
            <v>0.37189174699491401</v>
          </cell>
        </row>
        <row r="511">
          <cell r="A511">
            <v>2.16943897341174E-2</v>
          </cell>
          <cell r="C511">
            <v>2.0127295617826502E-2</v>
          </cell>
          <cell r="E511">
            <v>2.0243621857523202E-2</v>
          </cell>
          <cell r="G511">
            <v>2.6160625041283199E-2</v>
          </cell>
          <cell r="I511">
            <v>9.9144789070666303E-2</v>
          </cell>
          <cell r="K511">
            <v>0.37189174699491401</v>
          </cell>
        </row>
        <row r="512">
          <cell r="A512">
            <v>2.1693039227148998E-2</v>
          </cell>
          <cell r="C512">
            <v>2.01260955882312E-2</v>
          </cell>
          <cell r="E512">
            <v>2.02436310986089E-2</v>
          </cell>
          <cell r="G512">
            <v>2.6160625041283199E-2</v>
          </cell>
          <cell r="I512">
            <v>9.9144789070666095E-2</v>
          </cell>
          <cell r="K512">
            <v>0.37189174699491501</v>
          </cell>
        </row>
        <row r="513">
          <cell r="A513">
            <v>2.16916915437118E-2</v>
          </cell>
          <cell r="C513">
            <v>2.0124899630469199E-2</v>
          </cell>
          <cell r="E513">
            <v>2.02436402947253E-2</v>
          </cell>
          <cell r="G513">
            <v>2.6160625041283199E-2</v>
          </cell>
          <cell r="I513">
            <v>9.9144789070666206E-2</v>
          </cell>
          <cell r="K513">
            <v>0.37189174699491401</v>
          </cell>
        </row>
        <row r="514">
          <cell r="A514">
            <v>2.1690346674026001E-2</v>
          </cell>
          <cell r="C514">
            <v>2.0123707729249402E-2</v>
          </cell>
          <cell r="E514">
            <v>2.02436494459966E-2</v>
          </cell>
          <cell r="G514">
            <v>2.6160625041283199E-2</v>
          </cell>
          <cell r="I514">
            <v>9.9144789070666206E-2</v>
          </cell>
          <cell r="K514">
            <v>0.37189174699491401</v>
          </cell>
        </row>
        <row r="515">
          <cell r="A515">
            <v>2.1689004608364499E-2</v>
          </cell>
          <cell r="C515">
            <v>2.0122519869342801E-2</v>
          </cell>
          <cell r="E515">
            <v>2.0243658552548199E-2</v>
          </cell>
          <cell r="G515">
            <v>2.6160625041283199E-2</v>
          </cell>
          <cell r="I515">
            <v>9.9144789070666206E-2</v>
          </cell>
          <cell r="K515">
            <v>0.37189174699491401</v>
          </cell>
        </row>
        <row r="516">
          <cell r="A516">
            <v>2.1687665337051999E-2</v>
          </cell>
          <cell r="C516">
            <v>2.0121336035581899E-2</v>
          </cell>
          <cell r="E516">
            <v>2.02436676145075E-2</v>
          </cell>
          <cell r="G516">
            <v>2.6160625041283199E-2</v>
          </cell>
          <cell r="I516">
            <v>9.91447890706664E-2</v>
          </cell>
          <cell r="K516">
            <v>0.37189174699491401</v>
          </cell>
        </row>
        <row r="517">
          <cell r="A517">
            <v>2.16863288504647E-2</v>
          </cell>
          <cell r="C517">
            <v>2.01201562128611E-2</v>
          </cell>
          <cell r="E517">
            <v>2.02436766320029E-2</v>
          </cell>
          <cell r="G517">
            <v>2.6160625041283199E-2</v>
          </cell>
          <cell r="I517">
            <v>9.9144789070666206E-2</v>
          </cell>
          <cell r="K517">
            <v>0.37189174699491401</v>
          </cell>
        </row>
        <row r="518">
          <cell r="A518">
            <v>2.1684995139029401E-2</v>
          </cell>
          <cell r="C518">
            <v>2.0118980386135799E-2</v>
          </cell>
          <cell r="E518">
            <v>2.02436856051646E-2</v>
          </cell>
          <cell r="G518">
            <v>2.6160625041283199E-2</v>
          </cell>
          <cell r="I518">
            <v>9.9144789070666206E-2</v>
          </cell>
          <cell r="K518">
            <v>0.37189174699491501</v>
          </cell>
        </row>
        <row r="519">
          <cell r="A519">
            <v>2.1683664193222301E-2</v>
          </cell>
          <cell r="C519">
            <v>2.0117808540422499E-2</v>
          </cell>
          <cell r="E519">
            <v>2.0243694534124401E-2</v>
          </cell>
          <cell r="G519">
            <v>2.6160625041283199E-2</v>
          </cell>
          <cell r="I519">
            <v>9.9144789070666206E-2</v>
          </cell>
          <cell r="K519">
            <v>0.37189174699491401</v>
          </cell>
        </row>
        <row r="520">
          <cell r="A520">
            <v>2.1682336003569301E-2</v>
          </cell>
          <cell r="C520">
            <v>2.0116640660798001E-2</v>
          </cell>
          <cell r="E520">
            <v>2.0243703419014901E-2</v>
          </cell>
          <cell r="G520">
            <v>2.6160625041283199E-2</v>
          </cell>
          <cell r="I520">
            <v>9.9144789070666206E-2</v>
          </cell>
          <cell r="K520">
            <v>0.37189174699491401</v>
          </cell>
        </row>
        <row r="521">
          <cell r="A521">
            <v>2.1681010560644601E-2</v>
          </cell>
          <cell r="C521">
            <v>2.0115476732400099E-2</v>
          </cell>
          <cell r="E521">
            <v>2.0243712259970601E-2</v>
          </cell>
          <cell r="G521">
            <v>2.6160625041283199E-2</v>
          </cell>
          <cell r="I521">
            <v>9.9144789070666095E-2</v>
          </cell>
          <cell r="K521">
            <v>0.37189174699491401</v>
          </cell>
        </row>
        <row r="522">
          <cell r="A522">
            <v>2.1679687855070601E-2</v>
          </cell>
          <cell r="C522">
            <v>2.0114316740426401E-2</v>
          </cell>
          <cell r="E522">
            <v>2.0243721057126698E-2</v>
          </cell>
          <cell r="G522">
            <v>2.6160625041283199E-2</v>
          </cell>
          <cell r="I522">
            <v>9.9144789070666206E-2</v>
          </cell>
          <cell r="K522">
            <v>0.37189174699491401</v>
          </cell>
        </row>
        <row r="523">
          <cell r="A523">
            <v>2.16783678775164E-2</v>
          </cell>
          <cell r="C523">
            <v>2.0113160670134599E-2</v>
          </cell>
          <cell r="E523">
            <v>2.0243729810620201E-2</v>
          </cell>
          <cell r="G523">
            <v>2.6160625041283199E-2</v>
          </cell>
          <cell r="I523">
            <v>9.9144789070666206E-2</v>
          </cell>
          <cell r="K523">
            <v>0.37189174699491401</v>
          </cell>
        </row>
        <row r="524">
          <cell r="A524">
            <v>2.16770506186982E-2</v>
          </cell>
          <cell r="C524">
            <v>2.01120085068421E-2</v>
          </cell>
          <cell r="E524">
            <v>2.0243738520588798E-2</v>
          </cell>
          <cell r="G524">
            <v>2.6160625041283199E-2</v>
          </cell>
          <cell r="I524">
            <v>9.9144789070666303E-2</v>
          </cell>
          <cell r="K524">
            <v>0.37189174699491401</v>
          </cell>
        </row>
        <row r="525">
          <cell r="A525">
            <v>2.16757360693779E-2</v>
          </cell>
          <cell r="C525">
            <v>2.0110860235925499E-2</v>
          </cell>
          <cell r="E525">
            <v>2.0243747187171899E-2</v>
          </cell>
          <cell r="G525">
            <v>2.6160625041283199E-2</v>
          </cell>
          <cell r="I525">
            <v>9.9144789070666206E-2</v>
          </cell>
          <cell r="K525">
            <v>0.37189174699491401</v>
          </cell>
        </row>
        <row r="526">
          <cell r="A526">
            <v>2.1674424220363302E-2</v>
          </cell>
          <cell r="C526">
            <v>2.0109715842820699E-2</v>
          </cell>
          <cell r="E526">
            <v>2.0243755810509301E-2</v>
          </cell>
          <cell r="G526">
            <v>2.6160625041283199E-2</v>
          </cell>
          <cell r="I526">
            <v>9.9144789070666206E-2</v>
          </cell>
          <cell r="K526">
            <v>0.37189174699491401</v>
          </cell>
        </row>
        <row r="527">
          <cell r="A527">
            <v>2.16731150625065E-2</v>
          </cell>
          <cell r="C527">
            <v>2.01085753130225E-2</v>
          </cell>
          <cell r="E527">
            <v>2.0243764390742498E-2</v>
          </cell>
          <cell r="G527">
            <v>2.6160625041283199E-2</v>
          </cell>
          <cell r="I527">
            <v>9.9144789070666303E-2</v>
          </cell>
          <cell r="K527">
            <v>0.37189174699491401</v>
          </cell>
        </row>
        <row r="528">
          <cell r="A528">
            <v>2.1671808586704502E-2</v>
          </cell>
          <cell r="C528">
            <v>2.01074386320844E-2</v>
          </cell>
          <cell r="E528">
            <v>2.02437729280136E-2</v>
          </cell>
          <cell r="G528">
            <v>2.6160625041283199E-2</v>
          </cell>
          <cell r="I528">
            <v>9.9144789070666206E-2</v>
          </cell>
          <cell r="K528">
            <v>0.37189174699491401</v>
          </cell>
        </row>
        <row r="529">
          <cell r="A529">
            <v>2.16705047838977E-2</v>
          </cell>
          <cell r="C529">
            <v>2.0106305785618301E-2</v>
          </cell>
          <cell r="E529">
            <v>2.02437814224657E-2</v>
          </cell>
          <cell r="G529">
            <v>2.6160625041283199E-2</v>
          </cell>
          <cell r="I529">
            <v>9.9144789070666206E-2</v>
          </cell>
          <cell r="K529">
            <v>0.37189174699491401</v>
          </cell>
        </row>
        <row r="530">
          <cell r="A530">
            <v>2.16692036450696E-2</v>
          </cell>
          <cell r="C530">
            <v>2.01051767592938E-2</v>
          </cell>
          <cell r="E530">
            <v>2.02437898742432E-2</v>
          </cell>
          <cell r="G530">
            <v>2.6160625041283199E-2</v>
          </cell>
          <cell r="I530">
            <v>9.9144789070666206E-2</v>
          </cell>
          <cell r="K530">
            <v>0.37189174699491401</v>
          </cell>
        </row>
        <row r="531">
          <cell r="A531">
            <v>2.1667905161246899E-2</v>
          </cell>
          <cell r="C531">
            <v>2.01040515388391E-2</v>
          </cell>
          <cell r="E531">
            <v>2.0243798283491099E-2</v>
          </cell>
          <cell r="G531">
            <v>2.6160625041283199E-2</v>
          </cell>
          <cell r="I531">
            <v>9.9144789070666206E-2</v>
          </cell>
          <cell r="K531">
            <v>0.37189174699491401</v>
          </cell>
        </row>
        <row r="532">
          <cell r="A532">
            <v>2.1666609323497999E-2</v>
          </cell>
          <cell r="C532">
            <v>2.0102930110039399E-2</v>
          </cell>
          <cell r="E532">
            <v>2.02438066503552E-2</v>
          </cell>
          <cell r="G532">
            <v>2.6160625041283199E-2</v>
          </cell>
          <cell r="I532">
            <v>9.9144789070666206E-2</v>
          </cell>
          <cell r="K532">
            <v>0.37189174699491401</v>
          </cell>
        </row>
        <row r="533">
          <cell r="A533">
            <v>2.1665316122933299E-2</v>
          </cell>
          <cell r="C533">
            <v>2.0101812458737899E-2</v>
          </cell>
          <cell r="E533">
            <v>2.02438149749825E-2</v>
          </cell>
          <cell r="G533">
            <v>2.6160625041283199E-2</v>
          </cell>
          <cell r="I533">
            <v>9.9144789070666095E-2</v>
          </cell>
          <cell r="K533">
            <v>0.37189174699491401</v>
          </cell>
        </row>
        <row r="534">
          <cell r="A534">
            <v>2.16640255507041E-2</v>
          </cell>
          <cell r="C534">
            <v>2.0100698570834401E-2</v>
          </cell>
          <cell r="E534">
            <v>2.0243823257520301E-2</v>
          </cell>
          <cell r="G534">
            <v>2.6160625041283199E-2</v>
          </cell>
          <cell r="I534">
            <v>9.9144789070666206E-2</v>
          </cell>
          <cell r="K534">
            <v>0.37189174699491501</v>
          </cell>
        </row>
        <row r="535">
          <cell r="A535">
            <v>2.16627375980025E-2</v>
          </cell>
          <cell r="C535">
            <v>2.0099588432286101E-2</v>
          </cell>
          <cell r="E535">
            <v>2.0243831498117201E-2</v>
          </cell>
          <cell r="G535">
            <v>2.6160625041283199E-2</v>
          </cell>
          <cell r="I535">
            <v>9.9144789070666206E-2</v>
          </cell>
          <cell r="K535">
            <v>0.37189174699491501</v>
          </cell>
        </row>
        <row r="536">
          <cell r="A536">
            <v>2.1661452256061101E-2</v>
          </cell>
          <cell r="C536">
            <v>2.0098482029106399E-2</v>
          </cell>
          <cell r="E536">
            <v>2.0243839696921999E-2</v>
          </cell>
          <cell r="G536">
            <v>2.6160625041283199E-2</v>
          </cell>
          <cell r="I536">
            <v>9.9144789070666206E-2</v>
          </cell>
          <cell r="K536">
            <v>0.37189174699491401</v>
          </cell>
        </row>
        <row r="537">
          <cell r="A537">
            <v>2.1660169516152E-2</v>
          </cell>
          <cell r="C537">
            <v>2.0097379347365399E-2</v>
          </cell>
          <cell r="E537">
            <v>2.02438478540845E-2</v>
          </cell>
          <cell r="G537">
            <v>2.6160625041283199E-2</v>
          </cell>
          <cell r="I537">
            <v>9.9144789070666206E-2</v>
          </cell>
          <cell r="K537">
            <v>0.37189174699491501</v>
          </cell>
        </row>
        <row r="538">
          <cell r="A538">
            <v>2.1658889369586602E-2</v>
          </cell>
          <cell r="C538">
            <v>2.00962803731893E-2</v>
          </cell>
          <cell r="E538">
            <v>2.0243855969755298E-2</v>
          </cell>
          <cell r="G538">
            <v>2.6160625041283199E-2</v>
          </cell>
          <cell r="I538">
            <v>9.9144789070666206E-2</v>
          </cell>
          <cell r="K538">
            <v>0.37189174699491401</v>
          </cell>
        </row>
        <row r="539">
          <cell r="A539">
            <v>2.16576118077151E-2</v>
          </cell>
          <cell r="C539">
            <v>2.00951850927602E-2</v>
          </cell>
          <cell r="E539">
            <v>2.0243864044085302E-2</v>
          </cell>
          <cell r="G539">
            <v>2.6160625041283199E-2</v>
          </cell>
          <cell r="I539">
            <v>9.9144789070666303E-2</v>
          </cell>
          <cell r="K539">
            <v>0.37189174699491501</v>
          </cell>
        </row>
        <row r="540">
          <cell r="A540">
            <v>2.1656336821926601E-2</v>
          </cell>
          <cell r="C540">
            <v>2.0094093492316001E-2</v>
          </cell>
          <cell r="E540">
            <v>2.02438720772261E-2</v>
          </cell>
          <cell r="G540">
            <v>2.6160625041283199E-2</v>
          </cell>
          <cell r="I540">
            <v>9.9144789070666206E-2</v>
          </cell>
          <cell r="K540">
            <v>0.37189174699491401</v>
          </cell>
        </row>
        <row r="541">
          <cell r="A541">
            <v>2.16550644036477E-2</v>
          </cell>
          <cell r="C541">
            <v>2.00930055581501E-2</v>
          </cell>
          <cell r="E541">
            <v>2.02438800693301E-2</v>
          </cell>
          <cell r="G541">
            <v>2.6160625041283199E-2</v>
          </cell>
          <cell r="I541">
            <v>9.9144789070666095E-2</v>
          </cell>
          <cell r="K541">
            <v>0.37189174699491401</v>
          </cell>
        </row>
        <row r="542">
          <cell r="A542">
            <v>2.1653794544342801E-2</v>
          </cell>
          <cell r="C542">
            <v>2.0091921276610799E-2</v>
          </cell>
          <cell r="E542">
            <v>2.02438880205498E-2</v>
          </cell>
          <cell r="G542">
            <v>2.6160625041283199E-2</v>
          </cell>
          <cell r="I542">
            <v>9.9144789070666303E-2</v>
          </cell>
          <cell r="K542">
            <v>0.37189174699491501</v>
          </cell>
        </row>
        <row r="543">
          <cell r="A543">
            <v>2.1652527235513499E-2</v>
          </cell>
          <cell r="C543">
            <v>2.00908406341017E-2</v>
          </cell>
          <cell r="E543">
            <v>2.0243895931038799E-2</v>
          </cell>
          <cell r="G543">
            <v>2.6160625041283199E-2</v>
          </cell>
          <cell r="I543">
            <v>9.9144789070666206E-2</v>
          </cell>
          <cell r="K543">
            <v>0.37189174699491401</v>
          </cell>
        </row>
        <row r="544">
          <cell r="A544">
            <v>2.16512624686983E-2</v>
          </cell>
          <cell r="C544">
            <v>2.0089763617081199E-2</v>
          </cell>
          <cell r="E544">
            <v>2.0243903800950602E-2</v>
          </cell>
          <cell r="G544">
            <v>2.6160625041283199E-2</v>
          </cell>
          <cell r="I544">
            <v>9.9144789070666206E-2</v>
          </cell>
          <cell r="K544">
            <v>0.37189174699491401</v>
          </cell>
        </row>
        <row r="545">
          <cell r="A545">
            <v>2.16500002354722E-2</v>
          </cell>
          <cell r="C545">
            <v>2.0088690212061899E-2</v>
          </cell>
          <cell r="E545">
            <v>2.02439116304396E-2</v>
          </cell>
          <cell r="G545">
            <v>2.6160625041283199E-2</v>
          </cell>
          <cell r="I545">
            <v>9.9144789070666206E-2</v>
          </cell>
          <cell r="K545">
            <v>0.37189174699491401</v>
          </cell>
        </row>
        <row r="546">
          <cell r="A546">
            <v>2.1648740527445798E-2</v>
          </cell>
          <cell r="C546">
            <v>2.0087620405611101E-2</v>
          </cell>
          <cell r="E546">
            <v>2.0243919419660299E-2</v>
          </cell>
          <cell r="G546">
            <v>2.6160625041283199E-2</v>
          </cell>
          <cell r="I546">
            <v>9.9144789070666206E-2</v>
          </cell>
          <cell r="K546">
            <v>0.37189174699491501</v>
          </cell>
        </row>
        <row r="547">
          <cell r="A547">
            <v>2.1647483336265899E-2</v>
          </cell>
          <cell r="C547">
            <v>2.00865541843494E-2</v>
          </cell>
          <cell r="E547">
            <v>2.0243927168767901E-2</v>
          </cell>
          <cell r="G547">
            <v>2.6160625041283199E-2</v>
          </cell>
          <cell r="I547">
            <v>9.9144789070666206E-2</v>
          </cell>
          <cell r="K547">
            <v>0.37189174699491401</v>
          </cell>
        </row>
        <row r="548">
          <cell r="A548">
            <v>2.1646228653614201E-2</v>
          </cell>
          <cell r="C548">
            <v>2.0085491534952201E-2</v>
          </cell>
          <cell r="E548">
            <v>2.02439348779179E-2</v>
          </cell>
          <cell r="G548">
            <v>2.6160625041283199E-2</v>
          </cell>
          <cell r="I548">
            <v>9.9144789070666206E-2</v>
          </cell>
          <cell r="K548">
            <v>0.37189174699491501</v>
          </cell>
        </row>
        <row r="549">
          <cell r="A549">
            <v>2.16449764712075E-2</v>
          </cell>
          <cell r="C549">
            <v>2.0084432444147801E-2</v>
          </cell>
          <cell r="E549">
            <v>2.02439425472659E-2</v>
          </cell>
          <cell r="G549">
            <v>2.6160625041283199E-2</v>
          </cell>
          <cell r="I549">
            <v>9.9144789070666206E-2</v>
          </cell>
          <cell r="K549">
            <v>0.37189174699491401</v>
          </cell>
        </row>
        <row r="550">
          <cell r="A550">
            <v>2.1643726780797502E-2</v>
          </cell>
          <cell r="C550">
            <v>2.0083376898718301E-2</v>
          </cell>
          <cell r="E550">
            <v>2.02439501769681E-2</v>
          </cell>
          <cell r="G550">
            <v>2.6160625041283199E-2</v>
          </cell>
          <cell r="I550">
            <v>9.9144789070666206E-2</v>
          </cell>
          <cell r="K550">
            <v>0.37189174699491401</v>
          </cell>
        </row>
        <row r="551">
          <cell r="A551">
            <v>2.1642479574169499E-2</v>
          </cell>
          <cell r="C551">
            <v>2.0082324885498399E-2</v>
          </cell>
          <cell r="E551">
            <v>2.02439577671811E-2</v>
          </cell>
          <cell r="G551">
            <v>2.6160625041283199E-2</v>
          </cell>
          <cell r="I551">
            <v>9.9144789070666206E-2</v>
          </cell>
          <cell r="K551">
            <v>0.37189174699491401</v>
          </cell>
        </row>
        <row r="552">
          <cell r="A552">
            <v>2.1641234843143401E-2</v>
          </cell>
          <cell r="C552">
            <v>2.0081276391376399E-2</v>
          </cell>
          <cell r="E552">
            <v>2.0243965318061601E-2</v>
          </cell>
          <cell r="G552">
            <v>2.6160625041283199E-2</v>
          </cell>
          <cell r="I552">
            <v>9.91447890706664E-2</v>
          </cell>
          <cell r="K552">
            <v>0.37189174699491401</v>
          </cell>
        </row>
        <row r="553">
          <cell r="A553">
            <v>2.1639992579572401E-2</v>
          </cell>
          <cell r="C553">
            <v>2.0080231403292501E-2</v>
          </cell>
          <cell r="E553">
            <v>2.02439728297663E-2</v>
          </cell>
          <cell r="G553">
            <v>2.6160625041283199E-2</v>
          </cell>
          <cell r="I553">
            <v>9.9144789070666206E-2</v>
          </cell>
          <cell r="K553">
            <v>0.37189174699491401</v>
          </cell>
        </row>
        <row r="554">
          <cell r="A554">
            <v>2.16387527753427E-2</v>
          </cell>
          <cell r="C554">
            <v>2.0079189908240199E-2</v>
          </cell>
          <cell r="E554">
            <v>2.0243980302452801E-2</v>
          </cell>
          <cell r="G554">
            <v>2.6160625041283199E-2</v>
          </cell>
          <cell r="I554">
            <v>9.9144789070666206E-2</v>
          </cell>
          <cell r="K554">
            <v>0.37189174699491401</v>
          </cell>
        </row>
        <row r="555">
          <cell r="A555">
            <v>2.1637515422374201E-2</v>
          </cell>
          <cell r="C555">
            <v>2.00781518932645E-2</v>
          </cell>
          <cell r="E555">
            <v>2.0243987736278401E-2</v>
          </cell>
          <cell r="G555">
            <v>2.6160625041283199E-2</v>
          </cell>
          <cell r="I555">
            <v>9.9144789070666206E-2</v>
          </cell>
          <cell r="K555">
            <v>0.37189174699491501</v>
          </cell>
        </row>
        <row r="556">
          <cell r="A556">
            <v>2.1636280512619E-2</v>
          </cell>
          <cell r="C556">
            <v>2.0077117345462799E-2</v>
          </cell>
          <cell r="E556">
            <v>2.02439951314007E-2</v>
          </cell>
          <cell r="G556">
            <v>2.6160625041283199E-2</v>
          </cell>
          <cell r="I556">
            <v>9.9144789070666206E-2</v>
          </cell>
          <cell r="K556">
            <v>0.37189174699491401</v>
          </cell>
        </row>
        <row r="557">
          <cell r="A557">
            <v>2.1635048038061402E-2</v>
          </cell>
          <cell r="C557">
            <v>2.0076086251984301E-2</v>
          </cell>
          <cell r="E557">
            <v>2.02440024879776E-2</v>
          </cell>
          <cell r="G557">
            <v>2.6160625041283199E-2</v>
          </cell>
          <cell r="I557">
            <v>9.9144789070666206E-2</v>
          </cell>
          <cell r="K557">
            <v>0.37189174699491401</v>
          </cell>
        </row>
        <row r="558">
          <cell r="A558">
            <v>2.1633817990718101E-2</v>
          </cell>
          <cell r="C558">
            <v>2.0075058600029599E-2</v>
          </cell>
          <cell r="E558">
            <v>2.0244009806167199E-2</v>
          </cell>
          <cell r="G558">
            <v>2.6160625041283199E-2</v>
          </cell>
          <cell r="I558">
            <v>9.9144789070666206E-2</v>
          </cell>
          <cell r="K558">
            <v>0.37189174699491401</v>
          </cell>
        </row>
        <row r="559">
          <cell r="A559">
            <v>2.16325903626375E-2</v>
          </cell>
          <cell r="C559">
            <v>2.0074034376850701E-2</v>
          </cell>
          <cell r="E559">
            <v>2.02440170861274E-2</v>
          </cell>
          <cell r="G559">
            <v>2.6160625041283199E-2</v>
          </cell>
          <cell r="I559">
            <v>9.9144789070666206E-2</v>
          </cell>
          <cell r="K559">
            <v>0.37189174699491401</v>
          </cell>
        </row>
        <row r="560">
          <cell r="A560">
            <v>2.16313651458995E-2</v>
          </cell>
          <cell r="C560">
            <v>2.0073013569751001E-2</v>
          </cell>
          <cell r="E560">
            <v>2.0244024328016599E-2</v>
          </cell>
          <cell r="G560">
            <v>2.6160625041283199E-2</v>
          </cell>
          <cell r="I560">
            <v>9.9144789070666095E-2</v>
          </cell>
          <cell r="K560">
            <v>0.37189174699491501</v>
          </cell>
        </row>
        <row r="561">
          <cell r="A561">
            <v>2.16301423326151E-2</v>
          </cell>
          <cell r="C561">
            <v>2.0071996166084301E-2</v>
          </cell>
          <cell r="E561">
            <v>2.0244031531993199E-2</v>
          </cell>
          <cell r="G561">
            <v>2.6160625041283199E-2</v>
          </cell>
          <cell r="I561">
            <v>9.9144789070666206E-2</v>
          </cell>
          <cell r="K561">
            <v>0.37189174699491501</v>
          </cell>
        </row>
        <row r="562">
          <cell r="A562">
            <v>2.1628921914926501E-2</v>
          </cell>
          <cell r="C562">
            <v>2.00709821532555E-2</v>
          </cell>
          <cell r="E562">
            <v>2.0244038698215401E-2</v>
          </cell>
          <cell r="G562">
            <v>2.6160625041283199E-2</v>
          </cell>
          <cell r="I562">
            <v>9.9144789070666206E-2</v>
          </cell>
          <cell r="K562">
            <v>0.37189174699491401</v>
          </cell>
        </row>
        <row r="563">
          <cell r="A563">
            <v>2.16277038850065E-2</v>
          </cell>
          <cell r="C563">
            <v>2.0069971518719899E-2</v>
          </cell>
          <cell r="E563">
            <v>2.0244045826841899E-2</v>
          </cell>
          <cell r="G563">
            <v>2.6160625041283199E-2</v>
          </cell>
          <cell r="I563">
            <v>9.9144789070666095E-2</v>
          </cell>
          <cell r="K563">
            <v>0.37189174699491501</v>
          </cell>
        </row>
        <row r="564">
          <cell r="A564">
            <v>2.1626488235058298E-2</v>
          </cell>
          <cell r="C564">
            <v>2.0068964249983098E-2</v>
          </cell>
          <cell r="E564">
            <v>2.0244052918031101E-2</v>
          </cell>
          <cell r="G564">
            <v>2.6160625041283199E-2</v>
          </cell>
          <cell r="I564">
            <v>9.9144789070666206E-2</v>
          </cell>
          <cell r="K564">
            <v>0.37189174699491401</v>
          </cell>
        </row>
        <row r="565">
          <cell r="A565">
            <v>2.1625274957315099E-2</v>
          </cell>
          <cell r="C565">
            <v>2.0067960334600499E-2</v>
          </cell>
          <cell r="E565">
            <v>2.0244059971941699E-2</v>
          </cell>
          <cell r="G565">
            <v>2.6160625041283199E-2</v>
          </cell>
          <cell r="I565">
            <v>9.9144789070666206E-2</v>
          </cell>
          <cell r="K565">
            <v>0.37189174699491401</v>
          </cell>
        </row>
        <row r="566">
          <cell r="A566">
            <v>2.1624064044040402E-2</v>
          </cell>
          <cell r="C566">
            <v>2.0066959760177701E-2</v>
          </cell>
          <cell r="E566">
            <v>2.0244066988732198E-2</v>
          </cell>
          <cell r="G566">
            <v>2.6160625041283199E-2</v>
          </cell>
          <cell r="I566">
            <v>9.9144789070666206E-2</v>
          </cell>
          <cell r="K566">
            <v>0.37189174699491501</v>
          </cell>
        </row>
        <row r="567">
          <cell r="A567">
            <v>2.1622855487527199E-2</v>
          </cell>
          <cell r="C567">
            <v>2.00659625143698E-2</v>
          </cell>
          <cell r="E567">
            <v>2.0244073968561201E-2</v>
          </cell>
          <cell r="G567">
            <v>2.6160625041283199E-2</v>
          </cell>
          <cell r="I567">
            <v>9.9144789070666303E-2</v>
          </cell>
          <cell r="K567">
            <v>0.37189174699491501</v>
          </cell>
        </row>
        <row r="568">
          <cell r="A568">
            <v>2.1621649280098101E-2</v>
          </cell>
          <cell r="C568">
            <v>2.0064968584881201E-2</v>
          </cell>
          <cell r="E568">
            <v>2.02440809115873E-2</v>
          </cell>
          <cell r="G568">
            <v>2.6160625041283199E-2</v>
          </cell>
          <cell r="I568">
            <v>9.9144789070666303E-2</v>
          </cell>
          <cell r="K568">
            <v>0.37189174699491401</v>
          </cell>
        </row>
        <row r="569">
          <cell r="A569">
            <v>2.16204454141047E-2</v>
          </cell>
          <cell r="C569">
            <v>2.0063977959465702E-2</v>
          </cell>
          <cell r="E569">
            <v>2.0244087817968999E-2</v>
          </cell>
          <cell r="G569">
            <v>2.6160625041283199E-2</v>
          </cell>
          <cell r="I569">
            <v>9.9144789070666303E-2</v>
          </cell>
          <cell r="K569">
            <v>0.37189174699491401</v>
          </cell>
        </row>
        <row r="570">
          <cell r="A570">
            <v>2.16192438819276E-2</v>
          </cell>
          <cell r="C570">
            <v>2.0062990625926001E-2</v>
          </cell>
          <cell r="E570">
            <v>2.0244094687864599E-2</v>
          </cell>
          <cell r="G570">
            <v>2.6160625041283199E-2</v>
          </cell>
          <cell r="I570">
            <v>9.9144789070666303E-2</v>
          </cell>
          <cell r="K570">
            <v>0.37189174699491401</v>
          </cell>
        </row>
        <row r="571">
          <cell r="A571">
            <v>2.1618044675976202E-2</v>
          </cell>
          <cell r="C571">
            <v>2.00620065721137E-2</v>
          </cell>
          <cell r="E571">
            <v>2.02441015214328E-2</v>
          </cell>
          <cell r="G571">
            <v>2.6160625041283199E-2</v>
          </cell>
          <cell r="I571">
            <v>9.9144789070666303E-2</v>
          </cell>
          <cell r="K571">
            <v>0.37189174699491401</v>
          </cell>
        </row>
        <row r="572">
          <cell r="A572">
            <v>2.16168477886888E-2</v>
          </cell>
          <cell r="C572">
            <v>2.00610257859287E-2</v>
          </cell>
          <cell r="E572">
            <v>2.0244108318831899E-2</v>
          </cell>
          <cell r="G572">
            <v>2.6160625041283199E-2</v>
          </cell>
          <cell r="I572">
            <v>9.9144789070666303E-2</v>
          </cell>
          <cell r="K572">
            <v>0.37189174699491401</v>
          </cell>
        </row>
        <row r="573">
          <cell r="A573">
            <v>2.1615653212531599E-2</v>
          </cell>
          <cell r="C573">
            <v>2.0060048255319599E-2</v>
          </cell>
          <cell r="E573">
            <v>2.02441150802199E-2</v>
          </cell>
          <cell r="G573">
            <v>2.6160625041283199E-2</v>
          </cell>
          <cell r="I573">
            <v>9.9144789070666206E-2</v>
          </cell>
          <cell r="K573">
            <v>0.37189174699491401</v>
          </cell>
        </row>
        <row r="574">
          <cell r="A574">
            <v>2.16144609399988E-2</v>
          </cell>
          <cell r="C574">
            <v>2.0059073968282999E-2</v>
          </cell>
          <cell r="E574">
            <v>2.0244121805755199E-2</v>
          </cell>
          <cell r="G574">
            <v>2.6160625041283199E-2</v>
          </cell>
          <cell r="I574">
            <v>9.9144789070666095E-2</v>
          </cell>
          <cell r="K574">
            <v>0.37189174699491401</v>
          </cell>
        </row>
        <row r="575">
          <cell r="A575">
            <v>2.1613270963612999E-2</v>
          </cell>
          <cell r="C575">
            <v>2.0058102912863699E-2</v>
          </cell>
          <cell r="E575">
            <v>2.02441284955957E-2</v>
          </cell>
          <cell r="G575">
            <v>2.6160625041283199E-2</v>
          </cell>
          <cell r="I575">
            <v>9.9144789070666206E-2</v>
          </cell>
          <cell r="K575">
            <v>0.37189174699491401</v>
          </cell>
        </row>
        <row r="576">
          <cell r="A576">
            <v>2.1612083275924301E-2</v>
          </cell>
          <cell r="C576">
            <v>2.0057135077153902E-2</v>
          </cell>
          <cell r="E576">
            <v>2.0244135149899301E-2</v>
          </cell>
          <cell r="G576">
            <v>2.6160625041283199E-2</v>
          </cell>
          <cell r="I576">
            <v>9.9144789070666206E-2</v>
          </cell>
          <cell r="K576">
            <v>0.37189174699491401</v>
          </cell>
        </row>
        <row r="577">
          <cell r="A577">
            <v>2.16108978695102E-2</v>
          </cell>
          <cell r="C577">
            <v>2.0056170449293802E-2</v>
          </cell>
          <cell r="E577">
            <v>2.0244141768823699E-2</v>
          </cell>
          <cell r="G577">
            <v>2.6160625041283199E-2</v>
          </cell>
          <cell r="I577">
            <v>9.9144789070666095E-2</v>
          </cell>
          <cell r="K577">
            <v>0.37189174699491401</v>
          </cell>
        </row>
        <row r="578">
          <cell r="A578">
            <v>2.1609714736975798E-2</v>
          </cell>
          <cell r="C578">
            <v>2.0055209017470599E-2</v>
          </cell>
          <cell r="E578">
            <v>2.0244148352526699E-2</v>
          </cell>
          <cell r="G578">
            <v>2.6160625041283199E-2</v>
          </cell>
          <cell r="I578">
            <v>9.9144789070666206E-2</v>
          </cell>
          <cell r="K578">
            <v>0.37189174699491401</v>
          </cell>
        </row>
        <row r="579">
          <cell r="A579">
            <v>2.1608533870952799E-2</v>
          </cell>
          <cell r="C579">
            <v>2.0054250769918899E-2</v>
          </cell>
          <cell r="E579">
            <v>2.02441549011654E-2</v>
          </cell>
          <cell r="G579">
            <v>2.6160625041283199E-2</v>
          </cell>
          <cell r="I579">
            <v>9.9144789070666095E-2</v>
          </cell>
          <cell r="K579">
            <v>0.37189174699491401</v>
          </cell>
        </row>
        <row r="580">
          <cell r="A580">
            <v>2.1607355264100299E-2</v>
          </cell>
          <cell r="C580">
            <v>2.00532956949202E-2</v>
          </cell>
          <cell r="E580">
            <v>2.0244161414897301E-2</v>
          </cell>
          <cell r="G580">
            <v>2.6160625041283199E-2</v>
          </cell>
          <cell r="I580">
            <v>9.9144789070666303E-2</v>
          </cell>
          <cell r="K580">
            <v>0.37189174699491401</v>
          </cell>
        </row>
        <row r="581">
          <cell r="A581">
            <v>2.16061789091039E-2</v>
          </cell>
          <cell r="C581">
            <v>2.0052343780802701E-2</v>
          </cell>
          <cell r="E581">
            <v>2.02441678938792E-2</v>
          </cell>
          <cell r="G581">
            <v>2.6160625041283199E-2</v>
          </cell>
          <cell r="I581">
            <v>9.9144789070666206E-2</v>
          </cell>
          <cell r="K581">
            <v>0.37189174699491401</v>
          </cell>
        </row>
        <row r="582">
          <cell r="A582">
            <v>2.1605004798676001E-2</v>
          </cell>
          <cell r="C582">
            <v>2.0051395015941401E-2</v>
          </cell>
          <cell r="E582">
            <v>2.0244174338268198E-2</v>
          </cell>
          <cell r="G582">
            <v>2.6160625041283199E-2</v>
          </cell>
          <cell r="I582">
            <v>9.9144789070666095E-2</v>
          </cell>
          <cell r="K582">
            <v>0.37189174699491401</v>
          </cell>
        </row>
        <row r="583">
          <cell r="A583">
            <v>2.1603832925555299E-2</v>
          </cell>
          <cell r="C583">
            <v>2.0050449388757299E-2</v>
          </cell>
          <cell r="E583">
            <v>2.0244180748220798E-2</v>
          </cell>
          <cell r="G583">
            <v>2.6160625041283199E-2</v>
          </cell>
          <cell r="I583">
            <v>9.9144789070666206E-2</v>
          </cell>
          <cell r="K583">
            <v>0.37189174699491401</v>
          </cell>
        </row>
        <row r="584">
          <cell r="A584">
            <v>2.16026632825067E-2</v>
          </cell>
          <cell r="C584">
            <v>2.00495068877178E-2</v>
          </cell>
          <cell r="E584">
            <v>2.02441871238935E-2</v>
          </cell>
          <cell r="G584">
            <v>2.6160625041283199E-2</v>
          </cell>
          <cell r="I584">
            <v>9.9144789070666303E-2</v>
          </cell>
          <cell r="K584">
            <v>0.37189174699491401</v>
          </cell>
        </row>
        <row r="585">
          <cell r="A585">
            <v>2.1601495862320901E-2</v>
          </cell>
          <cell r="C585">
            <v>2.0048567501336399E-2</v>
          </cell>
          <cell r="E585">
            <v>2.0244193465442401E-2</v>
          </cell>
          <cell r="G585">
            <v>2.6160625041283199E-2</v>
          </cell>
          <cell r="I585">
            <v>9.9144789070666206E-2</v>
          </cell>
          <cell r="K585">
            <v>0.37189174699491401</v>
          </cell>
        </row>
        <row r="586">
          <cell r="A586">
            <v>2.1600330657814901E-2</v>
          </cell>
          <cell r="C586">
            <v>2.0047631218172199E-2</v>
          </cell>
          <cell r="E586">
            <v>2.0244199773023299E-2</v>
          </cell>
          <cell r="G586">
            <v>2.6160625041283199E-2</v>
          </cell>
          <cell r="I586">
            <v>9.9144789070666303E-2</v>
          </cell>
          <cell r="K586">
            <v>0.37189174699491401</v>
          </cell>
        </row>
        <row r="587">
          <cell r="A587">
            <v>2.1599167661831301E-2</v>
          </cell>
          <cell r="C587">
            <v>2.0046698026830002E-2</v>
          </cell>
          <cell r="E587">
            <v>2.0244206046792099E-2</v>
          </cell>
          <cell r="G587">
            <v>2.6160625041283199E-2</v>
          </cell>
          <cell r="I587">
            <v>9.9144789070666303E-2</v>
          </cell>
          <cell r="K587">
            <v>0.37189174699491401</v>
          </cell>
        </row>
        <row r="588">
          <cell r="A588">
            <v>2.1598006867238E-2</v>
          </cell>
          <cell r="C588">
            <v>2.0045767915959901E-2</v>
          </cell>
          <cell r="E588">
            <v>2.0244212286904099E-2</v>
          </cell>
          <cell r="G588">
            <v>2.6160625041283199E-2</v>
          </cell>
          <cell r="I588">
            <v>9.9144789070666206E-2</v>
          </cell>
          <cell r="K588">
            <v>0.37189174699491501</v>
          </cell>
        </row>
        <row r="589">
          <cell r="A589">
            <v>2.15968482669287E-2</v>
          </cell>
          <cell r="C589">
            <v>2.00448408742573E-2</v>
          </cell>
          <cell r="E589">
            <v>2.0244218493514501E-2</v>
          </cell>
          <cell r="G589">
            <v>2.6160625041283199E-2</v>
          </cell>
          <cell r="I589">
            <v>9.9144789070666206E-2</v>
          </cell>
          <cell r="K589">
            <v>0.37189174699491401</v>
          </cell>
        </row>
        <row r="590">
          <cell r="A590">
            <v>2.1595691853821899E-2</v>
          </cell>
          <cell r="C590">
            <v>2.0043916890462799E-2</v>
          </cell>
          <cell r="E590">
            <v>2.02442246667781E-2</v>
          </cell>
          <cell r="G590">
            <v>2.6160625041283199E-2</v>
          </cell>
          <cell r="I590">
            <v>9.9144789070666206E-2</v>
          </cell>
          <cell r="K590">
            <v>0.37189174699491401</v>
          </cell>
        </row>
        <row r="591">
          <cell r="A591">
            <v>2.1594537620861401E-2</v>
          </cell>
          <cell r="C591">
            <v>2.0042995953361301E-2</v>
          </cell>
          <cell r="E591">
            <v>2.0244230806849499E-2</v>
          </cell>
          <cell r="G591">
            <v>2.6160625041283199E-2</v>
          </cell>
          <cell r="I591">
            <v>9.9144789070666206E-2</v>
          </cell>
          <cell r="K591">
            <v>0.37189174699491401</v>
          </cell>
        </row>
        <row r="592">
          <cell r="A592">
            <v>2.1593385561016101E-2</v>
          </cell>
          <cell r="C592">
            <v>2.0042078051782899E-2</v>
          </cell>
          <cell r="E592">
            <v>2.0244236913882999E-2</v>
          </cell>
          <cell r="G592">
            <v>2.6160625041283199E-2</v>
          </cell>
          <cell r="I592">
            <v>9.9144789070666206E-2</v>
          </cell>
          <cell r="K592">
            <v>0.37189174699491401</v>
          </cell>
        </row>
        <row r="593">
          <cell r="A593">
            <v>2.15922356672795E-2</v>
          </cell>
          <cell r="C593">
            <v>2.00411631746019E-2</v>
          </cell>
          <cell r="E593">
            <v>2.0244242988032499E-2</v>
          </cell>
          <cell r="G593">
            <v>2.6160625041283199E-2</v>
          </cell>
          <cell r="I593">
            <v>9.9144789070666095E-2</v>
          </cell>
          <cell r="K593">
            <v>0.37189174699491401</v>
          </cell>
        </row>
        <row r="594">
          <cell r="A594">
            <v>2.15910879326697E-2</v>
          </cell>
          <cell r="C594">
            <v>2.00402513107369E-2</v>
          </cell>
          <cell r="E594">
            <v>2.0244249029451801E-2</v>
          </cell>
          <cell r="G594">
            <v>2.6160625041283199E-2</v>
          </cell>
          <cell r="I594">
            <v>9.9144789070666206E-2</v>
          </cell>
          <cell r="K594">
            <v>0.37189174699491401</v>
          </cell>
        </row>
        <row r="595">
          <cell r="A595">
            <v>2.1589942350229301E-2</v>
          </cell>
          <cell r="C595">
            <v>2.00393424491506E-2</v>
          </cell>
          <cell r="E595">
            <v>2.0244255038293999E-2</v>
          </cell>
          <cell r="G595">
            <v>2.6160625041283199E-2</v>
          </cell>
          <cell r="I595">
            <v>9.9144789070666206E-2</v>
          </cell>
          <cell r="K595">
            <v>0.37189174699491401</v>
          </cell>
        </row>
        <row r="596">
          <cell r="A596">
            <v>2.1588798913025599E-2</v>
          </cell>
          <cell r="C596">
            <v>2.0038436578849701E-2</v>
          </cell>
          <cell r="E596">
            <v>2.0244261014712099E-2</v>
          </cell>
          <cell r="G596">
            <v>2.6160625041283199E-2</v>
          </cell>
          <cell r="I596">
            <v>9.9144789070665998E-2</v>
          </cell>
          <cell r="K596">
            <v>0.37189174699491401</v>
          </cell>
        </row>
        <row r="597">
          <cell r="A597">
            <v>2.1587657614149599E-2</v>
          </cell>
          <cell r="C597">
            <v>2.00375336888843E-2</v>
          </cell>
          <cell r="E597">
            <v>2.02442669588591E-2</v>
          </cell>
          <cell r="G597">
            <v>2.6160625041283199E-2</v>
          </cell>
          <cell r="I597">
            <v>9.9144789070666095E-2</v>
          </cell>
          <cell r="K597">
            <v>0.37189174699491501</v>
          </cell>
        </row>
        <row r="598">
          <cell r="A598">
            <v>2.1586518446716899E-2</v>
          </cell>
          <cell r="C598">
            <v>2.00366337683483E-2</v>
          </cell>
          <cell r="E598">
            <v>2.0244272870886999E-2</v>
          </cell>
          <cell r="G598">
            <v>2.6160625041283199E-2</v>
          </cell>
          <cell r="I598">
            <v>9.9144789070666206E-2</v>
          </cell>
          <cell r="K598">
            <v>0.37189174699491401</v>
          </cell>
        </row>
        <row r="599">
          <cell r="A599">
            <v>2.1585381403866701E-2</v>
          </cell>
          <cell r="C599">
            <v>2.00357368063789E-2</v>
          </cell>
          <cell r="E599">
            <v>2.0244278750947899E-2</v>
          </cell>
          <cell r="G599">
            <v>2.6160625041283199E-2</v>
          </cell>
          <cell r="I599">
            <v>9.9144789070666206E-2</v>
          </cell>
          <cell r="K599">
            <v>0.37189174699491401</v>
          </cell>
        </row>
        <row r="600">
          <cell r="A600">
            <v>2.1584246478762101E-2</v>
          </cell>
          <cell r="C600">
            <v>2.00348427921564E-2</v>
          </cell>
          <cell r="E600">
            <v>2.02442845991932E-2</v>
          </cell>
          <cell r="G600">
            <v>2.6160625041283199E-2</v>
          </cell>
          <cell r="I600">
            <v>9.9144789070666206E-2</v>
          </cell>
          <cell r="K600">
            <v>0.37189174699491401</v>
          </cell>
        </row>
        <row r="601">
          <cell r="A601">
            <v>2.1583113664589999E-2</v>
          </cell>
          <cell r="C601">
            <v>2.00339517149042E-2</v>
          </cell>
          <cell r="E601">
            <v>2.02442904157745E-2</v>
          </cell>
          <cell r="G601">
            <v>2.6160625041283199E-2</v>
          </cell>
          <cell r="I601">
            <v>9.91447890706664E-2</v>
          </cell>
          <cell r="K601">
            <v>0.37189174699491501</v>
          </cell>
        </row>
        <row r="602">
          <cell r="A602">
            <v>2.1581982954560801E-2</v>
          </cell>
          <cell r="C602">
            <v>2.0033063563888301E-2</v>
          </cell>
          <cell r="E602">
            <v>2.02442962008424E-2</v>
          </cell>
          <cell r="G602">
            <v>2.6160625041283199E-2</v>
          </cell>
          <cell r="I602">
            <v>9.9144789070666206E-2</v>
          </cell>
          <cell r="K602">
            <v>0.37189174699491501</v>
          </cell>
        </row>
        <row r="603">
          <cell r="A603">
            <v>2.15808543419082E-2</v>
          </cell>
          <cell r="C603">
            <v>2.0032178328417499E-2</v>
          </cell>
          <cell r="E603">
            <v>2.0244301954547499E-2</v>
          </cell>
          <cell r="G603">
            <v>2.6160625041283199E-2</v>
          </cell>
          <cell r="I603">
            <v>9.9144789070666206E-2</v>
          </cell>
          <cell r="K603">
            <v>0.37189174699491401</v>
          </cell>
        </row>
        <row r="604">
          <cell r="A604">
            <v>2.1579727819889798E-2</v>
          </cell>
          <cell r="C604">
            <v>2.00312959978429E-2</v>
          </cell>
          <cell r="E604">
            <v>2.024430767704E-2</v>
          </cell>
          <cell r="G604">
            <v>2.6160625041283199E-2</v>
          </cell>
          <cell r="I604">
            <v>9.9144789070666095E-2</v>
          </cell>
          <cell r="K604">
            <v>0.37189174699491501</v>
          </cell>
        </row>
        <row r="605">
          <cell r="A605">
            <v>2.1578603381785601E-2</v>
          </cell>
          <cell r="C605">
            <v>2.0030416561558101E-2</v>
          </cell>
          <cell r="E605">
            <v>2.0244313368469199E-2</v>
          </cell>
          <cell r="G605">
            <v>2.6160625041283199E-2</v>
          </cell>
          <cell r="I605">
            <v>9.9144789070666206E-2</v>
          </cell>
          <cell r="K605">
            <v>0.37189174699491401</v>
          </cell>
        </row>
        <row r="606">
          <cell r="A606">
            <v>2.1577481020899399E-2</v>
          </cell>
          <cell r="C606">
            <v>2.0029540008998498E-2</v>
          </cell>
          <cell r="E606">
            <v>2.0244319028984999E-2</v>
          </cell>
          <cell r="G606">
            <v>2.6160625041283199E-2</v>
          </cell>
          <cell r="I606">
            <v>9.9144789070666206E-2</v>
          </cell>
          <cell r="K606">
            <v>0.37189174699491401</v>
          </cell>
        </row>
        <row r="607">
          <cell r="A607">
            <v>2.1576360730557399E-2</v>
          </cell>
          <cell r="C607">
            <v>2.0028666329641499E-2</v>
          </cell>
          <cell r="E607">
            <v>2.0244324658736101E-2</v>
          </cell>
          <cell r="G607">
            <v>2.6160625041283199E-2</v>
          </cell>
          <cell r="I607">
            <v>9.9144789070666206E-2</v>
          </cell>
          <cell r="K607">
            <v>0.37189174699491401</v>
          </cell>
        </row>
        <row r="608">
          <cell r="A608">
            <v>2.1575242504108999E-2</v>
          </cell>
          <cell r="C608">
            <v>2.0027795513006399E-2</v>
          </cell>
          <cell r="E608">
            <v>2.02443302578709E-2</v>
          </cell>
          <cell r="G608">
            <v>2.6160625041283199E-2</v>
          </cell>
          <cell r="I608">
            <v>9.9144789070666095E-2</v>
          </cell>
          <cell r="K608">
            <v>0.37189174699491401</v>
          </cell>
        </row>
        <row r="609">
          <cell r="A609">
            <v>2.1574126334926301E-2</v>
          </cell>
          <cell r="C609">
            <v>2.0026927548653799E-2</v>
          </cell>
          <cell r="E609">
            <v>2.0244335826537601E-2</v>
          </cell>
          <cell r="G609">
            <v>2.6160625041283199E-2</v>
          </cell>
          <cell r="I609">
            <v>9.9144789070666206E-2</v>
          </cell>
          <cell r="K609">
            <v>0.37189174699491401</v>
          </cell>
        </row>
        <row r="610">
          <cell r="A610">
            <v>2.1573012216404099E-2</v>
          </cell>
          <cell r="C610">
            <v>2.0026062426185799E-2</v>
          </cell>
          <cell r="E610">
            <v>2.0244341364884001E-2</v>
          </cell>
          <cell r="G610">
            <v>2.6160625041283199E-2</v>
          </cell>
          <cell r="I610">
            <v>9.9144789070666206E-2</v>
          </cell>
          <cell r="K610">
            <v>0.37189174699491401</v>
          </cell>
        </row>
        <row r="611">
          <cell r="A611">
            <v>2.1571900141959401E-2</v>
          </cell>
          <cell r="C611">
            <v>2.0025200135245801E-2</v>
          </cell>
          <cell r="E611">
            <v>2.0244346873057199E-2</v>
          </cell>
          <cell r="G611">
            <v>2.6160625041283199E-2</v>
          </cell>
          <cell r="I611">
            <v>9.9144789070666206E-2</v>
          </cell>
          <cell r="K611">
            <v>0.37189174699491401</v>
          </cell>
        </row>
        <row r="612">
          <cell r="A612">
            <v>2.1570790105032E-2</v>
          </cell>
          <cell r="C612">
            <v>2.0024340665518101E-2</v>
          </cell>
          <cell r="E612">
            <v>2.0244352351204298E-2</v>
          </cell>
          <cell r="G612">
            <v>2.6160625041283199E-2</v>
          </cell>
          <cell r="I612">
            <v>9.9144789070666206E-2</v>
          </cell>
          <cell r="K612">
            <v>0.37189174699491401</v>
          </cell>
        </row>
        <row r="613">
          <cell r="A613">
            <v>2.1569682099084001E-2</v>
          </cell>
          <cell r="C613">
            <v>2.0023484006727901E-2</v>
          </cell>
          <cell r="E613">
            <v>2.02443577994714E-2</v>
          </cell>
          <cell r="G613">
            <v>2.6160625041283199E-2</v>
          </cell>
          <cell r="I613">
            <v>9.9144789070666206E-2</v>
          </cell>
          <cell r="K613">
            <v>0.37189174699491501</v>
          </cell>
        </row>
        <row r="614">
          <cell r="A614">
            <v>2.1568576117599401E-2</v>
          </cell>
          <cell r="C614">
            <v>2.0022630148641099E-2</v>
          </cell>
          <cell r="E614">
            <v>2.0244363218004699E-2</v>
          </cell>
          <cell r="G614">
            <v>2.6160625041283199E-2</v>
          </cell>
          <cell r="I614">
            <v>9.9144789070666206E-2</v>
          </cell>
          <cell r="K614">
            <v>0.37189174699491401</v>
          </cell>
        </row>
        <row r="615">
          <cell r="A615">
            <v>2.1567472154084499E-2</v>
          </cell>
          <cell r="C615">
            <v>2.00217790810642E-2</v>
          </cell>
          <cell r="E615">
            <v>2.0244368606949802E-2</v>
          </cell>
          <cell r="G615">
            <v>2.6160625041283199E-2</v>
          </cell>
          <cell r="I615">
            <v>9.9144789070666206E-2</v>
          </cell>
          <cell r="K615">
            <v>0.37189174699491401</v>
          </cell>
        </row>
        <row r="616">
          <cell r="A616">
            <v>2.15663702020676E-2</v>
          </cell>
          <cell r="C616">
            <v>2.0020930793844E-2</v>
          </cell>
          <cell r="E616">
            <v>2.0244373966451699E-2</v>
          </cell>
          <cell r="G616">
            <v>2.6160625041283199E-2</v>
          </cell>
          <cell r="I616">
            <v>9.9144789070666206E-2</v>
          </cell>
          <cell r="K616">
            <v>0.37189174699491401</v>
          </cell>
        </row>
        <row r="617">
          <cell r="A617">
            <v>2.1565270255098998E-2</v>
          </cell>
          <cell r="C617">
            <v>2.0020085276867199E-2</v>
          </cell>
          <cell r="E617">
            <v>2.02443792966551E-2</v>
          </cell>
          <cell r="G617">
            <v>2.6160625041283199E-2</v>
          </cell>
          <cell r="I617">
            <v>9.9144789070666206E-2</v>
          </cell>
          <cell r="K617">
            <v>0.37189174699491401</v>
          </cell>
        </row>
        <row r="618">
          <cell r="A618">
            <v>2.15641723067505E-2</v>
          </cell>
          <cell r="C618">
            <v>2.0019242520061001E-2</v>
          </cell>
          <cell r="E618">
            <v>2.0244384597704199E-2</v>
          </cell>
          <cell r="G618">
            <v>2.6160625041283199E-2</v>
          </cell>
          <cell r="I618">
            <v>9.9144789070666303E-2</v>
          </cell>
          <cell r="K618">
            <v>0.37189174699491501</v>
          </cell>
        </row>
        <row r="619">
          <cell r="A619">
            <v>2.1563076350616099E-2</v>
          </cell>
          <cell r="C619">
            <v>2.0018402513392201E-2</v>
          </cell>
          <cell r="E619">
            <v>2.02443898697427E-2</v>
          </cell>
          <cell r="G619">
            <v>2.6160625041283199E-2</v>
          </cell>
          <cell r="I619">
            <v>9.9144789070666095E-2</v>
          </cell>
          <cell r="K619">
            <v>0.37189174699491401</v>
          </cell>
        </row>
        <row r="620">
          <cell r="A620">
            <v>2.1561982380310998E-2</v>
          </cell>
          <cell r="C620">
            <v>2.0017565246867101E-2</v>
          </cell>
          <cell r="E620">
            <v>2.0244395112914201E-2</v>
          </cell>
          <cell r="G620">
            <v>2.6160625041283199E-2</v>
          </cell>
          <cell r="I620">
            <v>9.9144789070666303E-2</v>
          </cell>
          <cell r="K620">
            <v>0.37189174699491401</v>
          </cell>
        </row>
        <row r="621">
          <cell r="A621">
            <v>2.15608903894721E-2</v>
          </cell>
          <cell r="C621">
            <v>2.0016730710532001E-2</v>
          </cell>
          <cell r="E621">
            <v>2.02444003273612E-2</v>
          </cell>
          <cell r="G621">
            <v>2.6160625041283199E-2</v>
          </cell>
          <cell r="I621">
            <v>9.9144789070666095E-2</v>
          </cell>
          <cell r="K621">
            <v>0.37189174699491401</v>
          </cell>
        </row>
        <row r="622">
          <cell r="A622">
            <v>2.1559800371757601E-2</v>
          </cell>
          <cell r="C622">
            <v>2.0015898894472198E-2</v>
          </cell>
          <cell r="E622">
            <v>2.0244405513226201E-2</v>
          </cell>
          <cell r="G622">
            <v>2.6160625041283199E-2</v>
          </cell>
          <cell r="I622">
            <v>9.9144789070666095E-2</v>
          </cell>
          <cell r="K622">
            <v>0.37189174699491401</v>
          </cell>
        </row>
        <row r="623">
          <cell r="A623">
            <v>2.15587123208472E-2</v>
          </cell>
          <cell r="C623">
            <v>2.00150697888122E-2</v>
          </cell>
          <cell r="E623">
            <v>2.0244410670651199E-2</v>
          </cell>
          <cell r="G623">
            <v>2.6160625041283199E-2</v>
          </cell>
          <cell r="I623">
            <v>9.9144789070666303E-2</v>
          </cell>
          <cell r="K623">
            <v>0.37189174699491401</v>
          </cell>
        </row>
        <row r="624">
          <cell r="A624">
            <v>2.1557626230441801E-2</v>
          </cell>
          <cell r="C624">
            <v>2.0014243383715401E-2</v>
          </cell>
          <cell r="E624">
            <v>2.0244415799777499E-2</v>
          </cell>
          <cell r="G624">
            <v>2.6160625041283199E-2</v>
          </cell>
          <cell r="I624">
            <v>9.9144789070666095E-2</v>
          </cell>
          <cell r="K624">
            <v>0.37189174699491401</v>
          </cell>
        </row>
        <row r="625">
          <cell r="A625">
            <v>2.1556542094263598E-2</v>
          </cell>
          <cell r="C625">
            <v>2.00134196693844E-2</v>
          </cell>
          <cell r="E625">
            <v>2.02444209007464E-2</v>
          </cell>
          <cell r="G625">
            <v>2.6160625041283199E-2</v>
          </cell>
          <cell r="I625">
            <v>9.9144789070666095E-2</v>
          </cell>
          <cell r="K625">
            <v>0.37189174699491401</v>
          </cell>
        </row>
        <row r="626">
          <cell r="A626">
            <v>2.15554599060555E-2</v>
          </cell>
          <cell r="C626">
            <v>2.0012598636060301E-2</v>
          </cell>
          <cell r="E626">
            <v>2.0244425973698101E-2</v>
          </cell>
          <cell r="G626">
            <v>2.6160625041283199E-2</v>
          </cell>
          <cell r="I626">
            <v>9.9144789070666206E-2</v>
          </cell>
          <cell r="K626">
            <v>0.37189174699491401</v>
          </cell>
        </row>
        <row r="627">
          <cell r="A627">
            <v>2.15543796595816E-2</v>
          </cell>
          <cell r="C627">
            <v>2.00117802740227E-2</v>
          </cell>
          <cell r="E627">
            <v>2.0244431018772598E-2</v>
          </cell>
          <cell r="G627">
            <v>2.6160625041283199E-2</v>
          </cell>
          <cell r="I627">
            <v>9.9144789070666206E-2</v>
          </cell>
          <cell r="K627">
            <v>0.37189174699491401</v>
          </cell>
        </row>
        <row r="628">
          <cell r="A628">
            <v>2.15533013486272E-2</v>
          </cell>
          <cell r="C628">
            <v>2.0010964573589599E-2</v>
          </cell>
          <cell r="E628">
            <v>2.0244436036109599E-2</v>
          </cell>
          <cell r="G628">
            <v>2.6160625041283199E-2</v>
          </cell>
          <cell r="I628">
            <v>9.9144789070666206E-2</v>
          </cell>
          <cell r="K628">
            <v>0.37189174699491401</v>
          </cell>
        </row>
        <row r="629">
          <cell r="A629">
            <v>2.15522249669978E-2</v>
          </cell>
          <cell r="C629">
            <v>2.0010151525117301E-2</v>
          </cell>
          <cell r="E629">
            <v>2.0244441025847999E-2</v>
          </cell>
          <cell r="G629">
            <v>2.6160625041283199E-2</v>
          </cell>
          <cell r="I629">
            <v>9.9144789070666206E-2</v>
          </cell>
          <cell r="K629">
            <v>0.37189174699491401</v>
          </cell>
        </row>
        <row r="630">
          <cell r="A630">
            <v>2.15511505085202E-2</v>
          </cell>
          <cell r="C630">
            <v>2.0009341119000101E-2</v>
          </cell>
          <cell r="E630">
            <v>2.0244445988126698E-2</v>
          </cell>
          <cell r="G630">
            <v>2.6160625041283199E-2</v>
          </cell>
          <cell r="I630">
            <v>9.9144789070666303E-2</v>
          </cell>
          <cell r="K630">
            <v>0.37189174699491401</v>
          </cell>
        </row>
        <row r="631">
          <cell r="A631">
            <v>2.1550077967041399E-2</v>
          </cell>
          <cell r="C631">
            <v>2.0008533345670002E-2</v>
          </cell>
          <cell r="E631">
            <v>2.0244450923083399E-2</v>
          </cell>
          <cell r="G631">
            <v>2.6160625041283199E-2</v>
          </cell>
          <cell r="I631">
            <v>9.9144789070666206E-2</v>
          </cell>
          <cell r="K631">
            <v>0.37189174699491501</v>
          </cell>
        </row>
        <row r="632">
          <cell r="A632">
            <v>2.15490073364294E-2</v>
          </cell>
          <cell r="C632">
            <v>2.0007728195596899E-2</v>
          </cell>
          <cell r="E632">
            <v>2.0244455830856E-2</v>
          </cell>
          <cell r="G632">
            <v>2.6160625041283199E-2</v>
          </cell>
          <cell r="I632">
            <v>9.9144789070666206E-2</v>
          </cell>
          <cell r="K632">
            <v>0.37189174699491401</v>
          </cell>
        </row>
        <row r="633">
          <cell r="A633">
            <v>2.1547938610572401E-2</v>
          </cell>
          <cell r="C633">
            <v>2.00069256592884E-2</v>
          </cell>
          <cell r="E633">
            <v>2.02444607115813E-2</v>
          </cell>
          <cell r="G633">
            <v>2.6160625041283199E-2</v>
          </cell>
          <cell r="I633">
            <v>9.9144789070666206E-2</v>
          </cell>
          <cell r="K633">
            <v>0.37189174699491401</v>
          </cell>
        </row>
        <row r="634">
          <cell r="A634">
            <v>2.15468717833791E-2</v>
          </cell>
          <cell r="C634">
            <v>2.0006125727289398E-2</v>
          </cell>
          <cell r="E634">
            <v>2.0244465565396198E-2</v>
          </cell>
          <cell r="G634">
            <v>2.6160625041283199E-2</v>
          </cell>
          <cell r="I634">
            <v>9.9144789070666206E-2</v>
          </cell>
          <cell r="K634">
            <v>0.37189174699491401</v>
          </cell>
        </row>
        <row r="635">
          <cell r="A635">
            <v>2.15458068487785E-2</v>
          </cell>
          <cell r="C635">
            <v>2.00053283901819E-2</v>
          </cell>
          <cell r="E635">
            <v>2.0244470392436702E-2</v>
          </cell>
          <cell r="G635">
            <v>2.6160625041283199E-2</v>
          </cell>
          <cell r="I635">
            <v>9.9144789070666206E-2</v>
          </cell>
          <cell r="K635">
            <v>0.37189174699491401</v>
          </cell>
        </row>
        <row r="636">
          <cell r="A636">
            <v>2.1544743800719801E-2</v>
          </cell>
          <cell r="C636">
            <v>2.0004533638585301E-2</v>
          </cell>
          <cell r="E636">
            <v>2.02444751928385E-2</v>
          </cell>
          <cell r="G636">
            <v>2.6160625041283199E-2</v>
          </cell>
          <cell r="I636">
            <v>9.9144789070666206E-2</v>
          </cell>
          <cell r="K636">
            <v>0.37189174699491501</v>
          </cell>
        </row>
        <row r="637">
          <cell r="A637">
            <v>2.15436826331727E-2</v>
          </cell>
          <cell r="C637">
            <v>2.00037414631558E-2</v>
          </cell>
          <cell r="E637">
            <v>2.02444799667366E-2</v>
          </cell>
          <cell r="G637">
            <v>2.6160625041283199E-2</v>
          </cell>
          <cell r="I637">
            <v>9.9144789070666206E-2</v>
          </cell>
          <cell r="K637">
            <v>0.37189174699491501</v>
          </cell>
        </row>
        <row r="638">
          <cell r="A638">
            <v>2.1542623340126601E-2</v>
          </cell>
          <cell r="C638">
            <v>2.0002951854586299E-2</v>
          </cell>
          <cell r="E638">
            <v>2.0244484714265699E-2</v>
          </cell>
          <cell r="G638">
            <v>2.6160625041283199E-2</v>
          </cell>
          <cell r="I638">
            <v>9.9144789070666095E-2</v>
          </cell>
          <cell r="K638">
            <v>0.37189174699491501</v>
          </cell>
        </row>
        <row r="639">
          <cell r="A639">
            <v>2.1541565915591001E-2</v>
          </cell>
          <cell r="C639">
            <v>2.00021648036065E-2</v>
          </cell>
          <cell r="E639">
            <v>2.0244489435559902E-2</v>
          </cell>
          <cell r="G639">
            <v>2.6160625041283199E-2</v>
          </cell>
          <cell r="I639">
            <v>9.9144789070666206E-2</v>
          </cell>
          <cell r="K639">
            <v>0.37189174699491401</v>
          </cell>
        </row>
        <row r="640">
          <cell r="A640">
            <v>2.15405103535956E-2</v>
          </cell>
          <cell r="C640">
            <v>2.0001380300982499E-2</v>
          </cell>
          <cell r="E640">
            <v>2.02444941307529E-2</v>
          </cell>
          <cell r="G640">
            <v>2.6160625041283199E-2</v>
          </cell>
          <cell r="I640">
            <v>9.9144789070666206E-2</v>
          </cell>
          <cell r="K640">
            <v>0.37189174699491401</v>
          </cell>
        </row>
        <row r="641">
          <cell r="A641">
            <v>2.15394566481899E-2</v>
          </cell>
          <cell r="C641">
            <v>2.0000598337516998E-2</v>
          </cell>
          <cell r="E641">
            <v>2.0244498799977601E-2</v>
          </cell>
          <cell r="G641">
            <v>2.6160625041283199E-2</v>
          </cell>
          <cell r="I641">
            <v>9.9144789070666206E-2</v>
          </cell>
          <cell r="K641">
            <v>0.37189174699491401</v>
          </cell>
        </row>
        <row r="642">
          <cell r="A642">
            <v>2.1538404793442899E-2</v>
          </cell>
          <cell r="C642">
            <v>1.9999818904048301E-2</v>
          </cell>
          <cell r="E642">
            <v>2.0244503443366799E-2</v>
          </cell>
          <cell r="G642">
            <v>2.6160625041283199E-2</v>
          </cell>
          <cell r="I642">
            <v>9.9144789070666206E-2</v>
          </cell>
          <cell r="K642">
            <v>0.37189174699491401</v>
          </cell>
        </row>
        <row r="643">
          <cell r="A643">
            <v>2.15373547834436E-2</v>
          </cell>
          <cell r="C643">
            <v>1.9999041991451399E-2</v>
          </cell>
          <cell r="E643">
            <v>2.0244508061052501E-2</v>
          </cell>
          <cell r="G643">
            <v>2.6160625041283199E-2</v>
          </cell>
          <cell r="I643">
            <v>9.9144789070666206E-2</v>
          </cell>
          <cell r="K643">
            <v>0.37189174699491501</v>
          </cell>
        </row>
        <row r="644">
          <cell r="A644">
            <v>2.1536306612300899E-2</v>
          </cell>
          <cell r="C644">
            <v>1.99982675906368E-2</v>
          </cell>
          <cell r="E644">
            <v>2.0244512653166399E-2</v>
          </cell>
          <cell r="G644">
            <v>2.6160625041283199E-2</v>
          </cell>
          <cell r="I644">
            <v>9.9144789070666206E-2</v>
          </cell>
          <cell r="K644">
            <v>0.37189174699491401</v>
          </cell>
        </row>
        <row r="645">
          <cell r="A645">
            <v>2.15352602741429E-2</v>
          </cell>
          <cell r="C645">
            <v>1.9997495692550799E-2</v>
          </cell>
          <cell r="E645">
            <v>2.0244517219839501E-2</v>
          </cell>
          <cell r="G645">
            <v>2.6160625041283199E-2</v>
          </cell>
          <cell r="I645">
            <v>9.9144789070666206E-2</v>
          </cell>
          <cell r="K645">
            <v>0.37189174699491401</v>
          </cell>
        </row>
        <row r="646">
          <cell r="A646">
            <v>2.1534215763117402E-2</v>
          </cell>
          <cell r="C646">
            <v>1.9996726288175101E-2</v>
          </cell>
          <cell r="E646">
            <v>2.0244521761202301E-2</v>
          </cell>
          <cell r="G646">
            <v>2.6160625041283199E-2</v>
          </cell>
          <cell r="I646">
            <v>9.9144789070666206E-2</v>
          </cell>
          <cell r="K646">
            <v>0.37189174699491401</v>
          </cell>
        </row>
        <row r="647">
          <cell r="A647">
            <v>2.15331730733914E-2</v>
          </cell>
          <cell r="C647">
            <v>1.9995959368527501E-2</v>
          </cell>
          <cell r="E647">
            <v>2.0244526277384999E-2</v>
          </cell>
          <cell r="G647">
            <v>2.6160625041283199E-2</v>
          </cell>
          <cell r="I647">
            <v>9.9144789070666206E-2</v>
          </cell>
          <cell r="K647">
            <v>0.37189174699491401</v>
          </cell>
        </row>
        <row r="648">
          <cell r="A648">
            <v>2.1532132199151999E-2</v>
          </cell>
          <cell r="C648">
            <v>1.99951949246602E-2</v>
          </cell>
          <cell r="E648">
            <v>2.0244530768517101E-2</v>
          </cell>
          <cell r="G648">
            <v>2.6160625041283199E-2</v>
          </cell>
          <cell r="I648">
            <v>9.9144789070666206E-2</v>
          </cell>
          <cell r="K648">
            <v>0.37189174699491401</v>
          </cell>
        </row>
        <row r="649">
          <cell r="A649">
            <v>2.15310931346047E-2</v>
          </cell>
          <cell r="C649">
            <v>1.99944329476613E-2</v>
          </cell>
          <cell r="E649">
            <v>2.0244535234727599E-2</v>
          </cell>
          <cell r="G649">
            <v>2.6160625041283199E-2</v>
          </cell>
          <cell r="I649">
            <v>9.9144789070666206E-2</v>
          </cell>
          <cell r="K649">
            <v>0.37189174699491401</v>
          </cell>
        </row>
        <row r="650">
          <cell r="A650">
            <v>2.1530055873974802E-2</v>
          </cell>
          <cell r="C650">
            <v>1.9993673428653502E-2</v>
          </cell>
          <cell r="E650">
            <v>2.0244539676145101E-2</v>
          </cell>
          <cell r="G650">
            <v>2.6160625041283199E-2</v>
          </cell>
          <cell r="I650">
            <v>9.9144789070666206E-2</v>
          </cell>
          <cell r="K650">
            <v>0.37189174699491501</v>
          </cell>
        </row>
        <row r="651">
          <cell r="A651">
            <v>2.1529020411506901E-2</v>
          </cell>
          <cell r="C651">
            <v>1.9992916358794299E-2</v>
          </cell>
          <cell r="E651">
            <v>2.0244544092897599E-2</v>
          </cell>
          <cell r="G651">
            <v>2.6160625041283199E-2</v>
          </cell>
          <cell r="I651">
            <v>9.9144789070666206E-2</v>
          </cell>
          <cell r="K651">
            <v>0.37189174699491401</v>
          </cell>
        </row>
        <row r="652">
          <cell r="A652">
            <v>2.1527986741464201E-2</v>
          </cell>
          <cell r="C652">
            <v>1.99921617292762E-2</v>
          </cell>
          <cell r="E652">
            <v>2.0244548485112299E-2</v>
          </cell>
          <cell r="G652">
            <v>2.6160625041283199E-2</v>
          </cell>
          <cell r="I652">
            <v>9.9144789070666206E-2</v>
          </cell>
          <cell r="K652">
            <v>0.37189174699491401</v>
          </cell>
        </row>
        <row r="653">
          <cell r="A653">
            <v>2.15269548581296E-2</v>
          </cell>
          <cell r="C653">
            <v>1.9991409531325999E-2</v>
          </cell>
          <cell r="E653">
            <v>2.0244552852916702E-2</v>
          </cell>
          <cell r="G653">
            <v>2.6160625041283199E-2</v>
          </cell>
          <cell r="I653">
            <v>9.9144789070666206E-2</v>
          </cell>
          <cell r="K653">
            <v>0.37189174699491401</v>
          </cell>
        </row>
        <row r="654">
          <cell r="A654">
            <v>2.1525924755804501E-2</v>
          </cell>
          <cell r="C654">
            <v>1.9990659756204902E-2</v>
          </cell>
          <cell r="E654">
            <v>2.0244557196436801E-2</v>
          </cell>
          <cell r="G654">
            <v>2.6160625041283199E-2</v>
          </cell>
          <cell r="I654">
            <v>9.9144789070666303E-2</v>
          </cell>
          <cell r="K654">
            <v>0.37189174699491401</v>
          </cell>
        </row>
        <row r="655">
          <cell r="A655">
            <v>2.15248964288095E-2</v>
          </cell>
          <cell r="C655">
            <v>1.9989912395208798E-2</v>
          </cell>
          <cell r="E655">
            <v>2.0244561515798801E-2</v>
          </cell>
          <cell r="G655">
            <v>2.6160625041283199E-2</v>
          </cell>
          <cell r="I655">
            <v>9.9144789070666303E-2</v>
          </cell>
          <cell r="K655">
            <v>0.37189174699491501</v>
          </cell>
        </row>
        <row r="656">
          <cell r="A656">
            <v>2.15238698714839E-2</v>
          </cell>
          <cell r="C656">
            <v>1.9989167439667201E-2</v>
          </cell>
          <cell r="E656">
            <v>2.0244565811128001E-2</v>
          </cell>
          <cell r="G656">
            <v>2.6160625041283199E-2</v>
          </cell>
          <cell r="I656">
            <v>9.9144789070666303E-2</v>
          </cell>
          <cell r="K656">
            <v>0.37189174699491401</v>
          </cell>
        </row>
        <row r="657">
          <cell r="A657">
            <v>2.1522845078185901E-2</v>
          </cell>
          <cell r="C657">
            <v>1.9988424880943999E-2</v>
          </cell>
          <cell r="E657">
            <v>2.0244570082549498E-2</v>
          </cell>
          <cell r="G657">
            <v>2.6160625041283199E-2</v>
          </cell>
          <cell r="I657">
            <v>9.9144789070666303E-2</v>
          </cell>
          <cell r="K657">
            <v>0.37189174699491401</v>
          </cell>
        </row>
        <row r="658">
          <cell r="A658">
            <v>2.1521822043292501E-2</v>
          </cell>
          <cell r="C658">
            <v>1.9987684710436701E-2</v>
          </cell>
          <cell r="E658">
            <v>2.02445743301874E-2</v>
          </cell>
          <cell r="G658">
            <v>2.6160625041283199E-2</v>
          </cell>
          <cell r="I658">
            <v>9.9144789070666303E-2</v>
          </cell>
          <cell r="K658">
            <v>0.37189174699491401</v>
          </cell>
        </row>
        <row r="659">
          <cell r="A659">
            <v>2.1520800761199201E-2</v>
          </cell>
          <cell r="C659">
            <v>1.99869469195764E-2</v>
          </cell>
          <cell r="E659">
            <v>2.02445785541659E-2</v>
          </cell>
          <cell r="G659">
            <v>2.6160625041283199E-2</v>
          </cell>
          <cell r="I659">
            <v>9.9144789070666095E-2</v>
          </cell>
          <cell r="K659">
            <v>0.37189174699491501</v>
          </cell>
        </row>
        <row r="660">
          <cell r="A660">
            <v>2.15197812263202E-2</v>
          </cell>
          <cell r="C660">
            <v>1.9986211499828099E-2</v>
          </cell>
          <cell r="E660">
            <v>2.0244582754608099E-2</v>
          </cell>
          <cell r="G660">
            <v>2.6160625041283199E-2</v>
          </cell>
          <cell r="I660">
            <v>9.9144789070666206E-2</v>
          </cell>
          <cell r="K660">
            <v>0.37189174699491401</v>
          </cell>
        </row>
        <row r="661">
          <cell r="A661">
            <v>2.1518763433088599E-2</v>
          </cell>
          <cell r="C661">
            <v>1.9985478442690201E-2</v>
          </cell>
          <cell r="E661">
            <v>2.0244586931636901E-2</v>
          </cell>
          <cell r="G661">
            <v>2.6160625041283199E-2</v>
          </cell>
          <cell r="I661">
            <v>9.9144789070666206E-2</v>
          </cell>
          <cell r="K661">
            <v>0.37189174699491401</v>
          </cell>
        </row>
        <row r="662">
          <cell r="A662">
            <v>2.1517747375955399E-2</v>
          </cell>
          <cell r="C662">
            <v>1.9984747739694001E-2</v>
          </cell>
          <cell r="E662">
            <v>2.02445910853748E-2</v>
          </cell>
          <cell r="G662">
            <v>2.6160625041283199E-2</v>
          </cell>
          <cell r="I662">
            <v>9.9144789070666206E-2</v>
          </cell>
          <cell r="K662">
            <v>0.37189174699491401</v>
          </cell>
        </row>
        <row r="663">
          <cell r="A663">
            <v>2.1516733049390498E-2</v>
          </cell>
          <cell r="C663">
            <v>1.9984019382404301E-2</v>
          </cell>
          <cell r="E663">
            <v>2.02445952159435E-2</v>
          </cell>
          <cell r="G663">
            <v>2.6160625041283199E-2</v>
          </cell>
          <cell r="I663">
            <v>9.91447890706664E-2</v>
          </cell>
          <cell r="K663">
            <v>0.37189174699491401</v>
          </cell>
        </row>
        <row r="664">
          <cell r="A664">
            <v>2.15157204478819E-2</v>
          </cell>
          <cell r="C664">
            <v>1.9983293362419E-2</v>
          </cell>
          <cell r="E664">
            <v>2.0244599323464198E-2</v>
          </cell>
          <cell r="G664">
            <v>2.6160625041283199E-2</v>
          </cell>
          <cell r="I664">
            <v>9.9144789070666206E-2</v>
          </cell>
          <cell r="K664">
            <v>0.37189174699491401</v>
          </cell>
        </row>
        <row r="665">
          <cell r="A665">
            <v>2.1514709565936201E-2</v>
          </cell>
          <cell r="C665">
            <v>1.9982569671368501E-2</v>
          </cell>
          <cell r="E665">
            <v>2.0244603408057699E-2</v>
          </cell>
          <cell r="G665">
            <v>2.6160625041283199E-2</v>
          </cell>
          <cell r="I665">
            <v>9.9144789070666206E-2</v>
          </cell>
          <cell r="K665">
            <v>0.37189174699491401</v>
          </cell>
        </row>
        <row r="666">
          <cell r="A666">
            <v>2.1513700398078098E-2</v>
          </cell>
          <cell r="C666">
            <v>1.9981848300916202E-2</v>
          </cell>
          <cell r="E666">
            <v>2.0244607469844401E-2</v>
          </cell>
          <cell r="G666">
            <v>2.6160625041283199E-2</v>
          </cell>
          <cell r="I666">
            <v>9.9144789070666206E-2</v>
          </cell>
          <cell r="K666">
            <v>0.37189174699491401</v>
          </cell>
        </row>
        <row r="667">
          <cell r="A667">
            <v>2.1512692938850501E-2</v>
          </cell>
          <cell r="C667">
            <v>1.99811292427584E-2</v>
          </cell>
          <cell r="E667">
            <v>2.02446115089439E-2</v>
          </cell>
          <cell r="G667">
            <v>2.6160625041283199E-2</v>
          </cell>
          <cell r="I667">
            <v>9.9144789070666206E-2</v>
          </cell>
          <cell r="K667">
            <v>0.37189174699491401</v>
          </cell>
        </row>
        <row r="668">
          <cell r="A668">
            <v>2.1511687182814401E-2</v>
          </cell>
          <cell r="C668">
            <v>1.9980412488622999E-2</v>
          </cell>
          <cell r="E668">
            <v>2.0244615525475601E-2</v>
          </cell>
          <cell r="G668">
            <v>2.6160625041283199E-2</v>
          </cell>
          <cell r="I668">
            <v>9.9144789070666095E-2</v>
          </cell>
          <cell r="K668">
            <v>0.37189174699491401</v>
          </cell>
        </row>
        <row r="669">
          <cell r="A669">
            <v>2.1510683124548999E-2</v>
          </cell>
          <cell r="C669">
            <v>1.9979698030271002E-2</v>
          </cell>
          <cell r="E669">
            <v>2.0244619519557999E-2</v>
          </cell>
          <cell r="G669">
            <v>2.6160625041283199E-2</v>
          </cell>
          <cell r="I669">
            <v>9.9144789070666206E-2</v>
          </cell>
          <cell r="K669">
            <v>0.37189174699491401</v>
          </cell>
        </row>
        <row r="670">
          <cell r="A670">
            <v>2.15096807586516E-2</v>
          </cell>
          <cell r="C670">
            <v>1.9978985859495299E-2</v>
          </cell>
          <cell r="E670">
            <v>2.0244623491309399E-2</v>
          </cell>
          <cell r="G670">
            <v>2.6160625041283199E-2</v>
          </cell>
          <cell r="I670">
            <v>9.9144789070666206E-2</v>
          </cell>
          <cell r="K670">
            <v>0.37189174699491401</v>
          </cell>
        </row>
        <row r="671">
          <cell r="A671">
            <v>2.1508680079737299E-2</v>
          </cell>
          <cell r="C671">
            <v>1.9978275968121E-2</v>
          </cell>
          <cell r="E671">
            <v>2.0244627440847401E-2</v>
          </cell>
          <cell r="G671">
            <v>2.6160625041283199E-2</v>
          </cell>
          <cell r="I671">
            <v>9.9144789070666303E-2</v>
          </cell>
          <cell r="K671">
            <v>0.37189174699491501</v>
          </cell>
        </row>
        <row r="672">
          <cell r="A672">
            <v>2.1507681082439199E-2</v>
          </cell>
          <cell r="C672">
            <v>1.9977568348005102E-2</v>
          </cell>
          <cell r="E672">
            <v>2.0244631368289401E-2</v>
          </cell>
          <cell r="G672">
            <v>2.6160625041283199E-2</v>
          </cell>
          <cell r="I672">
            <v>9.9144789070666206E-2</v>
          </cell>
          <cell r="K672">
            <v>0.37189174699491401</v>
          </cell>
        </row>
        <row r="673">
          <cell r="A673">
            <v>2.15066837614083E-2</v>
          </cell>
          <cell r="C673">
            <v>1.99768629910363E-2</v>
          </cell>
          <cell r="E673">
            <v>2.0244635273751699E-2</v>
          </cell>
          <cell r="G673">
            <v>2.6160625041283199E-2</v>
          </cell>
          <cell r="I673">
            <v>9.9144789070666206E-2</v>
          </cell>
          <cell r="K673">
            <v>0.37189174699491401</v>
          </cell>
        </row>
        <row r="674">
          <cell r="A674">
            <v>2.1505688111313301E-2</v>
          </cell>
          <cell r="C674">
            <v>1.9976159889134999E-2</v>
          </cell>
          <cell r="E674">
            <v>2.02446391573506E-2</v>
          </cell>
          <cell r="G674">
            <v>2.6160625041283199E-2</v>
          </cell>
          <cell r="I674">
            <v>9.9144789070666303E-2</v>
          </cell>
          <cell r="K674">
            <v>0.37189174699491401</v>
          </cell>
        </row>
        <row r="675">
          <cell r="A675">
            <v>2.1504694126841101E-2</v>
          </cell>
          <cell r="C675">
            <v>1.9975459034253101E-2</v>
          </cell>
          <cell r="E675">
            <v>2.02446430192018E-2</v>
          </cell>
          <cell r="G675">
            <v>2.6160625041283199E-2</v>
          </cell>
          <cell r="I675">
            <v>9.9144789070666206E-2</v>
          </cell>
          <cell r="K675">
            <v>0.37189174699491401</v>
          </cell>
        </row>
        <row r="676">
          <cell r="A676">
            <v>2.1503701802695601E-2</v>
          </cell>
          <cell r="C676">
            <v>1.9974760418374E-2</v>
          </cell>
          <cell r="E676">
            <v>2.0244646859420401E-2</v>
          </cell>
          <cell r="G676">
            <v>2.6160625041283199E-2</v>
          </cell>
          <cell r="I676">
            <v>9.9144789070666206E-2</v>
          </cell>
          <cell r="K676">
            <v>0.37189174699491401</v>
          </cell>
        </row>
        <row r="677">
          <cell r="A677">
            <v>2.1502711133598699E-2</v>
          </cell>
          <cell r="C677">
            <v>1.9974064033512699E-2</v>
          </cell>
          <cell r="E677">
            <v>2.0244650678121E-2</v>
          </cell>
          <cell r="G677">
            <v>2.6160625041283199E-2</v>
          </cell>
          <cell r="I677">
            <v>9.9144789070666206E-2</v>
          </cell>
          <cell r="K677">
            <v>0.37189174699491401</v>
          </cell>
        </row>
        <row r="678">
          <cell r="A678">
            <v>2.15017221142903E-2</v>
          </cell>
          <cell r="C678">
            <v>1.99733698717145E-2</v>
          </cell>
          <cell r="E678">
            <v>2.0244654475417501E-2</v>
          </cell>
          <cell r="G678">
            <v>2.6160625041283199E-2</v>
          </cell>
          <cell r="I678">
            <v>9.9144789070666206E-2</v>
          </cell>
          <cell r="K678">
            <v>0.37189174699491401</v>
          </cell>
        </row>
        <row r="679">
          <cell r="A679">
            <v>2.1500734739526999E-2</v>
          </cell>
          <cell r="C679">
            <v>1.9972677925056598E-2</v>
          </cell>
          <cell r="E679">
            <v>2.0244658251423801E-2</v>
          </cell>
          <cell r="G679">
            <v>2.6160625041283199E-2</v>
          </cell>
          <cell r="I679">
            <v>9.9144789070666206E-2</v>
          </cell>
          <cell r="K679">
            <v>0.37189174699491401</v>
          </cell>
        </row>
        <row r="680">
          <cell r="A680">
            <v>2.1499749004083499E-2</v>
          </cell>
          <cell r="C680">
            <v>1.9971988185646401E-2</v>
          </cell>
          <cell r="E680">
            <v>2.0244662006252599E-2</v>
          </cell>
          <cell r="G680">
            <v>2.6160625041283199E-2</v>
          </cell>
          <cell r="I680">
            <v>9.9144789070666095E-2</v>
          </cell>
          <cell r="K680">
            <v>0.37189174699491401</v>
          </cell>
        </row>
        <row r="681">
          <cell r="A681">
            <v>2.14987649027517E-2</v>
          </cell>
          <cell r="C681">
            <v>1.9971300645622601E-2</v>
          </cell>
          <cell r="E681">
            <v>2.0244665740016699E-2</v>
          </cell>
          <cell r="G681">
            <v>2.6160625041283199E-2</v>
          </cell>
          <cell r="I681">
            <v>9.9144789070666206E-2</v>
          </cell>
          <cell r="K681">
            <v>0.37189174699491401</v>
          </cell>
        </row>
        <row r="682">
          <cell r="A682">
            <v>2.14977824303411E-2</v>
          </cell>
          <cell r="C682">
            <v>1.9970615297154298E-2</v>
          </cell>
          <cell r="E682">
            <v>2.0244669452828198E-2</v>
          </cell>
          <cell r="G682">
            <v>2.6160625041283199E-2</v>
          </cell>
          <cell r="I682">
            <v>9.9144789070666206E-2</v>
          </cell>
          <cell r="K682">
            <v>0.37189174699491401</v>
          </cell>
        </row>
        <row r="683">
          <cell r="A683">
            <v>2.1496801581678299E-2</v>
          </cell>
          <cell r="C683">
            <v>1.9969932132441099E-2</v>
          </cell>
          <cell r="E683">
            <v>2.0244673144798501E-2</v>
          </cell>
          <cell r="G683">
            <v>2.6160625041283199E-2</v>
          </cell>
          <cell r="I683">
            <v>9.9144789070666206E-2</v>
          </cell>
          <cell r="K683">
            <v>0.37189174699491401</v>
          </cell>
        </row>
        <row r="684">
          <cell r="A684">
            <v>2.1495822351607401E-2</v>
          </cell>
          <cell r="C684">
            <v>1.9969251143712799E-2</v>
          </cell>
          <cell r="E684">
            <v>2.0244676816038601E-2</v>
          </cell>
          <cell r="G684">
            <v>2.6160625041283199E-2</v>
          </cell>
          <cell r="I684">
            <v>9.9144789070666206E-2</v>
          </cell>
          <cell r="K684">
            <v>0.37189174699491401</v>
          </cell>
        </row>
        <row r="685">
          <cell r="A685">
            <v>2.1494844734989201E-2</v>
          </cell>
          <cell r="C685">
            <v>1.9968572323229801E-2</v>
          </cell>
          <cell r="E685">
            <v>2.0244680466659001E-2</v>
          </cell>
          <cell r="G685">
            <v>2.6160625041283199E-2</v>
          </cell>
          <cell r="I685">
            <v>9.9144789070666206E-2</v>
          </cell>
          <cell r="K685">
            <v>0.37189174699491401</v>
          </cell>
        </row>
        <row r="686">
          <cell r="A686">
            <v>2.14938687267025E-2</v>
          </cell>
          <cell r="C686">
            <v>1.9967895663282699E-2</v>
          </cell>
          <cell r="E686">
            <v>2.0244684096770001E-2</v>
          </cell>
          <cell r="G686">
            <v>2.6160625041283199E-2</v>
          </cell>
          <cell r="I686">
            <v>9.9144789070666303E-2</v>
          </cell>
          <cell r="K686">
            <v>0.37189174699491401</v>
          </cell>
        </row>
        <row r="687">
          <cell r="A687">
            <v>2.1492894321642499E-2</v>
          </cell>
          <cell r="C687">
            <v>1.9967221156191602E-2</v>
          </cell>
          <cell r="E687">
            <v>2.0244687706480999E-2</v>
          </cell>
          <cell r="G687">
            <v>2.6160625041283199E-2</v>
          </cell>
          <cell r="I687">
            <v>9.9144789070666206E-2</v>
          </cell>
          <cell r="K687">
            <v>0.37189174699491401</v>
          </cell>
        </row>
        <row r="688">
          <cell r="A688">
            <v>2.1491921514721998E-2</v>
          </cell>
          <cell r="C688">
            <v>1.9966548794306802E-2</v>
          </cell>
          <cell r="E688">
            <v>2.02446912959009E-2</v>
          </cell>
          <cell r="G688">
            <v>2.6160625041283199E-2</v>
          </cell>
          <cell r="I688">
            <v>9.9144789070666095E-2</v>
          </cell>
          <cell r="K688">
            <v>0.37189174699491401</v>
          </cell>
        </row>
        <row r="689">
          <cell r="A689">
            <v>2.1490950300870299E-2</v>
          </cell>
          <cell r="C689">
            <v>1.9965878570008502E-2</v>
          </cell>
          <cell r="E689">
            <v>2.0244694865138298E-2</v>
          </cell>
          <cell r="G689">
            <v>2.6160625041283199E-2</v>
          </cell>
          <cell r="I689">
            <v>9.9144789070666303E-2</v>
          </cell>
          <cell r="K689">
            <v>0.37189174699491401</v>
          </cell>
        </row>
        <row r="690">
          <cell r="A690">
            <v>2.14899806750341E-2</v>
          </cell>
          <cell r="C690">
            <v>1.9965210475706301E-2</v>
          </cell>
          <cell r="E690">
            <v>2.0244698414301199E-2</v>
          </cell>
          <cell r="G690">
            <v>2.6160625041283199E-2</v>
          </cell>
          <cell r="I690">
            <v>9.9144789070666206E-2</v>
          </cell>
          <cell r="K690">
            <v>0.37189174699491401</v>
          </cell>
        </row>
        <row r="691">
          <cell r="A691">
            <v>2.1489012632177E-2</v>
          </cell>
          <cell r="C691">
            <v>1.99645445038392E-2</v>
          </cell>
          <cell r="E691">
            <v>2.02447019434971E-2</v>
          </cell>
          <cell r="G691">
            <v>2.6160625041283199E-2</v>
          </cell>
          <cell r="I691">
            <v>9.9144789070666206E-2</v>
          </cell>
          <cell r="K691">
            <v>0.37189174699491401</v>
          </cell>
        </row>
        <row r="692">
          <cell r="A692">
            <v>2.1488046167279101E-2</v>
          </cell>
          <cell r="C692">
            <v>1.9963880646876101E-2</v>
          </cell>
          <cell r="E692">
            <v>2.0244705452833099E-2</v>
          </cell>
          <cell r="G692">
            <v>2.6160625041283199E-2</v>
          </cell>
          <cell r="I692">
            <v>9.9144789070666206E-2</v>
          </cell>
          <cell r="K692">
            <v>0.37189174699491401</v>
          </cell>
        </row>
        <row r="693">
          <cell r="A693">
            <v>2.1487081275337699E-2</v>
          </cell>
          <cell r="C693">
            <v>1.9963218897314498E-2</v>
          </cell>
          <cell r="E693">
            <v>2.0244708942415601E-2</v>
          </cell>
          <cell r="G693">
            <v>2.6160625041283199E-2</v>
          </cell>
          <cell r="I693">
            <v>9.9144789070666206E-2</v>
          </cell>
          <cell r="K693">
            <v>0.37189174699491501</v>
          </cell>
        </row>
        <row r="694">
          <cell r="A694">
            <v>2.1486117951366599E-2</v>
          </cell>
          <cell r="C694">
            <v>1.9962559247681699E-2</v>
          </cell>
          <cell r="E694">
            <v>2.02447124123507E-2</v>
          </cell>
          <cell r="G694">
            <v>2.6160625041283199E-2</v>
          </cell>
          <cell r="I694">
            <v>9.9144789070666206E-2</v>
          </cell>
          <cell r="K694">
            <v>0.37189174699491401</v>
          </cell>
        </row>
        <row r="695">
          <cell r="A695">
            <v>2.14851561903967E-2</v>
          </cell>
          <cell r="C695">
            <v>1.99619016905336E-2</v>
          </cell>
          <cell r="E695">
            <v>2.0244715862743901E-2</v>
          </cell>
          <cell r="G695">
            <v>2.6160625041283199E-2</v>
          </cell>
          <cell r="I695">
            <v>9.9144789070666206E-2</v>
          </cell>
          <cell r="K695">
            <v>0.37189174699491401</v>
          </cell>
        </row>
        <row r="696">
          <cell r="A696">
            <v>2.1484195987475099E-2</v>
          </cell>
          <cell r="C696">
            <v>1.9961246218454999E-2</v>
          </cell>
          <cell r="E696">
            <v>2.0244719293700201E-2</v>
          </cell>
          <cell r="G696">
            <v>2.6160625041283199E-2</v>
          </cell>
          <cell r="I696">
            <v>9.9144789070666206E-2</v>
          </cell>
          <cell r="K696">
            <v>0.37189174699491501</v>
          </cell>
        </row>
        <row r="697">
          <cell r="A697">
            <v>2.14832373376658E-2</v>
          </cell>
          <cell r="C697">
            <v>1.9960592824059799E-2</v>
          </cell>
          <cell r="E697">
            <v>2.0244722705324202E-2</v>
          </cell>
          <cell r="G697">
            <v>2.6160625041283199E-2</v>
          </cell>
          <cell r="I697">
            <v>9.9144789070666206E-2</v>
          </cell>
          <cell r="K697">
            <v>0.37189174699491401</v>
          </cell>
        </row>
        <row r="698">
          <cell r="A698">
            <v>2.1482280236049402E-2</v>
          </cell>
          <cell r="C698">
            <v>1.99599414999902E-2</v>
          </cell>
          <cell r="E698">
            <v>2.024472609772E-2</v>
          </cell>
          <cell r="G698">
            <v>2.6160625041283199E-2</v>
          </cell>
          <cell r="I698">
            <v>9.9144789070666206E-2</v>
          </cell>
          <cell r="K698">
            <v>0.37189174699491501</v>
          </cell>
        </row>
        <row r="699">
          <cell r="A699">
            <v>2.1481324677722902E-2</v>
          </cell>
          <cell r="C699">
            <v>1.99592922389175E-2</v>
          </cell>
          <cell r="E699">
            <v>2.0244729470990999E-2</v>
          </cell>
          <cell r="G699">
            <v>2.6160625041283199E-2</v>
          </cell>
          <cell r="I699">
            <v>9.91447890706664E-2</v>
          </cell>
          <cell r="K699">
            <v>0.37189174699491501</v>
          </cell>
        </row>
        <row r="700">
          <cell r="A700">
            <v>2.1480370657799799E-2</v>
          </cell>
          <cell r="C700">
            <v>1.9958645033540601E-2</v>
          </cell>
          <cell r="E700">
            <v>2.0244732825240301E-2</v>
          </cell>
          <cell r="G700">
            <v>2.6160625041283199E-2</v>
          </cell>
          <cell r="I700">
            <v>9.9144789070666206E-2</v>
          </cell>
          <cell r="K700">
            <v>0.37189174699491401</v>
          </cell>
        </row>
        <row r="701">
          <cell r="A701">
            <v>2.1479418171410102E-2</v>
          </cell>
          <cell r="C701">
            <v>1.9957999876587501E-2</v>
          </cell>
          <cell r="E701">
            <v>2.0244736160570601E-2</v>
          </cell>
          <cell r="G701">
            <v>2.6160625041283199E-2</v>
          </cell>
          <cell r="I701">
            <v>9.9144789070666206E-2</v>
          </cell>
          <cell r="K701">
            <v>0.37189174699491501</v>
          </cell>
        </row>
        <row r="702">
          <cell r="A702">
            <v>2.14784672137E-2</v>
          </cell>
          <cell r="C702">
            <v>1.9957356760814102E-2</v>
          </cell>
          <cell r="E702">
            <v>2.0244739477083901E-2</v>
          </cell>
          <cell r="G702">
            <v>2.6160625041283199E-2</v>
          </cell>
          <cell r="I702">
            <v>9.9144789070666206E-2</v>
          </cell>
          <cell r="K702">
            <v>0.37189174699491501</v>
          </cell>
        </row>
        <row r="703">
          <cell r="A703">
            <v>2.1477517779832301E-2</v>
          </cell>
          <cell r="C703">
            <v>1.99567156790042E-2</v>
          </cell>
          <cell r="E703">
            <v>2.0244742774881901E-2</v>
          </cell>
          <cell r="G703">
            <v>2.6160625041283199E-2</v>
          </cell>
          <cell r="I703">
            <v>9.9144789070666206E-2</v>
          </cell>
          <cell r="K703">
            <v>0.37189174699491401</v>
          </cell>
        </row>
        <row r="704">
          <cell r="A704">
            <v>2.1476569864985799E-2</v>
          </cell>
          <cell r="C704">
            <v>1.99560766239699E-2</v>
          </cell>
          <cell r="E704">
            <v>2.02447460540655E-2</v>
          </cell>
          <cell r="G704">
            <v>2.6160625041283199E-2</v>
          </cell>
          <cell r="I704">
            <v>9.9144789070666206E-2</v>
          </cell>
          <cell r="K704">
            <v>0.37189174699491501</v>
          </cell>
        </row>
        <row r="705">
          <cell r="A705">
            <v>2.14756234643558E-2</v>
          </cell>
          <cell r="C705">
            <v>1.99554395885508E-2</v>
          </cell>
          <cell r="E705">
            <v>2.0244749314735602E-2</v>
          </cell>
          <cell r="G705">
            <v>2.6160625041283199E-2</v>
          </cell>
          <cell r="I705">
            <v>9.9144789070666206E-2</v>
          </cell>
          <cell r="K705">
            <v>0.37189174699491401</v>
          </cell>
        </row>
        <row r="706">
          <cell r="A706">
            <v>2.1474678573153799E-2</v>
          </cell>
          <cell r="C706">
            <v>1.99548045656146E-2</v>
          </cell>
          <cell r="E706">
            <v>2.02447525569922E-2</v>
          </cell>
          <cell r="G706">
            <v>2.6160625041283199E-2</v>
          </cell>
          <cell r="I706">
            <v>9.9144789070666206E-2</v>
          </cell>
          <cell r="K706">
            <v>0.37189174699491401</v>
          </cell>
        </row>
        <row r="707">
          <cell r="A707">
            <v>2.1473735186607099E-2</v>
          </cell>
          <cell r="C707">
            <v>1.9954171548056499E-2</v>
          </cell>
          <cell r="E707">
            <v>2.0244755780934799E-2</v>
          </cell>
          <cell r="G707">
            <v>2.6160625041283199E-2</v>
          </cell>
          <cell r="I707">
            <v>9.9144789070666095E-2</v>
          </cell>
          <cell r="K707">
            <v>0.37189174699491501</v>
          </cell>
        </row>
        <row r="708">
          <cell r="A708">
            <v>2.1472793299959301E-2</v>
          </cell>
          <cell r="C708">
            <v>1.9953540528799E-2</v>
          </cell>
          <cell r="E708">
            <v>2.0244758986662999E-2</v>
          </cell>
          <cell r="G708">
            <v>2.6160625041283199E-2</v>
          </cell>
          <cell r="I708">
            <v>9.9144789070666206E-2</v>
          </cell>
          <cell r="K708">
            <v>0.37189174699491501</v>
          </cell>
        </row>
        <row r="709">
          <cell r="A709">
            <v>2.1471852908470101E-2</v>
          </cell>
          <cell r="C709">
            <v>1.99529115007922E-2</v>
          </cell>
          <cell r="E709">
            <v>2.0244762174275299E-2</v>
          </cell>
          <cell r="G709">
            <v>2.6160625041283199E-2</v>
          </cell>
          <cell r="I709">
            <v>9.9144789070666206E-2</v>
          </cell>
          <cell r="K709">
            <v>0.37189174699491401</v>
          </cell>
        </row>
        <row r="710">
          <cell r="A710">
            <v>2.1470914007415201E-2</v>
          </cell>
          <cell r="C710">
            <v>1.9952284457013501E-2</v>
          </cell>
          <cell r="E710">
            <v>2.0244765343869899E-2</v>
          </cell>
          <cell r="G710">
            <v>2.6160625041283199E-2</v>
          </cell>
          <cell r="I710">
            <v>9.9144789070666095E-2</v>
          </cell>
          <cell r="K710">
            <v>0.37189174699491401</v>
          </cell>
        </row>
        <row r="711">
          <cell r="A711">
            <v>2.1469976592086101E-2</v>
          </cell>
          <cell r="C711">
            <v>1.9951659390467402E-2</v>
          </cell>
          <cell r="E711">
            <v>2.0244768495544699E-2</v>
          </cell>
          <cell r="G711">
            <v>2.6160625041283199E-2</v>
          </cell>
          <cell r="I711">
            <v>9.9144789070666206E-2</v>
          </cell>
          <cell r="K711">
            <v>0.37189174699491401</v>
          </cell>
        </row>
        <row r="712">
          <cell r="A712">
            <v>2.1469040657790501E-2</v>
          </cell>
          <cell r="C712">
            <v>1.9951036294185501E-2</v>
          </cell>
          <cell r="E712">
            <v>2.02447716293968E-2</v>
          </cell>
          <cell r="G712">
            <v>2.6160625041283199E-2</v>
          </cell>
          <cell r="I712">
            <v>9.9144789070666206E-2</v>
          </cell>
          <cell r="K712">
            <v>0.37189174699491401</v>
          </cell>
        </row>
        <row r="713">
          <cell r="A713">
            <v>2.1468106199851601E-2</v>
          </cell>
          <cell r="C713">
            <v>1.9950415161226299E-2</v>
          </cell>
          <cell r="E713">
            <v>2.0244774745523199E-2</v>
          </cell>
          <cell r="G713">
            <v>2.6160625041283199E-2</v>
          </cell>
          <cell r="I713">
            <v>9.9144789070666206E-2</v>
          </cell>
          <cell r="K713">
            <v>0.37189174699491401</v>
          </cell>
        </row>
        <row r="714">
          <cell r="A714">
            <v>2.1467173213608599E-2</v>
          </cell>
          <cell r="C714">
            <v>1.9949795984675101E-2</v>
          </cell>
          <cell r="E714">
            <v>2.0244777844020199E-2</v>
          </cell>
          <cell r="G714">
            <v>2.6160625041283199E-2</v>
          </cell>
          <cell r="I714">
            <v>9.9144789070666303E-2</v>
          </cell>
          <cell r="K714">
            <v>0.37189174699491401</v>
          </cell>
        </row>
        <row r="715">
          <cell r="A715">
            <v>2.14662416944165E-2</v>
          </cell>
          <cell r="C715">
            <v>1.99491787576439E-2</v>
          </cell>
          <cell r="E715">
            <v>2.0244780924983601E-2</v>
          </cell>
          <cell r="G715">
            <v>2.6160625041283199E-2</v>
          </cell>
          <cell r="I715">
            <v>9.9144789070666303E-2</v>
          </cell>
          <cell r="K715">
            <v>0.37189174699491401</v>
          </cell>
        </row>
        <row r="716">
          <cell r="A716">
            <v>2.14653116376461E-2</v>
          </cell>
          <cell r="C716">
            <v>1.9948563473271699E-2</v>
          </cell>
          <cell r="E716">
            <v>2.0244783988508899E-2</v>
          </cell>
          <cell r="G716">
            <v>2.6160625041283199E-2</v>
          </cell>
          <cell r="I716">
            <v>9.9144789070666303E-2</v>
          </cell>
          <cell r="K716">
            <v>0.37189174699491401</v>
          </cell>
        </row>
        <row r="717">
          <cell r="A717">
            <v>2.1464383038683501E-2</v>
          </cell>
          <cell r="C717">
            <v>1.9947950124723501E-2</v>
          </cell>
          <cell r="E717">
            <v>2.02447870346909E-2</v>
          </cell>
          <cell r="G717">
            <v>2.6160625041283199E-2</v>
          </cell>
          <cell r="I717">
            <v>9.9144789070666303E-2</v>
          </cell>
          <cell r="K717">
            <v>0.37189174699491401</v>
          </cell>
        </row>
        <row r="718">
          <cell r="A718">
            <v>2.1463455892930802E-2</v>
          </cell>
          <cell r="C718">
            <v>1.99473387051908E-2</v>
          </cell>
          <cell r="E718">
            <v>2.0244790063624299E-2</v>
          </cell>
          <cell r="G718">
            <v>2.6160625041283199E-2</v>
          </cell>
          <cell r="I718">
            <v>9.9144789070666303E-2</v>
          </cell>
          <cell r="K718">
            <v>0.37189174699491401</v>
          </cell>
        </row>
        <row r="719">
          <cell r="A719">
            <v>2.1462530195805699E-2</v>
          </cell>
          <cell r="C719">
            <v>1.99467292078917E-2</v>
          </cell>
          <cell r="E719">
            <v>2.0244793075403E-2</v>
          </cell>
          <cell r="G719">
            <v>2.6160625041283199E-2</v>
          </cell>
          <cell r="I719">
            <v>9.9144789070666303E-2</v>
          </cell>
          <cell r="K719">
            <v>0.37189174699491401</v>
          </cell>
        </row>
        <row r="720">
          <cell r="A720">
            <v>2.1461605942741099E-2</v>
          </cell>
          <cell r="C720">
            <v>1.99461216260702E-2</v>
          </cell>
          <cell r="E720">
            <v>2.0244796070120401E-2</v>
          </cell>
          <cell r="G720">
            <v>2.6160625041283199E-2</v>
          </cell>
          <cell r="I720">
            <v>9.9144789070666206E-2</v>
          </cell>
          <cell r="K720">
            <v>0.37189174699491401</v>
          </cell>
        </row>
        <row r="721">
          <cell r="A721">
            <v>2.1460683129185702E-2</v>
          </cell>
          <cell r="C721">
            <v>1.9945515952996401E-2</v>
          </cell>
          <cell r="E721">
            <v>2.02447990478699E-2</v>
          </cell>
          <cell r="G721">
            <v>2.6160625041283199E-2</v>
          </cell>
          <cell r="I721">
            <v>9.9144789070666095E-2</v>
          </cell>
          <cell r="K721">
            <v>0.37189174699491401</v>
          </cell>
        </row>
        <row r="722">
          <cell r="A722">
            <v>2.14597617506034E-2</v>
          </cell>
          <cell r="C722">
            <v>1.9944912181966399E-2</v>
          </cell>
          <cell r="E722">
            <v>2.0244802008744001E-2</v>
          </cell>
          <cell r="G722">
            <v>2.6160625041283199E-2</v>
          </cell>
          <cell r="I722">
            <v>9.9144789070666206E-2</v>
          </cell>
          <cell r="K722">
            <v>0.37189174699491401</v>
          </cell>
        </row>
        <row r="723">
          <cell r="A723">
            <v>2.1458841802473899E-2</v>
          </cell>
          <cell r="C723">
            <v>1.9944310306302299E-2</v>
          </cell>
          <cell r="E723">
            <v>2.0244804952834702E-2</v>
          </cell>
          <cell r="G723">
            <v>2.6160625041283199E-2</v>
          </cell>
          <cell r="I723">
            <v>9.9144789070666206E-2</v>
          </cell>
          <cell r="K723">
            <v>0.37189174699491501</v>
          </cell>
        </row>
        <row r="724">
          <cell r="A724">
            <v>2.1457923280291901E-2</v>
          </cell>
          <cell r="C724">
            <v>1.9943710319351701E-2</v>
          </cell>
          <cell r="E724">
            <v>2.0244807880234E-2</v>
          </cell>
          <cell r="G724">
            <v>2.6160625041283199E-2</v>
          </cell>
          <cell r="I724">
            <v>9.9144789070666095E-2</v>
          </cell>
          <cell r="K724">
            <v>0.37189174699491501</v>
          </cell>
        </row>
        <row r="725">
          <cell r="A725">
            <v>2.1457006179567601E-2</v>
          </cell>
          <cell r="C725">
            <v>1.9943112214487899E-2</v>
          </cell>
          <cell r="E725">
            <v>2.0244810791032901E-2</v>
          </cell>
          <cell r="G725">
            <v>2.6160625041283199E-2</v>
          </cell>
          <cell r="I725">
            <v>9.9144789070666206E-2</v>
          </cell>
          <cell r="K725">
            <v>0.37189174699491401</v>
          </cell>
        </row>
        <row r="726">
          <cell r="A726">
            <v>2.1456090495826301E-2</v>
          </cell>
          <cell r="C726">
            <v>1.9942515985110001E-2</v>
          </cell>
          <cell r="E726">
            <v>2.0244813685322501E-2</v>
          </cell>
          <cell r="G726">
            <v>2.6160625041283199E-2</v>
          </cell>
          <cell r="I726">
            <v>9.9144789070666095E-2</v>
          </cell>
          <cell r="K726">
            <v>0.37189174699491401</v>
          </cell>
        </row>
        <row r="727">
          <cell r="A727">
            <v>2.1455176224608598E-2</v>
          </cell>
          <cell r="C727">
            <v>1.99419216246422E-2</v>
          </cell>
          <cell r="E727">
            <v>2.0244816563193001E-2</v>
          </cell>
          <cell r="G727">
            <v>2.6160625041283199E-2</v>
          </cell>
          <cell r="I727">
            <v>9.9144789070666303E-2</v>
          </cell>
          <cell r="K727">
            <v>0.37189174699491401</v>
          </cell>
        </row>
        <row r="728">
          <cell r="A728">
            <v>2.14542633614704E-2</v>
          </cell>
          <cell r="C728">
            <v>1.9941329126534301E-2</v>
          </cell>
          <cell r="E728">
            <v>2.0244819424734099E-2</v>
          </cell>
          <cell r="G728">
            <v>2.6160625041283199E-2</v>
          </cell>
          <cell r="I728">
            <v>9.9144789070666206E-2</v>
          </cell>
          <cell r="K728">
            <v>0.37189174699491501</v>
          </cell>
        </row>
        <row r="729">
          <cell r="A729">
            <v>2.1453351901982599E-2</v>
          </cell>
          <cell r="C729">
            <v>1.9940738484261099E-2</v>
          </cell>
          <cell r="E729">
            <v>2.0244822270035701E-2</v>
          </cell>
          <cell r="G729">
            <v>2.6160625041283199E-2</v>
          </cell>
          <cell r="I729">
            <v>9.9144789070666095E-2</v>
          </cell>
          <cell r="K729">
            <v>0.37189174699491401</v>
          </cell>
        </row>
        <row r="730">
          <cell r="A730">
            <v>2.1452441841731201E-2</v>
          </cell>
          <cell r="C730">
            <v>1.9940149691322601E-2</v>
          </cell>
          <cell r="E730">
            <v>2.0244825099186601E-2</v>
          </cell>
          <cell r="G730">
            <v>2.6160625041283199E-2</v>
          </cell>
          <cell r="I730">
            <v>9.9144789070666206E-2</v>
          </cell>
          <cell r="K730">
            <v>0.37189174699491401</v>
          </cell>
        </row>
        <row r="731">
          <cell r="A731">
            <v>2.1451533176317199E-2</v>
          </cell>
          <cell r="C731">
            <v>1.9939562741244001E-2</v>
          </cell>
          <cell r="E731">
            <v>2.02448279122752E-2</v>
          </cell>
          <cell r="G731">
            <v>2.6160625041283199E-2</v>
          </cell>
          <cell r="I731">
            <v>9.9144789070666303E-2</v>
          </cell>
          <cell r="K731">
            <v>0.37189174699491401</v>
          </cell>
        </row>
        <row r="732">
          <cell r="A732">
            <v>2.14506259013569E-2</v>
          </cell>
          <cell r="C732">
            <v>1.99389776275752E-2</v>
          </cell>
          <cell r="E732">
            <v>2.0244830709389799E-2</v>
          </cell>
          <cell r="G732">
            <v>2.6160625041283199E-2</v>
          </cell>
          <cell r="I732">
            <v>9.9144789070666206E-2</v>
          </cell>
          <cell r="K732">
            <v>0.37189174699491501</v>
          </cell>
        </row>
        <row r="733">
          <cell r="A733">
            <v>2.1449720012481101E-2</v>
          </cell>
          <cell r="C733">
            <v>1.99383943438909E-2</v>
          </cell>
          <cell r="E733">
            <v>2.0244833490618199E-2</v>
          </cell>
          <cell r="G733">
            <v>2.6160625041283199E-2</v>
          </cell>
          <cell r="I733">
            <v>9.9144789070666303E-2</v>
          </cell>
          <cell r="K733">
            <v>0.37189174699491501</v>
          </cell>
        </row>
        <row r="734">
          <cell r="A734">
            <v>2.1448815505335901E-2</v>
          </cell>
          <cell r="C734">
            <v>1.99378128837907E-2</v>
          </cell>
          <cell r="E734">
            <v>2.0244836256047501E-2</v>
          </cell>
          <cell r="G734">
            <v>2.6160625041283199E-2</v>
          </cell>
          <cell r="I734">
            <v>9.9144789070666303E-2</v>
          </cell>
          <cell r="K734">
            <v>0.37189174699491401</v>
          </cell>
        </row>
        <row r="735">
          <cell r="A735">
            <v>2.14479123755821E-2</v>
          </cell>
          <cell r="C735">
            <v>1.99372332408988E-2</v>
          </cell>
          <cell r="E735">
            <v>2.0244839005764299E-2</v>
          </cell>
          <cell r="G735">
            <v>2.6160625041283199E-2</v>
          </cell>
          <cell r="I735">
            <v>9.9144789070666206E-2</v>
          </cell>
          <cell r="K735">
            <v>0.37189174699491501</v>
          </cell>
        </row>
        <row r="736">
          <cell r="A736">
            <v>2.1447010618895299E-2</v>
          </cell>
          <cell r="C736">
            <v>1.99366554088636E-2</v>
          </cell>
          <cell r="E736">
            <v>2.0244841739855399E-2</v>
          </cell>
          <cell r="G736">
            <v>2.6160625041283199E-2</v>
          </cell>
          <cell r="I736">
            <v>9.9144789070666206E-2</v>
          </cell>
          <cell r="K736">
            <v>0.37189174699491401</v>
          </cell>
        </row>
        <row r="737">
          <cell r="A737">
            <v>2.14461102309659E-2</v>
          </cell>
          <cell r="C737">
            <v>1.9936079381358301E-2</v>
          </cell>
          <cell r="E737">
            <v>2.0244844458406599E-2</v>
          </cell>
          <cell r="G737">
            <v>2.6160625041283199E-2</v>
          </cell>
          <cell r="I737">
            <v>9.9144789070666206E-2</v>
          </cell>
          <cell r="K737">
            <v>0.37189174699491401</v>
          </cell>
        </row>
        <row r="738">
          <cell r="A738">
            <v>2.14452112074991E-2</v>
          </cell>
          <cell r="C738">
            <v>1.9935505152080198E-2</v>
          </cell>
          <cell r="E738">
            <v>2.02448471615032E-2</v>
          </cell>
          <cell r="G738">
            <v>2.6160625041283199E-2</v>
          </cell>
          <cell r="I738">
            <v>9.9144789070666206E-2</v>
          </cell>
          <cell r="K738">
            <v>0.37189174699491401</v>
          </cell>
        </row>
        <row r="739">
          <cell r="A739">
            <v>2.1444313544214898E-2</v>
          </cell>
          <cell r="C739">
            <v>1.99349327147509E-2</v>
          </cell>
          <cell r="E739">
            <v>2.0244849849230299E-2</v>
          </cell>
          <cell r="G739">
            <v>2.6160625041283199E-2</v>
          </cell>
          <cell r="I739">
            <v>9.9144789070666206E-2</v>
          </cell>
          <cell r="K739">
            <v>0.37189174699491401</v>
          </cell>
        </row>
        <row r="740">
          <cell r="A740">
            <v>2.1443417236847801E-2</v>
          </cell>
          <cell r="C740">
            <v>1.9934362063115999E-2</v>
          </cell>
          <cell r="E740">
            <v>2.0244852521672699E-2</v>
          </cell>
          <cell r="G740">
            <v>2.6160625041283199E-2</v>
          </cell>
          <cell r="I740">
            <v>9.9144789070666095E-2</v>
          </cell>
          <cell r="K740">
            <v>0.37189174699491401</v>
          </cell>
        </row>
        <row r="741">
          <cell r="A741">
            <v>2.1442522281146702E-2</v>
          </cell>
          <cell r="C741">
            <v>1.99337931909453E-2</v>
          </cell>
          <cell r="E741">
            <v>2.0244855178914601E-2</v>
          </cell>
          <cell r="G741">
            <v>2.6160625041283199E-2</v>
          </cell>
          <cell r="I741">
            <v>9.9144789070666206E-2</v>
          </cell>
          <cell r="K741">
            <v>0.37189174699491401</v>
          </cell>
        </row>
        <row r="742">
          <cell r="A742">
            <v>2.1441628672875499E-2</v>
          </cell>
          <cell r="C742">
            <v>1.99332260920323E-2</v>
          </cell>
          <cell r="E742">
            <v>2.0244857821039599E-2</v>
          </cell>
          <cell r="G742">
            <v>2.6160625041283199E-2</v>
          </cell>
          <cell r="I742">
            <v>9.9144789070666206E-2</v>
          </cell>
          <cell r="K742">
            <v>0.37189174699491401</v>
          </cell>
        </row>
        <row r="743">
          <cell r="A743">
            <v>2.1440736407812501E-2</v>
          </cell>
          <cell r="C743">
            <v>1.9932660760194499E-2</v>
          </cell>
          <cell r="E743">
            <v>2.0244860448131199E-2</v>
          </cell>
          <cell r="G743">
            <v>2.6160625041283199E-2</v>
          </cell>
          <cell r="I743">
            <v>9.9144789070665998E-2</v>
          </cell>
          <cell r="K743">
            <v>0.37189174699491401</v>
          </cell>
        </row>
        <row r="744">
          <cell r="A744">
            <v>2.1439845481750201E-2</v>
          </cell>
          <cell r="C744">
            <v>1.9932097189272999E-2</v>
          </cell>
          <cell r="E744">
            <v>2.0244863060272299E-2</v>
          </cell>
          <cell r="G744">
            <v>2.6160625041283199E-2</v>
          </cell>
          <cell r="I744">
            <v>9.9144789070666095E-2</v>
          </cell>
          <cell r="K744">
            <v>0.37189174699491401</v>
          </cell>
        </row>
        <row r="745">
          <cell r="A745">
            <v>2.1438955890495801E-2</v>
          </cell>
          <cell r="C745">
            <v>1.9931535373132501E-2</v>
          </cell>
          <cell r="E745">
            <v>2.0244865657545401E-2</v>
          </cell>
          <cell r="G745">
            <v>2.6160625041283199E-2</v>
          </cell>
          <cell r="I745">
            <v>9.9144789070666206E-2</v>
          </cell>
          <cell r="K745">
            <v>0.37189174699491401</v>
          </cell>
        </row>
        <row r="746">
          <cell r="A746">
            <v>2.1438067629871001E-2</v>
          </cell>
          <cell r="C746">
            <v>1.9930975305661298E-2</v>
          </cell>
          <cell r="E746">
            <v>2.0244868240032399E-2</v>
          </cell>
          <cell r="G746">
            <v>2.6160625041283199E-2</v>
          </cell>
          <cell r="I746">
            <v>9.9144789070666206E-2</v>
          </cell>
          <cell r="K746">
            <v>0.37189174699491401</v>
          </cell>
        </row>
        <row r="747">
          <cell r="A747">
            <v>2.1437180695711499E-2</v>
          </cell>
          <cell r="C747">
            <v>1.99304169807713E-2</v>
          </cell>
          <cell r="E747">
            <v>2.02448708078154E-2</v>
          </cell>
          <cell r="G747">
            <v>2.6160625041283199E-2</v>
          </cell>
          <cell r="I747">
            <v>9.9144789070666206E-2</v>
          </cell>
          <cell r="K747">
            <v>0.37189174699491401</v>
          </cell>
        </row>
        <row r="748">
          <cell r="A748">
            <v>2.1436295083867601E-2</v>
          </cell>
          <cell r="C748">
            <v>1.99298603923974E-2</v>
          </cell>
          <cell r="E748">
            <v>2.0244873360975298E-2</v>
          </cell>
          <cell r="G748">
            <v>2.6160625041283199E-2</v>
          </cell>
          <cell r="I748">
            <v>9.91447890706664E-2</v>
          </cell>
          <cell r="K748">
            <v>0.37189174699491401</v>
          </cell>
        </row>
        <row r="749">
          <cell r="A749">
            <v>2.14354107902038E-2</v>
          </cell>
          <cell r="C749">
            <v>1.9929305534497899E-2</v>
          </cell>
          <cell r="E749">
            <v>2.0244875899593E-2</v>
          </cell>
          <cell r="G749">
            <v>2.6160625041283199E-2</v>
          </cell>
          <cell r="I749">
            <v>9.9144789070666206E-2</v>
          </cell>
          <cell r="K749">
            <v>0.37189174699491401</v>
          </cell>
        </row>
        <row r="750">
          <cell r="A750">
            <v>2.1434527810598899E-2</v>
          </cell>
          <cell r="C750">
            <v>1.9928752401054298E-2</v>
          </cell>
          <cell r="E750">
            <v>2.0244878423748999E-2</v>
          </cell>
          <cell r="G750">
            <v>2.6160625041283199E-2</v>
          </cell>
          <cell r="I750">
            <v>9.9144789070666206E-2</v>
          </cell>
          <cell r="K750">
            <v>0.37189174699491401</v>
          </cell>
        </row>
        <row r="751">
          <cell r="A751">
            <v>2.1433646140945398E-2</v>
          </cell>
          <cell r="C751">
            <v>1.9928200986070999E-2</v>
          </cell>
          <cell r="E751">
            <v>2.02448809335232E-2</v>
          </cell>
          <cell r="G751">
            <v>2.6160625041283199E-2</v>
          </cell>
          <cell r="I751">
            <v>9.9144789070666095E-2</v>
          </cell>
          <cell r="K751">
            <v>0.37189174699491401</v>
          </cell>
        </row>
        <row r="752">
          <cell r="A752">
            <v>2.14327657771506E-2</v>
          </cell>
          <cell r="C752">
            <v>1.99276512835754E-2</v>
          </cell>
          <cell r="E752">
            <v>2.0244883428995299E-2</v>
          </cell>
          <cell r="G752">
            <v>2.6160625041283199E-2</v>
          </cell>
          <cell r="I752">
            <v>9.9144789070666206E-2</v>
          </cell>
          <cell r="K752">
            <v>0.37189174699491401</v>
          </cell>
        </row>
        <row r="753">
          <cell r="A753">
            <v>2.1431886715135601E-2</v>
          </cell>
          <cell r="C753">
            <v>1.9927103287618E-2</v>
          </cell>
          <cell r="E753">
            <v>2.0244885910244401E-2</v>
          </cell>
          <cell r="G753">
            <v>2.6160625041283199E-2</v>
          </cell>
          <cell r="I753">
            <v>9.9144789070666206E-2</v>
          </cell>
          <cell r="K753">
            <v>0.37189174699491401</v>
          </cell>
        </row>
        <row r="754">
          <cell r="A754">
            <v>2.14310089508357E-2</v>
          </cell>
          <cell r="C754">
            <v>1.99265569922717E-2</v>
          </cell>
          <cell r="E754">
            <v>2.02448883773492E-2</v>
          </cell>
          <cell r="G754">
            <v>2.6160625041283199E-2</v>
          </cell>
          <cell r="I754">
            <v>9.9144789070666206E-2</v>
          </cell>
          <cell r="K754">
            <v>0.37189174699491401</v>
          </cell>
        </row>
        <row r="755">
          <cell r="A755">
            <v>2.1430132480199902E-2</v>
          </cell>
          <cell r="C755">
            <v>1.9926012391632299E-2</v>
          </cell>
          <cell r="E755">
            <v>2.0244890830388398E-2</v>
          </cell>
          <cell r="G755">
            <v>2.6160625041283199E-2</v>
          </cell>
          <cell r="I755">
            <v>9.9144789070666095E-2</v>
          </cell>
          <cell r="K755">
            <v>0.37189174699491401</v>
          </cell>
        </row>
        <row r="756">
          <cell r="A756">
            <v>2.1429257299191502E-2</v>
          </cell>
          <cell r="C756">
            <v>1.99254694798181E-2</v>
          </cell>
          <cell r="E756">
            <v>2.0244893269439498E-2</v>
          </cell>
          <cell r="G756">
            <v>2.6160625041283199E-2</v>
          </cell>
          <cell r="I756">
            <v>9.9144789070666206E-2</v>
          </cell>
          <cell r="K756">
            <v>0.37189174699491401</v>
          </cell>
        </row>
        <row r="757">
          <cell r="A757">
            <v>2.1428383403787402E-2</v>
          </cell>
          <cell r="C757">
            <v>1.9924928250969899E-2</v>
          </cell>
          <cell r="E757">
            <v>2.02448956945805E-2</v>
          </cell>
          <cell r="G757">
            <v>2.6160625041283199E-2</v>
          </cell>
          <cell r="I757">
            <v>9.9144789070666206E-2</v>
          </cell>
          <cell r="K757">
            <v>0.37189174699491401</v>
          </cell>
        </row>
        <row r="758">
          <cell r="A758">
            <v>2.1427510789978801E-2</v>
          </cell>
          <cell r="C758">
            <v>1.9924388699250999E-2</v>
          </cell>
          <cell r="E758">
            <v>2.0244898105888299E-2</v>
          </cell>
          <cell r="G758">
            <v>2.6160625041283199E-2</v>
          </cell>
          <cell r="I758">
            <v>9.9144789070666206E-2</v>
          </cell>
          <cell r="K758">
            <v>0.37189174699491401</v>
          </cell>
        </row>
        <row r="759">
          <cell r="A759">
            <v>2.1426639453770401E-2</v>
          </cell>
          <cell r="C759">
            <v>1.9923850818846602E-2</v>
          </cell>
          <cell r="E759">
            <v>2.02449005034398E-2</v>
          </cell>
          <cell r="G759">
            <v>2.6160625041283199E-2</v>
          </cell>
          <cell r="I759">
            <v>9.9144789070666206E-2</v>
          </cell>
          <cell r="K759">
            <v>0.37189174699491401</v>
          </cell>
        </row>
        <row r="760">
          <cell r="A760">
            <v>2.1425769391180901E-2</v>
          </cell>
          <cell r="C760">
            <v>1.99233146039649E-2</v>
          </cell>
          <cell r="E760">
            <v>2.0244902887311199E-2</v>
          </cell>
          <cell r="G760">
            <v>2.6160625041283199E-2</v>
          </cell>
          <cell r="I760">
            <v>9.9144789070666206E-2</v>
          </cell>
          <cell r="K760">
            <v>0.37189174699491401</v>
          </cell>
        </row>
        <row r="761">
          <cell r="A761">
            <v>2.1424900598242799E-2</v>
          </cell>
          <cell r="C761">
            <v>1.9922780048835399E-2</v>
          </cell>
          <cell r="E761">
            <v>2.0244905257578601E-2</v>
          </cell>
          <cell r="G761">
            <v>2.6160625041283199E-2</v>
          </cell>
          <cell r="I761">
            <v>9.9144789070666206E-2</v>
          </cell>
          <cell r="K761">
            <v>0.37189174699491401</v>
          </cell>
        </row>
        <row r="762">
          <cell r="A762">
            <v>2.1424033071002099E-2</v>
          </cell>
          <cell r="C762">
            <v>1.9922247147710199E-2</v>
          </cell>
          <cell r="E762">
            <v>2.02449076143176E-2</v>
          </cell>
          <cell r="G762">
            <v>2.6160625041283199E-2</v>
          </cell>
          <cell r="I762">
            <v>9.9144789070666206E-2</v>
          </cell>
          <cell r="K762">
            <v>0.37189174699491401</v>
          </cell>
        </row>
        <row r="763">
          <cell r="A763">
            <v>2.14231668055185E-2</v>
          </cell>
          <cell r="C763">
            <v>1.9921715894862999E-2</v>
          </cell>
          <cell r="E763">
            <v>2.02449099576032E-2</v>
          </cell>
          <cell r="G763">
            <v>2.6160625041283199E-2</v>
          </cell>
          <cell r="I763">
            <v>9.9144789070666206E-2</v>
          </cell>
          <cell r="K763">
            <v>0.37189174699491401</v>
          </cell>
        </row>
        <row r="764">
          <cell r="A764">
            <v>2.1422301797865698E-2</v>
          </cell>
          <cell r="C764">
            <v>1.9921186284589401E-2</v>
          </cell>
          <cell r="E764">
            <v>2.0244912287510401E-2</v>
          </cell>
          <cell r="G764">
            <v>2.6160625041283199E-2</v>
          </cell>
          <cell r="I764">
            <v>9.9144789070666206E-2</v>
          </cell>
          <cell r="K764">
            <v>0.37189174699491401</v>
          </cell>
        </row>
        <row r="765">
          <cell r="A765">
            <v>2.1421438044130599E-2</v>
          </cell>
          <cell r="C765">
            <v>1.9920658311206998E-2</v>
          </cell>
          <cell r="E765">
            <v>2.0244914604113599E-2</v>
          </cell>
          <cell r="G765">
            <v>2.6160625041283199E-2</v>
          </cell>
          <cell r="I765">
            <v>9.9144789070666303E-2</v>
          </cell>
          <cell r="K765">
            <v>0.37189174699491501</v>
          </cell>
        </row>
        <row r="766">
          <cell r="A766">
            <v>2.1420575540413898E-2</v>
          </cell>
          <cell r="C766">
            <v>1.9920131969054899E-2</v>
          </cell>
          <cell r="E766">
            <v>2.0244916907486601E-2</v>
          </cell>
          <cell r="G766">
            <v>2.6160625041283199E-2</v>
          </cell>
          <cell r="I766">
            <v>9.9144789070666095E-2</v>
          </cell>
          <cell r="K766">
            <v>0.37189174699491401</v>
          </cell>
        </row>
        <row r="767">
          <cell r="A767">
            <v>2.1419714282829801E-2</v>
          </cell>
          <cell r="C767">
            <v>1.9919607252493799E-2</v>
          </cell>
          <cell r="E767">
            <v>2.0244919197703201E-2</v>
          </cell>
          <cell r="G767">
            <v>2.6160625041283199E-2</v>
          </cell>
          <cell r="I767">
            <v>9.9144789070666303E-2</v>
          </cell>
          <cell r="K767">
            <v>0.37189174699491401</v>
          </cell>
        </row>
        <row r="768">
          <cell r="A768">
            <v>2.1418854267505599E-2</v>
          </cell>
          <cell r="C768">
            <v>1.9919084155905899E-2</v>
          </cell>
          <cell r="E768">
            <v>2.02449214748367E-2</v>
          </cell>
          <cell r="G768">
            <v>2.6160625041283199E-2</v>
          </cell>
          <cell r="I768">
            <v>9.9144789070666095E-2</v>
          </cell>
          <cell r="K768">
            <v>0.37189174699491401</v>
          </cell>
        </row>
        <row r="769">
          <cell r="A769">
            <v>2.1417995490582702E-2</v>
          </cell>
          <cell r="C769">
            <v>1.9918562673694799E-2</v>
          </cell>
          <cell r="E769">
            <v>2.0244923738959801E-2</v>
          </cell>
          <cell r="G769">
            <v>2.6160625041283199E-2</v>
          </cell>
          <cell r="I769">
            <v>9.9144789070666095E-2</v>
          </cell>
          <cell r="K769">
            <v>0.37189174699491401</v>
          </cell>
        </row>
        <row r="770">
          <cell r="A770">
            <v>2.14171379482152E-2</v>
          </cell>
          <cell r="C770">
            <v>1.9918042800285401E-2</v>
          </cell>
          <cell r="E770">
            <v>2.0244925990145001E-2</v>
          </cell>
          <cell r="G770">
            <v>2.6160625041283199E-2</v>
          </cell>
          <cell r="I770">
            <v>9.9144789070666303E-2</v>
          </cell>
          <cell r="K770">
            <v>0.37189174699491401</v>
          </cell>
        </row>
        <row r="771">
          <cell r="A771">
            <v>2.14162816365711E-2</v>
          </cell>
          <cell r="C771">
            <v>1.9917524530123999E-2</v>
          </cell>
          <cell r="E771">
            <v>2.02449282284646E-2</v>
          </cell>
          <cell r="G771">
            <v>2.6160625041283199E-2</v>
          </cell>
          <cell r="I771">
            <v>9.9144789070666095E-2</v>
          </cell>
          <cell r="K771">
            <v>0.37189174699491401</v>
          </cell>
        </row>
        <row r="772">
          <cell r="A772">
            <v>2.1415426551831498E-2</v>
          </cell>
          <cell r="C772">
            <v>1.9917007857677801E-2</v>
          </cell>
          <cell r="E772">
            <v>2.024493045399E-2</v>
          </cell>
          <cell r="G772">
            <v>2.6160625041283199E-2</v>
          </cell>
          <cell r="I772">
            <v>9.9144789070666095E-2</v>
          </cell>
          <cell r="K772">
            <v>0.37189174699491401</v>
          </cell>
        </row>
        <row r="773">
          <cell r="A773">
            <v>2.14145726901907E-2</v>
          </cell>
          <cell r="C773">
            <v>1.9916492777435301E-2</v>
          </cell>
          <cell r="E773">
            <v>2.0244932666792701E-2</v>
          </cell>
          <cell r="G773">
            <v>2.6160625041283199E-2</v>
          </cell>
          <cell r="I773">
            <v>9.9144789070666206E-2</v>
          </cell>
          <cell r="K773">
            <v>0.37189174699491401</v>
          </cell>
        </row>
        <row r="774">
          <cell r="A774">
            <v>2.14137200478564E-2</v>
          </cell>
          <cell r="C774">
            <v>1.9915979283905899E-2</v>
          </cell>
          <cell r="E774">
            <v>2.0244934866943901E-2</v>
          </cell>
          <cell r="G774">
            <v>2.6160625041283199E-2</v>
          </cell>
          <cell r="I774">
            <v>9.9144789070666206E-2</v>
          </cell>
          <cell r="K774">
            <v>0.37189174699491401</v>
          </cell>
        </row>
        <row r="775">
          <cell r="A775">
            <v>2.14128686210493E-2</v>
          </cell>
          <cell r="C775">
            <v>1.99154673716198E-2</v>
          </cell>
          <cell r="E775">
            <v>2.0244937054513801E-2</v>
          </cell>
          <cell r="G775">
            <v>2.6160625041283199E-2</v>
          </cell>
          <cell r="I775">
            <v>9.9144789070666206E-2</v>
          </cell>
          <cell r="K775">
            <v>0.37189174699491401</v>
          </cell>
        </row>
        <row r="776">
          <cell r="A776">
            <v>2.1412018406003201E-2</v>
          </cell>
          <cell r="C776">
            <v>1.9914957035128099E-2</v>
          </cell>
          <cell r="E776">
            <v>2.0244939229572802E-2</v>
          </cell>
          <cell r="G776">
            <v>2.6160625041283199E-2</v>
          </cell>
          <cell r="I776">
            <v>9.9144789070666206E-2</v>
          </cell>
          <cell r="K776">
            <v>0.37189174699491401</v>
          </cell>
        </row>
        <row r="777">
          <cell r="A777">
            <v>2.14111693989655E-2</v>
          </cell>
          <cell r="C777">
            <v>1.9914448269002599E-2</v>
          </cell>
          <cell r="E777">
            <v>2.02449413921909E-2</v>
          </cell>
          <cell r="G777">
            <v>2.6160625041283199E-2</v>
          </cell>
          <cell r="I777">
            <v>9.9144789070666303E-2</v>
          </cell>
          <cell r="K777">
            <v>0.37189174699491401</v>
          </cell>
        </row>
        <row r="778">
          <cell r="A778">
            <v>2.14103215961962E-2</v>
          </cell>
          <cell r="C778">
            <v>1.99139410678358E-2</v>
          </cell>
          <cell r="E778">
            <v>2.0244943542437398E-2</v>
          </cell>
          <cell r="G778">
            <v>2.6160625041283199E-2</v>
          </cell>
          <cell r="I778">
            <v>9.9144789070666206E-2</v>
          </cell>
          <cell r="K778">
            <v>0.37189174699491501</v>
          </cell>
        </row>
        <row r="779">
          <cell r="A779">
            <v>2.1409474993968499E-2</v>
          </cell>
          <cell r="C779">
            <v>1.9913435426240599E-2</v>
          </cell>
          <cell r="E779">
            <v>2.0244945680381501E-2</v>
          </cell>
          <cell r="G779">
            <v>2.6160625041283199E-2</v>
          </cell>
          <cell r="I779">
            <v>9.9144789070666206E-2</v>
          </cell>
          <cell r="K779">
            <v>0.37189174699491401</v>
          </cell>
        </row>
        <row r="780">
          <cell r="A780">
            <v>2.14086295885683E-2</v>
          </cell>
          <cell r="C780">
            <v>1.9912931338850502E-2</v>
          </cell>
          <cell r="E780">
            <v>2.02449478060918E-2</v>
          </cell>
          <cell r="G780">
            <v>2.6160625041283199E-2</v>
          </cell>
          <cell r="I780">
            <v>9.9144789070666206E-2</v>
          </cell>
          <cell r="K780">
            <v>0.37189174699491401</v>
          </cell>
        </row>
        <row r="781">
          <cell r="A781">
            <v>2.1407785376295101E-2</v>
          </cell>
          <cell r="C781">
            <v>1.99124288003194E-2</v>
          </cell>
          <cell r="E781">
            <v>2.02449499196369E-2</v>
          </cell>
          <cell r="G781">
            <v>2.6160625041283199E-2</v>
          </cell>
          <cell r="I781">
            <v>9.9144789070666206E-2</v>
          </cell>
          <cell r="K781">
            <v>0.37189174699491401</v>
          </cell>
        </row>
        <row r="782">
          <cell r="A782">
            <v>2.1406942353460599E-2</v>
          </cell>
          <cell r="C782">
            <v>1.9911927805321299E-2</v>
          </cell>
          <cell r="E782">
            <v>2.0244952021084801E-2</v>
          </cell>
          <cell r="G782">
            <v>2.6160625041283199E-2</v>
          </cell>
          <cell r="I782">
            <v>9.9144789070666206E-2</v>
          </cell>
          <cell r="K782">
            <v>0.37189174699491401</v>
          </cell>
        </row>
        <row r="783">
          <cell r="A783">
            <v>2.1406100516389699E-2</v>
          </cell>
          <cell r="C783">
            <v>1.9911428348550801E-2</v>
          </cell>
          <cell r="E783">
            <v>2.0244954110503099E-2</v>
          </cell>
          <cell r="G783">
            <v>2.6160625041283199E-2</v>
          </cell>
          <cell r="I783">
            <v>9.9144789070666206E-2</v>
          </cell>
          <cell r="K783">
            <v>0.37189174699491401</v>
          </cell>
        </row>
        <row r="784">
          <cell r="A784">
            <v>2.14052598614204E-2</v>
          </cell>
          <cell r="C784">
            <v>1.99109304247224E-2</v>
          </cell>
          <cell r="E784">
            <v>2.0244956187959299E-2</v>
          </cell>
          <cell r="G784">
            <v>2.6160625041283199E-2</v>
          </cell>
          <cell r="I784">
            <v>9.9144789070666206E-2</v>
          </cell>
          <cell r="K784">
            <v>0.37189174699491401</v>
          </cell>
        </row>
        <row r="785">
          <cell r="A785">
            <v>2.1404420384902902E-2</v>
          </cell>
          <cell r="C785">
            <v>1.9910434028570598E-2</v>
          </cell>
          <cell r="E785">
            <v>2.0244958253520001E-2</v>
          </cell>
          <cell r="G785">
            <v>2.6160625041283199E-2</v>
          </cell>
          <cell r="I785">
            <v>9.9144789070666095E-2</v>
          </cell>
          <cell r="K785">
            <v>0.37189174699491401</v>
          </cell>
        </row>
        <row r="786">
          <cell r="A786">
            <v>2.1403582083200701E-2</v>
          </cell>
          <cell r="C786">
            <v>1.9909939154849898E-2</v>
          </cell>
          <cell r="E786">
            <v>2.0244960307252001E-2</v>
          </cell>
          <cell r="G786">
            <v>2.6160625041283199E-2</v>
          </cell>
          <cell r="I786">
            <v>9.9144789070666206E-2</v>
          </cell>
          <cell r="K786">
            <v>0.37189174699491501</v>
          </cell>
        </row>
        <row r="787">
          <cell r="A787">
            <v>2.1402744952689699E-2</v>
          </cell>
          <cell r="C787">
            <v>1.9909445798335E-2</v>
          </cell>
          <cell r="E787">
            <v>2.0244962349221601E-2</v>
          </cell>
          <cell r="G787">
            <v>2.6160625041283199E-2</v>
          </cell>
          <cell r="I787">
            <v>9.9144789070666206E-2</v>
          </cell>
          <cell r="K787">
            <v>0.37189174699491401</v>
          </cell>
        </row>
        <row r="788">
          <cell r="A788">
            <v>2.1401908989758401E-2</v>
          </cell>
          <cell r="C788">
            <v>1.9908953953819902E-2</v>
          </cell>
          <cell r="E788">
            <v>2.02449643794947E-2</v>
          </cell>
          <cell r="G788">
            <v>2.6160625041283199E-2</v>
          </cell>
          <cell r="I788">
            <v>9.9144789070666206E-2</v>
          </cell>
          <cell r="K788">
            <v>0.37189174699491401</v>
          </cell>
        </row>
        <row r="789">
          <cell r="A789">
            <v>2.1401074190808299E-2</v>
          </cell>
          <cell r="C789">
            <v>1.99084636161188E-2</v>
          </cell>
          <cell r="E789">
            <v>2.0244966398136801E-2</v>
          </cell>
          <cell r="G789">
            <v>2.6160625041283199E-2</v>
          </cell>
          <cell r="I789">
            <v>9.9144789070666206E-2</v>
          </cell>
          <cell r="K789">
            <v>0.37189174699491401</v>
          </cell>
        </row>
        <row r="790">
          <cell r="A790">
            <v>2.1400240552253199E-2</v>
          </cell>
          <cell r="C790">
            <v>1.9907974780065299E-2</v>
          </cell>
          <cell r="E790">
            <v>2.0244968405213101E-2</v>
          </cell>
          <cell r="G790">
            <v>2.6160625041283199E-2</v>
          </cell>
          <cell r="I790">
            <v>9.9144789070666206E-2</v>
          </cell>
          <cell r="K790">
            <v>0.37189174699491501</v>
          </cell>
        </row>
        <row r="791">
          <cell r="A791">
            <v>2.1399408070519502E-2</v>
          </cell>
          <cell r="C791">
            <v>1.99074874405126E-2</v>
          </cell>
          <cell r="E791">
            <v>2.02449704007884E-2</v>
          </cell>
          <cell r="G791">
            <v>2.6160625041283199E-2</v>
          </cell>
          <cell r="I791">
            <v>9.9144789070666206E-2</v>
          </cell>
          <cell r="K791">
            <v>0.37189174699491401</v>
          </cell>
        </row>
        <row r="792">
          <cell r="A792">
            <v>2.1398576742046101E-2</v>
          </cell>
          <cell r="C792">
            <v>1.9907001592333301E-2</v>
          </cell>
          <cell r="E792">
            <v>2.0244972384927298E-2</v>
          </cell>
          <cell r="G792">
            <v>2.6160625041283199E-2</v>
          </cell>
          <cell r="I792">
            <v>9.9144789070666206E-2</v>
          </cell>
          <cell r="K792">
            <v>0.37189174699491401</v>
          </cell>
        </row>
        <row r="793">
          <cell r="A793">
            <v>2.1397746563284602E-2</v>
          </cell>
          <cell r="C793">
            <v>1.99065172304198E-2</v>
          </cell>
          <cell r="E793">
            <v>2.0244974357693901E-2</v>
          </cell>
          <cell r="G793">
            <v>2.6160625041283199E-2</v>
          </cell>
          <cell r="I793">
            <v>9.9144789070666206E-2</v>
          </cell>
          <cell r="K793">
            <v>0.37189174699491401</v>
          </cell>
        </row>
        <row r="794">
          <cell r="A794">
            <v>2.1396917530698601E-2</v>
          </cell>
          <cell r="C794">
            <v>1.9906034349683601E-2</v>
          </cell>
          <cell r="E794">
            <v>2.0244976319152001E-2</v>
          </cell>
          <cell r="G794">
            <v>2.6160625041283199E-2</v>
          </cell>
          <cell r="I794">
            <v>9.9144789070666206E-2</v>
          </cell>
          <cell r="K794">
            <v>0.37189174699491401</v>
          </cell>
        </row>
        <row r="795">
          <cell r="A795">
            <v>2.1396089640764698E-2</v>
          </cell>
          <cell r="C795">
            <v>1.9905552945055201E-2</v>
          </cell>
          <cell r="E795">
            <v>2.0244978269365201E-2</v>
          </cell>
          <cell r="G795">
            <v>2.6160625041283199E-2</v>
          </cell>
          <cell r="I795">
            <v>9.9144789070666206E-2</v>
          </cell>
          <cell r="K795">
            <v>0.37189174699491401</v>
          </cell>
        </row>
        <row r="796">
          <cell r="A796">
            <v>2.13952628899713E-2</v>
          </cell>
          <cell r="C796">
            <v>1.99050730114846E-2</v>
          </cell>
          <cell r="E796">
            <v>2.0244980208396501E-2</v>
          </cell>
          <cell r="G796">
            <v>2.6160625041283199E-2</v>
          </cell>
          <cell r="I796">
            <v>9.9144789070666206E-2</v>
          </cell>
          <cell r="K796">
            <v>0.37189174699491501</v>
          </cell>
        </row>
        <row r="797">
          <cell r="A797">
            <v>2.1394437274819499E-2</v>
          </cell>
          <cell r="C797">
            <v>1.99045945439409E-2</v>
          </cell>
          <cell r="E797">
            <v>2.0244982136308699E-2</v>
          </cell>
          <cell r="G797">
            <v>2.6160625041283199E-2</v>
          </cell>
          <cell r="I797">
            <v>9.9144789070666206E-2</v>
          </cell>
          <cell r="K797">
            <v>0.37189174699491401</v>
          </cell>
        </row>
        <row r="798">
          <cell r="A798">
            <v>2.1393612791822399E-2</v>
          </cell>
          <cell r="C798">
            <v>1.99041175374122E-2</v>
          </cell>
          <cell r="E798">
            <v>2.0244984053164501E-2</v>
          </cell>
          <cell r="G798">
            <v>2.6160625041283199E-2</v>
          </cell>
          <cell r="I798">
            <v>9.9144789070666206E-2</v>
          </cell>
          <cell r="K798">
            <v>0.37189174699491401</v>
          </cell>
        </row>
        <row r="799">
          <cell r="A799">
            <v>2.1392789437505499E-2</v>
          </cell>
          <cell r="C799">
            <v>1.99036419869052E-2</v>
          </cell>
          <cell r="E799">
            <v>2.0244985959025599E-2</v>
          </cell>
          <cell r="G799">
            <v>2.6160625041283199E-2</v>
          </cell>
          <cell r="I799">
            <v>9.9144789070666206E-2</v>
          </cell>
          <cell r="K799">
            <v>0.37189174699491401</v>
          </cell>
        </row>
        <row r="800">
          <cell r="A800">
            <v>2.1391967208406401E-2</v>
          </cell>
          <cell r="C800">
            <v>1.9903167887446199E-2</v>
          </cell>
          <cell r="E800">
            <v>2.0244987853954202E-2</v>
          </cell>
          <cell r="G800">
            <v>2.6160625041283199E-2</v>
          </cell>
          <cell r="I800">
            <v>9.9144789070666206E-2</v>
          </cell>
          <cell r="K800">
            <v>0.37189174699491401</v>
          </cell>
        </row>
        <row r="801">
          <cell r="A801">
            <v>2.1391146101075301E-2</v>
          </cell>
          <cell r="C801">
            <v>1.9902695234079601E-2</v>
          </cell>
          <cell r="E801">
            <v>2.0244989738011601E-2</v>
          </cell>
          <cell r="G801">
            <v>2.6160625041283199E-2</v>
          </cell>
          <cell r="I801">
            <v>9.9144789070666303E-2</v>
          </cell>
          <cell r="K801">
            <v>0.37189174699491401</v>
          </cell>
        </row>
        <row r="802">
          <cell r="A802">
            <v>2.1390326112073799E-2</v>
          </cell>
          <cell r="C802">
            <v>1.9902224021868802E-2</v>
          </cell>
          <cell r="E802">
            <v>2.0244991611258999E-2</v>
          </cell>
          <cell r="G802">
            <v>2.6160625041283199E-2</v>
          </cell>
          <cell r="I802">
            <v>9.9144789070666303E-2</v>
          </cell>
          <cell r="K802">
            <v>0.37189174699491401</v>
          </cell>
        </row>
        <row r="803">
          <cell r="A803">
            <v>2.1389507237976099E-2</v>
          </cell>
          <cell r="C803">
            <v>1.9901754245895801E-2</v>
          </cell>
          <cell r="E803">
            <v>2.0244993473757099E-2</v>
          </cell>
          <cell r="G803">
            <v>2.6160625041283199E-2</v>
          </cell>
          <cell r="I803">
            <v>9.9144789070666303E-2</v>
          </cell>
          <cell r="K803">
            <v>0.37189174699491401</v>
          </cell>
        </row>
        <row r="804">
          <cell r="A804">
            <v>2.13886894753684E-2</v>
          </cell>
          <cell r="C804">
            <v>1.9901285901261299E-2</v>
          </cell>
          <cell r="E804">
            <v>2.0244995325566499E-2</v>
          </cell>
          <cell r="G804">
            <v>2.6160625041283199E-2</v>
          </cell>
          <cell r="I804">
            <v>9.9144789070666303E-2</v>
          </cell>
          <cell r="K804">
            <v>0.37189174699491401</v>
          </cell>
        </row>
        <row r="805">
          <cell r="A805">
            <v>2.13878728208487E-2</v>
          </cell>
          <cell r="C805">
            <v>1.9900818983084299E-2</v>
          </cell>
          <cell r="E805">
            <v>2.0244997166747301E-2</v>
          </cell>
          <cell r="G805">
            <v>2.6160625041283199E-2</v>
          </cell>
          <cell r="I805">
            <v>9.9144789070666303E-2</v>
          </cell>
          <cell r="K805">
            <v>0.37189174699491401</v>
          </cell>
        </row>
        <row r="806">
          <cell r="A806">
            <v>2.1387057271027299E-2</v>
          </cell>
          <cell r="C806">
            <v>1.9900353486502299E-2</v>
          </cell>
          <cell r="E806">
            <v>2.0244998997359199E-2</v>
          </cell>
          <cell r="G806">
            <v>2.6160625041283199E-2</v>
          </cell>
          <cell r="I806">
            <v>9.9144789070666095E-2</v>
          </cell>
          <cell r="K806">
            <v>0.37189174699491401</v>
          </cell>
        </row>
        <row r="807">
          <cell r="A807">
            <v>2.1386242822525998E-2</v>
          </cell>
          <cell r="C807">
            <v>1.98998894066711E-2</v>
          </cell>
          <cell r="E807">
            <v>2.0245000817462E-2</v>
          </cell>
          <cell r="G807">
            <v>2.6160625041283199E-2</v>
          </cell>
          <cell r="I807">
            <v>9.9144789070666206E-2</v>
          </cell>
          <cell r="K807">
            <v>0.37189174699491401</v>
          </cell>
        </row>
        <row r="808">
          <cell r="A808">
            <v>2.1385429471978998E-2</v>
          </cell>
          <cell r="C808">
            <v>1.9899426738764901E-2</v>
          </cell>
          <cell r="E808">
            <v>2.0245002627114699E-2</v>
          </cell>
          <cell r="G808">
            <v>2.6160625041283199E-2</v>
          </cell>
          <cell r="I808">
            <v>9.9144789070666206E-2</v>
          </cell>
          <cell r="K808">
            <v>0.37189174699491401</v>
          </cell>
        </row>
        <row r="809">
          <cell r="A809">
            <v>2.1384617216031999E-2</v>
          </cell>
          <cell r="C809">
            <v>1.9898965477976E-2</v>
          </cell>
          <cell r="E809">
            <v>2.02450044263764E-2</v>
          </cell>
          <cell r="G809">
            <v>2.6160625041283199E-2</v>
          </cell>
          <cell r="I809">
            <v>9.9144789070666206E-2</v>
          </cell>
          <cell r="K809">
            <v>0.37189174699491401</v>
          </cell>
        </row>
        <row r="810">
          <cell r="A810">
            <v>2.1383806051342599E-2</v>
          </cell>
          <cell r="C810">
            <v>1.9898505619514801E-2</v>
          </cell>
          <cell r="E810">
            <v>2.02450062153052E-2</v>
          </cell>
          <cell r="G810">
            <v>2.6160625041283199E-2</v>
          </cell>
          <cell r="I810">
            <v>9.91447890706664E-2</v>
          </cell>
          <cell r="K810">
            <v>0.37189174699491401</v>
          </cell>
        </row>
        <row r="811">
          <cell r="A811">
            <v>2.13829959745803E-2</v>
          </cell>
          <cell r="C811">
            <v>1.98980471586097E-2</v>
          </cell>
          <cell r="E811">
            <v>2.0245007993959702E-2</v>
          </cell>
          <cell r="G811">
            <v>2.6160625041283199E-2</v>
          </cell>
          <cell r="I811">
            <v>9.9144789070666206E-2</v>
          </cell>
          <cell r="K811">
            <v>0.37189174699491401</v>
          </cell>
        </row>
        <row r="812">
          <cell r="A812">
            <v>2.1382186982426499E-2</v>
          </cell>
          <cell r="C812">
            <v>1.9897590090507299E-2</v>
          </cell>
          <cell r="E812">
            <v>2.0245009762397799E-2</v>
          </cell>
          <cell r="G812">
            <v>2.6160625041283199E-2</v>
          </cell>
          <cell r="I812">
            <v>9.9144789070666206E-2</v>
          </cell>
          <cell r="K812">
            <v>0.37189174699491501</v>
          </cell>
        </row>
        <row r="813">
          <cell r="A813">
            <v>2.13813790715736E-2</v>
          </cell>
          <cell r="C813">
            <v>1.9897134410471799E-2</v>
          </cell>
          <cell r="E813">
            <v>2.0245011520676901E-2</v>
          </cell>
          <cell r="G813">
            <v>2.6160625041283199E-2</v>
          </cell>
          <cell r="I813">
            <v>9.9144789070666206E-2</v>
          </cell>
          <cell r="K813">
            <v>0.37189174699491501</v>
          </cell>
        </row>
        <row r="814">
          <cell r="A814">
            <v>2.1380572238726501E-2</v>
          </cell>
          <cell r="C814">
            <v>1.9896680113785301E-2</v>
          </cell>
          <cell r="E814">
            <v>2.0245013268854601E-2</v>
          </cell>
          <cell r="G814">
            <v>2.6160625041283199E-2</v>
          </cell>
          <cell r="I814">
            <v>9.9144789070666206E-2</v>
          </cell>
          <cell r="K814">
            <v>0.37189174699491401</v>
          </cell>
        </row>
        <row r="815">
          <cell r="A815">
            <v>2.13797664806014E-2</v>
          </cell>
          <cell r="C815">
            <v>1.9896227195747899E-2</v>
          </cell>
          <cell r="E815">
            <v>2.02450150069877E-2</v>
          </cell>
          <cell r="G815">
            <v>2.6160625041283199E-2</v>
          </cell>
          <cell r="I815">
            <v>9.9144789070666095E-2</v>
          </cell>
          <cell r="K815">
            <v>0.37189174699491501</v>
          </cell>
        </row>
        <row r="816">
          <cell r="A816">
            <v>2.1378961793926E-2</v>
          </cell>
          <cell r="C816">
            <v>1.98957756516773E-2</v>
          </cell>
          <cell r="E816">
            <v>2.02450167351329E-2</v>
          </cell>
          <cell r="G816">
            <v>2.6160625041283199E-2</v>
          </cell>
          <cell r="I816">
            <v>9.9144789070666206E-2</v>
          </cell>
          <cell r="K816">
            <v>0.37189174699491401</v>
          </cell>
        </row>
        <row r="817">
          <cell r="A817">
            <v>2.1378158175439602E-2</v>
          </cell>
          <cell r="C817">
            <v>1.98953254769084E-2</v>
          </cell>
          <cell r="E817">
            <v>2.0245018453346499E-2</v>
          </cell>
          <cell r="G817">
            <v>2.6160625041283199E-2</v>
          </cell>
          <cell r="I817">
            <v>9.9144789070666206E-2</v>
          </cell>
          <cell r="K817">
            <v>0.37189174699491501</v>
          </cell>
        </row>
        <row r="818">
          <cell r="A818">
            <v>2.1377355621893301E-2</v>
          </cell>
          <cell r="C818">
            <v>1.9894876666794299E-2</v>
          </cell>
          <cell r="E818">
            <v>2.02450201616848E-2</v>
          </cell>
          <cell r="G818">
            <v>2.6160625041283199E-2</v>
          </cell>
          <cell r="I818">
            <v>9.9144789070666303E-2</v>
          </cell>
          <cell r="K818">
            <v>0.37189174699491401</v>
          </cell>
        </row>
        <row r="819">
          <cell r="A819">
            <v>2.1376554130049501E-2</v>
          </cell>
          <cell r="C819">
            <v>1.9894429216704999E-2</v>
          </cell>
          <cell r="E819">
            <v>2.02450218602034E-2</v>
          </cell>
          <cell r="G819">
            <v>2.6160625041283199E-2</v>
          </cell>
          <cell r="I819">
            <v>9.9144789070666206E-2</v>
          </cell>
          <cell r="K819">
            <v>0.37189174699491401</v>
          </cell>
        </row>
        <row r="820">
          <cell r="A820">
            <v>2.13757536966818E-2</v>
          </cell>
          <cell r="C820">
            <v>1.9893983122028301E-2</v>
          </cell>
          <cell r="E820">
            <v>2.02450235489578E-2</v>
          </cell>
          <cell r="G820">
            <v>2.6160625041283199E-2</v>
          </cell>
          <cell r="I820">
            <v>9.9144789070666206E-2</v>
          </cell>
          <cell r="K820">
            <v>0.37189174699491501</v>
          </cell>
        </row>
        <row r="821">
          <cell r="A821">
            <v>2.1374954318575601E-2</v>
          </cell>
          <cell r="C821">
            <v>1.9893538378169099E-2</v>
          </cell>
          <cell r="E821">
            <v>2.0245025228003199E-2</v>
          </cell>
          <cell r="G821">
            <v>2.6160625041283199E-2</v>
          </cell>
          <cell r="I821">
            <v>9.9144789070666303E-2</v>
          </cell>
          <cell r="K821">
            <v>0.37189174699491401</v>
          </cell>
        </row>
        <row r="822">
          <cell r="A822">
            <v>2.13741559925275E-2</v>
          </cell>
          <cell r="C822">
            <v>1.98930949805496E-2</v>
          </cell>
          <cell r="E822">
            <v>2.0245026897394301E-2</v>
          </cell>
          <cell r="G822">
            <v>2.6160625041283199E-2</v>
          </cell>
          <cell r="I822">
            <v>9.9144789070666206E-2</v>
          </cell>
          <cell r="K822">
            <v>0.37189174699491401</v>
          </cell>
        </row>
        <row r="823">
          <cell r="A823">
            <v>2.13733587153454E-2</v>
          </cell>
          <cell r="C823">
            <v>1.98926529246094E-2</v>
          </cell>
          <cell r="E823">
            <v>2.02450285571859E-2</v>
          </cell>
          <cell r="G823">
            <v>2.6160625041283199E-2</v>
          </cell>
          <cell r="I823">
            <v>9.9144789070666206E-2</v>
          </cell>
          <cell r="K823">
            <v>0.37189174699491401</v>
          </cell>
        </row>
        <row r="824">
          <cell r="A824">
            <v>2.1372562483848601E-2</v>
          </cell>
          <cell r="C824">
            <v>1.9892212205804699E-2</v>
          </cell>
          <cell r="E824">
            <v>2.0245030207432201E-2</v>
          </cell>
          <cell r="G824">
            <v>2.6160625041283199E-2</v>
          </cell>
          <cell r="I824">
            <v>9.9144789070666206E-2</v>
          </cell>
          <cell r="K824">
            <v>0.37189174699491501</v>
          </cell>
        </row>
        <row r="825">
          <cell r="A825">
            <v>2.1371767294867901E-2</v>
          </cell>
          <cell r="C825">
            <v>1.98917728196095E-2</v>
          </cell>
          <cell r="E825">
            <v>2.0245031848187E-2</v>
          </cell>
          <cell r="G825">
            <v>2.6160625041283199E-2</v>
          </cell>
          <cell r="I825">
            <v>9.9144789070666206E-2</v>
          </cell>
          <cell r="K825">
            <v>0.37189174699491401</v>
          </cell>
        </row>
        <row r="826">
          <cell r="A826">
            <v>2.1370973145244599E-2</v>
          </cell>
          <cell r="C826">
            <v>1.9891334761514098E-2</v>
          </cell>
          <cell r="E826">
            <v>2.0245033479504199E-2</v>
          </cell>
          <cell r="G826">
            <v>2.6160625041283199E-2</v>
          </cell>
          <cell r="I826">
            <v>9.9144789070666206E-2</v>
          </cell>
          <cell r="K826">
            <v>0.37189174699491501</v>
          </cell>
        </row>
        <row r="827">
          <cell r="A827">
            <v>2.1370180031832098E-2</v>
          </cell>
          <cell r="C827">
            <v>1.9890898027026E-2</v>
          </cell>
          <cell r="E827">
            <v>2.0245035101436999E-2</v>
          </cell>
          <cell r="G827">
            <v>2.6160625041283199E-2</v>
          </cell>
          <cell r="I827">
            <v>9.9144789070666095E-2</v>
          </cell>
          <cell r="K827">
            <v>0.37189174699491401</v>
          </cell>
        </row>
        <row r="828">
          <cell r="A828">
            <v>2.13693879514942E-2</v>
          </cell>
          <cell r="C828">
            <v>1.9890462611669799E-2</v>
          </cell>
          <cell r="E828">
            <v>2.0245036714038801E-2</v>
          </cell>
          <cell r="G828">
            <v>2.6160625041283199E-2</v>
          </cell>
          <cell r="I828">
            <v>9.9144789070666206E-2</v>
          </cell>
          <cell r="K828">
            <v>0.37189174699491401</v>
          </cell>
        </row>
        <row r="829">
          <cell r="A829">
            <v>2.13685969011062E-2</v>
          </cell>
          <cell r="C829">
            <v>1.98900285109864E-2</v>
          </cell>
          <cell r="E829">
            <v>2.0245038317362098E-2</v>
          </cell>
          <cell r="G829">
            <v>2.6160625041283199E-2</v>
          </cell>
          <cell r="I829">
            <v>9.9144789070666206E-2</v>
          </cell>
          <cell r="K829">
            <v>0.37189174699491401</v>
          </cell>
        </row>
        <row r="830">
          <cell r="A830">
            <v>2.1367806877554699E-2</v>
          </cell>
          <cell r="C830">
            <v>1.9889595720533702E-2</v>
          </cell>
          <cell r="E830">
            <v>2.02450399114594E-2</v>
          </cell>
          <cell r="G830">
            <v>2.6160625041283199E-2</v>
          </cell>
          <cell r="I830">
            <v>9.9144789070666206E-2</v>
          </cell>
          <cell r="K830">
            <v>0.37189174699491401</v>
          </cell>
        </row>
        <row r="831">
          <cell r="A831">
            <v>2.1367017877736798E-2</v>
          </cell>
          <cell r="C831">
            <v>1.98891642358861E-2</v>
          </cell>
          <cell r="E831">
            <v>2.02450414963832E-2</v>
          </cell>
          <cell r="G831">
            <v>2.6160625041283199E-2</v>
          </cell>
          <cell r="I831">
            <v>9.9144789070666206E-2</v>
          </cell>
          <cell r="K831">
            <v>0.37189174699491401</v>
          </cell>
        </row>
        <row r="832">
          <cell r="A832">
            <v>2.1366229898561101E-2</v>
          </cell>
          <cell r="C832">
            <v>1.98887340526347E-2</v>
          </cell>
          <cell r="E832">
            <v>2.02450430721852E-2</v>
          </cell>
          <cell r="G832">
            <v>2.6160625041283199E-2</v>
          </cell>
          <cell r="I832">
            <v>9.9144789070666206E-2</v>
          </cell>
          <cell r="K832">
            <v>0.37189174699491401</v>
          </cell>
        </row>
        <row r="833">
          <cell r="A833">
            <v>2.13654429369468E-2</v>
          </cell>
          <cell r="C833">
            <v>1.98883051663871E-2</v>
          </cell>
          <cell r="E833">
            <v>2.0245044638917301E-2</v>
          </cell>
          <cell r="G833">
            <v>2.6160625041283199E-2</v>
          </cell>
          <cell r="I833">
            <v>9.9144789070666303E-2</v>
          </cell>
          <cell r="K833">
            <v>0.37189174699491501</v>
          </cell>
        </row>
        <row r="834">
          <cell r="A834">
            <v>2.1364656989824302E-2</v>
          </cell>
          <cell r="C834">
            <v>1.98878775727672E-2</v>
          </cell>
          <cell r="E834">
            <v>2.02450461966306E-2</v>
          </cell>
          <cell r="G834">
            <v>2.6160625041283199E-2</v>
          </cell>
          <cell r="I834">
            <v>9.9144789070666206E-2</v>
          </cell>
          <cell r="K834">
            <v>0.37189174699491401</v>
          </cell>
        </row>
        <row r="835">
          <cell r="A835">
            <v>2.13638720541348E-2</v>
          </cell>
          <cell r="C835">
            <v>1.98874512674155E-2</v>
          </cell>
          <cell r="E835">
            <v>2.0245047745376499E-2</v>
          </cell>
          <cell r="G835">
            <v>2.6160625041283199E-2</v>
          </cell>
          <cell r="I835">
            <v>9.9144789070666095E-2</v>
          </cell>
          <cell r="K835">
            <v>0.37189174699491401</v>
          </cell>
        </row>
        <row r="836">
          <cell r="A836">
            <v>2.1363088126830399E-2</v>
          </cell>
          <cell r="C836">
            <v>1.98870262459886E-2</v>
          </cell>
          <cell r="E836">
            <v>2.02450492852056E-2</v>
          </cell>
          <cell r="G836">
            <v>2.6160625041283199E-2</v>
          </cell>
          <cell r="I836">
            <v>9.9144789070666303E-2</v>
          </cell>
          <cell r="K836">
            <v>0.37189174699491401</v>
          </cell>
        </row>
        <row r="837">
          <cell r="A837">
            <v>2.1362305204874001E-2</v>
          </cell>
          <cell r="C837">
            <v>1.9886602504159599E-2</v>
          </cell>
          <cell r="E837">
            <v>2.0245050816168501E-2</v>
          </cell>
          <cell r="G837">
            <v>2.6160625041283199E-2</v>
          </cell>
          <cell r="I837">
            <v>9.9144789070666206E-2</v>
          </cell>
          <cell r="K837">
            <v>0.37189174699491401</v>
          </cell>
        </row>
        <row r="838">
          <cell r="A838">
            <v>2.1361523285239301E-2</v>
          </cell>
          <cell r="C838">
            <v>1.9886180037617399E-2</v>
          </cell>
          <cell r="E838">
            <v>2.02450523383155E-2</v>
          </cell>
          <cell r="G838">
            <v>2.6160625041283199E-2</v>
          </cell>
          <cell r="I838">
            <v>9.9144789070666206E-2</v>
          </cell>
          <cell r="K838">
            <v>0.37189174699491501</v>
          </cell>
        </row>
        <row r="839">
          <cell r="A839">
            <v>2.1360742364910999E-2</v>
          </cell>
          <cell r="C839">
            <v>1.9885758842067301E-2</v>
          </cell>
          <cell r="E839">
            <v>2.0245053851696799E-2</v>
          </cell>
          <cell r="G839">
            <v>2.6160625041283199E-2</v>
          </cell>
          <cell r="I839">
            <v>9.9144789070666206E-2</v>
          </cell>
          <cell r="K839">
            <v>0.37189174699491501</v>
          </cell>
        </row>
        <row r="840">
          <cell r="A840">
            <v>2.13599624408841E-2</v>
          </cell>
          <cell r="C840">
            <v>1.9885338913230698E-2</v>
          </cell>
          <cell r="E840">
            <v>2.0245055356361601E-2</v>
          </cell>
          <cell r="G840">
            <v>2.6160625041283199E-2</v>
          </cell>
          <cell r="I840">
            <v>9.9144789070666206E-2</v>
          </cell>
          <cell r="K840">
            <v>0.37189174699491401</v>
          </cell>
        </row>
        <row r="841">
          <cell r="A841">
            <v>2.1359183510164501E-2</v>
          </cell>
          <cell r="C841">
            <v>1.9884920246844601E-2</v>
          </cell>
          <cell r="E841">
            <v>2.0245056852359701E-2</v>
          </cell>
          <cell r="G841">
            <v>2.6160625041283199E-2</v>
          </cell>
          <cell r="I841">
            <v>9.9144789070666206E-2</v>
          </cell>
          <cell r="K841">
            <v>0.37189174699491501</v>
          </cell>
        </row>
        <row r="842">
          <cell r="A842">
            <v>2.1358405569768899E-2</v>
          </cell>
          <cell r="C842">
            <v>1.98845028386626E-2</v>
          </cell>
          <cell r="E842">
            <v>2.0245058339740201E-2</v>
          </cell>
          <cell r="G842">
            <v>2.6160625041283199E-2</v>
          </cell>
          <cell r="I842">
            <v>9.9144789070666206E-2</v>
          </cell>
          <cell r="K842">
            <v>0.37189174699491401</v>
          </cell>
        </row>
        <row r="843">
          <cell r="A843">
            <v>2.1357628616724501E-2</v>
          </cell>
          <cell r="C843">
            <v>1.9884086684453399E-2</v>
          </cell>
          <cell r="E843">
            <v>2.0245059818552201E-2</v>
          </cell>
          <cell r="G843">
            <v>2.6160625041283199E-2</v>
          </cell>
          <cell r="I843">
            <v>9.9144789070666206E-2</v>
          </cell>
          <cell r="K843">
            <v>0.37189174699491401</v>
          </cell>
        </row>
        <row r="844">
          <cell r="A844">
            <v>2.13568526480689E-2</v>
          </cell>
          <cell r="C844">
            <v>1.9883671780001898E-2</v>
          </cell>
          <cell r="E844">
            <v>2.0245061288843999E-2</v>
          </cell>
          <cell r="G844">
            <v>2.6160625041283199E-2</v>
          </cell>
          <cell r="I844">
            <v>9.9144789070666206E-2</v>
          </cell>
          <cell r="K844">
            <v>0.37189174699491501</v>
          </cell>
        </row>
        <row r="845">
          <cell r="A845">
            <v>2.13560776608505E-2</v>
          </cell>
          <cell r="C845">
            <v>1.9883258121108801E-2</v>
          </cell>
          <cell r="E845">
            <v>2.0245062750664199E-2</v>
          </cell>
          <cell r="G845">
            <v>2.6160625041283199E-2</v>
          </cell>
          <cell r="I845">
            <v>9.9144789070666206E-2</v>
          </cell>
          <cell r="K845">
            <v>0.37189174699491501</v>
          </cell>
        </row>
        <row r="846">
          <cell r="A846">
            <v>2.1355303652128298E-2</v>
          </cell>
          <cell r="C846">
            <v>1.9882845703590099E-2</v>
          </cell>
          <cell r="E846">
            <v>2.02450642040608E-2</v>
          </cell>
          <cell r="G846">
            <v>2.6160625041283199E-2</v>
          </cell>
          <cell r="I846">
            <v>9.91447890706664E-2</v>
          </cell>
          <cell r="K846">
            <v>0.37189174699491401</v>
          </cell>
        </row>
        <row r="847">
          <cell r="A847">
            <v>2.13545306189716E-2</v>
          </cell>
          <cell r="C847">
            <v>1.9882434523277901E-2</v>
          </cell>
          <cell r="E847">
            <v>2.0245065649081701E-2</v>
          </cell>
          <cell r="G847">
            <v>2.6160625041283199E-2</v>
          </cell>
          <cell r="I847">
            <v>9.9144789070666206E-2</v>
          </cell>
          <cell r="K847">
            <v>0.37189174699491401</v>
          </cell>
        </row>
        <row r="848">
          <cell r="A848">
            <v>2.13537585584599E-2</v>
          </cell>
          <cell r="C848">
            <v>1.98820245760194E-2</v>
          </cell>
          <cell r="E848">
            <v>2.02450670857744E-2</v>
          </cell>
          <cell r="G848">
            <v>2.6160625041283199E-2</v>
          </cell>
          <cell r="I848">
            <v>9.9144789070666206E-2</v>
          </cell>
          <cell r="K848">
            <v>0.37189174699491401</v>
          </cell>
        </row>
        <row r="849">
          <cell r="A849">
            <v>2.1352987467683701E-2</v>
          </cell>
          <cell r="C849">
            <v>1.98816158576775E-2</v>
          </cell>
          <cell r="E849">
            <v>2.0245068514186299E-2</v>
          </cell>
          <cell r="G849">
            <v>2.6160625041283199E-2</v>
          </cell>
          <cell r="I849">
            <v>9.9144789070666206E-2</v>
          </cell>
          <cell r="K849">
            <v>0.37189174699491401</v>
          </cell>
        </row>
        <row r="850">
          <cell r="A850">
            <v>2.1352217343743499E-2</v>
          </cell>
          <cell r="C850">
            <v>1.9881208364130501E-2</v>
          </cell>
          <cell r="E850">
            <v>2.02450699343645E-2</v>
          </cell>
          <cell r="G850">
            <v>2.6160625041283199E-2</v>
          </cell>
          <cell r="I850">
            <v>9.9144789070666206E-2</v>
          </cell>
          <cell r="K850">
            <v>0.37189174699491401</v>
          </cell>
        </row>
        <row r="851">
          <cell r="A851">
            <v>2.1351448183750101E-2</v>
          </cell>
          <cell r="C851">
            <v>1.98808020912721E-2</v>
          </cell>
          <cell r="E851">
            <v>2.02450713463555E-2</v>
          </cell>
          <cell r="G851">
            <v>2.6160625041283199E-2</v>
          </cell>
          <cell r="I851">
            <v>9.9144789070666206E-2</v>
          </cell>
          <cell r="K851">
            <v>0.37189174699491401</v>
          </cell>
        </row>
        <row r="852">
          <cell r="A852">
            <v>2.1350679984824698E-2</v>
          </cell>
          <cell r="C852">
            <v>1.9880397035010999E-2</v>
          </cell>
          <cell r="E852">
            <v>2.0245072750206299E-2</v>
          </cell>
          <cell r="G852">
            <v>2.6160625041283199E-2</v>
          </cell>
          <cell r="I852">
            <v>9.9144789070666206E-2</v>
          </cell>
          <cell r="K852">
            <v>0.37189174699491401</v>
          </cell>
        </row>
        <row r="853">
          <cell r="A853">
            <v>2.1349912744099E-2</v>
          </cell>
          <cell r="C853">
            <v>1.9879993191271501E-2</v>
          </cell>
          <cell r="E853">
            <v>2.0245074145962799E-2</v>
          </cell>
          <cell r="G853">
            <v>2.6160625041283199E-2</v>
          </cell>
          <cell r="I853">
            <v>9.9144789070666206E-2</v>
          </cell>
          <cell r="K853">
            <v>0.37189174699491401</v>
          </cell>
        </row>
        <row r="854">
          <cell r="A854">
            <v>2.13491464587146E-2</v>
          </cell>
          <cell r="C854">
            <v>1.98795905559929E-2</v>
          </cell>
          <cell r="E854">
            <v>2.0245075533671199E-2</v>
          </cell>
          <cell r="G854">
            <v>2.6160625041283199E-2</v>
          </cell>
          <cell r="I854">
            <v>9.9144789070666095E-2</v>
          </cell>
          <cell r="K854">
            <v>0.37189174699491401</v>
          </cell>
        </row>
        <row r="855">
          <cell r="A855">
            <v>2.1348381125823601E-2</v>
          </cell>
          <cell r="C855">
            <v>1.98791891251296E-2</v>
          </cell>
          <cell r="E855">
            <v>2.0245076913377201E-2</v>
          </cell>
          <cell r="G855">
            <v>2.6160625041283199E-2</v>
          </cell>
          <cell r="I855">
            <v>9.9144789070666206E-2</v>
          </cell>
          <cell r="K855">
            <v>0.37189174699491401</v>
          </cell>
        </row>
        <row r="856">
          <cell r="A856">
            <v>2.1347616742587901E-2</v>
          </cell>
          <cell r="C856">
            <v>1.9878788894651101E-2</v>
          </cell>
          <cell r="E856">
            <v>2.0245078285126401E-2</v>
          </cell>
          <cell r="G856">
            <v>2.6160625041283199E-2</v>
          </cell>
          <cell r="I856">
            <v>9.9144789070666206E-2</v>
          </cell>
          <cell r="K856">
            <v>0.37189174699491401</v>
          </cell>
        </row>
        <row r="857">
          <cell r="A857">
            <v>2.1346853306179699E-2</v>
          </cell>
          <cell r="C857">
            <v>1.9878389860541901E-2</v>
          </cell>
          <cell r="E857">
            <v>2.0245079648964E-2</v>
          </cell>
          <cell r="G857">
            <v>2.6160625041283199E-2</v>
          </cell>
          <cell r="I857">
            <v>9.9144789070666095E-2</v>
          </cell>
          <cell r="K857">
            <v>0.37189174699491401</v>
          </cell>
        </row>
        <row r="858">
          <cell r="A858">
            <v>2.13460908137817E-2</v>
          </cell>
          <cell r="C858">
            <v>1.9877992018801301E-2</v>
          </cell>
          <cell r="E858">
            <v>2.0245081004934998E-2</v>
          </cell>
          <cell r="G858">
            <v>2.6160625041283199E-2</v>
          </cell>
          <cell r="I858">
            <v>9.9144789070666206E-2</v>
          </cell>
          <cell r="K858">
            <v>0.37189174699491401</v>
          </cell>
        </row>
        <row r="859">
          <cell r="A859">
            <v>2.1345329262586199E-2</v>
          </cell>
          <cell r="C859">
            <v>1.98775953654436E-2</v>
          </cell>
          <cell r="E859">
            <v>2.0245082353084198E-2</v>
          </cell>
          <cell r="G859">
            <v>2.6160625041283199E-2</v>
          </cell>
          <cell r="I859">
            <v>9.9144789070666206E-2</v>
          </cell>
          <cell r="K859">
            <v>0.37189174699491401</v>
          </cell>
        </row>
        <row r="860">
          <cell r="A860">
            <v>2.13445686497955E-2</v>
          </cell>
          <cell r="C860">
            <v>1.9877199896497999E-2</v>
          </cell>
          <cell r="E860">
            <v>2.0245083693456199E-2</v>
          </cell>
          <cell r="G860">
            <v>2.6160625041283199E-2</v>
          </cell>
          <cell r="I860">
            <v>9.9144789070666206E-2</v>
          </cell>
          <cell r="K860">
            <v>0.37189174699491401</v>
          </cell>
        </row>
        <row r="861">
          <cell r="A861">
            <v>2.13438089726222E-2</v>
          </cell>
          <cell r="C861">
            <v>1.98768056080081E-2</v>
          </cell>
          <cell r="E861">
            <v>2.0245085026095101E-2</v>
          </cell>
          <cell r="G861">
            <v>2.6160625041283199E-2</v>
          </cell>
          <cell r="I861">
            <v>9.9144789070666303E-2</v>
          </cell>
          <cell r="K861">
            <v>0.37189174699491401</v>
          </cell>
        </row>
        <row r="862">
          <cell r="A862">
            <v>2.1343050228288599E-2</v>
          </cell>
          <cell r="C862">
            <v>1.9876412496032399E-2</v>
          </cell>
          <cell r="E862">
            <v>2.0245086351045199E-2</v>
          </cell>
          <cell r="G862">
            <v>2.6160625041283199E-2</v>
          </cell>
          <cell r="I862">
            <v>9.9144789070666303E-2</v>
          </cell>
          <cell r="K862">
            <v>0.37189174699491401</v>
          </cell>
        </row>
        <row r="863">
          <cell r="A863">
            <v>2.1342292414027301E-2</v>
          </cell>
          <cell r="C863">
            <v>1.9876020556644398E-2</v>
          </cell>
          <cell r="E863">
            <v>2.0245087668349999E-2</v>
          </cell>
          <cell r="G863">
            <v>2.6160625041283199E-2</v>
          </cell>
          <cell r="I863">
            <v>9.9144789070666303E-2</v>
          </cell>
          <cell r="K863">
            <v>0.37189174699491401</v>
          </cell>
        </row>
        <row r="864">
          <cell r="A864">
            <v>2.13415355270806E-2</v>
          </cell>
          <cell r="C864">
            <v>1.9875629785931399E-2</v>
          </cell>
          <cell r="E864">
            <v>2.0245088978053199E-2</v>
          </cell>
          <cell r="G864">
            <v>2.6160625041283199E-2</v>
          </cell>
          <cell r="I864">
            <v>9.9144789070666303E-2</v>
          </cell>
          <cell r="K864">
            <v>0.37189174699491401</v>
          </cell>
        </row>
        <row r="865">
          <cell r="A865">
            <v>2.1340779564700301E-2</v>
          </cell>
          <cell r="C865">
            <v>1.9875240179995701E-2</v>
          </cell>
          <cell r="E865">
            <v>2.0245090280198101E-2</v>
          </cell>
          <cell r="G865">
            <v>2.6160625041283199E-2</v>
          </cell>
          <cell r="I865">
            <v>9.9144789070666303E-2</v>
          </cell>
          <cell r="K865">
            <v>0.37189174699491401</v>
          </cell>
        </row>
        <row r="866">
          <cell r="A866">
            <v>2.1340024524148699E-2</v>
          </cell>
          <cell r="C866">
            <v>1.9874851734954301E-2</v>
          </cell>
          <cell r="E866">
            <v>2.0245091574827699E-2</v>
          </cell>
          <cell r="G866">
            <v>2.6160625041283199E-2</v>
          </cell>
          <cell r="I866">
            <v>9.9144789070666303E-2</v>
          </cell>
          <cell r="K866">
            <v>0.37189174699491501</v>
          </cell>
        </row>
        <row r="867">
          <cell r="A867">
            <v>2.1339270402697501E-2</v>
          </cell>
          <cell r="C867">
            <v>1.9874464446937801E-2</v>
          </cell>
          <cell r="E867">
            <v>2.0245092861985E-2</v>
          </cell>
          <cell r="G867">
            <v>2.6160625041283199E-2</v>
          </cell>
          <cell r="I867">
            <v>9.9144789070666206E-2</v>
          </cell>
          <cell r="K867">
            <v>0.37189174699491401</v>
          </cell>
        </row>
        <row r="868">
          <cell r="A868">
            <v>2.13385171976282E-2</v>
          </cell>
          <cell r="C868">
            <v>1.9874078312092001E-2</v>
          </cell>
          <cell r="E868">
            <v>2.02450941417123E-2</v>
          </cell>
          <cell r="G868">
            <v>2.6160625041283199E-2</v>
          </cell>
          <cell r="I868">
            <v>9.9144789070666095E-2</v>
          </cell>
          <cell r="K868">
            <v>0.37189174699491401</v>
          </cell>
        </row>
        <row r="869">
          <cell r="A869">
            <v>2.1337764906232098E-2</v>
          </cell>
          <cell r="C869">
            <v>1.9873693326576299E-2</v>
          </cell>
          <cell r="E869">
            <v>2.02450954140522E-2</v>
          </cell>
          <cell r="G869">
            <v>2.6160625041283199E-2</v>
          </cell>
          <cell r="I869">
            <v>9.9144789070666206E-2</v>
          </cell>
          <cell r="K869">
            <v>0.37189174699491401</v>
          </cell>
        </row>
        <row r="870">
          <cell r="A870">
            <v>2.13370135258103E-2</v>
          </cell>
          <cell r="C870">
            <v>1.9873309486564801E-2</v>
          </cell>
          <cell r="E870">
            <v>2.0245096679046601E-2</v>
          </cell>
          <cell r="G870">
            <v>2.6160625041283199E-2</v>
          </cell>
          <cell r="I870">
            <v>9.9144789070666206E-2</v>
          </cell>
          <cell r="K870">
            <v>0.37189174699491401</v>
          </cell>
        </row>
        <row r="871">
          <cell r="A871">
            <v>2.13362630536734E-2</v>
          </cell>
          <cell r="C871">
            <v>1.98729267882456E-2</v>
          </cell>
          <cell r="E871">
            <v>2.0245097936737701E-2</v>
          </cell>
          <cell r="G871">
            <v>2.6160625041283199E-2</v>
          </cell>
          <cell r="I871">
            <v>9.9144789070666095E-2</v>
          </cell>
          <cell r="K871">
            <v>0.37189174699491401</v>
          </cell>
        </row>
        <row r="872">
          <cell r="A872">
            <v>2.1335513487141699E-2</v>
          </cell>
          <cell r="C872">
            <v>1.9872545227821E-2</v>
          </cell>
          <cell r="E872">
            <v>2.0245099187166798E-2</v>
          </cell>
          <cell r="G872">
            <v>2.6160625041283199E-2</v>
          </cell>
          <cell r="I872">
            <v>9.9144789070666206E-2</v>
          </cell>
          <cell r="K872">
            <v>0.37189174699491401</v>
          </cell>
        </row>
        <row r="873">
          <cell r="A873">
            <v>2.1334764823544999E-2</v>
          </cell>
          <cell r="C873">
            <v>1.9872164801507199E-2</v>
          </cell>
          <cell r="E873">
            <v>2.0245100430375602E-2</v>
          </cell>
          <cell r="G873">
            <v>2.6160625041283199E-2</v>
          </cell>
          <cell r="I873">
            <v>9.9144789070666095E-2</v>
          </cell>
          <cell r="K873">
            <v>0.37189174699491401</v>
          </cell>
        </row>
        <row r="874">
          <cell r="A874">
            <v>2.1334017060223E-2</v>
          </cell>
          <cell r="C874">
            <v>1.9871785505534201E-2</v>
          </cell>
          <cell r="E874">
            <v>2.0245101666405099E-2</v>
          </cell>
          <cell r="G874">
            <v>2.6160625041283199E-2</v>
          </cell>
          <cell r="I874">
            <v>9.9144789070666303E-2</v>
          </cell>
          <cell r="K874">
            <v>0.37189174699491401</v>
          </cell>
        </row>
        <row r="875">
          <cell r="A875">
            <v>2.1333270194524499E-2</v>
          </cell>
          <cell r="C875">
            <v>1.9871407336146601E-2</v>
          </cell>
          <cell r="E875">
            <v>2.02451028952964E-2</v>
          </cell>
          <cell r="G875">
            <v>2.6160625041283199E-2</v>
          </cell>
          <cell r="I875">
            <v>9.9144789070666206E-2</v>
          </cell>
          <cell r="K875">
            <v>0.37189174699491501</v>
          </cell>
        </row>
        <row r="876">
          <cell r="A876">
            <v>2.13325242238082E-2</v>
          </cell>
          <cell r="C876">
            <v>1.9871030289602201E-2</v>
          </cell>
          <cell r="E876">
            <v>2.0245104117090199E-2</v>
          </cell>
          <cell r="G876">
            <v>2.6160625041283199E-2</v>
          </cell>
          <cell r="I876">
            <v>9.9144789070666095E-2</v>
          </cell>
          <cell r="K876">
            <v>0.37189174699491401</v>
          </cell>
        </row>
        <row r="877">
          <cell r="A877">
            <v>2.1331779145442001E-2</v>
          </cell>
          <cell r="C877">
            <v>1.9870654362173199E-2</v>
          </cell>
          <cell r="E877">
            <v>2.0245105331826899E-2</v>
          </cell>
          <cell r="G877">
            <v>2.6160625041283199E-2</v>
          </cell>
          <cell r="I877">
            <v>9.9144789070666206E-2</v>
          </cell>
          <cell r="K877">
            <v>0.37189174699491401</v>
          </cell>
        </row>
        <row r="878">
          <cell r="A878">
            <v>2.1331034956803299E-2</v>
          </cell>
          <cell r="C878">
            <v>1.9870279550145E-2</v>
          </cell>
          <cell r="E878">
            <v>2.0245106539546899E-2</v>
          </cell>
          <cell r="G878">
            <v>2.6160625041283199E-2</v>
          </cell>
          <cell r="I878">
            <v>9.9144789070666303E-2</v>
          </cell>
          <cell r="K878">
            <v>0.37189174699491401</v>
          </cell>
        </row>
        <row r="879">
          <cell r="A879">
            <v>2.13302916552791E-2</v>
          </cell>
          <cell r="C879">
            <v>1.98699058498173E-2</v>
          </cell>
          <cell r="E879">
            <v>2.02451077402903E-2</v>
          </cell>
          <cell r="G879">
            <v>2.6160625041283199E-2</v>
          </cell>
          <cell r="I879">
            <v>9.9144789070666206E-2</v>
          </cell>
          <cell r="K879">
            <v>0.37189174699491501</v>
          </cell>
        </row>
        <row r="880">
          <cell r="A880">
            <v>2.13295492382654E-2</v>
          </cell>
          <cell r="C880">
            <v>1.9869533257503E-2</v>
          </cell>
          <cell r="E880">
            <v>2.0245108934096701E-2</v>
          </cell>
          <cell r="G880">
            <v>2.6160625041283199E-2</v>
          </cell>
          <cell r="I880">
            <v>9.9144789070666303E-2</v>
          </cell>
          <cell r="K880">
            <v>0.37189174699491501</v>
          </cell>
        </row>
        <row r="881">
          <cell r="A881">
            <v>2.1328807703168001E-2</v>
          </cell>
          <cell r="C881">
            <v>1.9869161769528899E-2</v>
          </cell>
          <cell r="E881">
            <v>2.0245110121006001E-2</v>
          </cell>
          <cell r="G881">
            <v>2.6160625041283199E-2</v>
          </cell>
          <cell r="I881">
            <v>9.9144789070666303E-2</v>
          </cell>
          <cell r="K881">
            <v>0.37189174699491401</v>
          </cell>
        </row>
        <row r="882">
          <cell r="A882">
            <v>2.13280670474018E-2</v>
          </cell>
          <cell r="C882">
            <v>1.9868791382235299E-2</v>
          </cell>
          <cell r="E882">
            <v>2.0245111301057401E-2</v>
          </cell>
          <cell r="G882">
            <v>2.6160625041283199E-2</v>
          </cell>
          <cell r="I882">
            <v>9.9144789070666206E-2</v>
          </cell>
          <cell r="K882">
            <v>0.37189174699491501</v>
          </cell>
        </row>
        <row r="883">
          <cell r="A883">
            <v>2.1327327268390799E-2</v>
          </cell>
          <cell r="C883">
            <v>1.9868422091975799E-2</v>
          </cell>
          <cell r="E883">
            <v>2.02451124742902E-2</v>
          </cell>
          <cell r="G883">
            <v>2.6160625041283199E-2</v>
          </cell>
          <cell r="I883">
            <v>9.9144789070666206E-2</v>
          </cell>
          <cell r="K883">
            <v>0.37189174699491401</v>
          </cell>
        </row>
        <row r="884">
          <cell r="A884">
            <v>2.1326588363568599E-2</v>
          </cell>
          <cell r="C884">
            <v>1.98680538951179E-2</v>
          </cell>
          <cell r="E884">
            <v>2.02451136407432E-2</v>
          </cell>
          <cell r="G884">
            <v>2.6160625041283199E-2</v>
          </cell>
          <cell r="I884">
            <v>9.9144789070666206E-2</v>
          </cell>
          <cell r="K884">
            <v>0.37189174699491401</v>
          </cell>
        </row>
        <row r="885">
          <cell r="A885">
            <v>2.1325850330377701E-2</v>
          </cell>
          <cell r="C885">
            <v>1.9867686788041902E-2</v>
          </cell>
          <cell r="E885">
            <v>2.0245114800455301E-2</v>
          </cell>
          <cell r="G885">
            <v>2.6160625041283199E-2</v>
          </cell>
          <cell r="I885">
            <v>9.9144789070666206E-2</v>
          </cell>
          <cell r="K885">
            <v>0.37189174699491401</v>
          </cell>
        </row>
        <row r="886">
          <cell r="A886">
            <v>2.1325113166270001E-2</v>
          </cell>
          <cell r="C886">
            <v>1.9867320767142E-2</v>
          </cell>
          <cell r="E886">
            <v>2.0245115953464801E-2</v>
          </cell>
          <cell r="G886">
            <v>2.6160625041283199E-2</v>
          </cell>
          <cell r="I886">
            <v>9.9144789070666206E-2</v>
          </cell>
          <cell r="K886">
            <v>0.37189174699491401</v>
          </cell>
        </row>
        <row r="887">
          <cell r="A887">
            <v>2.1324376868706502E-2</v>
          </cell>
          <cell r="C887">
            <v>1.9866955828825399E-2</v>
          </cell>
          <cell r="E887">
            <v>2.0245117099810299E-2</v>
          </cell>
          <cell r="G887">
            <v>2.6160625041283199E-2</v>
          </cell>
          <cell r="I887">
            <v>9.9144789070666095E-2</v>
          </cell>
          <cell r="K887">
            <v>0.37189174699491401</v>
          </cell>
        </row>
        <row r="888">
          <cell r="A888">
            <v>2.1323641435157199E-2</v>
          </cell>
          <cell r="C888">
            <v>1.98665919695124E-2</v>
          </cell>
          <cell r="E888">
            <v>2.0245118239529802E-2</v>
          </cell>
          <cell r="G888">
            <v>2.6160625041283199E-2</v>
          </cell>
          <cell r="I888">
            <v>9.9144789070666206E-2</v>
          </cell>
          <cell r="K888">
            <v>0.37189174699491401</v>
          </cell>
        </row>
        <row r="889">
          <cell r="A889">
            <v>2.1322906863101301E-2</v>
          </cell>
          <cell r="C889">
            <v>1.9866229185637099E-2</v>
          </cell>
          <cell r="E889">
            <v>2.0245119372661099E-2</v>
          </cell>
          <cell r="G889">
            <v>2.6160625041283199E-2</v>
          </cell>
          <cell r="I889">
            <v>9.9144789070666206E-2</v>
          </cell>
          <cell r="K889">
            <v>0.37189174699491401</v>
          </cell>
        </row>
        <row r="890">
          <cell r="A890">
            <v>2.1322173150027299E-2</v>
          </cell>
          <cell r="C890">
            <v>1.9865867473645799E-2</v>
          </cell>
          <cell r="E890">
            <v>2.0245120499241799E-2</v>
          </cell>
          <cell r="G890">
            <v>2.6160625041283199E-2</v>
          </cell>
          <cell r="I890">
            <v>9.9144789070665998E-2</v>
          </cell>
          <cell r="K890">
            <v>0.37189174699491401</v>
          </cell>
        </row>
        <row r="891">
          <cell r="A891">
            <v>2.13214402934323E-2</v>
          </cell>
          <cell r="C891">
            <v>1.98655068299987E-2</v>
          </cell>
          <cell r="E891">
            <v>2.0245121619309601E-2</v>
          </cell>
          <cell r="G891">
            <v>2.6160625041283199E-2</v>
          </cell>
          <cell r="I891">
            <v>9.9144789070666095E-2</v>
          </cell>
          <cell r="K891">
            <v>0.37189174699491501</v>
          </cell>
        </row>
        <row r="892">
          <cell r="A892">
            <v>2.1320708290822499E-2</v>
          </cell>
          <cell r="C892">
            <v>1.9865147251168599E-2</v>
          </cell>
          <cell r="E892">
            <v>2.0245122732901601E-2</v>
          </cell>
          <cell r="G892">
            <v>2.6160625041283199E-2</v>
          </cell>
          <cell r="I892">
            <v>9.9144789070666206E-2</v>
          </cell>
          <cell r="K892">
            <v>0.37189174699491401</v>
          </cell>
        </row>
        <row r="893">
          <cell r="A893">
            <v>2.1319977139713401E-2</v>
          </cell>
          <cell r="C893">
            <v>1.9864788733641399E-2</v>
          </cell>
          <cell r="E893">
            <v>2.02451238400548E-2</v>
          </cell>
          <cell r="G893">
            <v>2.6160625041283199E-2</v>
          </cell>
          <cell r="I893">
            <v>9.9144789070666206E-2</v>
          </cell>
          <cell r="K893">
            <v>0.37189174699491401</v>
          </cell>
        </row>
        <row r="894">
          <cell r="A894">
            <v>2.1319246837629001E-2</v>
          </cell>
          <cell r="C894">
            <v>1.9864431273915999E-2</v>
          </cell>
          <cell r="E894">
            <v>2.0245124940806099E-2</v>
          </cell>
          <cell r="G894">
            <v>2.6160625041283199E-2</v>
          </cell>
          <cell r="I894">
            <v>9.9144789070666206E-2</v>
          </cell>
          <cell r="K894">
            <v>0.37189174699491401</v>
          </cell>
        </row>
        <row r="895">
          <cell r="A895">
            <v>2.1318517382102501E-2</v>
          </cell>
          <cell r="C895">
            <v>1.98640748685039E-2</v>
          </cell>
          <cell r="E895">
            <v>2.0245126035192101E-2</v>
          </cell>
          <cell r="G895">
            <v>2.6160625041283199E-2</v>
          </cell>
          <cell r="I895">
            <v>9.91447890706664E-2</v>
          </cell>
          <cell r="K895">
            <v>0.37189174699491401</v>
          </cell>
        </row>
        <row r="896">
          <cell r="A896">
            <v>2.1317788770675899E-2</v>
          </cell>
          <cell r="C896">
            <v>1.98637195139298E-2</v>
          </cell>
          <cell r="E896">
            <v>2.0245127123249301E-2</v>
          </cell>
          <cell r="G896">
            <v>2.6160625041283199E-2</v>
          </cell>
          <cell r="I896">
            <v>9.9144789070666206E-2</v>
          </cell>
          <cell r="K896">
            <v>0.37189174699491501</v>
          </cell>
        </row>
        <row r="897">
          <cell r="A897">
            <v>2.13170610008999E-2</v>
          </cell>
          <cell r="C897">
            <v>1.9863365206730699E-2</v>
          </cell>
          <cell r="E897">
            <v>2.0245128205013799E-2</v>
          </cell>
          <cell r="G897">
            <v>2.6160625041283199E-2</v>
          </cell>
          <cell r="I897">
            <v>9.9144789070666206E-2</v>
          </cell>
          <cell r="K897">
            <v>0.37189174699491401</v>
          </cell>
        </row>
        <row r="898">
          <cell r="A898">
            <v>2.13163340703342E-2</v>
          </cell>
          <cell r="C898">
            <v>1.9863011943456899E-2</v>
          </cell>
          <cell r="E898">
            <v>2.0245129280521801E-2</v>
          </cell>
          <cell r="G898">
            <v>2.6160625041283199E-2</v>
          </cell>
          <cell r="I898">
            <v>9.9144789070666095E-2</v>
          </cell>
          <cell r="K898">
            <v>0.37189174699491401</v>
          </cell>
        </row>
        <row r="899">
          <cell r="A899">
            <v>2.1315607976547201E-2</v>
          </cell>
          <cell r="C899">
            <v>1.9862659720670899E-2</v>
          </cell>
          <cell r="E899">
            <v>2.0245130349808901E-2</v>
          </cell>
          <cell r="G899">
            <v>2.6160625041283199E-2</v>
          </cell>
          <cell r="I899">
            <v>9.9144789070666206E-2</v>
          </cell>
          <cell r="K899">
            <v>0.37189174699491401</v>
          </cell>
        </row>
        <row r="900">
          <cell r="A900">
            <v>2.13148827171162E-2</v>
          </cell>
          <cell r="C900">
            <v>1.9862308534948098E-2</v>
          </cell>
          <cell r="E900">
            <v>2.0245131412910799E-2</v>
          </cell>
          <cell r="G900">
            <v>2.6160625041283199E-2</v>
          </cell>
          <cell r="I900">
            <v>9.9144789070666206E-2</v>
          </cell>
          <cell r="K900">
            <v>0.37189174699491401</v>
          </cell>
        </row>
        <row r="901">
          <cell r="A901">
            <v>2.1314158289626801E-2</v>
          </cell>
          <cell r="C901">
            <v>1.9861958382876198E-2</v>
          </cell>
          <cell r="E901">
            <v>2.0245132469862901E-2</v>
          </cell>
          <cell r="G901">
            <v>2.6160625041283199E-2</v>
          </cell>
          <cell r="I901">
            <v>9.9144789070666206E-2</v>
          </cell>
          <cell r="K901">
            <v>0.37189174699491401</v>
          </cell>
        </row>
        <row r="902">
          <cell r="A902">
            <v>2.1313434691673998E-2</v>
          </cell>
          <cell r="C902">
            <v>1.9861609261055499E-2</v>
          </cell>
          <cell r="E902">
            <v>2.0245133520700499E-2</v>
          </cell>
          <cell r="G902">
            <v>2.6160625041283199E-2</v>
          </cell>
          <cell r="I902">
            <v>9.9144789070666095E-2</v>
          </cell>
          <cell r="K902">
            <v>0.37189174699491401</v>
          </cell>
        </row>
        <row r="903">
          <cell r="A903">
            <v>2.1312711920860698E-2</v>
          </cell>
          <cell r="C903">
            <v>1.9861261166099101E-2</v>
          </cell>
          <cell r="E903">
            <v>2.0245134565458602E-2</v>
          </cell>
          <cell r="G903">
            <v>2.6160625041283199E-2</v>
          </cell>
          <cell r="I903">
            <v>9.9144789070666206E-2</v>
          </cell>
          <cell r="K903">
            <v>0.37189174699491401</v>
          </cell>
        </row>
        <row r="904">
          <cell r="A904">
            <v>2.1311989974798801E-2</v>
          </cell>
          <cell r="C904">
            <v>1.9860914094632101E-2</v>
          </cell>
          <cell r="E904">
            <v>2.0245135604172002E-2</v>
          </cell>
          <cell r="G904">
            <v>2.6160625041283199E-2</v>
          </cell>
          <cell r="I904">
            <v>9.9144789070666206E-2</v>
          </cell>
          <cell r="K904">
            <v>0.37189174699491401</v>
          </cell>
        </row>
        <row r="905">
          <cell r="A905">
            <v>2.1311268851109001E-2</v>
          </cell>
          <cell r="C905">
            <v>1.9860568043292101E-2</v>
          </cell>
          <cell r="E905">
            <v>2.0245136636875199E-2</v>
          </cell>
          <cell r="G905">
            <v>2.6160625041283199E-2</v>
          </cell>
          <cell r="I905">
            <v>9.9144789070666206E-2</v>
          </cell>
          <cell r="K905">
            <v>0.37189174699491401</v>
          </cell>
        </row>
        <row r="906">
          <cell r="A906">
            <v>2.1310548547420202E-2</v>
          </cell>
          <cell r="C906">
            <v>1.9860223008729E-2</v>
          </cell>
          <cell r="E906">
            <v>2.0245137663602902E-2</v>
          </cell>
          <cell r="G906">
            <v>2.6160625041283199E-2</v>
          </cell>
          <cell r="I906">
            <v>9.9144789070666206E-2</v>
          </cell>
          <cell r="K906">
            <v>0.37189174699491401</v>
          </cell>
        </row>
        <row r="907">
          <cell r="A907">
            <v>2.1309829061369901E-2</v>
          </cell>
          <cell r="C907">
            <v>1.98598789876052E-2</v>
          </cell>
          <cell r="E907">
            <v>2.02451386843891E-2</v>
          </cell>
          <cell r="G907">
            <v>2.6160625041283199E-2</v>
          </cell>
          <cell r="I907">
            <v>9.9144789070666206E-2</v>
          </cell>
          <cell r="K907">
            <v>0.37189174699491401</v>
          </cell>
        </row>
        <row r="908">
          <cell r="A908">
            <v>2.1309110390604399E-2</v>
          </cell>
          <cell r="C908">
            <v>1.9859535976595E-2</v>
          </cell>
          <cell r="E908">
            <v>2.0245139699268E-2</v>
          </cell>
          <cell r="G908">
            <v>2.6160625041283199E-2</v>
          </cell>
          <cell r="I908">
            <v>9.9144789070666206E-2</v>
          </cell>
          <cell r="K908">
            <v>0.37189174699491401</v>
          </cell>
        </row>
        <row r="909">
          <cell r="A909">
            <v>2.1308392532778199E-2</v>
          </cell>
          <cell r="C909">
            <v>1.9859193972385E-2</v>
          </cell>
          <cell r="E909">
            <v>2.02451407082734E-2</v>
          </cell>
          <cell r="G909">
            <v>2.6160625041283199E-2</v>
          </cell>
          <cell r="I909">
            <v>9.9144789070666206E-2</v>
          </cell>
          <cell r="K909">
            <v>0.37189174699491501</v>
          </cell>
        </row>
        <row r="910">
          <cell r="A910">
            <v>2.1307675485554199E-2</v>
          </cell>
          <cell r="C910">
            <v>1.98588529716738E-2</v>
          </cell>
          <cell r="E910">
            <v>2.0245141711438899E-2</v>
          </cell>
          <cell r="G910">
            <v>2.6160625041283199E-2</v>
          </cell>
          <cell r="I910">
            <v>9.9144789070666206E-2</v>
          </cell>
          <cell r="K910">
            <v>0.37189174699491401</v>
          </cell>
        </row>
        <row r="911">
          <cell r="A911">
            <v>2.1306959246604099E-2</v>
          </cell>
          <cell r="C911">
            <v>1.9858512971172599E-2</v>
          </cell>
          <cell r="E911">
            <v>2.0245142708798101E-2</v>
          </cell>
          <cell r="G911">
            <v>2.6160625041283199E-2</v>
          </cell>
          <cell r="I911">
            <v>9.9144789070666206E-2</v>
          </cell>
          <cell r="K911">
            <v>0.37189174699491401</v>
          </cell>
        </row>
        <row r="912">
          <cell r="A912">
            <v>2.1306243813607701E-2</v>
          </cell>
          <cell r="C912">
            <v>1.98581739676039E-2</v>
          </cell>
          <cell r="E912">
            <v>2.0245143700384199E-2</v>
          </cell>
          <cell r="G912">
            <v>2.6160625041283199E-2</v>
          </cell>
          <cell r="I912">
            <v>9.9144789070666303E-2</v>
          </cell>
          <cell r="K912">
            <v>0.37189174699491401</v>
          </cell>
        </row>
        <row r="913">
          <cell r="A913">
            <v>2.1305529184253099E-2</v>
          </cell>
          <cell r="C913">
            <v>1.98578359577028E-2</v>
          </cell>
          <cell r="E913">
            <v>2.0245144686230301E-2</v>
          </cell>
          <cell r="G913">
            <v>2.6160625041283199E-2</v>
          </cell>
          <cell r="I913">
            <v>9.9144789070666095E-2</v>
          </cell>
          <cell r="K913">
            <v>0.37189174699491401</v>
          </cell>
        </row>
        <row r="914">
          <cell r="A914">
            <v>2.1304815356236999E-2</v>
          </cell>
          <cell r="C914">
            <v>1.9857498938215801E-2</v>
          </cell>
          <cell r="E914">
            <v>2.02451456663695E-2</v>
          </cell>
          <cell r="G914">
            <v>2.6160625041283199E-2</v>
          </cell>
          <cell r="I914">
            <v>9.9144789070666303E-2</v>
          </cell>
          <cell r="K914">
            <v>0.37189174699491501</v>
          </cell>
        </row>
        <row r="915">
          <cell r="A915">
            <v>2.13041023272641E-2</v>
          </cell>
          <cell r="C915">
            <v>1.9857162905901601E-2</v>
          </cell>
          <cell r="E915">
            <v>2.0245146640834301E-2</v>
          </cell>
          <cell r="G915">
            <v>2.6160625041283199E-2</v>
          </cell>
          <cell r="I915">
            <v>9.9144789070666095E-2</v>
          </cell>
          <cell r="K915">
            <v>0.37189174699491501</v>
          </cell>
        </row>
        <row r="916">
          <cell r="A916">
            <v>2.1303390095047701E-2</v>
          </cell>
          <cell r="C916">
            <v>1.98568278575308E-2</v>
          </cell>
          <cell r="E916">
            <v>2.0245147609657399E-2</v>
          </cell>
          <cell r="G916">
            <v>2.6160625041283199E-2</v>
          </cell>
          <cell r="I916">
            <v>9.9144789070666095E-2</v>
          </cell>
          <cell r="K916">
            <v>0.37189174699491501</v>
          </cell>
        </row>
        <row r="917">
          <cell r="A917">
            <v>2.1302678657309101E-2</v>
          </cell>
          <cell r="C917">
            <v>1.9856493789885701E-2</v>
          </cell>
          <cell r="E917">
            <v>2.0245148572871002E-2</v>
          </cell>
          <cell r="G917">
            <v>2.6160625041283199E-2</v>
          </cell>
          <cell r="I917">
            <v>9.9144789070666303E-2</v>
          </cell>
          <cell r="K917">
            <v>0.37189174699491401</v>
          </cell>
        </row>
        <row r="918">
          <cell r="A918">
            <v>2.1301968011777701E-2</v>
          </cell>
          <cell r="C918">
            <v>1.9856160699760199E-2</v>
          </cell>
          <cell r="E918">
            <v>2.02451495305075E-2</v>
          </cell>
          <cell r="G918">
            <v>2.6160625041283199E-2</v>
          </cell>
          <cell r="I918">
            <v>9.9144789070666095E-2</v>
          </cell>
          <cell r="K918">
            <v>0.37189174699491401</v>
          </cell>
        </row>
        <row r="919">
          <cell r="A919">
            <v>2.1301258156191698E-2</v>
          </cell>
          <cell r="C919">
            <v>1.9855828583960001E-2</v>
          </cell>
          <cell r="E919">
            <v>2.0245150482598701E-2</v>
          </cell>
          <cell r="G919">
            <v>2.6160625041283199E-2</v>
          </cell>
          <cell r="I919">
            <v>9.9144789070666095E-2</v>
          </cell>
          <cell r="K919">
            <v>0.37189174699491401</v>
          </cell>
        </row>
        <row r="920">
          <cell r="A920">
            <v>2.1300549088296698E-2</v>
          </cell>
          <cell r="C920">
            <v>1.9855497439302601E-2</v>
          </cell>
          <cell r="E920">
            <v>2.02451514291766E-2</v>
          </cell>
          <cell r="G920">
            <v>2.6160625041283199E-2</v>
          </cell>
          <cell r="I920">
            <v>9.9144789070666206E-2</v>
          </cell>
          <cell r="K920">
            <v>0.37189174699491401</v>
          </cell>
        </row>
        <row r="921">
          <cell r="A921">
            <v>2.1299840805847198E-2</v>
          </cell>
          <cell r="C921">
            <v>1.98551672626169E-2</v>
          </cell>
          <cell r="E921">
            <v>2.02451523702727E-2</v>
          </cell>
          <cell r="G921">
            <v>2.6160625041283199E-2</v>
          </cell>
          <cell r="I921">
            <v>9.9144789070666206E-2</v>
          </cell>
          <cell r="K921">
            <v>0.37189174699491501</v>
          </cell>
        </row>
        <row r="922">
          <cell r="A922">
            <v>2.1299133306605E-2</v>
          </cell>
          <cell r="C922">
            <v>1.9854838050743499E-2</v>
          </cell>
          <cell r="E922">
            <v>2.0245153305918601E-2</v>
          </cell>
          <cell r="G922">
            <v>2.6160625041283199E-2</v>
          </cell>
          <cell r="I922">
            <v>9.9144789070666206E-2</v>
          </cell>
          <cell r="K922">
            <v>0.37189174699491401</v>
          </cell>
        </row>
        <row r="923">
          <cell r="A923">
            <v>2.12984265883405E-2</v>
          </cell>
          <cell r="C923">
            <v>1.9854509800534499E-2</v>
          </cell>
          <cell r="E923">
            <v>2.02451542361454E-2</v>
          </cell>
          <cell r="G923">
            <v>2.6160625041283199E-2</v>
          </cell>
          <cell r="I923">
            <v>9.9144789070666206E-2</v>
          </cell>
          <cell r="K923">
            <v>0.37189174699491401</v>
          </cell>
        </row>
        <row r="924">
          <cell r="A924">
            <v>2.12977206488318E-2</v>
          </cell>
          <cell r="C924">
            <v>1.9854182508853301E-2</v>
          </cell>
          <cell r="E924">
            <v>2.02451551609844E-2</v>
          </cell>
          <cell r="G924">
            <v>2.6160625041283199E-2</v>
          </cell>
          <cell r="I924">
            <v>9.9144789070666303E-2</v>
          </cell>
          <cell r="K924">
            <v>0.37189174699491401</v>
          </cell>
        </row>
        <row r="925">
          <cell r="A925">
            <v>2.12970154858655E-2</v>
          </cell>
          <cell r="C925">
            <v>1.9853856172574999E-2</v>
          </cell>
          <cell r="E925">
            <v>2.0245156080466401E-2</v>
          </cell>
          <cell r="G925">
            <v>2.6160625041283199E-2</v>
          </cell>
          <cell r="I925">
            <v>9.9144789070666206E-2</v>
          </cell>
          <cell r="K925">
            <v>0.37189174699491401</v>
          </cell>
        </row>
        <row r="926">
          <cell r="A926">
            <v>2.1296311097235801E-2</v>
          </cell>
          <cell r="C926">
            <v>1.9853530788585899E-2</v>
          </cell>
          <cell r="E926">
            <v>2.0245156994622201E-2</v>
          </cell>
          <cell r="G926">
            <v>2.6160625041283199E-2</v>
          </cell>
          <cell r="I926">
            <v>9.9144789070666206E-2</v>
          </cell>
          <cell r="K926">
            <v>0.37189174699491401</v>
          </cell>
        </row>
        <row r="927">
          <cell r="A927">
            <v>2.1295607480745101E-2</v>
          </cell>
          <cell r="C927">
            <v>1.9853206353783698E-2</v>
          </cell>
          <cell r="E927">
            <v>2.02451579034825E-2</v>
          </cell>
          <cell r="G927">
            <v>2.6160625041283199E-2</v>
          </cell>
          <cell r="I927">
            <v>9.9144789070666206E-2</v>
          </cell>
          <cell r="K927">
            <v>0.37189174699491401</v>
          </cell>
        </row>
        <row r="928">
          <cell r="A928">
            <v>2.1294904634203402E-2</v>
          </cell>
          <cell r="C928">
            <v>1.98528828650773E-2</v>
          </cell>
          <cell r="E928">
            <v>2.0245158807077598E-2</v>
          </cell>
          <cell r="G928">
            <v>2.6160625041283199E-2</v>
          </cell>
          <cell r="I928">
            <v>9.9144789070666206E-2</v>
          </cell>
          <cell r="K928">
            <v>0.37189174699491501</v>
          </cell>
        </row>
        <row r="929">
          <cell r="A929">
            <v>2.1294202555429E-2</v>
          </cell>
          <cell r="C929">
            <v>1.9852560319386901E-2</v>
          </cell>
          <cell r="E929">
            <v>2.02451597054377E-2</v>
          </cell>
          <cell r="G929">
            <v>2.6160625041283199E-2</v>
          </cell>
          <cell r="I929">
            <v>9.9144789070666206E-2</v>
          </cell>
          <cell r="K929">
            <v>0.37189174699491401</v>
          </cell>
        </row>
        <row r="930">
          <cell r="A930">
            <v>2.1293501242247902E-2</v>
          </cell>
          <cell r="C930">
            <v>1.9852238713643899E-2</v>
          </cell>
          <cell r="E930">
            <v>2.0245160598593E-2</v>
          </cell>
          <cell r="G930">
            <v>2.6160625041283199E-2</v>
          </cell>
          <cell r="I930">
            <v>9.9144789070666206E-2</v>
          </cell>
          <cell r="K930">
            <v>0.37189174699491401</v>
          </cell>
        </row>
        <row r="931">
          <cell r="A931">
            <v>2.1292800692493698E-2</v>
          </cell>
          <cell r="C931">
            <v>1.9851918044791E-2</v>
          </cell>
          <cell r="E931">
            <v>2.02451614865733E-2</v>
          </cell>
          <cell r="G931">
            <v>2.6160625041283199E-2</v>
          </cell>
          <cell r="I931">
            <v>9.9144789070666206E-2</v>
          </cell>
          <cell r="K931">
            <v>0.37189174699491401</v>
          </cell>
        </row>
        <row r="932">
          <cell r="A932">
            <v>2.12921009040083E-2</v>
          </cell>
          <cell r="C932">
            <v>1.9851598309781698E-2</v>
          </cell>
          <cell r="E932">
            <v>2.02451623694084E-2</v>
          </cell>
          <cell r="G932">
            <v>2.6160625041283199E-2</v>
          </cell>
          <cell r="I932">
            <v>9.9144789070666095E-2</v>
          </cell>
          <cell r="K932">
            <v>0.37189174699491401</v>
          </cell>
        </row>
        <row r="933">
          <cell r="A933">
            <v>2.1291401874641101E-2</v>
          </cell>
          <cell r="C933">
            <v>1.9851279505580799E-2</v>
          </cell>
          <cell r="E933">
            <v>2.0245163247127801E-2</v>
          </cell>
          <cell r="G933">
            <v>2.6160625041283199E-2</v>
          </cell>
          <cell r="I933">
            <v>9.9144789070666206E-2</v>
          </cell>
          <cell r="K933">
            <v>0.37189174699491501</v>
          </cell>
        </row>
        <row r="934">
          <cell r="A934">
            <v>2.12907036022493E-2</v>
          </cell>
          <cell r="C934">
            <v>1.98509616291641E-2</v>
          </cell>
          <cell r="E934">
            <v>2.02451641197611E-2</v>
          </cell>
          <cell r="G934">
            <v>2.6160625041283199E-2</v>
          </cell>
          <cell r="I934">
            <v>9.9144789070666206E-2</v>
          </cell>
          <cell r="K934">
            <v>0.37189174699491401</v>
          </cell>
        </row>
        <row r="935">
          <cell r="A935">
            <v>2.1290006084697801E-2</v>
          </cell>
          <cell r="C935">
            <v>1.98506446775184E-2</v>
          </cell>
          <cell r="E935">
            <v>2.0245164987337201E-2</v>
          </cell>
          <cell r="G935">
            <v>2.6160625041283199E-2</v>
          </cell>
          <cell r="I935">
            <v>9.9144789070666206E-2</v>
          </cell>
          <cell r="K935">
            <v>0.37189174699491401</v>
          </cell>
        </row>
        <row r="936">
          <cell r="A936">
            <v>2.1289309319859399E-2</v>
          </cell>
          <cell r="C936">
            <v>1.9850328647641299E-2</v>
          </cell>
          <cell r="E936">
            <v>2.0245165849885501E-2</v>
          </cell>
          <cell r="G936">
            <v>2.6160625041283199E-2</v>
          </cell>
          <cell r="I936">
            <v>9.9144789070666206E-2</v>
          </cell>
          <cell r="K936">
            <v>0.37189174699491401</v>
          </cell>
        </row>
        <row r="937">
          <cell r="A937">
            <v>2.1288613305614299E-2</v>
          </cell>
          <cell r="C937">
            <v>1.9850013536541498E-2</v>
          </cell>
          <cell r="E937">
            <v>2.0245166707434599E-2</v>
          </cell>
          <cell r="G937">
            <v>2.6160625041283199E-2</v>
          </cell>
          <cell r="I937">
            <v>9.9144789070666206E-2</v>
          </cell>
          <cell r="K937">
            <v>0.37189174699491501</v>
          </cell>
        </row>
        <row r="938">
          <cell r="A938">
            <v>2.1287918039850699E-2</v>
          </cell>
          <cell r="C938">
            <v>1.9849699341238401E-2</v>
          </cell>
          <cell r="E938">
            <v>2.0245167560013402E-2</v>
          </cell>
          <cell r="G938">
            <v>2.6160625041283199E-2</v>
          </cell>
          <cell r="I938">
            <v>9.9144789070666206E-2</v>
          </cell>
          <cell r="K938">
            <v>0.37189174699491401</v>
          </cell>
        </row>
        <row r="939">
          <cell r="A939">
            <v>2.1287223520463999E-2</v>
          </cell>
          <cell r="C939">
            <v>1.9849386058761999E-2</v>
          </cell>
          <cell r="E939">
            <v>2.0245168407650602E-2</v>
          </cell>
          <cell r="G939">
            <v>2.6160625041283199E-2</v>
          </cell>
          <cell r="I939">
            <v>9.9144789070666206E-2</v>
          </cell>
          <cell r="K939">
            <v>0.37189174699491401</v>
          </cell>
        </row>
        <row r="940">
          <cell r="A940">
            <v>2.1286529745357802E-2</v>
          </cell>
          <cell r="C940">
            <v>1.9849073686153601E-2</v>
          </cell>
          <cell r="E940">
            <v>2.0245169250374399E-2</v>
          </cell>
          <cell r="G940">
            <v>2.6160625041283199E-2</v>
          </cell>
          <cell r="I940">
            <v>9.9144789070666206E-2</v>
          </cell>
          <cell r="K940">
            <v>0.37189174699491401</v>
          </cell>
        </row>
        <row r="941">
          <cell r="A941">
            <v>2.12858367124426E-2</v>
          </cell>
          <cell r="C941">
            <v>1.9848762220464899E-2</v>
          </cell>
          <cell r="E941">
            <v>2.02451700882131E-2</v>
          </cell>
          <cell r="G941">
            <v>2.6160625041283199E-2</v>
          </cell>
          <cell r="I941">
            <v>9.9144789070666206E-2</v>
          </cell>
          <cell r="K941">
            <v>0.37189174699491401</v>
          </cell>
        </row>
        <row r="942">
          <cell r="A942">
            <v>2.1285144419636699E-2</v>
          </cell>
          <cell r="C942">
            <v>1.98484516587582E-2</v>
          </cell>
          <cell r="E942">
            <v>2.0245170921194999E-2</v>
          </cell>
          <cell r="G942">
            <v>2.6160625041283199E-2</v>
          </cell>
          <cell r="I942">
            <v>9.9144789070666206E-2</v>
          </cell>
          <cell r="K942">
            <v>0.37189174699491401</v>
          </cell>
        </row>
        <row r="943">
          <cell r="A943">
            <v>2.1284452864866299E-2</v>
          </cell>
          <cell r="C943">
            <v>1.9848141998106601E-2</v>
          </cell>
          <cell r="E943">
            <v>2.0245171749347798E-2</v>
          </cell>
          <cell r="G943">
            <v>2.6160625041283199E-2</v>
          </cell>
          <cell r="I943">
            <v>9.9144789070666206E-2</v>
          </cell>
          <cell r="K943">
            <v>0.37189174699491401</v>
          </cell>
        </row>
        <row r="944">
          <cell r="A944">
            <v>2.1283762046064698E-2</v>
          </cell>
          <cell r="C944">
            <v>1.98478332355938E-2</v>
          </cell>
          <cell r="E944">
            <v>2.0245172572699401E-2</v>
          </cell>
          <cell r="G944">
            <v>2.6160625041283199E-2</v>
          </cell>
          <cell r="I944">
            <v>9.9144789070666206E-2</v>
          </cell>
          <cell r="K944">
            <v>0.37189174699491401</v>
          </cell>
        </row>
        <row r="945">
          <cell r="A945">
            <v>2.1283071961172701E-2</v>
          </cell>
          <cell r="C945">
            <v>1.9847525368313999E-2</v>
          </cell>
          <cell r="E945">
            <v>2.0245173391277401E-2</v>
          </cell>
          <cell r="G945">
            <v>2.6160625041283199E-2</v>
          </cell>
          <cell r="I945">
            <v>9.9144789070666206E-2</v>
          </cell>
          <cell r="K945">
            <v>0.37189174699491401</v>
          </cell>
        </row>
        <row r="946">
          <cell r="A946">
            <v>2.12823826081384E-2</v>
          </cell>
          <cell r="C946">
            <v>1.9847218393371901E-2</v>
          </cell>
          <cell r="E946">
            <v>2.0245174205109202E-2</v>
          </cell>
          <cell r="G946">
            <v>2.6160625041283199E-2</v>
          </cell>
          <cell r="I946">
            <v>9.9144789070666206E-2</v>
          </cell>
          <cell r="K946">
            <v>0.37189174699491401</v>
          </cell>
        </row>
        <row r="947">
          <cell r="A947">
            <v>2.1281693984917801E-2</v>
          </cell>
          <cell r="C947">
            <v>1.9846912307882599E-2</v>
          </cell>
          <cell r="E947">
            <v>2.02451750142221E-2</v>
          </cell>
          <cell r="G947">
            <v>2.6160625041283199E-2</v>
          </cell>
          <cell r="I947">
            <v>9.9144789070666206E-2</v>
          </cell>
          <cell r="K947">
            <v>0.37189174699491401</v>
          </cell>
        </row>
        <row r="948">
          <cell r="A948">
            <v>2.1281006089473701E-2</v>
          </cell>
          <cell r="C948">
            <v>1.9846607108972E-2</v>
          </cell>
          <cell r="E948">
            <v>2.02451758186433E-2</v>
          </cell>
          <cell r="G948">
            <v>2.6160625041283199E-2</v>
          </cell>
          <cell r="I948">
            <v>9.9144789070666303E-2</v>
          </cell>
          <cell r="K948">
            <v>0.37189174699491401</v>
          </cell>
        </row>
        <row r="949">
          <cell r="A949">
            <v>2.12803189197769E-2</v>
          </cell>
          <cell r="C949">
            <v>1.9846302793775899E-2</v>
          </cell>
          <cell r="E949">
            <v>2.0245176618400001E-2</v>
          </cell>
          <cell r="G949">
            <v>2.6160625041283199E-2</v>
          </cell>
          <cell r="I949">
            <v>9.9144789070666303E-2</v>
          </cell>
          <cell r="K949">
            <v>0.37189174699491501</v>
          </cell>
        </row>
        <row r="950">
          <cell r="A950">
            <v>2.1279632473804901E-2</v>
          </cell>
          <cell r="C950">
            <v>1.9845999359440501E-2</v>
          </cell>
          <cell r="E950">
            <v>2.0245177413518702E-2</v>
          </cell>
          <cell r="G950">
            <v>2.6160625041283199E-2</v>
          </cell>
          <cell r="I950">
            <v>9.9144789070666303E-2</v>
          </cell>
          <cell r="K950">
            <v>0.37189174699491401</v>
          </cell>
        </row>
        <row r="951">
          <cell r="A951">
            <v>2.1278946749543001E-2</v>
          </cell>
          <cell r="C951">
            <v>1.98456968031228E-2</v>
          </cell>
          <cell r="E951">
            <v>2.0245178204026399E-2</v>
          </cell>
          <cell r="G951">
            <v>2.6160625041283199E-2</v>
          </cell>
          <cell r="I951">
            <v>9.9144789070666303E-2</v>
          </cell>
          <cell r="K951">
            <v>0.37189174699491401</v>
          </cell>
        </row>
        <row r="952">
          <cell r="A952">
            <v>2.1278261744983401E-2</v>
          </cell>
          <cell r="C952">
            <v>1.9845395121989701E-2</v>
          </cell>
          <cell r="E952">
            <v>2.0245178989949399E-2</v>
          </cell>
          <cell r="G952">
            <v>2.6160625041283199E-2</v>
          </cell>
          <cell r="I952">
            <v>9.9144789070666303E-2</v>
          </cell>
          <cell r="K952">
            <v>0.37189174699491401</v>
          </cell>
        </row>
        <row r="953">
          <cell r="A953">
            <v>2.1277577458125699E-2</v>
          </cell>
          <cell r="C953">
            <v>1.9845094313218299E-2</v>
          </cell>
          <cell r="E953">
            <v>2.0245179771314299E-2</v>
          </cell>
          <cell r="G953">
            <v>2.6160625041283199E-2</v>
          </cell>
          <cell r="I953">
            <v>9.9144789070666095E-2</v>
          </cell>
          <cell r="K953">
            <v>0.37189174699491401</v>
          </cell>
        </row>
        <row r="954">
          <cell r="A954">
            <v>2.12768938869769E-2</v>
          </cell>
          <cell r="C954">
            <v>1.9844794373996E-2</v>
          </cell>
          <cell r="E954">
            <v>2.0245180548147099E-2</v>
          </cell>
          <cell r="G954">
            <v>2.6160625041283199E-2</v>
          </cell>
          <cell r="I954">
            <v>9.9144789070666206E-2</v>
          </cell>
          <cell r="K954">
            <v>0.37189174699491401</v>
          </cell>
        </row>
        <row r="955">
          <cell r="A955">
            <v>2.1276211029551201E-2</v>
          </cell>
          <cell r="C955">
            <v>1.9844495301520101E-2</v>
          </cell>
          <cell r="E955">
            <v>2.02451813204741E-2</v>
          </cell>
          <cell r="G955">
            <v>2.6160625041283199E-2</v>
          </cell>
          <cell r="I955">
            <v>9.9144789070666206E-2</v>
          </cell>
          <cell r="K955">
            <v>0.37189174699491401</v>
          </cell>
        </row>
        <row r="956">
          <cell r="A956">
            <v>2.12755288838694E-2</v>
          </cell>
          <cell r="C956">
            <v>1.9844197092998599E-2</v>
          </cell>
          <cell r="E956">
            <v>2.0245182088321299E-2</v>
          </cell>
          <cell r="G956">
            <v>2.6160625041283199E-2</v>
          </cell>
          <cell r="I956">
            <v>9.9144789070666206E-2</v>
          </cell>
          <cell r="K956">
            <v>0.37189174699491401</v>
          </cell>
        </row>
        <row r="957">
          <cell r="A957">
            <v>2.1274847447960401E-2</v>
          </cell>
          <cell r="C957">
            <v>1.9843899745648801E-2</v>
          </cell>
          <cell r="E957">
            <v>2.02451828517143E-2</v>
          </cell>
          <cell r="G957">
            <v>2.6160625041283199E-2</v>
          </cell>
          <cell r="I957">
            <v>9.91447890706664E-2</v>
          </cell>
          <cell r="K957">
            <v>0.37189174699491401</v>
          </cell>
        </row>
        <row r="958">
          <cell r="A958">
            <v>2.1274166719859301E-2</v>
          </cell>
          <cell r="C958">
            <v>1.9843603256698601E-2</v>
          </cell>
          <cell r="E958">
            <v>2.02451836106789E-2</v>
          </cell>
          <cell r="G958">
            <v>2.6160625041283199E-2</v>
          </cell>
          <cell r="I958">
            <v>9.9144789070666206E-2</v>
          </cell>
          <cell r="K958">
            <v>0.37189174699491401</v>
          </cell>
        </row>
        <row r="959">
          <cell r="A959">
            <v>2.12734866976091E-2</v>
          </cell>
          <cell r="C959">
            <v>1.9843307623385702E-2</v>
          </cell>
          <cell r="E959">
            <v>2.0245184365240601E-2</v>
          </cell>
          <cell r="G959">
            <v>2.6160625041283199E-2</v>
          </cell>
          <cell r="I959">
            <v>9.9144789070666206E-2</v>
          </cell>
          <cell r="K959">
            <v>0.37189174699491401</v>
          </cell>
        </row>
        <row r="960">
          <cell r="A960">
            <v>2.1272807379259299E-2</v>
          </cell>
          <cell r="C960">
            <v>1.9843012842957801E-2</v>
          </cell>
          <cell r="E960">
            <v>2.02451851154247E-2</v>
          </cell>
          <cell r="G960">
            <v>2.6160625041283199E-2</v>
          </cell>
          <cell r="I960">
            <v>9.9144789070666206E-2</v>
          </cell>
          <cell r="K960">
            <v>0.37189174699491401</v>
          </cell>
        </row>
        <row r="961">
          <cell r="A961">
            <v>2.1272128762866601E-2</v>
          </cell>
          <cell r="C961">
            <v>1.9842718912672301E-2</v>
          </cell>
          <cell r="E961">
            <v>2.0245185861256398E-2</v>
          </cell>
          <cell r="G961">
            <v>2.6160625041283199E-2</v>
          </cell>
          <cell r="I961">
            <v>9.9144789070666206E-2</v>
          </cell>
          <cell r="K961">
            <v>0.37189174699491401</v>
          </cell>
        </row>
        <row r="962">
          <cell r="A962">
            <v>2.1271450846494899E-2</v>
          </cell>
          <cell r="C962">
            <v>1.9842425829796801E-2</v>
          </cell>
          <cell r="E962">
            <v>2.0245186602760801E-2</v>
          </cell>
          <cell r="G962">
            <v>2.6160625041283199E-2</v>
          </cell>
          <cell r="I962">
            <v>9.9144789070666095E-2</v>
          </cell>
          <cell r="K962">
            <v>0.37189174699491401</v>
          </cell>
        </row>
        <row r="963">
          <cell r="A963">
            <v>2.12707736282149E-2</v>
          </cell>
          <cell r="C963">
            <v>1.98421335916085E-2</v>
          </cell>
          <cell r="E963">
            <v>2.0245187339963E-2</v>
          </cell>
          <cell r="G963">
            <v>2.6160625041283199E-2</v>
          </cell>
          <cell r="I963">
            <v>9.9144789070666206E-2</v>
          </cell>
          <cell r="K963">
            <v>0.37189174699491401</v>
          </cell>
        </row>
        <row r="964">
          <cell r="A964">
            <v>2.1270097106104498E-2</v>
          </cell>
          <cell r="C964">
            <v>1.98418421953944E-2</v>
          </cell>
          <cell r="E964">
            <v>2.0245188072887499E-2</v>
          </cell>
          <cell r="G964">
            <v>2.6160625041283199E-2</v>
          </cell>
          <cell r="I964">
            <v>9.9144789070666206E-2</v>
          </cell>
          <cell r="K964">
            <v>0.37189174699491401</v>
          </cell>
        </row>
        <row r="965">
          <cell r="A965">
            <v>2.1269421278248098E-2</v>
          </cell>
          <cell r="C965">
            <v>1.9841551638451398E-2</v>
          </cell>
          <cell r="E965">
            <v>2.0245188801559202E-2</v>
          </cell>
          <cell r="G965">
            <v>2.6160625041283199E-2</v>
          </cell>
          <cell r="I965">
            <v>9.9144789070666303E-2</v>
          </cell>
          <cell r="K965">
            <v>0.37189174699491401</v>
          </cell>
        </row>
        <row r="966">
          <cell r="A966">
            <v>2.12687461427375E-2</v>
          </cell>
          <cell r="C966">
            <v>1.9841261918085999E-2</v>
          </cell>
          <cell r="E966">
            <v>2.0245189526002499E-2</v>
          </cell>
          <cell r="G966">
            <v>2.6160625041283199E-2</v>
          </cell>
          <cell r="I966">
            <v>9.9144789070666206E-2</v>
          </cell>
          <cell r="K966">
            <v>0.37189174699491401</v>
          </cell>
        </row>
        <row r="967">
          <cell r="A967">
            <v>2.1268071697671299E-2</v>
          </cell>
          <cell r="C967">
            <v>1.98409730316144E-2</v>
          </cell>
          <cell r="E967">
            <v>2.0245190246241801E-2</v>
          </cell>
          <cell r="G967">
            <v>2.6160625041283199E-2</v>
          </cell>
          <cell r="I967">
            <v>9.9144789070666206E-2</v>
          </cell>
          <cell r="K967">
            <v>0.37189174699491401</v>
          </cell>
        </row>
        <row r="968">
          <cell r="A968">
            <v>2.1267397941154901E-2</v>
          </cell>
          <cell r="C968">
            <v>1.9840684976362599E-2</v>
          </cell>
          <cell r="E968">
            <v>2.02451909623012E-2</v>
          </cell>
          <cell r="G968">
            <v>2.6160625041283199E-2</v>
          </cell>
          <cell r="I968">
            <v>9.9144789070666303E-2</v>
          </cell>
          <cell r="K968">
            <v>0.37189174699491401</v>
          </cell>
        </row>
        <row r="969">
          <cell r="A969">
            <v>2.12667248713003E-2</v>
          </cell>
          <cell r="C969">
            <v>1.9840397749665901E-2</v>
          </cell>
          <cell r="E969">
            <v>2.0245191674205101E-2</v>
          </cell>
          <cell r="G969">
            <v>2.6160625041283199E-2</v>
          </cell>
          <cell r="I969">
            <v>9.9144789070666206E-2</v>
          </cell>
          <cell r="K969">
            <v>0.37189174699491401</v>
          </cell>
        </row>
        <row r="970">
          <cell r="A970">
            <v>2.1266052486226799E-2</v>
          </cell>
          <cell r="C970">
            <v>1.9840111348869399E-2</v>
          </cell>
          <cell r="E970">
            <v>2.0245192381977199E-2</v>
          </cell>
          <cell r="G970">
            <v>2.6160625041283199E-2</v>
          </cell>
          <cell r="I970">
            <v>9.9144789070666206E-2</v>
          </cell>
          <cell r="K970">
            <v>0.37189174699491401</v>
          </cell>
        </row>
        <row r="971">
          <cell r="A971">
            <v>2.12653807840603E-2</v>
          </cell>
          <cell r="C971">
            <v>1.9839825771327601E-2</v>
          </cell>
          <cell r="E971">
            <v>2.0245193085641301E-2</v>
          </cell>
          <cell r="G971">
            <v>2.6160625041283199E-2</v>
          </cell>
          <cell r="I971">
            <v>9.9144789070666206E-2</v>
          </cell>
          <cell r="K971">
            <v>0.37189174699491501</v>
          </cell>
        </row>
        <row r="972">
          <cell r="A972">
            <v>2.12647097629333E-2</v>
          </cell>
          <cell r="C972">
            <v>1.9839541014404501E-2</v>
          </cell>
          <cell r="E972">
            <v>2.02451937852214E-2</v>
          </cell>
          <cell r="G972">
            <v>2.6160625041283199E-2</v>
          </cell>
          <cell r="I972">
            <v>9.9144789070666206E-2</v>
          </cell>
          <cell r="K972">
            <v>0.37189174699491401</v>
          </cell>
        </row>
        <row r="973">
          <cell r="A973">
            <v>2.1264039420985301E-2</v>
          </cell>
          <cell r="C973">
            <v>1.98392570754738E-2</v>
          </cell>
          <cell r="E973">
            <v>2.0245194480740698E-2</v>
          </cell>
          <cell r="G973">
            <v>2.6160625041283199E-2</v>
          </cell>
          <cell r="I973">
            <v>9.9144789070666206E-2</v>
          </cell>
          <cell r="K973">
            <v>0.37189174699491401</v>
          </cell>
        </row>
        <row r="974">
          <cell r="A974">
            <v>2.1263369756362199E-2</v>
          </cell>
          <cell r="C974">
            <v>1.98389739519183E-2</v>
          </cell>
          <cell r="E974">
            <v>2.02451951722229E-2</v>
          </cell>
          <cell r="G974">
            <v>2.6160625041283199E-2</v>
          </cell>
          <cell r="I974">
            <v>9.9144789070666095E-2</v>
          </cell>
          <cell r="K974">
            <v>0.37189174699491501</v>
          </cell>
        </row>
        <row r="975">
          <cell r="A975">
            <v>2.1262700767217198E-2</v>
          </cell>
          <cell r="C975">
            <v>1.9838691641130401E-2</v>
          </cell>
          <cell r="E975">
            <v>2.0245195859690999E-2</v>
          </cell>
          <cell r="G975">
            <v>2.6160625041283199E-2</v>
          </cell>
          <cell r="I975">
            <v>9.9144789070666206E-2</v>
          </cell>
          <cell r="K975">
            <v>0.37189174699491401</v>
          </cell>
        </row>
        <row r="976">
          <cell r="A976">
            <v>2.1262032451709399E-2</v>
          </cell>
          <cell r="C976">
            <v>1.9838410140511499E-2</v>
          </cell>
          <cell r="E976">
            <v>2.0245196543168399E-2</v>
          </cell>
          <cell r="G976">
            <v>2.6160625041283199E-2</v>
          </cell>
          <cell r="I976">
            <v>9.9144789070666206E-2</v>
          </cell>
          <cell r="K976">
            <v>0.37189174699491501</v>
          </cell>
        </row>
        <row r="977">
          <cell r="A977">
            <v>2.12613648080054E-2</v>
          </cell>
          <cell r="C977">
            <v>1.9838129447472898E-2</v>
          </cell>
          <cell r="E977">
            <v>2.0245197222678101E-2</v>
          </cell>
          <cell r="G977">
            <v>2.6160625041283199E-2</v>
          </cell>
          <cell r="I977">
            <v>9.9144789070666206E-2</v>
          </cell>
          <cell r="K977">
            <v>0.37189174699491501</v>
          </cell>
        </row>
        <row r="978">
          <cell r="A978">
            <v>2.1260697834277701E-2</v>
          </cell>
          <cell r="C978">
            <v>1.98378495594345E-2</v>
          </cell>
          <cell r="E978">
            <v>2.0245197898242799E-2</v>
          </cell>
          <cell r="G978">
            <v>2.6160625041283199E-2</v>
          </cell>
          <cell r="I978">
            <v>9.9144789070666206E-2</v>
          </cell>
          <cell r="K978">
            <v>0.37189174699491401</v>
          </cell>
        </row>
        <row r="979">
          <cell r="A979">
            <v>2.1260031528705599E-2</v>
          </cell>
          <cell r="C979">
            <v>1.9837570473825901E-2</v>
          </cell>
          <cell r="E979">
            <v>2.0245198569885402E-2</v>
          </cell>
          <cell r="G979">
            <v>2.6160625041283199E-2</v>
          </cell>
          <cell r="I979">
            <v>9.9144789070666206E-2</v>
          </cell>
          <cell r="K979">
            <v>0.37189174699491501</v>
          </cell>
        </row>
        <row r="980">
          <cell r="A980">
            <v>2.1259365889475301E-2</v>
          </cell>
          <cell r="C980">
            <v>1.98372921880859E-2</v>
          </cell>
          <cell r="E980">
            <v>2.0245199237628499E-2</v>
          </cell>
          <cell r="G980">
            <v>2.6160625041283199E-2</v>
          </cell>
          <cell r="I980">
            <v>9.9144789070666303E-2</v>
          </cell>
          <cell r="K980">
            <v>0.37189174699491501</v>
          </cell>
        </row>
        <row r="981">
          <cell r="A981">
            <v>2.1258700914779299E-2</v>
          </cell>
          <cell r="C981">
            <v>1.98370146996622E-2</v>
          </cell>
          <cell r="E981">
            <v>2.02451999014946E-2</v>
          </cell>
          <cell r="G981">
            <v>2.6160625041283199E-2</v>
          </cell>
          <cell r="I981">
            <v>9.9144789070666206E-2</v>
          </cell>
          <cell r="K981">
            <v>0.37189174699491401</v>
          </cell>
        </row>
        <row r="982">
          <cell r="A982">
            <v>2.12580366028166E-2</v>
          </cell>
          <cell r="C982">
            <v>1.9836738006011601E-2</v>
          </cell>
          <cell r="E982">
            <v>2.02452005615061E-2</v>
          </cell>
          <cell r="G982">
            <v>2.6160625041283199E-2</v>
          </cell>
          <cell r="I982">
            <v>9.9144789070666095E-2</v>
          </cell>
          <cell r="K982">
            <v>0.37189174699491501</v>
          </cell>
        </row>
        <row r="983">
          <cell r="A983">
            <v>2.1257372951792801E-2</v>
          </cell>
          <cell r="C983">
            <v>1.98364621046003E-2</v>
          </cell>
          <cell r="E983">
            <v>2.0245201217685201E-2</v>
          </cell>
          <cell r="G983">
            <v>2.6160625041283199E-2</v>
          </cell>
          <cell r="I983">
            <v>9.9144789070666303E-2</v>
          </cell>
          <cell r="K983">
            <v>0.37189174699491401</v>
          </cell>
        </row>
        <row r="984">
          <cell r="A984">
            <v>2.1256709959919799E-2</v>
          </cell>
          <cell r="C984">
            <v>1.98361869929033E-2</v>
          </cell>
          <cell r="E984">
            <v>2.0245201870054099E-2</v>
          </cell>
          <cell r="G984">
            <v>2.6160625041283199E-2</v>
          </cell>
          <cell r="I984">
            <v>9.9144789070666206E-2</v>
          </cell>
          <cell r="K984">
            <v>0.37189174699491401</v>
          </cell>
        </row>
        <row r="985">
          <cell r="A985">
            <v>2.1256047625416399E-2</v>
          </cell>
          <cell r="C985">
            <v>1.9835912668404902E-2</v>
          </cell>
          <cell r="E985">
            <v>2.0245202518634701E-2</v>
          </cell>
          <cell r="G985">
            <v>2.6160625041283199E-2</v>
          </cell>
          <cell r="I985">
            <v>9.9144789070666206E-2</v>
          </cell>
          <cell r="K985">
            <v>0.37189174699491501</v>
          </cell>
        </row>
        <row r="986">
          <cell r="A986">
            <v>2.1255385946507398E-2</v>
          </cell>
          <cell r="C986">
            <v>1.98356391285982E-2</v>
          </cell>
          <cell r="E986">
            <v>2.0245203163449001E-2</v>
          </cell>
          <cell r="G986">
            <v>2.6160625041283199E-2</v>
          </cell>
          <cell r="I986">
            <v>9.9144789070666206E-2</v>
          </cell>
          <cell r="K986">
            <v>0.37189174699491501</v>
          </cell>
        </row>
        <row r="987">
          <cell r="A987">
            <v>2.12547249214242E-2</v>
          </cell>
          <cell r="C987">
            <v>1.9835366370985E-2</v>
          </cell>
          <cell r="E987">
            <v>2.0245203804518601E-2</v>
          </cell>
          <cell r="G987">
            <v>2.6160625041283199E-2</v>
          </cell>
          <cell r="I987">
            <v>9.9144789070666206E-2</v>
          </cell>
          <cell r="K987">
            <v>0.37189174699491401</v>
          </cell>
        </row>
        <row r="988">
          <cell r="A988">
            <v>2.1254064548404599E-2</v>
          </cell>
          <cell r="C988">
            <v>1.9835094393076499E-2</v>
          </cell>
          <cell r="E988">
            <v>2.0245204441865099E-2</v>
          </cell>
          <cell r="G988">
            <v>2.6160625041283199E-2</v>
          </cell>
          <cell r="I988">
            <v>9.9144789070666206E-2</v>
          </cell>
          <cell r="K988">
            <v>0.37189174699491401</v>
          </cell>
        </row>
        <row r="989">
          <cell r="A989">
            <v>2.1253404825692698E-2</v>
          </cell>
          <cell r="C989">
            <v>1.9834823192392301E-2</v>
          </cell>
          <cell r="E989">
            <v>2.0245205075510201E-2</v>
          </cell>
          <cell r="G989">
            <v>2.6160625041283199E-2</v>
          </cell>
          <cell r="I989">
            <v>9.9144789070666206E-2</v>
          </cell>
          <cell r="K989">
            <v>0.37189174699491401</v>
          </cell>
        </row>
        <row r="990">
          <cell r="A990">
            <v>2.1252745751539001E-2</v>
          </cell>
          <cell r="C990">
            <v>1.9834552766461299E-2</v>
          </cell>
          <cell r="E990">
            <v>2.0245205705475101E-2</v>
          </cell>
          <cell r="G990">
            <v>2.6160625041283199E-2</v>
          </cell>
          <cell r="I990">
            <v>9.9144789070666206E-2</v>
          </cell>
          <cell r="K990">
            <v>0.37189174699491401</v>
          </cell>
        </row>
        <row r="991">
          <cell r="A991">
            <v>2.1252087324200301E-2</v>
          </cell>
          <cell r="C991">
            <v>1.9834283112821101E-2</v>
          </cell>
          <cell r="E991">
            <v>2.0245206331781E-2</v>
          </cell>
          <cell r="G991">
            <v>2.6160625041283199E-2</v>
          </cell>
          <cell r="I991">
            <v>9.9144789070666206E-2</v>
          </cell>
          <cell r="K991">
            <v>0.37189174699491401</v>
          </cell>
        </row>
        <row r="992">
          <cell r="A992">
            <v>2.1251429541939801E-2</v>
          </cell>
          <cell r="C992">
            <v>1.9834014229017798E-2</v>
          </cell>
          <cell r="E992">
            <v>2.0245206954449198E-2</v>
          </cell>
          <cell r="G992">
            <v>2.6160625041283199E-2</v>
          </cell>
          <cell r="I992">
            <v>9.9144789070666206E-2</v>
          </cell>
          <cell r="K992">
            <v>0.37189174699491401</v>
          </cell>
        </row>
        <row r="993">
          <cell r="A993">
            <v>2.12507724030267E-2</v>
          </cell>
          <cell r="C993">
            <v>1.9833746112606399E-2</v>
          </cell>
          <cell r="E993">
            <v>2.0245207573500699E-2</v>
          </cell>
          <cell r="G993">
            <v>2.6160625041283199E-2</v>
          </cell>
          <cell r="I993">
            <v>9.91447890706664E-2</v>
          </cell>
          <cell r="K993">
            <v>0.37189174699491401</v>
          </cell>
        </row>
        <row r="994">
          <cell r="A994">
            <v>2.1250115905736701E-2</v>
          </cell>
          <cell r="C994">
            <v>1.98334787611508E-2</v>
          </cell>
          <cell r="E994">
            <v>2.0245208188956199E-2</v>
          </cell>
          <cell r="G994">
            <v>2.6160625041283199E-2</v>
          </cell>
          <cell r="I994">
            <v>9.9144789070666206E-2</v>
          </cell>
          <cell r="K994">
            <v>0.37189174699491401</v>
          </cell>
        </row>
        <row r="995">
          <cell r="A995">
            <v>2.12494600483519E-2</v>
          </cell>
          <cell r="C995">
            <v>1.98332121722232E-2</v>
          </cell>
          <cell r="E995">
            <v>2.0245208800836599E-2</v>
          </cell>
          <cell r="G995">
            <v>2.6160625041283199E-2</v>
          </cell>
          <cell r="I995">
            <v>9.9144789070666206E-2</v>
          </cell>
          <cell r="K995">
            <v>0.37189174699491401</v>
          </cell>
        </row>
        <row r="996">
          <cell r="A996">
            <v>2.1248804829160198E-2</v>
          </cell>
          <cell r="C996">
            <v>1.9832946343404899E-2</v>
          </cell>
          <cell r="E996">
            <v>2.02452094091626E-2</v>
          </cell>
          <cell r="G996">
            <v>2.6160625041283199E-2</v>
          </cell>
          <cell r="I996">
            <v>9.9144789070666206E-2</v>
          </cell>
          <cell r="K996">
            <v>0.37189174699491401</v>
          </cell>
        </row>
        <row r="997">
          <cell r="A997">
            <v>2.12481502464557E-2</v>
          </cell>
          <cell r="C997">
            <v>1.98326812722854E-2</v>
          </cell>
          <cell r="E997">
            <v>2.0245210013954601E-2</v>
          </cell>
          <cell r="G997">
            <v>2.6160625041283199E-2</v>
          </cell>
          <cell r="I997">
            <v>9.9144789070666206E-2</v>
          </cell>
          <cell r="K997">
            <v>0.37189174699491401</v>
          </cell>
        </row>
        <row r="998">
          <cell r="A998">
            <v>2.1247496298539E-2</v>
          </cell>
          <cell r="C998">
            <v>1.98324169564629E-2</v>
          </cell>
          <cell r="E998">
            <v>2.0245210615233201E-2</v>
          </cell>
          <cell r="G998">
            <v>2.6160625041283199E-2</v>
          </cell>
          <cell r="I998">
            <v>9.9144789070666206E-2</v>
          </cell>
          <cell r="K998">
            <v>0.37189174699491401</v>
          </cell>
        </row>
        <row r="999">
          <cell r="A999">
            <v>2.12468429837167E-2</v>
          </cell>
          <cell r="C999">
            <v>1.98321533935444E-2</v>
          </cell>
          <cell r="E999">
            <v>2.0245211213018598E-2</v>
          </cell>
          <cell r="G999">
            <v>2.6160625041283199E-2</v>
          </cell>
          <cell r="I999">
            <v>9.9144789070666206E-2</v>
          </cell>
          <cell r="K999">
            <v>0.37189174699491401</v>
          </cell>
        </row>
        <row r="1000">
          <cell r="A1000">
            <v>2.12461903003014E-2</v>
          </cell>
          <cell r="C1000">
            <v>1.98318905811448E-2</v>
          </cell>
          <cell r="E1000">
            <v>2.0245211807330799E-2</v>
          </cell>
          <cell r="G1000">
            <v>2.6160625041283199E-2</v>
          </cell>
          <cell r="I1000">
            <v>9.9144789070666206E-2</v>
          </cell>
          <cell r="K1000">
            <v>0.37189174699491401</v>
          </cell>
        </row>
        <row r="1001">
          <cell r="A1001">
            <v>2.1245538246611999E-2</v>
          </cell>
          <cell r="C1001">
            <v>1.9831628516888199E-2</v>
          </cell>
          <cell r="E1001">
            <v>2.0245212398190299E-2</v>
          </cell>
          <cell r="G1001">
            <v>2.6160625041283199E-2</v>
          </cell>
          <cell r="I1001">
            <v>9.9144789070666095E-2</v>
          </cell>
          <cell r="K1001">
            <v>0.37189174699491501</v>
          </cell>
        </row>
        <row r="1002">
          <cell r="A1002">
            <v>2.1244886820972999E-2</v>
          </cell>
          <cell r="C1002">
            <v>1.9831367198406599E-2</v>
          </cell>
          <cell r="E1002">
            <v>2.02452129856165E-2</v>
          </cell>
          <cell r="G1002">
            <v>2.6160625041283199E-2</v>
          </cell>
          <cell r="I1002">
            <v>9.9144789070666206E-2</v>
          </cell>
          <cell r="K1002">
            <v>0.37189174699491501</v>
          </cell>
        </row>
        <row r="1003">
          <cell r="A1003">
            <v>2.1244236021715799E-2</v>
          </cell>
          <cell r="C1003">
            <v>1.98311066233408E-2</v>
          </cell>
          <cell r="E1003">
            <v>2.0245213569629699E-2</v>
          </cell>
          <cell r="G1003">
            <v>2.6160625041283199E-2</v>
          </cell>
          <cell r="I1003">
            <v>9.9144789070666206E-2</v>
          </cell>
          <cell r="K1003">
            <v>0.37189174699491401</v>
          </cell>
        </row>
        <row r="1004">
          <cell r="A1004">
            <v>2.1243585847177001E-2</v>
          </cell>
          <cell r="C1004">
            <v>1.9830846789339499E-2</v>
          </cell>
          <cell r="E1004">
            <v>2.0245214150249501E-2</v>
          </cell>
          <cell r="G1004">
            <v>2.6160625041283199E-2</v>
          </cell>
          <cell r="I1004">
            <v>9.9144789070666095E-2</v>
          </cell>
          <cell r="K1004">
            <v>0.37189174699491401</v>
          </cell>
        </row>
        <row r="1005">
          <cell r="A1005">
            <v>2.1242936295699701E-2</v>
          </cell>
          <cell r="C1005">
            <v>1.9830587694060299E-2</v>
          </cell>
          <cell r="E1005">
            <v>2.0245214727495402E-2</v>
          </cell>
          <cell r="G1005">
            <v>2.6160625041283199E-2</v>
          </cell>
          <cell r="I1005">
            <v>9.9144789070666206E-2</v>
          </cell>
          <cell r="K1005">
            <v>0.37189174699491401</v>
          </cell>
        </row>
        <row r="1006">
          <cell r="A1006">
            <v>2.12422873656328E-2</v>
          </cell>
          <cell r="C1006">
            <v>1.9830329335168598E-2</v>
          </cell>
          <cell r="E1006">
            <v>2.0245215301386999E-2</v>
          </cell>
          <cell r="G1006">
            <v>2.6160625041283199E-2</v>
          </cell>
          <cell r="I1006">
            <v>9.9144789070666206E-2</v>
          </cell>
          <cell r="K1006">
            <v>0.37189174699491501</v>
          </cell>
        </row>
        <row r="1007">
          <cell r="A1007">
            <v>2.1241639055330899E-2</v>
          </cell>
          <cell r="C1007">
            <v>1.98300717103384E-2</v>
          </cell>
          <cell r="E1007">
            <v>2.0245215871943799E-2</v>
          </cell>
          <cell r="G1007">
            <v>2.6160625041283199E-2</v>
          </cell>
          <cell r="I1007">
            <v>9.9144789070666206E-2</v>
          </cell>
          <cell r="K1007">
            <v>0.37189174699491401</v>
          </cell>
        </row>
        <row r="1008">
          <cell r="A1008">
            <v>2.1240991363155302E-2</v>
          </cell>
          <cell r="C1008">
            <v>1.9829814817252E-2</v>
          </cell>
          <cell r="E1008">
            <v>2.0245216439184699E-2</v>
          </cell>
          <cell r="G1008">
            <v>2.6160625041283199E-2</v>
          </cell>
          <cell r="I1008">
            <v>9.9144789070666303E-2</v>
          </cell>
          <cell r="K1008">
            <v>0.37189174699491401</v>
          </cell>
        </row>
        <row r="1009">
          <cell r="A1009">
            <v>2.1240344287472498E-2</v>
          </cell>
          <cell r="C1009">
            <v>1.9829558653599699E-2</v>
          </cell>
          <cell r="E1009">
            <v>2.0245217003129298E-2</v>
          </cell>
          <cell r="G1009">
            <v>2.6160625041283199E-2</v>
          </cell>
          <cell r="I1009">
            <v>9.9144789070666303E-2</v>
          </cell>
          <cell r="K1009">
            <v>0.37189174699491401</v>
          </cell>
        </row>
        <row r="1010">
          <cell r="A1010">
            <v>2.12396978266551E-2</v>
          </cell>
          <cell r="C1010">
            <v>1.9829303217079899E-2</v>
          </cell>
          <cell r="E1010">
            <v>2.0245217563796498E-2</v>
          </cell>
          <cell r="G1010">
            <v>2.6160625041283199E-2</v>
          </cell>
          <cell r="I1010">
            <v>9.9144789070666303E-2</v>
          </cell>
          <cell r="K1010">
            <v>0.37189174699491501</v>
          </cell>
        </row>
        <row r="1011">
          <cell r="A1011">
            <v>2.12390519790817E-2</v>
          </cell>
          <cell r="C1011">
            <v>1.9829048505399599E-2</v>
          </cell>
          <cell r="E1011">
            <v>2.0245218121205E-2</v>
          </cell>
          <cell r="G1011">
            <v>2.6160625041283199E-2</v>
          </cell>
          <cell r="I1011">
            <v>9.9144789070666303E-2</v>
          </cell>
          <cell r="K1011">
            <v>0.37189174699491501</v>
          </cell>
        </row>
        <row r="1012">
          <cell r="A1012">
            <v>2.1238406743136502E-2</v>
          </cell>
          <cell r="C1012">
            <v>1.9828794516273299E-2</v>
          </cell>
          <cell r="E1012">
            <v>2.0245218675374099E-2</v>
          </cell>
          <cell r="G1012">
            <v>2.6160625041283199E-2</v>
          </cell>
          <cell r="I1012">
            <v>9.9144789070666303E-2</v>
          </cell>
          <cell r="K1012">
            <v>0.37189174699491401</v>
          </cell>
        </row>
        <row r="1013">
          <cell r="A1013">
            <v>2.12377621172101E-2</v>
          </cell>
          <cell r="C1013">
            <v>1.9828541247424201E-2</v>
          </cell>
          <cell r="E1013">
            <v>2.0245219226322199E-2</v>
          </cell>
          <cell r="G1013">
            <v>2.6160625041283199E-2</v>
          </cell>
          <cell r="I1013">
            <v>9.9144789070666303E-2</v>
          </cell>
          <cell r="K1013">
            <v>0.37189174699491501</v>
          </cell>
        </row>
        <row r="1014">
          <cell r="A1014">
            <v>2.12371180996981E-2</v>
          </cell>
          <cell r="C1014">
            <v>1.9828288696582999E-2</v>
          </cell>
          <cell r="E1014">
            <v>2.0245219774067999E-2</v>
          </cell>
          <cell r="G1014">
            <v>2.6160625041283199E-2</v>
          </cell>
          <cell r="I1014">
            <v>9.9144789070666206E-2</v>
          </cell>
          <cell r="K1014">
            <v>0.37189174699491401</v>
          </cell>
        </row>
        <row r="1015">
          <cell r="A1015">
            <v>2.12364746890027E-2</v>
          </cell>
          <cell r="C1015">
            <v>1.9828036861488998E-2</v>
          </cell>
          <cell r="E1015">
            <v>2.02452203186302E-2</v>
          </cell>
          <cell r="G1015">
            <v>2.6160625041283199E-2</v>
          </cell>
          <cell r="I1015">
            <v>9.9144789070666095E-2</v>
          </cell>
          <cell r="K1015">
            <v>0.37189174699491401</v>
          </cell>
        </row>
        <row r="1016">
          <cell r="A1016">
            <v>2.1235831883531099E-2</v>
          </cell>
          <cell r="C1016">
            <v>1.9827785739888901E-2</v>
          </cell>
          <cell r="E1016">
            <v>2.0245220860026902E-2</v>
          </cell>
          <cell r="G1016">
            <v>2.6160625041283199E-2</v>
          </cell>
          <cell r="I1016">
            <v>9.9144789070666206E-2</v>
          </cell>
          <cell r="K1016">
            <v>0.37189174699491401</v>
          </cell>
        </row>
        <row r="1017">
          <cell r="A1017">
            <v>2.1235189681696801E-2</v>
          </cell>
          <cell r="C1017">
            <v>1.98275353295378E-2</v>
          </cell>
          <cell r="E1017">
            <v>2.0245221398276701E-2</v>
          </cell>
          <cell r="G1017">
            <v>2.6160625041283199E-2</v>
          </cell>
          <cell r="I1017">
            <v>9.9144789070666206E-2</v>
          </cell>
          <cell r="K1017">
            <v>0.37189174699491401</v>
          </cell>
        </row>
        <row r="1018">
          <cell r="A1018">
            <v>2.1234548081918901E-2</v>
          </cell>
          <cell r="C1018">
            <v>1.9827285628198701E-2</v>
          </cell>
          <cell r="E1018">
            <v>2.02452219333976E-2</v>
          </cell>
          <cell r="G1018">
            <v>2.6160625041283199E-2</v>
          </cell>
          <cell r="I1018">
            <v>9.9144789070666095E-2</v>
          </cell>
          <cell r="K1018">
            <v>0.37189174699491401</v>
          </cell>
        </row>
        <row r="1019">
          <cell r="A1019">
            <v>2.1233907082621899E-2</v>
          </cell>
          <cell r="C1019">
            <v>1.98270366336421E-2</v>
          </cell>
          <cell r="E1019">
            <v>2.0245222465407799E-2</v>
          </cell>
          <cell r="G1019">
            <v>2.6160625041283199E-2</v>
          </cell>
          <cell r="I1019">
            <v>9.9144789070666206E-2</v>
          </cell>
          <cell r="K1019">
            <v>0.37189174699491401</v>
          </cell>
        </row>
        <row r="1020">
          <cell r="A1020">
            <v>2.1233266682236698E-2</v>
          </cell>
          <cell r="C1020">
            <v>1.9826788343647001E-2</v>
          </cell>
          <cell r="E1020">
            <v>2.0245222994325299E-2</v>
          </cell>
          <cell r="G1020">
            <v>2.6160625041283199E-2</v>
          </cell>
          <cell r="I1020">
            <v>9.9144789070666095E-2</v>
          </cell>
          <cell r="K1020">
            <v>0.37189174699491401</v>
          </cell>
        </row>
        <row r="1021">
          <cell r="A1021">
            <v>2.1232626879198899E-2</v>
          </cell>
          <cell r="C1021">
            <v>1.98265407559996E-2</v>
          </cell>
          <cell r="E1021">
            <v>2.0245223520167901E-2</v>
          </cell>
          <cell r="G1021">
            <v>2.6160625041283199E-2</v>
          </cell>
          <cell r="I1021">
            <v>9.9144789070666303E-2</v>
          </cell>
          <cell r="K1021">
            <v>0.37189174699491401</v>
          </cell>
        </row>
        <row r="1022">
          <cell r="A1022">
            <v>2.12319876719506E-2</v>
          </cell>
          <cell r="C1022">
            <v>1.98262938684944E-2</v>
          </cell>
          <cell r="E1022">
            <v>2.0245224042953501E-2</v>
          </cell>
          <cell r="G1022">
            <v>2.6160625041283199E-2</v>
          </cell>
          <cell r="I1022">
            <v>9.9144789070666206E-2</v>
          </cell>
          <cell r="K1022">
            <v>0.37189174699491401</v>
          </cell>
        </row>
        <row r="1023">
          <cell r="A1023">
            <v>2.1231349058939E-2</v>
          </cell>
          <cell r="C1023">
            <v>1.9826047678933399E-2</v>
          </cell>
          <cell r="E1023">
            <v>2.0245224562699699E-2</v>
          </cell>
          <cell r="G1023">
            <v>2.6160625041283199E-2</v>
          </cell>
          <cell r="I1023">
            <v>9.9144789070666095E-2</v>
          </cell>
          <cell r="K1023">
            <v>0.37189174699491401</v>
          </cell>
        </row>
        <row r="1024">
          <cell r="A1024">
            <v>2.1230711038617098E-2</v>
          </cell>
          <cell r="C1024">
            <v>1.98258021851264E-2</v>
          </cell>
          <cell r="E1024">
            <v>2.0245225079424198E-2</v>
          </cell>
          <cell r="G1024">
            <v>2.6160625041283199E-2</v>
          </cell>
          <cell r="I1024">
            <v>9.9144789070666206E-2</v>
          </cell>
          <cell r="K1024">
            <v>0.37189174699491401</v>
          </cell>
        </row>
        <row r="1025">
          <cell r="A1025">
            <v>2.1230073609443401E-2</v>
          </cell>
          <cell r="C1025">
            <v>1.9825557384891199E-2</v>
          </cell>
          <cell r="E1025">
            <v>2.02452255931444E-2</v>
          </cell>
          <cell r="G1025">
            <v>2.6160625041283199E-2</v>
          </cell>
          <cell r="I1025">
            <v>9.9144789070666303E-2</v>
          </cell>
          <cell r="K1025">
            <v>0.37189174699491401</v>
          </cell>
        </row>
        <row r="1026">
          <cell r="A1026">
            <v>2.12294367698821E-2</v>
          </cell>
          <cell r="C1026">
            <v>1.9825313276052602E-2</v>
          </cell>
          <cell r="E1026">
            <v>2.02452261038777E-2</v>
          </cell>
          <cell r="G1026">
            <v>2.6160625041283199E-2</v>
          </cell>
          <cell r="I1026">
            <v>9.9144789070666206E-2</v>
          </cell>
          <cell r="K1026">
            <v>0.37189174699491401</v>
          </cell>
        </row>
        <row r="1027">
          <cell r="A1027">
            <v>2.1228800518402799E-2</v>
          </cell>
          <cell r="C1027">
            <v>1.9825069856444E-2</v>
          </cell>
          <cell r="E1027">
            <v>2.0245226611641302E-2</v>
          </cell>
          <cell r="G1027">
            <v>2.6160625041283199E-2</v>
          </cell>
          <cell r="I1027">
            <v>9.9144789070666303E-2</v>
          </cell>
          <cell r="K1027">
            <v>0.37189174699491401</v>
          </cell>
        </row>
        <row r="1028">
          <cell r="A1028">
            <v>2.1228164853480499E-2</v>
          </cell>
          <cell r="C1028">
            <v>1.9824827123905701E-2</v>
          </cell>
          <cell r="E1028">
            <v>2.0245227116452501E-2</v>
          </cell>
          <cell r="G1028">
            <v>2.6160625041283199E-2</v>
          </cell>
          <cell r="I1028">
            <v>9.9144789070666303E-2</v>
          </cell>
          <cell r="K1028">
            <v>0.37189174699491401</v>
          </cell>
        </row>
        <row r="1029">
          <cell r="A1029">
            <v>2.1227529773596199E-2</v>
          </cell>
          <cell r="C1029">
            <v>1.9824585076285799E-2</v>
          </cell>
          <cell r="E1029">
            <v>2.02452276183284E-2</v>
          </cell>
          <cell r="G1029">
            <v>2.6160625041283199E-2</v>
          </cell>
          <cell r="I1029">
            <v>9.9144789070666206E-2</v>
          </cell>
          <cell r="K1029">
            <v>0.37189174699491401</v>
          </cell>
        </row>
        <row r="1030">
          <cell r="A1030">
            <v>2.1226895277235799E-2</v>
          </cell>
          <cell r="C1030">
            <v>1.9824343711440099E-2</v>
          </cell>
          <cell r="E1030">
            <v>2.0245228117286001E-2</v>
          </cell>
          <cell r="G1030">
            <v>2.6160625041283199E-2</v>
          </cell>
          <cell r="I1030">
            <v>9.9144789070666206E-2</v>
          </cell>
          <cell r="K1030">
            <v>0.37189174699491401</v>
          </cell>
        </row>
        <row r="1031">
          <cell r="A1031">
            <v>2.1226261362891099E-2</v>
          </cell>
          <cell r="C1031">
            <v>1.9824103027231799E-2</v>
          </cell>
          <cell r="E1031">
            <v>2.02452286133422E-2</v>
          </cell>
          <cell r="G1031">
            <v>2.6160625041283199E-2</v>
          </cell>
          <cell r="I1031">
            <v>9.9144789070666206E-2</v>
          </cell>
          <cell r="K1031">
            <v>0.37189174699491401</v>
          </cell>
        </row>
        <row r="1032">
          <cell r="A1032">
            <v>2.12256280290588E-2</v>
          </cell>
          <cell r="C1032">
            <v>1.9823863021531701E-2</v>
          </cell>
          <cell r="E1032">
            <v>2.0245229106513701E-2</v>
          </cell>
          <cell r="G1032">
            <v>2.6160625041283199E-2</v>
          </cell>
          <cell r="I1032">
            <v>9.9144789070666206E-2</v>
          </cell>
          <cell r="K1032">
            <v>0.37189174699491401</v>
          </cell>
        </row>
        <row r="1033">
          <cell r="A1033">
            <v>2.1224995274241501E-2</v>
          </cell>
          <cell r="C1033">
            <v>1.9823623692218101E-2</v>
          </cell>
          <cell r="E1033">
            <v>2.0245229596817099E-2</v>
          </cell>
          <cell r="G1033">
            <v>2.6160625041283199E-2</v>
          </cell>
          <cell r="I1033">
            <v>9.9144789070666206E-2</v>
          </cell>
          <cell r="K1033">
            <v>0.37189174699491401</v>
          </cell>
        </row>
        <row r="1034">
          <cell r="A1034">
            <v>2.12243630969473E-2</v>
          </cell>
          <cell r="C1034">
            <v>1.9823385037176702E-2</v>
          </cell>
          <cell r="E1034">
            <v>2.0245230084269299E-2</v>
          </cell>
          <cell r="G1034">
            <v>2.6160625041283199E-2</v>
          </cell>
          <cell r="I1034">
            <v>9.9144789070666095E-2</v>
          </cell>
          <cell r="K1034">
            <v>0.37189174699491401</v>
          </cell>
        </row>
        <row r="1035">
          <cell r="A1035">
            <v>2.1223731495688999E-2</v>
          </cell>
          <cell r="C1035">
            <v>1.9823147054300602E-2</v>
          </cell>
          <cell r="E1035">
            <v>2.02452305688866E-2</v>
          </cell>
          <cell r="G1035">
            <v>2.6160625041283199E-2</v>
          </cell>
          <cell r="I1035">
            <v>9.9144789070666206E-2</v>
          </cell>
          <cell r="K1035">
            <v>0.37189174699491401</v>
          </cell>
        </row>
        <row r="1036">
          <cell r="A1036">
            <v>2.1223100468985501E-2</v>
          </cell>
          <cell r="C1036">
            <v>1.98229097414904E-2</v>
          </cell>
          <cell r="E1036">
            <v>2.02452310506855E-2</v>
          </cell>
          <cell r="G1036">
            <v>2.6160625041283199E-2</v>
          </cell>
          <cell r="I1036">
            <v>9.9144789070666206E-2</v>
          </cell>
          <cell r="K1036">
            <v>0.37189174699491401</v>
          </cell>
        </row>
        <row r="1037">
          <cell r="A1037">
            <v>2.1222470015360699E-2</v>
          </cell>
          <cell r="C1037">
            <v>1.9822673096653701E-2</v>
          </cell>
          <cell r="E1037">
            <v>2.02452315296823E-2</v>
          </cell>
          <cell r="G1037">
            <v>2.6160625041283199E-2</v>
          </cell>
          <cell r="I1037">
            <v>9.9144789070665998E-2</v>
          </cell>
          <cell r="K1037">
            <v>0.37189174699491401</v>
          </cell>
        </row>
        <row r="1038">
          <cell r="A1038">
            <v>2.1221840133343699E-2</v>
          </cell>
          <cell r="C1038">
            <v>1.9822437117706201E-2</v>
          </cell>
          <cell r="E1038">
            <v>2.0245232005893201E-2</v>
          </cell>
          <cell r="G1038">
            <v>2.6160625041283199E-2</v>
          </cell>
          <cell r="I1038">
            <v>9.9144789070666095E-2</v>
          </cell>
          <cell r="K1038">
            <v>0.37189174699491401</v>
          </cell>
        </row>
        <row r="1039">
          <cell r="A1039">
            <v>2.1221210821469001E-2</v>
          </cell>
          <cell r="C1039">
            <v>1.9822201802570199E-2</v>
          </cell>
          <cell r="E1039">
            <v>2.02452324793344E-2</v>
          </cell>
          <cell r="G1039">
            <v>2.6160625041283199E-2</v>
          </cell>
          <cell r="I1039">
            <v>9.9144789070666206E-2</v>
          </cell>
          <cell r="K1039">
            <v>0.37189174699491401</v>
          </cell>
        </row>
        <row r="1040">
          <cell r="A1040">
            <v>2.1220582078276599E-2</v>
          </cell>
          <cell r="C1040">
            <v>1.9821967149175598E-2</v>
          </cell>
          <cell r="E1040">
            <v>2.0245232950021799E-2</v>
          </cell>
          <cell r="G1040">
            <v>2.6160625041283199E-2</v>
          </cell>
          <cell r="I1040">
            <v>9.9144789070666206E-2</v>
          </cell>
          <cell r="K1040">
            <v>0.37189174699491401</v>
          </cell>
        </row>
        <row r="1041">
          <cell r="A1041">
            <v>2.12199539023115E-2</v>
          </cell>
          <cell r="C1041">
            <v>1.98217331554594E-2</v>
          </cell>
          <cell r="E1041">
            <v>2.0245233417971499E-2</v>
          </cell>
          <cell r="G1041">
            <v>2.6160625041283199E-2</v>
          </cell>
          <cell r="I1041">
            <v>9.9144789070666206E-2</v>
          </cell>
          <cell r="K1041">
            <v>0.37189174699491401</v>
          </cell>
        </row>
        <row r="1042">
          <cell r="A1042">
            <v>2.1219326292123902E-2</v>
          </cell>
          <cell r="C1042">
            <v>1.9821499819366199E-2</v>
          </cell>
          <cell r="E1042">
            <v>2.02452338831993E-2</v>
          </cell>
          <cell r="G1042">
            <v>2.6160625041283199E-2</v>
          </cell>
          <cell r="I1042">
            <v>9.91447890706664E-2</v>
          </cell>
          <cell r="K1042">
            <v>0.37189174699491401</v>
          </cell>
        </row>
        <row r="1043">
          <cell r="A1043">
            <v>2.1218699246269498E-2</v>
          </cell>
          <cell r="C1043">
            <v>1.9821267138847201E-2</v>
          </cell>
          <cell r="E1043">
            <v>2.0245234345721001E-2</v>
          </cell>
          <cell r="G1043">
            <v>2.6160625041283199E-2</v>
          </cell>
          <cell r="I1043">
            <v>9.9144789070666206E-2</v>
          </cell>
          <cell r="K1043">
            <v>0.37189174699491501</v>
          </cell>
        </row>
        <row r="1044">
          <cell r="A1044">
            <v>2.1218072763309E-2</v>
          </cell>
          <cell r="C1044">
            <v>1.9821035111861299E-2</v>
          </cell>
          <cell r="E1044">
            <v>2.0245234805552199E-2</v>
          </cell>
          <cell r="G1044">
            <v>2.6160625041283199E-2</v>
          </cell>
          <cell r="I1044">
            <v>9.9144789070666206E-2</v>
          </cell>
          <cell r="K1044">
            <v>0.37189174699491401</v>
          </cell>
        </row>
        <row r="1045">
          <cell r="A1045">
            <v>2.1217446841808301E-2</v>
          </cell>
          <cell r="C1045">
            <v>1.98208037363744E-2</v>
          </cell>
          <cell r="E1045">
            <v>2.0245235262708602E-2</v>
          </cell>
          <cell r="G1045">
            <v>2.6160625041283199E-2</v>
          </cell>
          <cell r="I1045">
            <v>9.9144789070666095E-2</v>
          </cell>
          <cell r="K1045">
            <v>0.37189174699491401</v>
          </cell>
        </row>
        <row r="1046">
          <cell r="A1046">
            <v>2.1216821480338401E-2</v>
          </cell>
          <cell r="C1046">
            <v>1.9820573010359201E-2</v>
          </cell>
          <cell r="E1046">
            <v>2.0245235717205601E-2</v>
          </cell>
          <cell r="G1046">
            <v>2.6160625041283199E-2</v>
          </cell>
          <cell r="I1046">
            <v>9.9144789070666206E-2</v>
          </cell>
          <cell r="K1046">
            <v>0.37189174699491401</v>
          </cell>
        </row>
        <row r="1047">
          <cell r="A1047">
            <v>2.12161966774757E-2</v>
          </cell>
          <cell r="C1047">
            <v>1.98203429317961E-2</v>
          </cell>
          <cell r="E1047">
            <v>2.02452361690585E-2</v>
          </cell>
          <cell r="G1047">
            <v>2.6160625041283199E-2</v>
          </cell>
          <cell r="I1047">
            <v>9.9144789070666206E-2</v>
          </cell>
          <cell r="K1047">
            <v>0.37189174699491401</v>
          </cell>
        </row>
        <row r="1048">
          <cell r="A1048">
            <v>2.1215572431801399E-2</v>
          </cell>
          <cell r="C1048">
            <v>1.9820113498671899E-2</v>
          </cell>
          <cell r="E1048">
            <v>2.02452366182828E-2</v>
          </cell>
          <cell r="G1048">
            <v>2.6160625041283199E-2</v>
          </cell>
          <cell r="I1048">
            <v>9.9144789070666206E-2</v>
          </cell>
          <cell r="K1048">
            <v>0.37189174699491401</v>
          </cell>
        </row>
        <row r="1049">
          <cell r="A1049">
            <v>2.1214948741901898E-2</v>
          </cell>
          <cell r="C1049">
            <v>1.9819884708980998E-2</v>
          </cell>
          <cell r="E1049">
            <v>2.0245237064893801E-2</v>
          </cell>
          <cell r="G1049">
            <v>2.6160625041283199E-2</v>
          </cell>
          <cell r="I1049">
            <v>9.9144789070666095E-2</v>
          </cell>
          <cell r="K1049">
            <v>0.37189174699491401</v>
          </cell>
        </row>
        <row r="1050">
          <cell r="A1050">
            <v>2.1214325606368899E-2</v>
          </cell>
          <cell r="C1050">
            <v>1.98196565607245E-2</v>
          </cell>
          <cell r="E1050">
            <v>2.0245237508906399E-2</v>
          </cell>
          <cell r="G1050">
            <v>2.6160625041283199E-2</v>
          </cell>
          <cell r="I1050">
            <v>9.9144789070666206E-2</v>
          </cell>
          <cell r="K1050">
            <v>0.37189174699491401</v>
          </cell>
        </row>
        <row r="1051">
          <cell r="A1051">
            <v>2.12137030237988E-2</v>
          </cell>
          <cell r="C1051">
            <v>1.98194290519105E-2</v>
          </cell>
          <cell r="E1051">
            <v>2.02452379503359E-2</v>
          </cell>
          <cell r="G1051">
            <v>2.6160625041283199E-2</v>
          </cell>
          <cell r="I1051">
            <v>9.9144789070666206E-2</v>
          </cell>
          <cell r="K1051">
            <v>0.37189174699491401</v>
          </cell>
        </row>
        <row r="1052">
          <cell r="A1052">
            <v>2.12130809927936E-2</v>
          </cell>
          <cell r="C1052">
            <v>1.9819202180554201E-2</v>
          </cell>
          <cell r="E1052">
            <v>2.0245238389196899E-2</v>
          </cell>
          <cell r="G1052">
            <v>2.6160625041283199E-2</v>
          </cell>
          <cell r="I1052">
            <v>9.9144789070666206E-2</v>
          </cell>
          <cell r="K1052">
            <v>0.37189174699491401</v>
          </cell>
        </row>
        <row r="1053">
          <cell r="A1053">
            <v>2.1212459511959599E-2</v>
          </cell>
          <cell r="C1053">
            <v>1.9818975944677499E-2</v>
          </cell>
          <cell r="E1053">
            <v>2.0245238825504799E-2</v>
          </cell>
          <cell r="G1053">
            <v>2.6160625041283199E-2</v>
          </cell>
          <cell r="I1053">
            <v>9.9144789070666206E-2</v>
          </cell>
          <cell r="K1053">
            <v>0.37189174699491401</v>
          </cell>
        </row>
        <row r="1054">
          <cell r="A1054">
            <v>2.1211838579908798E-2</v>
          </cell>
          <cell r="C1054">
            <v>1.9818750342309399E-2</v>
          </cell>
          <cell r="E1054">
            <v>2.0245239259274E-2</v>
          </cell>
          <cell r="G1054">
            <v>2.6160625041283199E-2</v>
          </cell>
          <cell r="I1054">
            <v>9.9144789070666206E-2</v>
          </cell>
          <cell r="K1054">
            <v>0.37189174699491401</v>
          </cell>
        </row>
        <row r="1055">
          <cell r="A1055">
            <v>2.1211218195257599E-2</v>
          </cell>
          <cell r="C1055">
            <v>1.98185253714858E-2</v>
          </cell>
          <cell r="E1055">
            <v>2.02452396905194E-2</v>
          </cell>
          <cell r="G1055">
            <v>2.6160625041283199E-2</v>
          </cell>
          <cell r="I1055">
            <v>9.9144789070666206E-2</v>
          </cell>
          <cell r="K1055">
            <v>0.37189174699491401</v>
          </cell>
        </row>
        <row r="1056">
          <cell r="A1056">
            <v>2.1210598356627999E-2</v>
          </cell>
          <cell r="C1056">
            <v>1.9818301030249199E-2</v>
          </cell>
          <cell r="E1056">
            <v>2.0245240119255499E-2</v>
          </cell>
          <cell r="G1056">
            <v>2.6160625041283199E-2</v>
          </cell>
          <cell r="I1056">
            <v>9.9144789070666206E-2</v>
          </cell>
          <cell r="K1056">
            <v>0.37189174699491501</v>
          </cell>
        </row>
        <row r="1057">
          <cell r="A1057">
            <v>2.1209979062646201E-2</v>
          </cell>
          <cell r="C1057">
            <v>1.98180773166493E-2</v>
          </cell>
          <cell r="E1057">
            <v>2.0245240545496899E-2</v>
          </cell>
          <cell r="G1057">
            <v>2.6160625041283199E-2</v>
          </cell>
          <cell r="I1057">
            <v>9.9144789070666206E-2</v>
          </cell>
          <cell r="K1057">
            <v>0.37189174699491401</v>
          </cell>
        </row>
        <row r="1058">
          <cell r="A1058">
            <v>2.1209360311944099E-2</v>
          </cell>
          <cell r="C1058">
            <v>1.9817854228742101E-2</v>
          </cell>
          <cell r="E1058">
            <v>2.0245240969258099E-2</v>
          </cell>
          <cell r="G1058">
            <v>2.6160625041283199E-2</v>
          </cell>
          <cell r="I1058">
            <v>9.9144789070666206E-2</v>
          </cell>
          <cell r="K1058">
            <v>0.37189174699491401</v>
          </cell>
        </row>
        <row r="1059">
          <cell r="A1059">
            <v>2.1208742103157999E-2</v>
          </cell>
          <cell r="C1059">
            <v>1.98176317645909E-2</v>
          </cell>
          <cell r="E1059">
            <v>2.0245241390553601E-2</v>
          </cell>
          <cell r="G1059">
            <v>2.6160625041283199E-2</v>
          </cell>
          <cell r="I1059">
            <v>9.9144789070666303E-2</v>
          </cell>
          <cell r="K1059">
            <v>0.37189174699491401</v>
          </cell>
        </row>
        <row r="1060">
          <cell r="A1060">
            <v>2.1208124434929299E-2</v>
          </cell>
          <cell r="C1060">
            <v>1.98174099222653E-2</v>
          </cell>
          <cell r="E1060">
            <v>2.02452418093973E-2</v>
          </cell>
          <cell r="G1060">
            <v>2.6160625041283199E-2</v>
          </cell>
          <cell r="I1060">
            <v>9.9144789070666095E-2</v>
          </cell>
          <cell r="K1060">
            <v>0.37189174699491401</v>
          </cell>
        </row>
        <row r="1061">
          <cell r="A1061">
            <v>2.1207507305904299E-2</v>
          </cell>
          <cell r="C1061">
            <v>1.9817188699842E-2</v>
          </cell>
          <cell r="E1061">
            <v>2.0245242225803799E-2</v>
          </cell>
          <cell r="G1061">
            <v>2.6160625041283199E-2</v>
          </cell>
          <cell r="I1061">
            <v>9.9144789070666303E-2</v>
          </cell>
          <cell r="K1061">
            <v>0.37189174699491401</v>
          </cell>
        </row>
        <row r="1062">
          <cell r="A1062">
            <v>2.1206890714734101E-2</v>
          </cell>
          <cell r="C1062">
            <v>1.9816968095404199E-2</v>
          </cell>
          <cell r="E1062">
            <v>2.0245242639787098E-2</v>
          </cell>
          <cell r="G1062">
            <v>2.6160625041283199E-2</v>
          </cell>
          <cell r="I1062">
            <v>9.9144789070666095E-2</v>
          </cell>
          <cell r="K1062">
            <v>0.37189174699491401</v>
          </cell>
        </row>
        <row r="1063">
          <cell r="A1063">
            <v>2.1206274660074499E-2</v>
          </cell>
          <cell r="C1063">
            <v>1.98167481070416E-2</v>
          </cell>
          <cell r="E1063">
            <v>2.0245243051360998E-2</v>
          </cell>
          <cell r="G1063">
            <v>2.6160625041283199E-2</v>
          </cell>
          <cell r="I1063">
            <v>9.9144789070666095E-2</v>
          </cell>
          <cell r="K1063">
            <v>0.37189174699491401</v>
          </cell>
        </row>
        <row r="1064">
          <cell r="A1064">
            <v>2.12056591405866E-2</v>
          </cell>
          <cell r="C1064">
            <v>1.9816528732850901E-2</v>
          </cell>
          <cell r="E1064">
            <v>2.0245243460540002E-2</v>
          </cell>
          <cell r="G1064">
            <v>2.6160625041283199E-2</v>
          </cell>
          <cell r="I1064">
            <v>9.9144789070666303E-2</v>
          </cell>
          <cell r="K1064">
            <v>0.37189174699491501</v>
          </cell>
        </row>
        <row r="1065">
          <cell r="A1065">
            <v>2.12050441549358E-2</v>
          </cell>
          <cell r="C1065">
            <v>1.98163099709351E-2</v>
          </cell>
          <cell r="E1065">
            <v>2.0245243867337701E-2</v>
          </cell>
          <cell r="G1065">
            <v>2.6160625041283199E-2</v>
          </cell>
          <cell r="I1065">
            <v>9.9144789070666095E-2</v>
          </cell>
          <cell r="K1065">
            <v>0.37189174699491401</v>
          </cell>
        </row>
        <row r="1066">
          <cell r="A1066">
            <v>2.1204429701792499E-2</v>
          </cell>
          <cell r="C1066">
            <v>1.9816091819404202E-2</v>
          </cell>
          <cell r="E1066">
            <v>2.0245244271767701E-2</v>
          </cell>
          <cell r="G1066">
            <v>2.6160625041283199E-2</v>
          </cell>
          <cell r="I1066">
            <v>9.9144789070666095E-2</v>
          </cell>
          <cell r="K1066">
            <v>0.37189174699491401</v>
          </cell>
        </row>
        <row r="1067">
          <cell r="A1067">
            <v>2.1203815779831998E-2</v>
          </cell>
          <cell r="C1067">
            <v>1.9815874276374101E-2</v>
          </cell>
          <cell r="E1067">
            <v>2.0245244673844101E-2</v>
          </cell>
          <cell r="G1067">
            <v>2.6160625041283199E-2</v>
          </cell>
          <cell r="I1067">
            <v>9.9144789070666206E-2</v>
          </cell>
          <cell r="K1067">
            <v>0.37189174699491401</v>
          </cell>
        </row>
        <row r="1068">
          <cell r="A1068">
            <v>2.1203202387733901E-2</v>
          </cell>
          <cell r="C1068">
            <v>1.9815657339967801E-2</v>
          </cell>
          <cell r="E1068">
            <v>2.0245245073580199E-2</v>
          </cell>
          <cell r="G1068">
            <v>2.6160625041283199E-2</v>
          </cell>
          <cell r="I1068">
            <v>9.9144789070666206E-2</v>
          </cell>
          <cell r="K1068">
            <v>0.37189174699491501</v>
          </cell>
        </row>
        <row r="1069">
          <cell r="A1069">
            <v>2.1202589524183201E-2</v>
          </cell>
          <cell r="C1069">
            <v>1.98154410083148E-2</v>
          </cell>
          <cell r="E1069">
            <v>2.0245245470989801E-2</v>
          </cell>
          <cell r="G1069">
            <v>2.6160625041283199E-2</v>
          </cell>
          <cell r="I1069">
            <v>9.9144789070666206E-2</v>
          </cell>
          <cell r="K1069">
            <v>0.37189174699491401</v>
          </cell>
        </row>
        <row r="1070">
          <cell r="A1070">
            <v>2.12019771878692E-2</v>
          </cell>
          <cell r="C1070">
            <v>1.9815225279550801E-2</v>
          </cell>
          <cell r="E1070">
            <v>2.0245245866086399E-2</v>
          </cell>
          <cell r="G1070">
            <v>2.6160625041283199E-2</v>
          </cell>
          <cell r="I1070">
            <v>9.9144789070666206E-2</v>
          </cell>
          <cell r="K1070">
            <v>0.37189174699491401</v>
          </cell>
        </row>
        <row r="1071">
          <cell r="A1071">
            <v>2.1201365377485699E-2</v>
          </cell>
          <cell r="C1071">
            <v>1.9815010151818101E-2</v>
          </cell>
          <cell r="E1071">
            <v>2.0245246258883399E-2</v>
          </cell>
          <cell r="G1071">
            <v>2.6160625041283199E-2</v>
          </cell>
          <cell r="I1071">
            <v>9.9144789070666303E-2</v>
          </cell>
          <cell r="K1071">
            <v>0.37189174699491401</v>
          </cell>
        </row>
        <row r="1072">
          <cell r="A1072">
            <v>2.1200754091731899E-2</v>
          </cell>
          <cell r="C1072">
            <v>1.9814795623265598E-2</v>
          </cell>
          <cell r="E1072">
            <v>2.0245246649393998E-2</v>
          </cell>
          <cell r="G1072">
            <v>2.6160625041283199E-2</v>
          </cell>
          <cell r="I1072">
            <v>9.9144789070666206E-2</v>
          </cell>
          <cell r="K1072">
            <v>0.37189174699491401</v>
          </cell>
        </row>
        <row r="1073">
          <cell r="A1073">
            <v>2.1200143329311E-2</v>
          </cell>
          <cell r="C1073">
            <v>1.9814581692048201E-2</v>
          </cell>
          <cell r="E1073">
            <v>2.02452470376316E-2</v>
          </cell>
          <cell r="G1073">
            <v>2.6160625041283199E-2</v>
          </cell>
          <cell r="I1073">
            <v>9.9144789070666206E-2</v>
          </cell>
          <cell r="K1073">
            <v>0.37189174699491401</v>
          </cell>
        </row>
        <row r="1074">
          <cell r="A1074">
            <v>2.1199533088931199E-2</v>
          </cell>
          <cell r="C1074">
            <v>1.9814368356327799E-2</v>
          </cell>
          <cell r="E1074">
            <v>2.0245247423609398E-2</v>
          </cell>
          <cell r="G1074">
            <v>2.6160625041283199E-2</v>
          </cell>
          <cell r="I1074">
            <v>9.9144789070666206E-2</v>
          </cell>
          <cell r="K1074">
            <v>0.37189174699491501</v>
          </cell>
        </row>
        <row r="1075">
          <cell r="A1075">
            <v>2.1198923369305001E-2</v>
          </cell>
          <cell r="C1075">
            <v>1.9814155614272001E-2</v>
          </cell>
          <cell r="E1075">
            <v>2.02452478073404E-2</v>
          </cell>
          <cell r="G1075">
            <v>2.6160625041283199E-2</v>
          </cell>
          <cell r="I1075">
            <v>9.9144789070666206E-2</v>
          </cell>
          <cell r="K1075">
            <v>0.37189174699491401</v>
          </cell>
        </row>
        <row r="1076">
          <cell r="A1076">
            <v>2.1198314169149999E-2</v>
          </cell>
          <cell r="C1076">
            <v>1.9813943464055302E-2</v>
          </cell>
          <cell r="E1076">
            <v>2.0245248188837599E-2</v>
          </cell>
          <cell r="G1076">
            <v>2.6160625041283199E-2</v>
          </cell>
          <cell r="I1076">
            <v>9.9144789070666206E-2</v>
          </cell>
          <cell r="K1076">
            <v>0.37189174699491401</v>
          </cell>
        </row>
        <row r="1077">
          <cell r="A1077">
            <v>2.1197705487187898E-2</v>
          </cell>
          <cell r="C1077">
            <v>1.9813731903858201E-2</v>
          </cell>
          <cell r="E1077">
            <v>2.0245248568114101E-2</v>
          </cell>
          <cell r="G1077">
            <v>2.6160625041283199E-2</v>
          </cell>
          <cell r="I1077">
            <v>9.9144789070666206E-2</v>
          </cell>
          <cell r="K1077">
            <v>0.37189174699491401</v>
          </cell>
        </row>
        <row r="1078">
          <cell r="A1078">
            <v>2.1197097322145399E-2</v>
          </cell>
          <cell r="C1078">
            <v>1.9813520931867501E-2</v>
          </cell>
          <cell r="E1078">
            <v>2.02452489451828E-2</v>
          </cell>
          <cell r="G1078">
            <v>2.6160625041283199E-2</v>
          </cell>
          <cell r="I1078">
            <v>9.9144789070666206E-2</v>
          </cell>
          <cell r="K1078">
            <v>0.37189174699491401</v>
          </cell>
        </row>
        <row r="1079">
          <cell r="A1079">
            <v>2.1196489672753598E-2</v>
          </cell>
          <cell r="C1079">
            <v>1.9813310546276601E-2</v>
          </cell>
          <cell r="E1079">
            <v>2.0245249320056401E-2</v>
          </cell>
          <cell r="G1079">
            <v>2.6160625041283199E-2</v>
          </cell>
          <cell r="I1079">
            <v>9.9144789070666095E-2</v>
          </cell>
          <cell r="K1079">
            <v>0.37189174699491401</v>
          </cell>
        </row>
        <row r="1080">
          <cell r="A1080">
            <v>2.11958825377478E-2</v>
          </cell>
          <cell r="C1080">
            <v>1.9813100745284699E-2</v>
          </cell>
          <cell r="E1080">
            <v>2.0245249692747502E-2</v>
          </cell>
          <cell r="G1080">
            <v>2.6160625041283199E-2</v>
          </cell>
          <cell r="I1080">
            <v>9.9144789070666206E-2</v>
          </cell>
          <cell r="K1080">
            <v>0.37189174699491401</v>
          </cell>
        </row>
        <row r="1081">
          <cell r="A1081">
            <v>2.1195275915868599E-2</v>
          </cell>
          <cell r="C1081">
            <v>1.98128915270975E-2</v>
          </cell>
          <cell r="E1081">
            <v>2.0245250063269202E-2</v>
          </cell>
          <cell r="G1081">
            <v>2.6160625041283199E-2</v>
          </cell>
          <cell r="I1081">
            <v>9.9144789070666206E-2</v>
          </cell>
          <cell r="K1081">
            <v>0.37189174699491401</v>
          </cell>
        </row>
        <row r="1082">
          <cell r="A1082">
            <v>2.1194669805860499E-2</v>
          </cell>
          <cell r="C1082">
            <v>1.9812682889926901E-2</v>
          </cell>
          <cell r="E1082">
            <v>2.02452504316337E-2</v>
          </cell>
          <cell r="G1082">
            <v>2.6160625041283199E-2</v>
          </cell>
          <cell r="I1082">
            <v>9.9144789070666206E-2</v>
          </cell>
          <cell r="K1082">
            <v>0.37189174699491401</v>
          </cell>
        </row>
        <row r="1083">
          <cell r="A1083">
            <v>2.1194064206472501E-2</v>
          </cell>
          <cell r="C1083">
            <v>1.9812474831990799E-2</v>
          </cell>
          <cell r="E1083">
            <v>2.0245250797853599E-2</v>
          </cell>
          <cell r="G1083">
            <v>2.6160625041283199E-2</v>
          </cell>
          <cell r="I1083">
            <v>9.9144789070666206E-2</v>
          </cell>
          <cell r="K1083">
            <v>0.37189174699491401</v>
          </cell>
        </row>
        <row r="1084">
          <cell r="A1084">
            <v>2.11934591164585E-2</v>
          </cell>
          <cell r="C1084">
            <v>1.98122673515134E-2</v>
          </cell>
          <cell r="E1084">
            <v>2.02452511619414E-2</v>
          </cell>
          <cell r="G1084">
            <v>2.6160625041283199E-2</v>
          </cell>
          <cell r="I1084">
            <v>9.9144789070666206E-2</v>
          </cell>
          <cell r="K1084">
            <v>0.37189174699491401</v>
          </cell>
        </row>
        <row r="1085">
          <cell r="A1085">
            <v>2.1192854534576401E-2</v>
          </cell>
          <cell r="C1085">
            <v>1.98120604467249E-2</v>
          </cell>
          <cell r="E1085">
            <v>2.0245251523909501E-2</v>
          </cell>
          <cell r="G1085">
            <v>2.6160625041283199E-2</v>
          </cell>
          <cell r="I1085">
            <v>9.9144789070666206E-2</v>
          </cell>
          <cell r="K1085">
            <v>0.37189174699491401</v>
          </cell>
        </row>
        <row r="1086">
          <cell r="A1086">
            <v>2.1192250459588901E-2</v>
          </cell>
          <cell r="C1086">
            <v>1.9811854115862001E-2</v>
          </cell>
          <cell r="E1086">
            <v>2.0245251883770101E-2</v>
          </cell>
          <cell r="G1086">
            <v>2.6160625041283199E-2</v>
          </cell>
          <cell r="I1086">
            <v>9.9144789070666206E-2</v>
          </cell>
          <cell r="K1086">
            <v>0.37189174699491401</v>
          </cell>
        </row>
        <row r="1087">
          <cell r="A1087">
            <v>2.1191646890263E-2</v>
          </cell>
          <cell r="C1087">
            <v>1.9811648357166801E-2</v>
          </cell>
          <cell r="E1087">
            <v>2.0245252241535502E-2</v>
          </cell>
          <cell r="G1087">
            <v>2.6160625041283199E-2</v>
          </cell>
          <cell r="I1087">
            <v>9.9144789070666206E-2</v>
          </cell>
          <cell r="K1087">
            <v>0.37189174699491401</v>
          </cell>
        </row>
        <row r="1088">
          <cell r="A1088">
            <v>2.1191043825369901E-2</v>
          </cell>
          <cell r="C1088">
            <v>1.9811443168888099E-2</v>
          </cell>
          <cell r="E1088">
            <v>2.0245252597217898E-2</v>
          </cell>
          <cell r="G1088">
            <v>2.6160625041283199E-2</v>
          </cell>
          <cell r="I1088">
            <v>9.9144789070666206E-2</v>
          </cell>
          <cell r="K1088">
            <v>0.37189174699491401</v>
          </cell>
        </row>
        <row r="1089">
          <cell r="A1089">
            <v>2.1190441263685699E-2</v>
          </cell>
          <cell r="C1089">
            <v>1.98112385492803E-2</v>
          </cell>
          <cell r="E1089">
            <v>2.0245252950829299E-2</v>
          </cell>
          <cell r="G1089">
            <v>2.6160625041283199E-2</v>
          </cell>
          <cell r="I1089">
            <v>9.9144789070666206E-2</v>
          </cell>
          <cell r="K1089">
            <v>0.37189174699491401</v>
          </cell>
        </row>
        <row r="1090">
          <cell r="A1090">
            <v>2.1189839203990299E-2</v>
          </cell>
          <cell r="C1090">
            <v>1.98110344966042E-2</v>
          </cell>
          <cell r="E1090">
            <v>2.0245253302381701E-2</v>
          </cell>
          <cell r="G1090">
            <v>2.6160625041283199E-2</v>
          </cell>
          <cell r="I1090">
            <v>9.9144789070666206E-2</v>
          </cell>
          <cell r="K1090">
            <v>0.37189174699491501</v>
          </cell>
        </row>
        <row r="1091">
          <cell r="A1091">
            <v>2.1189237645068498E-2</v>
          </cell>
          <cell r="C1091">
            <v>1.98108310091261E-2</v>
          </cell>
          <cell r="E1091">
            <v>2.0245253651887202E-2</v>
          </cell>
          <cell r="G1091">
            <v>2.6160625041283199E-2</v>
          </cell>
          <cell r="I1091">
            <v>9.9144789070666206E-2</v>
          </cell>
          <cell r="K1091">
            <v>0.37189174699491501</v>
          </cell>
        </row>
        <row r="1092">
          <cell r="A1092">
            <v>2.1188636585708898E-2</v>
          </cell>
          <cell r="C1092">
            <v>1.9810628085118701E-2</v>
          </cell>
          <cell r="E1092">
            <v>2.0245253999357501E-2</v>
          </cell>
          <cell r="G1092">
            <v>2.6160625041283199E-2</v>
          </cell>
          <cell r="I1092">
            <v>9.9144789070666206E-2</v>
          </cell>
          <cell r="K1092">
            <v>0.37189174699491401</v>
          </cell>
        </row>
        <row r="1093">
          <cell r="A1093">
            <v>2.1188036024704999E-2</v>
          </cell>
          <cell r="C1093">
            <v>1.9810425722860701E-2</v>
          </cell>
          <cell r="E1093">
            <v>2.0245254344804599E-2</v>
          </cell>
          <cell r="G1093">
            <v>2.6160625041283199E-2</v>
          </cell>
          <cell r="I1093">
            <v>9.9144789070666206E-2</v>
          </cell>
          <cell r="K1093">
            <v>0.37189174699491501</v>
          </cell>
        </row>
        <row r="1094">
          <cell r="A1094">
            <v>2.1187435960854099E-2</v>
          </cell>
          <cell r="C1094">
            <v>1.9810223920636E-2</v>
          </cell>
          <cell r="E1094">
            <v>2.0245254688240101E-2</v>
          </cell>
          <cell r="G1094">
            <v>2.6160625041283199E-2</v>
          </cell>
          <cell r="I1094">
            <v>9.9144789070666206E-2</v>
          </cell>
          <cell r="K1094">
            <v>0.37189174699491401</v>
          </cell>
        </row>
        <row r="1095">
          <cell r="A1095">
            <v>2.1186836392958201E-2</v>
          </cell>
          <cell r="C1095">
            <v>1.9810022676735501E-2</v>
          </cell>
          <cell r="E1095">
            <v>2.02452550296757E-2</v>
          </cell>
          <cell r="G1095">
            <v>2.6160625041283199E-2</v>
          </cell>
          <cell r="I1095">
            <v>9.9144789070666303E-2</v>
          </cell>
          <cell r="K1095">
            <v>0.37189174699491501</v>
          </cell>
        </row>
        <row r="1096">
          <cell r="A1096">
            <v>2.11862373198233E-2</v>
          </cell>
          <cell r="C1096">
            <v>1.9809821989454902E-2</v>
          </cell>
          <cell r="E1096">
            <v>2.0245255369123E-2</v>
          </cell>
          <cell r="G1096">
            <v>2.6160625041283199E-2</v>
          </cell>
          <cell r="I1096">
            <v>9.9144789070666303E-2</v>
          </cell>
          <cell r="K1096">
            <v>0.37189174699491401</v>
          </cell>
        </row>
        <row r="1097">
          <cell r="A1097">
            <v>2.1185638740259999E-2</v>
          </cell>
          <cell r="C1097">
            <v>1.9809621857096602E-2</v>
          </cell>
          <cell r="E1097">
            <v>2.02452557065937E-2</v>
          </cell>
          <cell r="G1097">
            <v>2.6160625041283199E-2</v>
          </cell>
          <cell r="I1097">
            <v>9.9144789070666303E-2</v>
          </cell>
          <cell r="K1097">
            <v>0.37189174699491401</v>
          </cell>
        </row>
        <row r="1098">
          <cell r="A1098">
            <v>2.11850406530825E-2</v>
          </cell>
          <cell r="C1098">
            <v>1.9809422277968301E-2</v>
          </cell>
          <cell r="E1098">
            <v>2.0245256042099102E-2</v>
          </cell>
          <cell r="G1098">
            <v>2.6160625041283199E-2</v>
          </cell>
          <cell r="I1098">
            <v>9.9144789070666303E-2</v>
          </cell>
          <cell r="K1098">
            <v>0.37189174699491501</v>
          </cell>
        </row>
        <row r="1099">
          <cell r="A1099">
            <v>2.1184443057110099E-2</v>
          </cell>
          <cell r="C1099">
            <v>1.9809223250383801E-2</v>
          </cell>
          <cell r="E1099">
            <v>2.0245256375650701E-2</v>
          </cell>
          <cell r="G1099">
            <v>2.6160625041283199E-2</v>
          </cell>
          <cell r="I1099">
            <v>9.9144789070666303E-2</v>
          </cell>
          <cell r="K1099">
            <v>0.37189174699491401</v>
          </cell>
        </row>
        <row r="1100">
          <cell r="A1100">
            <v>2.1183845951165799E-2</v>
          </cell>
          <cell r="C1100">
            <v>1.9809024772662501E-2</v>
          </cell>
          <cell r="E1100">
            <v>2.0245256707259698E-2</v>
          </cell>
          <cell r="G1100">
            <v>2.6160625041283199E-2</v>
          </cell>
          <cell r="I1100">
            <v>9.9144789070666095E-2</v>
          </cell>
          <cell r="K1100">
            <v>0.37189174699491401</v>
          </cell>
        </row>
        <row r="1101">
          <cell r="A1101">
            <v>2.1183249334076702E-2</v>
          </cell>
          <cell r="C1101">
            <v>1.98088268431297E-2</v>
          </cell>
          <cell r="E1101">
            <v>2.0245257036937601E-2</v>
          </cell>
          <cell r="G1101">
            <v>2.6160625041283199E-2</v>
          </cell>
          <cell r="I1101">
            <v>9.9144789070666206E-2</v>
          </cell>
          <cell r="K1101">
            <v>0.37189174699491401</v>
          </cell>
        </row>
        <row r="1102">
          <cell r="A1102">
            <v>2.1182653204674301E-2</v>
          </cell>
          <cell r="C1102">
            <v>1.98086294601163E-2</v>
          </cell>
          <cell r="E1102">
            <v>2.0245257364695301E-2</v>
          </cell>
          <cell r="G1102">
            <v>2.6160625041283199E-2</v>
          </cell>
          <cell r="I1102">
            <v>9.9144789070666206E-2</v>
          </cell>
          <cell r="K1102">
            <v>0.37189174699491501</v>
          </cell>
        </row>
        <row r="1103">
          <cell r="A1103">
            <v>2.11820575617945E-2</v>
          </cell>
          <cell r="C1103">
            <v>1.98084326219592E-2</v>
          </cell>
          <cell r="E1103">
            <v>2.0245257690544399E-2</v>
          </cell>
          <cell r="G1103">
            <v>2.6160625041283199E-2</v>
          </cell>
          <cell r="I1103">
            <v>9.9144789070666206E-2</v>
          </cell>
          <cell r="K1103">
            <v>0.37189174699491401</v>
          </cell>
        </row>
        <row r="1104">
          <cell r="A1104">
            <v>2.1181462404276999E-2</v>
          </cell>
          <cell r="C1104">
            <v>1.9808236327000701E-2</v>
          </cell>
          <cell r="E1104">
            <v>2.0245258014495698E-2</v>
          </cell>
          <cell r="G1104">
            <v>2.6160625041283199E-2</v>
          </cell>
          <cell r="I1104">
            <v>9.91447890706664E-2</v>
          </cell>
          <cell r="K1104">
            <v>0.37189174699491501</v>
          </cell>
        </row>
        <row r="1105">
          <cell r="A1105">
            <v>2.11808677309656E-2</v>
          </cell>
          <cell r="C1105">
            <v>1.98080405735888E-2</v>
          </cell>
          <cell r="E1105">
            <v>2.0245258336560198E-2</v>
          </cell>
          <cell r="G1105">
            <v>2.6160625041283199E-2</v>
          </cell>
          <cell r="I1105">
            <v>9.9144789070666206E-2</v>
          </cell>
          <cell r="K1105">
            <v>0.37189174699491401</v>
          </cell>
        </row>
        <row r="1106">
          <cell r="A1106">
            <v>2.1180273540708401E-2</v>
          </cell>
          <cell r="C1106">
            <v>1.9807845360077601E-2</v>
          </cell>
          <cell r="E1106">
            <v>2.02452586567489E-2</v>
          </cell>
          <cell r="G1106">
            <v>2.6160625041283199E-2</v>
          </cell>
          <cell r="I1106">
            <v>9.9144789070666206E-2</v>
          </cell>
          <cell r="K1106">
            <v>0.37189174699491401</v>
          </cell>
        </row>
        <row r="1107">
          <cell r="A1107">
            <v>2.11796798323577E-2</v>
          </cell>
          <cell r="C1107">
            <v>1.9807650684826102E-2</v>
          </cell>
          <cell r="E1107">
            <v>2.0245258975072698E-2</v>
          </cell>
          <cell r="G1107">
            <v>2.6160625041283199E-2</v>
          </cell>
          <cell r="I1107">
            <v>9.9144789070666206E-2</v>
          </cell>
          <cell r="K1107">
            <v>0.37189174699491401</v>
          </cell>
        </row>
        <row r="1108">
          <cell r="A1108">
            <v>2.1179086604769699E-2</v>
          </cell>
          <cell r="C1108">
            <v>1.9807456546199601E-2</v>
          </cell>
          <cell r="E1108">
            <v>2.02452592915425E-2</v>
          </cell>
          <cell r="G1108">
            <v>2.6160625041283199E-2</v>
          </cell>
          <cell r="I1108">
            <v>9.9144789070666206E-2</v>
          </cell>
          <cell r="K1108">
            <v>0.37189174699491401</v>
          </cell>
        </row>
        <row r="1109">
          <cell r="A1109">
            <v>2.11784938568048E-2</v>
          </cell>
          <cell r="C1109">
            <v>1.9807262942568502E-2</v>
          </cell>
          <cell r="E1109">
            <v>2.0245259606168999E-2</v>
          </cell>
          <cell r="G1109">
            <v>2.6160625041283199E-2</v>
          </cell>
          <cell r="I1109">
            <v>9.9144789070666095E-2</v>
          </cell>
          <cell r="K1109">
            <v>0.37189174699491401</v>
          </cell>
        </row>
        <row r="1110">
          <cell r="A1110">
            <v>2.1177901587327401E-2</v>
          </cell>
          <cell r="C1110">
            <v>1.9807069872309201E-2</v>
          </cell>
          <cell r="E1110">
            <v>2.02452599189628E-2</v>
          </cell>
          <cell r="G1110">
            <v>2.6160625041283199E-2</v>
          </cell>
          <cell r="I1110">
            <v>9.9144789070666206E-2</v>
          </cell>
          <cell r="K1110">
            <v>0.37189174699491401</v>
          </cell>
        </row>
        <row r="1111">
          <cell r="A1111">
            <v>2.1177309795205799E-2</v>
          </cell>
          <cell r="C1111">
            <v>1.98068773338031E-2</v>
          </cell>
          <cell r="E1111">
            <v>2.0245260229934801E-2</v>
          </cell>
          <cell r="G1111">
            <v>2.6160625041283199E-2</v>
          </cell>
          <cell r="I1111">
            <v>9.9144789070666206E-2</v>
          </cell>
          <cell r="K1111">
            <v>0.37189174699491501</v>
          </cell>
        </row>
        <row r="1112">
          <cell r="A1112">
            <v>2.1176718479312701E-2</v>
          </cell>
          <cell r="C1112">
            <v>1.98066853254379E-2</v>
          </cell>
          <cell r="E1112">
            <v>2.0245260539095401E-2</v>
          </cell>
          <cell r="G1112">
            <v>2.6160625041283199E-2</v>
          </cell>
          <cell r="I1112">
            <v>9.9144789070666303E-2</v>
          </cell>
          <cell r="K1112">
            <v>0.37189174699491401</v>
          </cell>
        </row>
        <row r="1113">
          <cell r="A1113">
            <v>2.11761276385245E-2</v>
          </cell>
          <cell r="C1113">
            <v>1.9806493845606201E-2</v>
          </cell>
          <cell r="E1113">
            <v>2.0245260846455101E-2</v>
          </cell>
          <cell r="G1113">
            <v>2.6160625041283199E-2</v>
          </cell>
          <cell r="I1113">
            <v>9.9144789070666206E-2</v>
          </cell>
          <cell r="K1113">
            <v>0.37189174699491401</v>
          </cell>
        </row>
        <row r="1114">
          <cell r="A1114">
            <v>2.1175537271721799E-2</v>
          </cell>
          <cell r="C1114">
            <v>1.9806302892706001E-2</v>
          </cell>
          <cell r="E1114">
            <v>2.0245261152024598E-2</v>
          </cell>
          <cell r="G1114">
            <v>2.6160625041283199E-2</v>
          </cell>
          <cell r="I1114">
            <v>9.9144789070666206E-2</v>
          </cell>
          <cell r="K1114">
            <v>0.37189174699491401</v>
          </cell>
        </row>
        <row r="1115">
          <cell r="A1115">
            <v>2.1174947377789199E-2</v>
          </cell>
          <cell r="C1115">
            <v>1.9806112465141398E-2</v>
          </cell>
          <cell r="E1115">
            <v>2.0245261455814002E-2</v>
          </cell>
          <cell r="G1115">
            <v>2.6160625041283199E-2</v>
          </cell>
          <cell r="I1115">
            <v>9.9144789070666303E-2</v>
          </cell>
          <cell r="K1115">
            <v>0.37189174699491401</v>
          </cell>
        </row>
        <row r="1116">
          <cell r="A1116">
            <v>2.1174357955614901E-2</v>
          </cell>
          <cell r="C1116">
            <v>1.98059225613215E-2</v>
          </cell>
          <cell r="E1116">
            <v>2.0245261757833699E-2</v>
          </cell>
          <cell r="G1116">
            <v>2.6160625041283199E-2</v>
          </cell>
          <cell r="I1116">
            <v>9.9144789070666206E-2</v>
          </cell>
          <cell r="K1116">
            <v>0.37189174699491501</v>
          </cell>
        </row>
        <row r="1117">
          <cell r="A1117">
            <v>2.11737690040915E-2</v>
          </cell>
          <cell r="C1117">
            <v>1.9805733179660799E-2</v>
          </cell>
          <cell r="E1117">
            <v>2.0245262058094099E-2</v>
          </cell>
          <cell r="G1117">
            <v>2.6160625041283199E-2</v>
          </cell>
          <cell r="I1117">
            <v>9.9144789070666206E-2</v>
          </cell>
          <cell r="K1117">
            <v>0.37189174699491501</v>
          </cell>
        </row>
        <row r="1118">
          <cell r="A1118">
            <v>2.1173180522115299E-2</v>
          </cell>
          <cell r="C1118">
            <v>1.98055443185794E-2</v>
          </cell>
          <cell r="E1118">
            <v>2.0245262356605499E-2</v>
          </cell>
          <cell r="G1118">
            <v>2.6160625041283199E-2</v>
          </cell>
          <cell r="I1118">
            <v>9.9144789070666206E-2</v>
          </cell>
          <cell r="K1118">
            <v>0.37189174699491401</v>
          </cell>
        </row>
        <row r="1119">
          <cell r="A1119">
            <v>2.1172592508586701E-2</v>
          </cell>
          <cell r="C1119">
            <v>1.9805355976502698E-2</v>
          </cell>
          <cell r="E1119">
            <v>2.0245262653377599E-2</v>
          </cell>
          <cell r="G1119">
            <v>2.6160625041283199E-2</v>
          </cell>
          <cell r="I1119">
            <v>9.9144789070666206E-2</v>
          </cell>
          <cell r="K1119">
            <v>0.37189174699491501</v>
          </cell>
        </row>
        <row r="1120">
          <cell r="A1120">
            <v>2.1172004962409799E-2</v>
          </cell>
          <cell r="C1120">
            <v>1.98051681518614E-2</v>
          </cell>
          <cell r="E1120">
            <v>2.0245262948421099E-2</v>
          </cell>
          <cell r="G1120">
            <v>2.6160625041283199E-2</v>
          </cell>
          <cell r="I1120">
            <v>9.9144789070666206E-2</v>
          </cell>
          <cell r="K1120">
            <v>0.37189174699491401</v>
          </cell>
        </row>
        <row r="1121">
          <cell r="A1121">
            <v>2.1171417882493E-2</v>
          </cell>
          <cell r="C1121">
            <v>1.98049808430917E-2</v>
          </cell>
          <cell r="E1121">
            <v>2.0245263241745699E-2</v>
          </cell>
          <cell r="G1121">
            <v>2.6160625041283199E-2</v>
          </cell>
          <cell r="I1121">
            <v>9.9144789070666095E-2</v>
          </cell>
          <cell r="K1121">
            <v>0.37189174699491401</v>
          </cell>
        </row>
        <row r="1122">
          <cell r="A1122">
            <v>2.1170831267747998E-2</v>
          </cell>
          <cell r="C1122">
            <v>1.98047940486351E-2</v>
          </cell>
          <cell r="E1122">
            <v>2.02452635333615E-2</v>
          </cell>
          <cell r="G1122">
            <v>2.6160625041283199E-2</v>
          </cell>
          <cell r="I1122">
            <v>9.9144789070666206E-2</v>
          </cell>
          <cell r="K1122">
            <v>0.37189174699491501</v>
          </cell>
        </row>
        <row r="1123">
          <cell r="A1123">
            <v>2.1170245117090501E-2</v>
          </cell>
          <cell r="C1123">
            <v>1.9804607766938102E-2</v>
          </cell>
          <cell r="E1123">
            <v>2.02452638232784E-2</v>
          </cell>
          <cell r="G1123">
            <v>2.6160625041283199E-2</v>
          </cell>
          <cell r="I1123">
            <v>9.9144789070666206E-2</v>
          </cell>
          <cell r="K1123">
            <v>0.37189174699491501</v>
          </cell>
        </row>
        <row r="1124">
          <cell r="A1124">
            <v>2.1169659429440699E-2</v>
          </cell>
          <cell r="C1124">
            <v>1.98044219964531E-2</v>
          </cell>
          <cell r="E1124">
            <v>2.0245264111506199E-2</v>
          </cell>
          <cell r="G1124">
            <v>2.6160625041283199E-2</v>
          </cell>
          <cell r="I1124">
            <v>9.9144789070666206E-2</v>
          </cell>
          <cell r="K1124">
            <v>0.37189174699491401</v>
          </cell>
        </row>
        <row r="1125">
          <cell r="A1125">
            <v>2.11690742037219E-2</v>
          </cell>
          <cell r="C1125">
            <v>1.9804236735637099E-2</v>
          </cell>
          <cell r="E1125">
            <v>2.0245264398055001E-2</v>
          </cell>
          <cell r="G1125">
            <v>2.6160625041283199E-2</v>
          </cell>
          <cell r="I1125">
            <v>9.9144789070666206E-2</v>
          </cell>
          <cell r="K1125">
            <v>0.37189174699491401</v>
          </cell>
        </row>
        <row r="1126">
          <cell r="A1126">
            <v>2.1168489438861501E-2</v>
          </cell>
          <cell r="C1126">
            <v>1.9804051982953E-2</v>
          </cell>
          <cell r="E1126">
            <v>2.0245264682934101E-2</v>
          </cell>
          <cell r="G1126">
            <v>2.6160625041283199E-2</v>
          </cell>
          <cell r="I1126">
            <v>9.9144789070666206E-2</v>
          </cell>
          <cell r="K1126">
            <v>0.37189174699491401</v>
          </cell>
        </row>
        <row r="1127">
          <cell r="A1127">
            <v>2.1167905133790701E-2</v>
          </cell>
          <cell r="C1127">
            <v>1.9803867736868101E-2</v>
          </cell>
          <cell r="E1127">
            <v>2.02452649661535E-2</v>
          </cell>
          <cell r="G1127">
            <v>2.6160625041283199E-2</v>
          </cell>
          <cell r="I1127">
            <v>9.9144789070666303E-2</v>
          </cell>
          <cell r="K1127">
            <v>0.37189174699491401</v>
          </cell>
        </row>
        <row r="1128">
          <cell r="A1128">
            <v>2.1167321287444502E-2</v>
          </cell>
          <cell r="C1128">
            <v>1.9803683995855598E-2</v>
          </cell>
          <cell r="E1128">
            <v>2.0245265247722799E-2</v>
          </cell>
          <cell r="G1128">
            <v>2.6160625041283199E-2</v>
          </cell>
          <cell r="I1128">
            <v>9.9144789070666206E-2</v>
          </cell>
          <cell r="K1128">
            <v>0.37189174699491401</v>
          </cell>
        </row>
        <row r="1129">
          <cell r="A1129">
            <v>2.1166737898761799E-2</v>
          </cell>
          <cell r="C1129">
            <v>1.9803500758393801E-2</v>
          </cell>
          <cell r="E1129">
            <v>2.0245265527651601E-2</v>
          </cell>
          <cell r="G1129">
            <v>2.6160625041283199E-2</v>
          </cell>
          <cell r="I1129">
            <v>9.9144789070666095E-2</v>
          </cell>
          <cell r="K1129">
            <v>0.37189174699491401</v>
          </cell>
        </row>
        <row r="1130">
          <cell r="A1130">
            <v>2.1166154966684898E-2</v>
          </cell>
          <cell r="C1130">
            <v>1.9803318022966001E-2</v>
          </cell>
          <cell r="E1130">
            <v>2.0245265805949399E-2</v>
          </cell>
          <cell r="G1130">
            <v>2.6160625041283199E-2</v>
          </cell>
          <cell r="I1130">
            <v>9.9144789070666303E-2</v>
          </cell>
          <cell r="K1130">
            <v>0.37189174699491401</v>
          </cell>
        </row>
        <row r="1131">
          <cell r="A1131">
            <v>2.1165572490160298E-2</v>
          </cell>
          <cell r="C1131">
            <v>1.9803135788060599E-2</v>
          </cell>
          <cell r="E1131">
            <v>2.0245266082625699E-2</v>
          </cell>
          <cell r="G1131">
            <v>2.6160625041283199E-2</v>
          </cell>
          <cell r="I1131">
            <v>9.9144789070666206E-2</v>
          </cell>
          <cell r="K1131">
            <v>0.37189174699491401</v>
          </cell>
        </row>
        <row r="1132">
          <cell r="A1132">
            <v>2.1164990468137999E-2</v>
          </cell>
          <cell r="C1132">
            <v>1.9802954052171199E-2</v>
          </cell>
          <cell r="E1132">
            <v>2.02452663576899E-2</v>
          </cell>
          <cell r="G1132">
            <v>2.6160625041283199E-2</v>
          </cell>
          <cell r="I1132">
            <v>9.9144789070666206E-2</v>
          </cell>
          <cell r="K1132">
            <v>0.37189174699491401</v>
          </cell>
        </row>
        <row r="1133">
          <cell r="A1133">
            <v>2.1164408899571701E-2</v>
          </cell>
          <cell r="C1133">
            <v>1.9802772813796599E-2</v>
          </cell>
          <cell r="E1133">
            <v>2.0245266631151299E-2</v>
          </cell>
          <cell r="G1133">
            <v>2.6160625041283199E-2</v>
          </cell>
          <cell r="I1133">
            <v>9.9144789070666206E-2</v>
          </cell>
          <cell r="K1133">
            <v>0.37189174699491401</v>
          </cell>
        </row>
        <row r="1134">
          <cell r="A1134">
            <v>2.1163827783418899E-2</v>
          </cell>
          <cell r="C1134">
            <v>1.9802592071440601E-2</v>
          </cell>
          <cell r="E1134">
            <v>2.0245266903019501E-2</v>
          </cell>
          <cell r="G1134">
            <v>2.6160625041283199E-2</v>
          </cell>
          <cell r="I1134">
            <v>9.9144789070666206E-2</v>
          </cell>
          <cell r="K1134">
            <v>0.37189174699491401</v>
          </cell>
        </row>
        <row r="1135">
          <cell r="A1135">
            <v>2.1163247118640899E-2</v>
          </cell>
          <cell r="C1135">
            <v>1.9802411823612E-2</v>
          </cell>
          <cell r="E1135">
            <v>2.02452671733034E-2</v>
          </cell>
          <cell r="G1135">
            <v>2.6160625041283199E-2</v>
          </cell>
          <cell r="I1135">
            <v>9.9144789070666206E-2</v>
          </cell>
          <cell r="K1135">
            <v>0.37189174699491401</v>
          </cell>
        </row>
        <row r="1136">
          <cell r="A1136">
            <v>2.1162666904202501E-2</v>
          </cell>
          <cell r="C1136">
            <v>1.98022320688249E-2</v>
          </cell>
          <cell r="E1136">
            <v>2.02452674420124E-2</v>
          </cell>
          <cell r="G1136">
            <v>2.6160625041283199E-2</v>
          </cell>
          <cell r="I1136">
            <v>9.9144789070666206E-2</v>
          </cell>
          <cell r="K1136">
            <v>0.37189174699491401</v>
          </cell>
        </row>
        <row r="1137">
          <cell r="A1137">
            <v>2.1162087139072E-2</v>
          </cell>
          <cell r="C1137">
            <v>1.98020528055982E-2</v>
          </cell>
          <cell r="E1137">
            <v>2.02452677091557E-2</v>
          </cell>
          <cell r="G1137">
            <v>2.6160625041283199E-2</v>
          </cell>
          <cell r="I1137">
            <v>9.9144789070666206E-2</v>
          </cell>
          <cell r="K1137">
            <v>0.37189174699491401</v>
          </cell>
        </row>
        <row r="1138">
          <cell r="A1138">
            <v>2.1161507822221998E-2</v>
          </cell>
          <cell r="C1138">
            <v>1.98018740324559E-2</v>
          </cell>
          <cell r="E1138">
            <v>2.0245267974742302E-2</v>
          </cell>
          <cell r="G1138">
            <v>2.6160625041283199E-2</v>
          </cell>
          <cell r="I1138">
            <v>9.9144789070666206E-2</v>
          </cell>
          <cell r="K1138">
            <v>0.37189174699491401</v>
          </cell>
        </row>
        <row r="1139">
          <cell r="A1139">
            <v>2.1160928952628E-2</v>
          </cell>
          <cell r="C1139">
            <v>1.9801695747926899E-2</v>
          </cell>
          <cell r="E1139">
            <v>2.02452682387812E-2</v>
          </cell>
          <cell r="G1139">
            <v>2.6160625041283199E-2</v>
          </cell>
          <cell r="I1139">
            <v>9.9144789070666206E-2</v>
          </cell>
          <cell r="K1139">
            <v>0.37189174699491401</v>
          </cell>
        </row>
        <row r="1140">
          <cell r="A1140">
            <v>2.1160350529269598E-2</v>
          </cell>
          <cell r="C1140">
            <v>1.98015179505453E-2</v>
          </cell>
          <cell r="E1140">
            <v>2.0245268501281499E-2</v>
          </cell>
          <cell r="G1140">
            <v>2.6160625041283199E-2</v>
          </cell>
          <cell r="I1140">
            <v>9.91447890706664E-2</v>
          </cell>
          <cell r="K1140">
            <v>0.37189174699491401</v>
          </cell>
        </row>
        <row r="1141">
          <cell r="A1141">
            <v>2.1159772551129798E-2</v>
          </cell>
          <cell r="C1141">
            <v>1.9801340638849901E-2</v>
          </cell>
          <cell r="E1141">
            <v>2.02452687622523E-2</v>
          </cell>
          <cell r="G1141">
            <v>2.6160625041283199E-2</v>
          </cell>
          <cell r="I1141">
            <v>9.9144789070666206E-2</v>
          </cell>
          <cell r="K1141">
            <v>0.37189174699491401</v>
          </cell>
        </row>
        <row r="1142">
          <cell r="A1142">
            <v>2.11591950171954E-2</v>
          </cell>
          <cell r="C1142">
            <v>1.9801163811384598E-2</v>
          </cell>
          <cell r="E1142">
            <v>2.0245269021702102E-2</v>
          </cell>
          <cell r="G1142">
            <v>2.6160625041283199E-2</v>
          </cell>
          <cell r="I1142">
            <v>9.9144789070666206E-2</v>
          </cell>
          <cell r="K1142">
            <v>0.37189174699491401</v>
          </cell>
        </row>
        <row r="1143">
          <cell r="A1143">
            <v>2.1158617926456499E-2</v>
          </cell>
          <cell r="C1143">
            <v>1.98009874666982E-2</v>
          </cell>
          <cell r="E1143">
            <v>2.0245269279639998E-2</v>
          </cell>
          <cell r="G1143">
            <v>2.6160625041283199E-2</v>
          </cell>
          <cell r="I1143">
            <v>9.9144789070666206E-2</v>
          </cell>
          <cell r="K1143">
            <v>0.37189174699491401</v>
          </cell>
        </row>
        <row r="1144">
          <cell r="A1144">
            <v>2.1158041277907099E-2</v>
          </cell>
          <cell r="C1144">
            <v>1.98008116033444E-2</v>
          </cell>
          <cell r="E1144">
            <v>2.02452695360749E-2</v>
          </cell>
          <cell r="G1144">
            <v>2.6160625041283199E-2</v>
          </cell>
          <cell r="I1144">
            <v>9.9144789070666206E-2</v>
          </cell>
          <cell r="K1144">
            <v>0.37189174699491501</v>
          </cell>
        </row>
        <row r="1145">
          <cell r="A1145">
            <v>2.1157465070544501E-2</v>
          </cell>
          <cell r="C1145">
            <v>1.9800636219881599E-2</v>
          </cell>
          <cell r="E1145">
            <v>2.0245269791015201E-2</v>
          </cell>
          <cell r="G1145">
            <v>2.6160625041283199E-2</v>
          </cell>
          <cell r="I1145">
            <v>9.9144789070666206E-2</v>
          </cell>
          <cell r="K1145">
            <v>0.37189174699491401</v>
          </cell>
        </row>
        <row r="1146">
          <cell r="A1146">
            <v>2.1156889303369699E-2</v>
          </cell>
          <cell r="C1146">
            <v>1.98004613148734E-2</v>
          </cell>
          <cell r="E1146">
            <v>2.0245270044469799E-2</v>
          </cell>
          <cell r="G1146">
            <v>2.6160625041283199E-2</v>
          </cell>
          <cell r="I1146">
            <v>9.9144789070666206E-2</v>
          </cell>
          <cell r="K1146">
            <v>0.37189174699491401</v>
          </cell>
        </row>
        <row r="1147">
          <cell r="A1147">
            <v>2.11563139753871E-2</v>
          </cell>
          <cell r="C1147">
            <v>1.9800286886888199E-2</v>
          </cell>
          <cell r="E1147">
            <v>2.0245270296447401E-2</v>
          </cell>
          <cell r="G1147">
            <v>2.6160625041283199E-2</v>
          </cell>
          <cell r="I1147">
            <v>9.9144789070666206E-2</v>
          </cell>
          <cell r="K1147">
            <v>0.37189174699491401</v>
          </cell>
        </row>
        <row r="1148">
          <cell r="A1148">
            <v>2.1155739085604801E-2</v>
          </cell>
          <cell r="C1148">
            <v>1.9800112934498799E-2</v>
          </cell>
          <cell r="E1148">
            <v>2.02452705469565E-2</v>
          </cell>
          <cell r="G1148">
            <v>2.6160625041283199E-2</v>
          </cell>
          <cell r="I1148">
            <v>9.9144789070666095E-2</v>
          </cell>
          <cell r="K1148">
            <v>0.37189174699491401</v>
          </cell>
        </row>
        <row r="1149">
          <cell r="A1149">
            <v>2.1155164633034199E-2</v>
          </cell>
          <cell r="C1149">
            <v>1.9799939456283399E-2</v>
          </cell>
          <cell r="E1149">
            <v>2.0245270796005601E-2</v>
          </cell>
          <cell r="G1149">
            <v>2.6160625041283199E-2</v>
          </cell>
          <cell r="I1149">
            <v>9.9144789070666206E-2</v>
          </cell>
          <cell r="K1149">
            <v>0.37189174699491401</v>
          </cell>
        </row>
        <row r="1150">
          <cell r="A1150">
            <v>2.1154590616690502E-2</v>
          </cell>
          <cell r="C1150">
            <v>1.97997664508246E-2</v>
          </cell>
          <cell r="E1150">
            <v>2.02452710436033E-2</v>
          </cell>
          <cell r="G1150">
            <v>2.6160625041283199E-2</v>
          </cell>
          <cell r="I1150">
            <v>9.9144789070666206E-2</v>
          </cell>
          <cell r="K1150">
            <v>0.37189174699491401</v>
          </cell>
        </row>
        <row r="1151">
          <cell r="A1151">
            <v>2.1154017035591801E-2</v>
          </cell>
          <cell r="C1151">
            <v>1.9799593916709799E-2</v>
          </cell>
          <cell r="E1151">
            <v>2.02452712897579E-2</v>
          </cell>
          <cell r="G1151">
            <v>2.6160625041283199E-2</v>
          </cell>
          <cell r="I1151">
            <v>9.9144789070666095E-2</v>
          </cell>
          <cell r="K1151">
            <v>0.37189174699491401</v>
          </cell>
        </row>
        <row r="1152">
          <cell r="A1152">
            <v>2.11534438887605E-2</v>
          </cell>
          <cell r="C1152">
            <v>1.9799421852531401E-2</v>
          </cell>
          <cell r="E1152">
            <v>2.0245271534477801E-2</v>
          </cell>
          <cell r="G1152">
            <v>2.6160625041283199E-2</v>
          </cell>
          <cell r="I1152">
            <v>9.9144789070666206E-2</v>
          </cell>
          <cell r="K1152">
            <v>0.37189174699491401</v>
          </cell>
        </row>
        <row r="1153">
          <cell r="A1153">
            <v>2.1152871175221698E-2</v>
          </cell>
          <cell r="C1153">
            <v>1.9799250256886301E-2</v>
          </cell>
          <cell r="E1153">
            <v>2.0245271777771499E-2</v>
          </cell>
          <cell r="G1153">
            <v>2.6160625041283199E-2</v>
          </cell>
          <cell r="I1153">
            <v>9.9144789070666206E-2</v>
          </cell>
          <cell r="K1153">
            <v>0.37189174699491501</v>
          </cell>
        </row>
        <row r="1154">
          <cell r="A1154">
            <v>2.1152298894004402E-2</v>
          </cell>
          <cell r="C1154">
            <v>1.97990791283764E-2</v>
          </cell>
          <cell r="E1154">
            <v>2.0245272019647199E-2</v>
          </cell>
          <cell r="G1154">
            <v>2.6160625041283199E-2</v>
          </cell>
          <cell r="I1154">
            <v>9.9144789070666206E-2</v>
          </cell>
          <cell r="K1154">
            <v>0.37189174699491401</v>
          </cell>
        </row>
        <row r="1155">
          <cell r="A1155">
            <v>2.1151727044140901E-2</v>
          </cell>
          <cell r="C1155">
            <v>1.9798908465607799E-2</v>
          </cell>
          <cell r="E1155">
            <v>2.02452722601132E-2</v>
          </cell>
          <cell r="G1155">
            <v>2.6160625041283199E-2</v>
          </cell>
          <cell r="I1155">
            <v>9.9144789070666303E-2</v>
          </cell>
          <cell r="K1155">
            <v>0.37189174699491401</v>
          </cell>
        </row>
        <row r="1156">
          <cell r="A1156">
            <v>2.1151155624666799E-2</v>
          </cell>
          <cell r="C1156">
            <v>1.97987382671918E-2</v>
          </cell>
          <cell r="E1156">
            <v>2.02452724991775E-2</v>
          </cell>
          <cell r="G1156">
            <v>2.6160625041283199E-2</v>
          </cell>
          <cell r="I1156">
            <v>9.9144789070666303E-2</v>
          </cell>
          <cell r="K1156">
            <v>0.37189174699491401</v>
          </cell>
        </row>
        <row r="1157">
          <cell r="A1157">
            <v>2.1150584634621199E-2</v>
          </cell>
          <cell r="C1157">
            <v>1.97985685317442E-2</v>
          </cell>
          <cell r="E1157">
            <v>2.0245272736848501E-2</v>
          </cell>
          <cell r="G1157">
            <v>2.6160625041283199E-2</v>
          </cell>
          <cell r="I1157">
            <v>9.9144789070666303E-2</v>
          </cell>
          <cell r="K1157">
            <v>0.37189174699491501</v>
          </cell>
        </row>
        <row r="1158">
          <cell r="A1158">
            <v>2.1150014073046602E-2</v>
          </cell>
          <cell r="C1158">
            <v>1.9798399257885201E-2</v>
          </cell>
          <cell r="E1158">
            <v>2.02452729731342E-2</v>
          </cell>
          <cell r="G1158">
            <v>2.6160625041283199E-2</v>
          </cell>
          <cell r="I1158">
            <v>9.9144789070666303E-2</v>
          </cell>
          <cell r="K1158">
            <v>0.37189174699491501</v>
          </cell>
        </row>
        <row r="1159">
          <cell r="A1159">
            <v>2.1149443938989002E-2</v>
          </cell>
          <cell r="C1159">
            <v>1.97982304442402E-2</v>
          </cell>
          <cell r="E1159">
            <v>2.0245273208042699E-2</v>
          </cell>
          <cell r="G1159">
            <v>2.6160625041283199E-2</v>
          </cell>
          <cell r="I1159">
            <v>9.9144789070666303E-2</v>
          </cell>
          <cell r="K1159">
            <v>0.37189174699491401</v>
          </cell>
        </row>
        <row r="1160">
          <cell r="A1160">
            <v>2.1148874231497399E-2</v>
          </cell>
          <cell r="C1160">
            <v>1.9798062089438701E-2</v>
          </cell>
          <cell r="E1160">
            <v>2.0245273441582001E-2</v>
          </cell>
          <cell r="G1160">
            <v>2.6160625041283199E-2</v>
          </cell>
          <cell r="I1160">
            <v>9.9144789070666303E-2</v>
          </cell>
          <cell r="K1160">
            <v>0.37189174699491501</v>
          </cell>
        </row>
        <row r="1161">
          <cell r="A1161">
            <v>2.11483049496245E-2</v>
          </cell>
          <cell r="C1161">
            <v>1.97978941921149E-2</v>
          </cell>
          <cell r="E1161">
            <v>2.02452736737599E-2</v>
          </cell>
          <cell r="G1161">
            <v>2.6160625041283199E-2</v>
          </cell>
          <cell r="I1161">
            <v>9.9144789070666206E-2</v>
          </cell>
          <cell r="K1161">
            <v>0.37189174699491401</v>
          </cell>
        </row>
        <row r="1162">
          <cell r="A1162">
            <v>2.11477360924263E-2</v>
          </cell>
          <cell r="C1162">
            <v>1.9797726750907799E-2</v>
          </cell>
          <cell r="E1162">
            <v>2.0245273904584599E-2</v>
          </cell>
          <cell r="G1162">
            <v>2.6160625041283199E-2</v>
          </cell>
          <cell r="I1162">
            <v>9.9144789070666095E-2</v>
          </cell>
          <cell r="K1162">
            <v>0.37189174699491401</v>
          </cell>
        </row>
        <row r="1163">
          <cell r="A1163">
            <v>2.11471676589618E-2</v>
          </cell>
          <cell r="C1163">
            <v>1.9797559764460699E-2</v>
          </cell>
          <cell r="E1163">
            <v>2.0245274134063702E-2</v>
          </cell>
          <cell r="G1163">
            <v>2.6160625041283199E-2</v>
          </cell>
          <cell r="I1163">
            <v>9.9144789070666206E-2</v>
          </cell>
          <cell r="K1163">
            <v>0.37189174699491401</v>
          </cell>
        </row>
        <row r="1164">
          <cell r="A1164">
            <v>2.11465996482939E-2</v>
          </cell>
          <cell r="C1164">
            <v>1.9797393231421701E-2</v>
          </cell>
          <cell r="E1164">
            <v>2.02452743622052E-2</v>
          </cell>
          <cell r="G1164">
            <v>2.6160625041283199E-2</v>
          </cell>
          <cell r="I1164">
            <v>9.9144789070666206E-2</v>
          </cell>
          <cell r="K1164">
            <v>0.37189174699491401</v>
          </cell>
        </row>
        <row r="1165">
          <cell r="A1165">
            <v>2.1146032059488201E-2</v>
          </cell>
          <cell r="C1165">
            <v>1.9797227150443301E-2</v>
          </cell>
          <cell r="E1165">
            <v>2.0245274589016801E-2</v>
          </cell>
          <cell r="G1165">
            <v>2.6160625041283199E-2</v>
          </cell>
          <cell r="I1165">
            <v>9.9144789070666095E-2</v>
          </cell>
          <cell r="K1165">
            <v>0.37189174699491401</v>
          </cell>
        </row>
        <row r="1166">
          <cell r="A1166">
            <v>2.1145464891614001E-2</v>
          </cell>
          <cell r="C1166">
            <v>1.9797061520182499E-2</v>
          </cell>
          <cell r="E1166">
            <v>2.02452748145064E-2</v>
          </cell>
          <cell r="G1166">
            <v>2.6160625041283199E-2</v>
          </cell>
          <cell r="I1166">
            <v>9.9144789070666206E-2</v>
          </cell>
          <cell r="K1166">
            <v>0.37189174699491401</v>
          </cell>
        </row>
        <row r="1167">
          <cell r="A1167">
            <v>2.1144898143743599E-2</v>
          </cell>
          <cell r="C1167">
            <v>1.97968963393007E-2</v>
          </cell>
          <cell r="E1167">
            <v>2.0245275038681499E-2</v>
          </cell>
          <cell r="G1167">
            <v>2.6160625041283199E-2</v>
          </cell>
          <cell r="I1167">
            <v>9.9144789070666095E-2</v>
          </cell>
          <cell r="K1167">
            <v>0.37189174699491401</v>
          </cell>
        </row>
        <row r="1168">
          <cell r="A1168">
            <v>2.1144331814952799E-2</v>
          </cell>
          <cell r="C1168">
            <v>1.9796731606464099E-2</v>
          </cell>
          <cell r="E1168">
            <v>2.0245275261549799E-2</v>
          </cell>
          <cell r="G1168">
            <v>2.6160625041283199E-2</v>
          </cell>
          <cell r="I1168">
            <v>9.9144789070666303E-2</v>
          </cell>
          <cell r="K1168">
            <v>0.37189174699491401</v>
          </cell>
        </row>
        <row r="1169">
          <cell r="A1169">
            <v>2.1143765904320499E-2</v>
          </cell>
          <cell r="C1169">
            <v>1.9796567320343E-2</v>
          </cell>
          <cell r="E1169">
            <v>2.0245275483118899E-2</v>
          </cell>
          <cell r="G1169">
            <v>2.6160625041283199E-2</v>
          </cell>
          <cell r="I1169">
            <v>9.9144789070666206E-2</v>
          </cell>
          <cell r="K1169">
            <v>0.37189174699491501</v>
          </cell>
        </row>
        <row r="1170">
          <cell r="A1170">
            <v>2.1143200410929E-2</v>
          </cell>
          <cell r="C1170">
            <v>1.97964034796125E-2</v>
          </cell>
          <cell r="E1170">
            <v>2.02452757033964E-2</v>
          </cell>
          <cell r="G1170">
            <v>2.6160625041283199E-2</v>
          </cell>
          <cell r="I1170">
            <v>9.9144789070666095E-2</v>
          </cell>
          <cell r="K1170">
            <v>0.37189174699491401</v>
          </cell>
        </row>
        <row r="1171">
          <cell r="A1171">
            <v>2.1142635333863499E-2</v>
          </cell>
          <cell r="C1171">
            <v>1.9796240082951801E-2</v>
          </cell>
          <cell r="E1171">
            <v>2.02452759223898E-2</v>
          </cell>
          <cell r="G1171">
            <v>2.6160625041283199E-2</v>
          </cell>
          <cell r="I1171">
            <v>9.9144789070666206E-2</v>
          </cell>
          <cell r="K1171">
            <v>0.37189174699491401</v>
          </cell>
        </row>
        <row r="1172">
          <cell r="A1172">
            <v>2.1142070672212899E-2</v>
          </cell>
          <cell r="C1172">
            <v>1.9796077129044801E-2</v>
          </cell>
          <cell r="E1172">
            <v>2.0245276140106499E-2</v>
          </cell>
          <cell r="G1172">
            <v>2.6160625041283199E-2</v>
          </cell>
          <cell r="I1172">
            <v>9.9144789070666303E-2</v>
          </cell>
          <cell r="K1172">
            <v>0.37189174699491401</v>
          </cell>
        </row>
        <row r="1173">
          <cell r="A1173">
            <v>2.11415064250687E-2</v>
          </cell>
          <cell r="C1173">
            <v>1.9795914616579501E-2</v>
          </cell>
          <cell r="E1173">
            <v>2.0245276356554098E-2</v>
          </cell>
          <cell r="G1173">
            <v>2.6160625041283199E-2</v>
          </cell>
          <cell r="I1173">
            <v>9.9144789070666206E-2</v>
          </cell>
          <cell r="K1173">
            <v>0.37189174699491401</v>
          </cell>
        </row>
        <row r="1174">
          <cell r="A1174">
            <v>2.1140942591526199E-2</v>
          </cell>
          <cell r="C1174">
            <v>1.97957525442484E-2</v>
          </cell>
          <cell r="E1174">
            <v>2.0245276571739801E-2</v>
          </cell>
          <cell r="G1174">
            <v>2.6160625041283199E-2</v>
          </cell>
          <cell r="I1174">
            <v>9.9144789070666303E-2</v>
          </cell>
          <cell r="K1174">
            <v>0.37189174699491501</v>
          </cell>
        </row>
        <row r="1175">
          <cell r="A1175">
            <v>2.1140379170683499E-2</v>
          </cell>
          <cell r="C1175">
            <v>1.97955909107487E-2</v>
          </cell>
          <cell r="E1175">
            <v>2.0245276785671E-2</v>
          </cell>
          <cell r="G1175">
            <v>2.6160625041283199E-2</v>
          </cell>
          <cell r="I1175">
            <v>9.9144789070666303E-2</v>
          </cell>
          <cell r="K1175">
            <v>0.37189174699491401</v>
          </cell>
        </row>
        <row r="1176">
          <cell r="A1176">
            <v>2.11398161616419E-2</v>
          </cell>
          <cell r="C1176">
            <v>1.9795429714781401E-2</v>
          </cell>
          <cell r="E1176">
            <v>2.0245276998354999E-2</v>
          </cell>
          <cell r="G1176">
            <v>2.6160625041283199E-2</v>
          </cell>
          <cell r="I1176">
            <v>9.9144789070666206E-2</v>
          </cell>
          <cell r="K1176">
            <v>0.37189174699491401</v>
          </cell>
        </row>
        <row r="1177">
          <cell r="A1177">
            <v>2.1139253563505999E-2</v>
          </cell>
          <cell r="C1177">
            <v>1.9795268955052299E-2</v>
          </cell>
          <cell r="E1177">
            <v>2.0245277209799101E-2</v>
          </cell>
          <cell r="G1177">
            <v>2.6160625041283199E-2</v>
          </cell>
          <cell r="I1177">
            <v>9.9144789070666206E-2</v>
          </cell>
          <cell r="K1177">
            <v>0.37189174699491401</v>
          </cell>
        </row>
        <row r="1178">
          <cell r="A1178">
            <v>2.11386913753835E-2</v>
          </cell>
          <cell r="C1178">
            <v>1.9795108630271199E-2</v>
          </cell>
          <cell r="E1178">
            <v>2.0245277420010501E-2</v>
          </cell>
          <cell r="G1178">
            <v>2.6160625041283199E-2</v>
          </cell>
          <cell r="I1178">
            <v>9.9144789070666206E-2</v>
          </cell>
          <cell r="K1178">
            <v>0.37189174699491401</v>
          </cell>
        </row>
        <row r="1179">
          <cell r="A1179">
            <v>2.1138129596385301E-2</v>
          </cell>
          <cell r="C1179">
            <v>1.9794948739152302E-2</v>
          </cell>
          <cell r="E1179">
            <v>2.0245277628996399E-2</v>
          </cell>
          <cell r="G1179">
            <v>2.6160625041283199E-2</v>
          </cell>
          <cell r="I1179">
            <v>9.9144789070666206E-2</v>
          </cell>
          <cell r="K1179">
            <v>0.37189174699491401</v>
          </cell>
        </row>
        <row r="1180">
          <cell r="A1180">
            <v>2.1137568225625101E-2</v>
          </cell>
          <cell r="C1180">
            <v>1.9794789280414098E-2</v>
          </cell>
          <cell r="E1180">
            <v>2.02452778367638E-2</v>
          </cell>
          <cell r="G1180">
            <v>2.6160625041283199E-2</v>
          </cell>
          <cell r="I1180">
            <v>9.9144789070666206E-2</v>
          </cell>
          <cell r="K1180">
            <v>0.37189174699491401</v>
          </cell>
        </row>
        <row r="1181">
          <cell r="A1181">
            <v>2.1137007262219999E-2</v>
          </cell>
          <cell r="C1181">
            <v>1.9794630252779399E-2</v>
          </cell>
          <cell r="E1181">
            <v>2.0245278043319999E-2</v>
          </cell>
          <cell r="G1181">
            <v>2.6160625041283199E-2</v>
          </cell>
          <cell r="I1181">
            <v>9.9144789070666095E-2</v>
          </cell>
          <cell r="K1181">
            <v>0.37189174699491401</v>
          </cell>
        </row>
        <row r="1182">
          <cell r="A1182">
            <v>2.11364467052901E-2</v>
          </cell>
          <cell r="C1182">
            <v>1.97944716549752E-2</v>
          </cell>
          <cell r="E1182">
            <v>2.02452782486718E-2</v>
          </cell>
          <cell r="G1182">
            <v>2.6160625041283199E-2</v>
          </cell>
          <cell r="I1182">
            <v>9.9144789070666206E-2</v>
          </cell>
          <cell r="K1182">
            <v>0.37189174699491401</v>
          </cell>
        </row>
        <row r="1183">
          <cell r="A1183">
            <v>2.1135886553958701E-2</v>
          </cell>
          <cell r="C1183">
            <v>1.9794313485733E-2</v>
          </cell>
          <cell r="E1183">
            <v>2.02452784528264E-2</v>
          </cell>
          <cell r="G1183">
            <v>2.6160625041283199E-2</v>
          </cell>
          <cell r="I1183">
            <v>9.9144789070666206E-2</v>
          </cell>
          <cell r="K1183">
            <v>0.37189174699491401</v>
          </cell>
        </row>
        <row r="1184">
          <cell r="A1184">
            <v>2.11353268073519E-2</v>
          </cell>
          <cell r="C1184">
            <v>1.97941557437879E-2</v>
          </cell>
          <cell r="E1184">
            <v>2.0245278655790701E-2</v>
          </cell>
          <cell r="G1184">
            <v>2.6160625041283199E-2</v>
          </cell>
          <cell r="I1184">
            <v>9.9144789070665998E-2</v>
          </cell>
          <cell r="K1184">
            <v>0.37189174699491401</v>
          </cell>
        </row>
        <row r="1185">
          <cell r="A1185">
            <v>2.1134767464599202E-2</v>
          </cell>
          <cell r="C1185">
            <v>1.9793998427879801E-2</v>
          </cell>
          <cell r="E1185">
            <v>2.0245278857571599E-2</v>
          </cell>
          <cell r="G1185">
            <v>2.6160625041283199E-2</v>
          </cell>
          <cell r="I1185">
            <v>9.9144789070666095E-2</v>
          </cell>
          <cell r="K1185">
            <v>0.37189174699491401</v>
          </cell>
        </row>
        <row r="1186">
          <cell r="A1186">
            <v>2.1134208524833099E-2</v>
          </cell>
          <cell r="C1186">
            <v>1.97938415367526E-2</v>
          </cell>
          <cell r="E1186">
            <v>2.0245279058176101E-2</v>
          </cell>
          <cell r="G1186">
            <v>2.6160625041283199E-2</v>
          </cell>
          <cell r="I1186">
            <v>9.9144789070666206E-2</v>
          </cell>
          <cell r="K1186">
            <v>0.37189174699491401</v>
          </cell>
        </row>
        <row r="1187">
          <cell r="A1187">
            <v>2.11336499871887E-2</v>
          </cell>
          <cell r="C1187">
            <v>1.9793685069154299E-2</v>
          </cell>
          <cell r="E1187">
            <v>2.0245279257610899E-2</v>
          </cell>
          <cell r="G1187">
            <v>2.6160625041283199E-2</v>
          </cell>
          <cell r="I1187">
            <v>9.9144789070666206E-2</v>
          </cell>
          <cell r="K1187">
            <v>0.37189174699491501</v>
          </cell>
        </row>
        <row r="1188">
          <cell r="A1188">
            <v>2.1133091850804701E-2</v>
          </cell>
          <cell r="C1188">
            <v>1.97935290238371E-2</v>
          </cell>
          <cell r="E1188">
            <v>2.0245279455882899E-2</v>
          </cell>
          <cell r="G1188">
            <v>2.6160625041283199E-2</v>
          </cell>
          <cell r="I1188">
            <v>9.9144789070666206E-2</v>
          </cell>
          <cell r="K1188">
            <v>0.37189174699491401</v>
          </cell>
        </row>
        <row r="1189">
          <cell r="A1189">
            <v>2.1132534114822601E-2</v>
          </cell>
          <cell r="C1189">
            <v>1.9793373399557598E-2</v>
          </cell>
          <cell r="E1189">
            <v>2.0245279652998799E-2</v>
          </cell>
          <cell r="G1189">
            <v>2.6160625041283199E-2</v>
          </cell>
          <cell r="I1189">
            <v>9.91447890706664E-2</v>
          </cell>
          <cell r="K1189">
            <v>0.37189174699491401</v>
          </cell>
        </row>
        <row r="1190">
          <cell r="A1190">
            <v>2.1131976778386598E-2</v>
          </cell>
          <cell r="C1190">
            <v>1.9793218195075998E-2</v>
          </cell>
          <cell r="E1190">
            <v>2.0245279848965399E-2</v>
          </cell>
          <cell r="G1190">
            <v>2.6160625041283199E-2</v>
          </cell>
          <cell r="I1190">
            <v>9.9144789070666206E-2</v>
          </cell>
          <cell r="K1190">
            <v>0.37189174699491401</v>
          </cell>
        </row>
        <row r="1191">
          <cell r="A1191">
            <v>2.11314198406444E-2</v>
          </cell>
          <cell r="C1191">
            <v>1.9793063409157E-2</v>
          </cell>
          <cell r="E1191">
            <v>2.02452800437894E-2</v>
          </cell>
          <cell r="G1191">
            <v>2.6160625041283199E-2</v>
          </cell>
          <cell r="I1191">
            <v>9.9144789070666206E-2</v>
          </cell>
          <cell r="K1191">
            <v>0.37189174699491401</v>
          </cell>
        </row>
        <row r="1192">
          <cell r="A1192">
            <v>2.11308633007464E-2</v>
          </cell>
          <cell r="C1192">
            <v>1.9792909040569399E-2</v>
          </cell>
          <cell r="E1192">
            <v>2.02452802374775E-2</v>
          </cell>
          <cell r="G1192">
            <v>2.6160625041283199E-2</v>
          </cell>
          <cell r="I1192">
            <v>9.9144789070666095E-2</v>
          </cell>
          <cell r="K1192">
            <v>0.37189174699491501</v>
          </cell>
        </row>
        <row r="1193">
          <cell r="A1193">
            <v>2.1130307157846001E-2</v>
          </cell>
          <cell r="C1193">
            <v>1.9792755088085999E-2</v>
          </cell>
          <cell r="E1193">
            <v>2.0245280430036101E-2</v>
          </cell>
          <cell r="G1193">
            <v>2.6160625041283199E-2</v>
          </cell>
          <cell r="I1193">
            <v>9.9144789070666206E-2</v>
          </cell>
          <cell r="K1193">
            <v>0.37189174699491501</v>
          </cell>
        </row>
        <row r="1194">
          <cell r="A1194">
            <v>2.1129751411099702E-2</v>
          </cell>
          <cell r="C1194">
            <v>1.9792601550483499E-2</v>
          </cell>
          <cell r="E1194">
            <v>2.0245280621471899E-2</v>
          </cell>
          <cell r="G1194">
            <v>2.6160625041283199E-2</v>
          </cell>
          <cell r="I1194">
            <v>9.9144789070666206E-2</v>
          </cell>
          <cell r="K1194">
            <v>0.37189174699491501</v>
          </cell>
        </row>
        <row r="1195">
          <cell r="A1195">
            <v>2.11291960596665E-2</v>
          </cell>
          <cell r="C1195">
            <v>1.9792448426543E-2</v>
          </cell>
          <cell r="E1195">
            <v>2.0245280811791399E-2</v>
          </cell>
          <cell r="G1195">
            <v>2.6160625041283199E-2</v>
          </cell>
          <cell r="I1195">
            <v>9.9144789070666206E-2</v>
          </cell>
          <cell r="K1195">
            <v>0.37189174699491401</v>
          </cell>
        </row>
        <row r="1196">
          <cell r="A1196">
            <v>2.1128641102708901E-2</v>
          </cell>
          <cell r="C1196">
            <v>1.97922957150494E-2</v>
          </cell>
          <cell r="E1196">
            <v>2.0245281001001099E-2</v>
          </cell>
          <cell r="G1196">
            <v>2.6160625041283199E-2</v>
          </cell>
          <cell r="I1196">
            <v>9.9144789070666095E-2</v>
          </cell>
          <cell r="K1196">
            <v>0.37189174699491401</v>
          </cell>
        </row>
        <row r="1197">
          <cell r="A1197">
            <v>2.1128086539392001E-2</v>
          </cell>
          <cell r="C1197">
            <v>1.9792143414791699E-2</v>
          </cell>
          <cell r="E1197">
            <v>2.0245281189107601E-2</v>
          </cell>
          <cell r="G1197">
            <v>2.6160625041283199E-2</v>
          </cell>
          <cell r="I1197">
            <v>9.9144789070666206E-2</v>
          </cell>
          <cell r="K1197">
            <v>0.37189174699491401</v>
          </cell>
        </row>
        <row r="1198">
          <cell r="A1198">
            <v>2.1127532368884001E-2</v>
          </cell>
          <cell r="C1198">
            <v>1.9791991524562801E-2</v>
          </cell>
          <cell r="E1198">
            <v>2.0245281376117301E-2</v>
          </cell>
          <cell r="G1198">
            <v>2.6160625041283199E-2</v>
          </cell>
          <cell r="I1198">
            <v>9.9144789070666206E-2</v>
          </cell>
          <cell r="K1198">
            <v>0.37189174699491401</v>
          </cell>
        </row>
        <row r="1199">
          <cell r="A1199">
            <v>2.11269785903558E-2</v>
          </cell>
          <cell r="C1199">
            <v>1.97918400431597E-2</v>
          </cell>
          <cell r="E1199">
            <v>2.02452815620364E-2</v>
          </cell>
          <cell r="G1199">
            <v>2.6160625041283199E-2</v>
          </cell>
          <cell r="I1199">
            <v>9.9144789070666206E-2</v>
          </cell>
          <cell r="K1199">
            <v>0.37189174699491501</v>
          </cell>
        </row>
        <row r="1200">
          <cell r="A1200">
            <v>2.1126425202981299E-2</v>
          </cell>
          <cell r="C1200">
            <v>1.9791688969383499E-2</v>
          </cell>
          <cell r="E1200">
            <v>2.0245281746871398E-2</v>
          </cell>
          <cell r="G1200">
            <v>2.6160625041283199E-2</v>
          </cell>
          <cell r="I1200">
            <v>9.9144789070666206E-2</v>
          </cell>
          <cell r="K1200">
            <v>0.37189174699491401</v>
          </cell>
        </row>
        <row r="1201">
          <cell r="A1201">
            <v>2.1125872205937202E-2</v>
          </cell>
          <cell r="C1201">
            <v>1.9791538302039099E-2</v>
          </cell>
          <cell r="E1201">
            <v>2.0245281930628502E-2</v>
          </cell>
          <cell r="G1201">
            <v>2.6160625041283199E-2</v>
          </cell>
          <cell r="I1201">
            <v>9.9144789070666206E-2</v>
          </cell>
          <cell r="K1201">
            <v>0.37189174699491401</v>
          </cell>
        </row>
        <row r="1202">
          <cell r="A1202">
            <v>2.1125319598403299E-2</v>
          </cell>
          <cell r="C1202">
            <v>1.9791388039935201E-2</v>
          </cell>
          <cell r="E1202">
            <v>2.0245282113314101E-2</v>
          </cell>
          <cell r="G1202">
            <v>2.6160625041283199E-2</v>
          </cell>
          <cell r="I1202">
            <v>9.9144789070666206E-2</v>
          </cell>
          <cell r="K1202">
            <v>0.37189174699491401</v>
          </cell>
        </row>
        <row r="1203">
          <cell r="A1203">
            <v>2.1124767379561999E-2</v>
          </cell>
          <cell r="C1203">
            <v>1.9791238181884899E-2</v>
          </cell>
          <cell r="E1203">
            <v>2.0245282294934299E-2</v>
          </cell>
          <cell r="G1203">
            <v>2.6160625041283199E-2</v>
          </cell>
          <cell r="I1203">
            <v>9.9144789070666206E-2</v>
          </cell>
          <cell r="K1203">
            <v>0.37189174699491401</v>
          </cell>
        </row>
        <row r="1204">
          <cell r="A1204">
            <v>2.1124215548598699E-2</v>
          </cell>
          <cell r="C1204">
            <v>1.9791088726704601E-2</v>
          </cell>
          <cell r="E1204">
            <v>2.02452824754954E-2</v>
          </cell>
          <cell r="G1204">
            <v>2.6160625041283199E-2</v>
          </cell>
          <cell r="I1204">
            <v>9.9144789070666206E-2</v>
          </cell>
          <cell r="K1204">
            <v>0.37189174699491401</v>
          </cell>
        </row>
        <row r="1205">
          <cell r="A1205">
            <v>2.1123664104701401E-2</v>
          </cell>
          <cell r="C1205">
            <v>1.9790939673215401E-2</v>
          </cell>
          <cell r="E1205">
            <v>2.02452826550036E-2</v>
          </cell>
          <cell r="G1205">
            <v>2.6160625041283199E-2</v>
          </cell>
          <cell r="I1205">
            <v>9.9144789070666206E-2</v>
          </cell>
          <cell r="K1205">
            <v>0.37189174699491401</v>
          </cell>
        </row>
        <row r="1206">
          <cell r="A1206">
            <v>2.1123113047061499E-2</v>
          </cell>
          <cell r="C1206">
            <v>1.9790791020241401E-2</v>
          </cell>
          <cell r="E1206">
            <v>2.0245282833464901E-2</v>
          </cell>
          <cell r="G1206">
            <v>2.6160625041283199E-2</v>
          </cell>
          <cell r="I1206">
            <v>9.9144789070666303E-2</v>
          </cell>
          <cell r="K1206">
            <v>0.37189174699491501</v>
          </cell>
        </row>
        <row r="1207">
          <cell r="A1207">
            <v>2.1122562374872499E-2</v>
          </cell>
          <cell r="C1207">
            <v>1.9790642766611199E-2</v>
          </cell>
          <cell r="E1207">
            <v>2.02452830108855E-2</v>
          </cell>
          <cell r="G1207">
            <v>2.6160625041283199E-2</v>
          </cell>
          <cell r="I1207">
            <v>9.9144789070666095E-2</v>
          </cell>
          <cell r="K1207">
            <v>0.37189174699491401</v>
          </cell>
        </row>
        <row r="1208">
          <cell r="A1208">
            <v>2.1122012087330999E-2</v>
          </cell>
          <cell r="C1208">
            <v>1.9790494911157201E-2</v>
          </cell>
          <cell r="E1208">
            <v>2.02452831872715E-2</v>
          </cell>
          <cell r="G1208">
            <v>2.6160625041283199E-2</v>
          </cell>
          <cell r="I1208">
            <v>9.9144789070666303E-2</v>
          </cell>
          <cell r="K1208">
            <v>0.37189174699491401</v>
          </cell>
        </row>
        <row r="1209">
          <cell r="A1209">
            <v>2.11214621836366E-2</v>
          </cell>
          <cell r="C1209">
            <v>1.9790347452715198E-2</v>
          </cell>
          <cell r="E1209">
            <v>2.0245283362628801E-2</v>
          </cell>
          <cell r="G1209">
            <v>2.6160625041283199E-2</v>
          </cell>
          <cell r="I1209">
            <v>9.9144789070666095E-2</v>
          </cell>
          <cell r="K1209">
            <v>0.37189174699491401</v>
          </cell>
        </row>
        <row r="1210">
          <cell r="A1210">
            <v>2.1120912662991601E-2</v>
          </cell>
          <cell r="C1210">
            <v>1.9790200390125599E-2</v>
          </cell>
          <cell r="E1210">
            <v>2.0245283536963501E-2</v>
          </cell>
          <cell r="G1210">
            <v>2.6160625041283199E-2</v>
          </cell>
          <cell r="I1210">
            <v>9.9144789070666095E-2</v>
          </cell>
          <cell r="K1210">
            <v>0.37189174699491401</v>
          </cell>
        </row>
        <row r="1211">
          <cell r="A1211">
            <v>2.11203635246008E-2</v>
          </cell>
          <cell r="C1211">
            <v>1.9790053722231998E-2</v>
          </cell>
          <cell r="E1211">
            <v>2.0245283710281399E-2</v>
          </cell>
          <cell r="G1211">
            <v>2.6160625041283199E-2</v>
          </cell>
          <cell r="I1211">
            <v>9.9144789070666303E-2</v>
          </cell>
          <cell r="K1211">
            <v>0.37189174699491501</v>
          </cell>
        </row>
        <row r="1212">
          <cell r="A1212">
            <v>2.1119814767671899E-2</v>
          </cell>
          <cell r="C1212">
            <v>1.9789907447881901E-2</v>
          </cell>
          <cell r="E1212">
            <v>2.0245283882588599E-2</v>
          </cell>
          <cell r="G1212">
            <v>2.6160625041283199E-2</v>
          </cell>
          <cell r="I1212">
            <v>9.9144789070666095E-2</v>
          </cell>
          <cell r="K1212">
            <v>0.37189174699491401</v>
          </cell>
        </row>
        <row r="1213">
          <cell r="A1213">
            <v>2.11192663914157E-2</v>
          </cell>
          <cell r="C1213">
            <v>1.9789761565926701E-2</v>
          </cell>
          <cell r="E1213">
            <v>2.02452840538908E-2</v>
          </cell>
          <cell r="G1213">
            <v>2.6160625041283199E-2</v>
          </cell>
          <cell r="I1213">
            <v>9.9144789070666095E-2</v>
          </cell>
          <cell r="K1213">
            <v>0.37189174699491401</v>
          </cell>
        </row>
        <row r="1214">
          <cell r="A1214">
            <v>2.1118718395044998E-2</v>
          </cell>
          <cell r="C1214">
            <v>1.97896160752217E-2</v>
          </cell>
          <cell r="E1214">
            <v>2.02452842241941E-2</v>
          </cell>
          <cell r="G1214">
            <v>2.6160625041283199E-2</v>
          </cell>
          <cell r="I1214">
            <v>9.9144789070666206E-2</v>
          </cell>
          <cell r="K1214">
            <v>0.37189174699491401</v>
          </cell>
        </row>
        <row r="1215">
          <cell r="A1215">
            <v>2.11181707777762E-2</v>
          </cell>
          <cell r="C1215">
            <v>1.97894709746257E-2</v>
          </cell>
          <cell r="E1215">
            <v>2.02452843935041E-2</v>
          </cell>
          <cell r="G1215">
            <v>2.6160625041283199E-2</v>
          </cell>
          <cell r="I1215">
            <v>9.9144789070666206E-2</v>
          </cell>
          <cell r="K1215">
            <v>0.37189174699491501</v>
          </cell>
        </row>
        <row r="1216">
          <cell r="A1216">
            <v>2.1117623538827901E-2</v>
          </cell>
          <cell r="C1216">
            <v>1.9789326263001498E-2</v>
          </cell>
          <cell r="E1216">
            <v>2.0245284561826699E-2</v>
          </cell>
          <cell r="G1216">
            <v>2.6160625041283199E-2</v>
          </cell>
          <cell r="I1216">
            <v>9.9144789070666206E-2</v>
          </cell>
          <cell r="K1216">
            <v>0.37189174699491401</v>
          </cell>
        </row>
        <row r="1217">
          <cell r="A1217">
            <v>2.1117076677421201E-2</v>
          </cell>
          <cell r="C1217">
            <v>1.9789181939215601E-2</v>
          </cell>
          <cell r="E1217">
            <v>2.02452847291676E-2</v>
          </cell>
          <cell r="G1217">
            <v>2.6160625041283199E-2</v>
          </cell>
          <cell r="I1217">
            <v>9.9144789070666206E-2</v>
          </cell>
          <cell r="K1217">
            <v>0.37189174699491401</v>
          </cell>
        </row>
        <row r="1218">
          <cell r="A1218">
            <v>2.1116530192780598E-2</v>
          </cell>
          <cell r="C1218">
            <v>1.9789038002137899E-2</v>
          </cell>
          <cell r="E1218">
            <v>2.0245284895532501E-2</v>
          </cell>
          <cell r="G1218">
            <v>2.6160625041283199E-2</v>
          </cell>
          <cell r="I1218">
            <v>9.9144789070666303E-2</v>
          </cell>
          <cell r="K1218">
            <v>0.37189174699491401</v>
          </cell>
        </row>
        <row r="1219">
          <cell r="A1219">
            <v>2.1115984084132601E-2</v>
          </cell>
          <cell r="C1219">
            <v>1.97888944506424E-2</v>
          </cell>
          <cell r="E1219">
            <v>2.0245285060927001E-2</v>
          </cell>
          <cell r="G1219">
            <v>2.6160625041283199E-2</v>
          </cell>
          <cell r="I1219">
            <v>9.9144789070666206E-2</v>
          </cell>
          <cell r="K1219">
            <v>0.37189174699491401</v>
          </cell>
        </row>
        <row r="1220">
          <cell r="A1220">
            <v>2.1115438350706998E-2</v>
          </cell>
          <cell r="C1220">
            <v>1.9788751283606801E-2</v>
          </cell>
          <cell r="E1220">
            <v>2.0245285225356999E-2</v>
          </cell>
          <cell r="G1220">
            <v>2.6160625041283199E-2</v>
          </cell>
          <cell r="I1220">
            <v>9.9144789070666206E-2</v>
          </cell>
          <cell r="K1220">
            <v>0.37189174699491401</v>
          </cell>
        </row>
        <row r="1221">
          <cell r="A1221">
            <v>2.11148929917356E-2</v>
          </cell>
          <cell r="C1221">
            <v>1.97886084999121E-2</v>
          </cell>
          <cell r="E1221">
            <v>2.0245285388827999E-2</v>
          </cell>
          <cell r="G1221">
            <v>2.6160625041283199E-2</v>
          </cell>
          <cell r="I1221">
            <v>9.9144789070666206E-2</v>
          </cell>
          <cell r="K1221">
            <v>0.37189174699491401</v>
          </cell>
        </row>
        <row r="1222">
          <cell r="A1222">
            <v>2.11143480064536E-2</v>
          </cell>
          <cell r="C1222">
            <v>1.97884660984433E-2</v>
          </cell>
          <cell r="E1222">
            <v>2.0245285551345499E-2</v>
          </cell>
          <cell r="G1222">
            <v>2.6160625041283199E-2</v>
          </cell>
          <cell r="I1222">
            <v>9.9144789070666206E-2</v>
          </cell>
          <cell r="K1222">
            <v>0.37189174699491401</v>
          </cell>
        </row>
        <row r="1223">
          <cell r="A1223">
            <v>2.1113803394098001E-2</v>
          </cell>
          <cell r="C1223">
            <v>1.9788324078089201E-2</v>
          </cell>
          <cell r="E1223">
            <v>2.0245285712915201E-2</v>
          </cell>
          <cell r="G1223">
            <v>2.6160625041283199E-2</v>
          </cell>
          <cell r="I1223">
            <v>9.9144789070666206E-2</v>
          </cell>
          <cell r="K1223">
            <v>0.37189174699491401</v>
          </cell>
        </row>
        <row r="1224">
          <cell r="A1224">
            <v>2.1113259153909401E-2</v>
          </cell>
          <cell r="C1224">
            <v>1.9788182437741601E-2</v>
          </cell>
          <cell r="E1224">
            <v>2.02452858735424E-2</v>
          </cell>
          <cell r="G1224">
            <v>2.6160625041283199E-2</v>
          </cell>
          <cell r="I1224">
            <v>9.9144789070666206E-2</v>
          </cell>
          <cell r="K1224">
            <v>0.37189174699491401</v>
          </cell>
        </row>
        <row r="1225">
          <cell r="A1225">
            <v>2.1112715285130101E-2</v>
          </cell>
          <cell r="C1225">
            <v>1.9788041176296602E-2</v>
          </cell>
          <cell r="E1225">
            <v>2.02452860332328E-2</v>
          </cell>
          <cell r="G1225">
            <v>2.6160625041283199E-2</v>
          </cell>
          <cell r="I1225">
            <v>9.9144789070666206E-2</v>
          </cell>
          <cell r="K1225">
            <v>0.37189174699491401</v>
          </cell>
        </row>
        <row r="1226">
          <cell r="A1226">
            <v>2.11121717870059E-2</v>
          </cell>
          <cell r="C1226">
            <v>1.9787900292653701E-2</v>
          </cell>
          <cell r="E1226">
            <v>2.0245286191991799E-2</v>
          </cell>
          <cell r="G1226">
            <v>2.6160625041283199E-2</v>
          </cell>
          <cell r="I1226">
            <v>9.9144789070666095E-2</v>
          </cell>
          <cell r="K1226">
            <v>0.37189174699491401</v>
          </cell>
        </row>
        <row r="1227">
          <cell r="A1227">
            <v>2.1111628658784298E-2</v>
          </cell>
          <cell r="C1227">
            <v>1.97877597857158E-2</v>
          </cell>
          <cell r="E1227">
            <v>2.0245286349824799E-2</v>
          </cell>
          <cell r="G1227">
            <v>2.6160625041283199E-2</v>
          </cell>
          <cell r="I1227">
            <v>9.9144789070666206E-2</v>
          </cell>
          <cell r="K1227">
            <v>0.37189174699491501</v>
          </cell>
        </row>
        <row r="1228">
          <cell r="A1228">
            <v>2.1111085899716098E-2</v>
          </cell>
          <cell r="C1228">
            <v>1.9787619654389701E-2</v>
          </cell>
          <cell r="E1228">
            <v>2.0245286506737199E-2</v>
          </cell>
          <cell r="G1228">
            <v>2.6160625041283199E-2</v>
          </cell>
          <cell r="I1228">
            <v>9.9144789070666206E-2</v>
          </cell>
          <cell r="K1228">
            <v>0.37189174699491401</v>
          </cell>
        </row>
        <row r="1229">
          <cell r="A1229">
            <v>2.1110543509054398E-2</v>
          </cell>
          <cell r="C1229">
            <v>1.9787479897585499E-2</v>
          </cell>
          <cell r="E1229">
            <v>2.02452866627344E-2</v>
          </cell>
          <cell r="G1229">
            <v>2.6160625041283199E-2</v>
          </cell>
          <cell r="I1229">
            <v>9.9144789070666206E-2</v>
          </cell>
          <cell r="K1229">
            <v>0.37189174699491401</v>
          </cell>
        </row>
        <row r="1230">
          <cell r="A1230">
            <v>2.1110001486055002E-2</v>
          </cell>
          <cell r="C1230">
            <v>1.97873405142171E-2</v>
          </cell>
          <cell r="E1230">
            <v>2.02452868178216E-2</v>
          </cell>
          <cell r="G1230">
            <v>2.6160625041283199E-2</v>
          </cell>
          <cell r="I1230">
            <v>9.9144789070666206E-2</v>
          </cell>
          <cell r="K1230">
            <v>0.37189174699491401</v>
          </cell>
        </row>
        <row r="1231">
          <cell r="A1231">
            <v>2.1109459829976099E-2</v>
          </cell>
          <cell r="C1231">
            <v>1.97872015032018E-2</v>
          </cell>
          <cell r="E1231">
            <v>2.0245286972004301E-2</v>
          </cell>
          <cell r="G1231">
            <v>2.6160625041283199E-2</v>
          </cell>
          <cell r="I1231">
            <v>9.9144789070666206E-2</v>
          </cell>
          <cell r="K1231">
            <v>0.37189174699491401</v>
          </cell>
        </row>
        <row r="1232">
          <cell r="A1232">
            <v>2.1108918540078701E-2</v>
          </cell>
          <cell r="C1232">
            <v>1.9787062863460599E-2</v>
          </cell>
          <cell r="E1232">
            <v>2.02452871252876E-2</v>
          </cell>
          <cell r="G1232">
            <v>2.6160625041283199E-2</v>
          </cell>
          <cell r="I1232">
            <v>9.9144789070666206E-2</v>
          </cell>
          <cell r="K1232">
            <v>0.37189174699491401</v>
          </cell>
        </row>
        <row r="1233">
          <cell r="A1233">
            <v>2.11083776156261E-2</v>
          </cell>
          <cell r="C1233">
            <v>1.9786924593917701E-2</v>
          </cell>
          <cell r="E1233">
            <v>2.02452872776769E-2</v>
          </cell>
          <cell r="G1233">
            <v>2.6160625041283199E-2</v>
          </cell>
          <cell r="I1233">
            <v>9.9144789070666206E-2</v>
          </cell>
          <cell r="K1233">
            <v>0.37189174699491401</v>
          </cell>
        </row>
        <row r="1234">
          <cell r="A1234">
            <v>2.1107837055884399E-2</v>
          </cell>
          <cell r="C1234">
            <v>1.9786786693501101E-2</v>
          </cell>
          <cell r="E1234">
            <v>2.0245287429177201E-2</v>
          </cell>
          <cell r="G1234">
            <v>2.6160625041283199E-2</v>
          </cell>
          <cell r="I1234">
            <v>9.9144789070666206E-2</v>
          </cell>
          <cell r="K1234">
            <v>0.37189174699491401</v>
          </cell>
        </row>
        <row r="1235">
          <cell r="A1235">
            <v>2.1107296860121999E-2</v>
          </cell>
          <cell r="C1235">
            <v>1.9786649161142301E-2</v>
          </cell>
          <cell r="E1235">
            <v>2.0245287579793901E-2</v>
          </cell>
          <cell r="G1235">
            <v>2.6160625041283199E-2</v>
          </cell>
          <cell r="I1235">
            <v>9.9144789070666206E-2</v>
          </cell>
          <cell r="K1235">
            <v>0.37189174699491401</v>
          </cell>
        </row>
        <row r="1236">
          <cell r="A1236">
            <v>2.1106757027609901E-2</v>
          </cell>
          <cell r="C1236">
            <v>1.9786511995776399E-2</v>
          </cell>
          <cell r="E1236">
            <v>2.02452877295318E-2</v>
          </cell>
          <cell r="G1236">
            <v>2.6160625041283199E-2</v>
          </cell>
          <cell r="I1236">
            <v>9.9144789070666206E-2</v>
          </cell>
          <cell r="K1236">
            <v>0.37189174699491401</v>
          </cell>
        </row>
        <row r="1237">
          <cell r="A1237">
            <v>2.1106217557621699E-2</v>
          </cell>
          <cell r="C1237">
            <v>1.9786375196341199E-2</v>
          </cell>
          <cell r="E1237">
            <v>2.0245287878396599E-2</v>
          </cell>
          <cell r="G1237">
            <v>2.6160625041283199E-2</v>
          </cell>
          <cell r="I1237">
            <v>9.9144789070666206E-2</v>
          </cell>
          <cell r="K1237">
            <v>0.37189174699491401</v>
          </cell>
        </row>
        <row r="1238">
          <cell r="A1238">
            <v>2.1105678449433399E-2</v>
          </cell>
          <cell r="C1238">
            <v>1.97862387617792E-2</v>
          </cell>
          <cell r="E1238">
            <v>2.0245288026392801E-2</v>
          </cell>
          <cell r="G1238">
            <v>2.6160625041283199E-2</v>
          </cell>
          <cell r="I1238">
            <v>9.9144789070666206E-2</v>
          </cell>
          <cell r="K1238">
            <v>0.37189174699491401</v>
          </cell>
        </row>
        <row r="1239">
          <cell r="A1239">
            <v>2.11051397023235E-2</v>
          </cell>
          <cell r="C1239">
            <v>1.9786102691035298E-2</v>
          </cell>
          <cell r="E1239">
            <v>2.0245288173525701E-2</v>
          </cell>
          <cell r="G1239">
            <v>2.6160625041283199E-2</v>
          </cell>
          <cell r="I1239">
            <v>9.9144789070666206E-2</v>
          </cell>
          <cell r="K1239">
            <v>0.37189174699491401</v>
          </cell>
        </row>
        <row r="1240">
          <cell r="A1240">
            <v>2.1104601315572999E-2</v>
          </cell>
          <cell r="C1240">
            <v>1.97859669830583E-2</v>
          </cell>
          <cell r="E1240">
            <v>2.0245288319800301E-2</v>
          </cell>
          <cell r="G1240">
            <v>2.6160625041283199E-2</v>
          </cell>
          <cell r="I1240">
            <v>9.9144789070666206E-2</v>
          </cell>
          <cell r="K1240">
            <v>0.37189174699491401</v>
          </cell>
        </row>
        <row r="1241">
          <cell r="A1241">
            <v>2.11040632884654E-2</v>
          </cell>
          <cell r="C1241">
            <v>1.9785831636800401E-2</v>
          </cell>
          <cell r="E1241">
            <v>2.0245288465221799E-2</v>
          </cell>
          <cell r="G1241">
            <v>2.6160625041283199E-2</v>
          </cell>
          <cell r="I1241">
            <v>9.9144789070666206E-2</v>
          </cell>
          <cell r="K1241">
            <v>0.37189174699491401</v>
          </cell>
        </row>
        <row r="1242">
          <cell r="A1242">
            <v>2.1103525620286698E-2</v>
          </cell>
          <cell r="C1242">
            <v>1.97856966512172E-2</v>
          </cell>
          <cell r="E1242">
            <v>2.0245288609794899E-2</v>
          </cell>
          <cell r="G1242">
            <v>2.6160625041283199E-2</v>
          </cell>
          <cell r="I1242">
            <v>9.9144789070666303E-2</v>
          </cell>
          <cell r="K1242">
            <v>0.37189174699491401</v>
          </cell>
        </row>
        <row r="1243">
          <cell r="A1243">
            <v>2.11029883103254E-2</v>
          </cell>
          <cell r="C1243">
            <v>1.97855620252676E-2</v>
          </cell>
          <cell r="E1243">
            <v>2.0245288753524701E-2</v>
          </cell>
          <cell r="G1243">
            <v>2.6160625041283199E-2</v>
          </cell>
          <cell r="I1243">
            <v>9.9144789070666303E-2</v>
          </cell>
          <cell r="K1243">
            <v>0.37189174699491401</v>
          </cell>
        </row>
        <row r="1244">
          <cell r="A1244">
            <v>2.1102451357872101E-2</v>
          </cell>
          <cell r="C1244">
            <v>1.97854277579139E-2</v>
          </cell>
          <cell r="E1244">
            <v>2.0245288896416001E-2</v>
          </cell>
          <cell r="G1244">
            <v>2.6160625041283199E-2</v>
          </cell>
          <cell r="I1244">
            <v>9.9144789070666303E-2</v>
          </cell>
          <cell r="K1244">
            <v>0.37189174699491401</v>
          </cell>
        </row>
        <row r="1245">
          <cell r="A1245">
            <v>2.11019147622203E-2</v>
          </cell>
          <cell r="C1245">
            <v>1.9785293848121999E-2</v>
          </cell>
          <cell r="E1245">
            <v>2.02452890384738E-2</v>
          </cell>
          <cell r="G1245">
            <v>2.6160625041283199E-2</v>
          </cell>
          <cell r="I1245">
            <v>9.9144789070666303E-2</v>
          </cell>
          <cell r="K1245">
            <v>0.37189174699491401</v>
          </cell>
        </row>
        <row r="1246">
          <cell r="A1246">
            <v>2.1101378522665699E-2</v>
          </cell>
          <cell r="C1246">
            <v>1.9785160294860899E-2</v>
          </cell>
          <cell r="E1246">
            <v>2.0245289179702902E-2</v>
          </cell>
          <cell r="G1246">
            <v>2.6160625041283199E-2</v>
          </cell>
          <cell r="I1246">
            <v>9.9144789070666303E-2</v>
          </cell>
          <cell r="K1246">
            <v>0.37189174699491401</v>
          </cell>
        </row>
        <row r="1247">
          <cell r="A1247">
            <v>2.1100842638506201E-2</v>
          </cell>
          <cell r="C1247">
            <v>1.97850270971031E-2</v>
          </cell>
          <cell r="E1247">
            <v>2.0245289320108099E-2</v>
          </cell>
          <cell r="G1247">
            <v>2.6160625041283199E-2</v>
          </cell>
          <cell r="I1247">
            <v>9.9144789070666095E-2</v>
          </cell>
          <cell r="K1247">
            <v>0.37189174699491401</v>
          </cell>
        </row>
        <row r="1248">
          <cell r="A1248">
            <v>2.1100307109042898E-2</v>
          </cell>
          <cell r="C1248">
            <v>1.9784894253824199E-2</v>
          </cell>
          <cell r="E1248">
            <v>2.02452894596943E-2</v>
          </cell>
          <cell r="G1248">
            <v>2.6160625041283199E-2</v>
          </cell>
          <cell r="I1248">
            <v>9.9144789070666206E-2</v>
          </cell>
          <cell r="K1248">
            <v>0.37189174699491401</v>
          </cell>
        </row>
        <row r="1249">
          <cell r="A1249">
            <v>2.1099771933578201E-2</v>
          </cell>
          <cell r="C1249">
            <v>1.9784761764003501E-2</v>
          </cell>
          <cell r="E1249">
            <v>2.0245289598466099E-2</v>
          </cell>
          <cell r="G1249">
            <v>2.6160625041283199E-2</v>
          </cell>
          <cell r="I1249">
            <v>9.9144789070666206E-2</v>
          </cell>
          <cell r="K1249">
            <v>0.37189174699491501</v>
          </cell>
        </row>
        <row r="1250">
          <cell r="A1250">
            <v>2.1099237111417798E-2</v>
          </cell>
          <cell r="C1250">
            <v>1.9784629626623199E-2</v>
          </cell>
          <cell r="E1250">
            <v>2.02452897364283E-2</v>
          </cell>
          <cell r="G1250">
            <v>2.6160625041283199E-2</v>
          </cell>
          <cell r="I1250">
            <v>9.9144789070666206E-2</v>
          </cell>
          <cell r="K1250">
            <v>0.37189174699491401</v>
          </cell>
        </row>
        <row r="1251">
          <cell r="A1251">
            <v>2.10987026418691E-2</v>
          </cell>
          <cell r="C1251">
            <v>1.9784497840669199E-2</v>
          </cell>
          <cell r="E1251">
            <v>2.0245289873585801E-2</v>
          </cell>
          <cell r="G1251">
            <v>2.6160625041283199E-2</v>
          </cell>
          <cell r="I1251">
            <v>9.91447890706664E-2</v>
          </cell>
          <cell r="K1251">
            <v>0.37189174699491401</v>
          </cell>
        </row>
        <row r="1252">
          <cell r="A1252">
            <v>2.1098168524242698E-2</v>
          </cell>
          <cell r="C1252">
            <v>1.97843664051305E-2</v>
          </cell>
          <cell r="E1252">
            <v>2.0245290009943101E-2</v>
          </cell>
          <cell r="G1252">
            <v>2.6160625041283199E-2</v>
          </cell>
          <cell r="I1252">
            <v>9.9144789070666206E-2</v>
          </cell>
          <cell r="K1252">
            <v>0.37189174699491501</v>
          </cell>
        </row>
        <row r="1253">
          <cell r="A1253">
            <v>2.1097634757850599E-2</v>
          </cell>
          <cell r="C1253">
            <v>1.97842353189993E-2</v>
          </cell>
          <cell r="E1253">
            <v>2.0245290145504899E-2</v>
          </cell>
          <cell r="G1253">
            <v>2.6160625041283199E-2</v>
          </cell>
          <cell r="I1253">
            <v>9.9144789070666206E-2</v>
          </cell>
          <cell r="K1253">
            <v>0.37189174699491401</v>
          </cell>
        </row>
        <row r="1254">
          <cell r="A1254">
            <v>2.1097101342007801E-2</v>
          </cell>
          <cell r="C1254">
            <v>1.9784104581271202E-2</v>
          </cell>
          <cell r="E1254">
            <v>2.0245290280275802E-2</v>
          </cell>
          <cell r="G1254">
            <v>2.6160625041283199E-2</v>
          </cell>
          <cell r="I1254">
            <v>9.9144789070666206E-2</v>
          </cell>
          <cell r="K1254">
            <v>0.37189174699491501</v>
          </cell>
        </row>
        <row r="1255">
          <cell r="A1255">
            <v>2.10965682760316E-2</v>
          </cell>
          <cell r="C1255">
            <v>1.9783974190944999E-2</v>
          </cell>
          <cell r="E1255">
            <v>2.0245290414260601E-2</v>
          </cell>
          <cell r="G1255">
            <v>2.6160625041283199E-2</v>
          </cell>
          <cell r="I1255">
            <v>9.9144789070666206E-2</v>
          </cell>
          <cell r="K1255">
            <v>0.37189174699491501</v>
          </cell>
        </row>
        <row r="1256">
          <cell r="A1256">
            <v>2.1096035559241201E-2</v>
          </cell>
          <cell r="C1256">
            <v>1.9783844147022701E-2</v>
          </cell>
          <cell r="E1256">
            <v>2.0245290547463601E-2</v>
          </cell>
          <cell r="G1256">
            <v>2.6160625041283199E-2</v>
          </cell>
          <cell r="I1256">
            <v>9.9144789070666095E-2</v>
          </cell>
          <cell r="K1256">
            <v>0.37189174699491401</v>
          </cell>
        </row>
        <row r="1257">
          <cell r="A1257">
            <v>2.1095503190958698E-2</v>
          </cell>
          <cell r="C1257">
            <v>1.9783714448509598E-2</v>
          </cell>
          <cell r="E1257">
            <v>2.0245290679889501E-2</v>
          </cell>
          <cell r="G1257">
            <v>2.6160625041283199E-2</v>
          </cell>
          <cell r="I1257">
            <v>9.9144789070666206E-2</v>
          </cell>
          <cell r="K1257">
            <v>0.37189174699491501</v>
          </cell>
        </row>
        <row r="1258">
          <cell r="A1258">
            <v>2.1094971170508299E-2</v>
          </cell>
          <cell r="C1258">
            <v>1.9783585094414299E-2</v>
          </cell>
          <cell r="E1258">
            <v>2.0245290811542901E-2</v>
          </cell>
          <cell r="G1258">
            <v>2.6160625041283199E-2</v>
          </cell>
          <cell r="I1258">
            <v>9.9144789070666206E-2</v>
          </cell>
          <cell r="K1258">
            <v>0.37189174699491501</v>
          </cell>
        </row>
        <row r="1259">
          <cell r="A1259">
            <v>2.1094439497216299E-2</v>
          </cell>
          <cell r="C1259">
            <v>1.9783456083748301E-2</v>
          </cell>
          <cell r="E1259">
            <v>2.0245290942428201E-2</v>
          </cell>
          <cell r="G1259">
            <v>2.6160625041283199E-2</v>
          </cell>
          <cell r="I1259">
            <v>9.9144789070666303E-2</v>
          </cell>
          <cell r="K1259">
            <v>0.37189174699491401</v>
          </cell>
        </row>
        <row r="1260">
          <cell r="A1260">
            <v>2.10939081704116E-2</v>
          </cell>
          <cell r="C1260">
            <v>1.9783327415526599E-2</v>
          </cell>
          <cell r="E1260">
            <v>2.0245291072549899E-2</v>
          </cell>
          <cell r="G1260">
            <v>2.6160625041283199E-2</v>
          </cell>
          <cell r="I1260">
            <v>9.9144789070666206E-2</v>
          </cell>
          <cell r="K1260">
            <v>0.37189174699491501</v>
          </cell>
        </row>
        <row r="1261">
          <cell r="A1261">
            <v>2.1093377189425201E-2</v>
          </cell>
          <cell r="C1261">
            <v>1.9783199088767401E-2</v>
          </cell>
          <cell r="E1261">
            <v>2.0245291201912499E-2</v>
          </cell>
          <cell r="G1261">
            <v>2.6160625041283199E-2</v>
          </cell>
          <cell r="I1261">
            <v>9.9144789070666206E-2</v>
          </cell>
          <cell r="K1261">
            <v>0.37189174699491401</v>
          </cell>
        </row>
        <row r="1262">
          <cell r="A1262">
            <v>2.1092846553590401E-2</v>
          </cell>
          <cell r="C1262">
            <v>1.9783071102491698E-2</v>
          </cell>
          <cell r="E1262">
            <v>2.02452913305202E-2</v>
          </cell>
          <cell r="G1262">
            <v>2.6160625041283199E-2</v>
          </cell>
          <cell r="I1262">
            <v>9.9144789070666303E-2</v>
          </cell>
          <cell r="K1262">
            <v>0.37189174699491401</v>
          </cell>
        </row>
        <row r="1263">
          <cell r="A1263">
            <v>2.1092316262243001E-2</v>
          </cell>
          <cell r="C1263">
            <v>1.9782943455724102E-2</v>
          </cell>
          <cell r="E1263">
            <v>2.0245291458377699E-2</v>
          </cell>
          <cell r="G1263">
            <v>2.6160625041283199E-2</v>
          </cell>
          <cell r="I1263">
            <v>9.9144789070666206E-2</v>
          </cell>
          <cell r="K1263">
            <v>0.37189174699491501</v>
          </cell>
        </row>
        <row r="1264">
          <cell r="A1264">
            <v>2.1091786314720699E-2</v>
          </cell>
          <cell r="C1264">
            <v>1.9782816147492201E-2</v>
          </cell>
          <cell r="E1264">
            <v>2.0245291585489201E-2</v>
          </cell>
          <cell r="G1264">
            <v>2.6160625041283199E-2</v>
          </cell>
          <cell r="I1264">
            <v>9.9144789070666206E-2</v>
          </cell>
          <cell r="K1264">
            <v>0.37189174699491501</v>
          </cell>
        </row>
        <row r="1265">
          <cell r="A1265">
            <v>2.1091256710363999E-2</v>
          </cell>
          <cell r="C1265">
            <v>1.97826891768265E-2</v>
          </cell>
          <cell r="E1265">
            <v>2.0245291711859102E-2</v>
          </cell>
          <cell r="G1265">
            <v>2.6160625041283199E-2</v>
          </cell>
          <cell r="I1265">
            <v>9.9144789070666206E-2</v>
          </cell>
          <cell r="K1265">
            <v>0.37189174699491401</v>
          </cell>
        </row>
        <row r="1266">
          <cell r="A1266">
            <v>2.1090727448514899E-2</v>
          </cell>
          <cell r="C1266">
            <v>1.9782562542760999E-2</v>
          </cell>
          <cell r="E1266">
            <v>2.02452918374918E-2</v>
          </cell>
          <cell r="G1266">
            <v>2.6160625041283199E-2</v>
          </cell>
          <cell r="I1266">
            <v>9.9144789070666206E-2</v>
          </cell>
          <cell r="K1266">
            <v>0.37189174699491401</v>
          </cell>
        </row>
        <row r="1267">
          <cell r="A1267">
            <v>2.10901985285184E-2</v>
          </cell>
          <cell r="C1267">
            <v>1.9782436244332499E-2</v>
          </cell>
          <cell r="E1267">
            <v>2.0245291962391498E-2</v>
          </cell>
          <cell r="G1267">
            <v>2.6160625041283199E-2</v>
          </cell>
          <cell r="I1267">
            <v>9.9144789070666206E-2</v>
          </cell>
          <cell r="K1267">
            <v>0.37189174699491401</v>
          </cell>
        </row>
        <row r="1268">
          <cell r="A1268">
            <v>2.10896699497213E-2</v>
          </cell>
          <cell r="C1268">
            <v>1.9782310280581202E-2</v>
          </cell>
          <cell r="E1268">
            <v>2.0245292086562401E-2</v>
          </cell>
          <cell r="G1268">
            <v>2.6160625041283199E-2</v>
          </cell>
          <cell r="I1268">
            <v>9.9144789070666095E-2</v>
          </cell>
          <cell r="K1268">
            <v>0.37189174699491401</v>
          </cell>
        </row>
        <row r="1269">
          <cell r="A1269">
            <v>2.1089141711472501E-2</v>
          </cell>
          <cell r="C1269">
            <v>1.9782184650550198E-2</v>
          </cell>
          <cell r="E1269">
            <v>2.02452922100088E-2</v>
          </cell>
          <cell r="G1269">
            <v>2.6160625041283199E-2</v>
          </cell>
          <cell r="I1269">
            <v>9.9144789070666206E-2</v>
          </cell>
          <cell r="K1269">
            <v>0.37189174699491401</v>
          </cell>
        </row>
        <row r="1270">
          <cell r="A1270">
            <v>2.1088613813123599E-2</v>
          </cell>
          <cell r="C1270">
            <v>1.97820593532857E-2</v>
          </cell>
          <cell r="E1270">
            <v>2.0245292332735001E-2</v>
          </cell>
          <cell r="G1270">
            <v>2.6160625041283199E-2</v>
          </cell>
          <cell r="I1270">
            <v>9.9144789070666206E-2</v>
          </cell>
          <cell r="K1270">
            <v>0.37189174699491401</v>
          </cell>
        </row>
        <row r="1271">
          <cell r="A1271">
            <v>2.1088086254027999E-2</v>
          </cell>
          <cell r="C1271">
            <v>1.9781934387836798E-2</v>
          </cell>
          <cell r="E1271">
            <v>2.0245292454745101E-2</v>
          </cell>
          <cell r="G1271">
            <v>2.6160625041283199E-2</v>
          </cell>
          <cell r="I1271">
            <v>9.9144789070666206E-2</v>
          </cell>
          <cell r="K1271">
            <v>0.37189174699491401</v>
          </cell>
        </row>
        <row r="1272">
          <cell r="A1272">
            <v>2.1087559033541502E-2</v>
          </cell>
          <cell r="C1272">
            <v>1.9781809753256201E-2</v>
          </cell>
          <cell r="E1272">
            <v>2.0245292576043499E-2</v>
          </cell>
          <cell r="G1272">
            <v>2.6160625041283199E-2</v>
          </cell>
          <cell r="I1272">
            <v>9.9144789070666206E-2</v>
          </cell>
          <cell r="K1272">
            <v>0.37189174699491401</v>
          </cell>
        </row>
        <row r="1273">
          <cell r="A1273">
            <v>2.1087032151021999E-2</v>
          </cell>
          <cell r="C1273">
            <v>1.9781685448598998E-2</v>
          </cell>
          <cell r="E1273">
            <v>2.0245292696633999E-2</v>
          </cell>
          <cell r="G1273">
            <v>2.6160625041283199E-2</v>
          </cell>
          <cell r="I1273">
            <v>9.9144789070666206E-2</v>
          </cell>
          <cell r="K1273">
            <v>0.37189174699491401</v>
          </cell>
        </row>
        <row r="1274">
          <cell r="A1274">
            <v>2.1086505605829801E-2</v>
          </cell>
          <cell r="C1274">
            <v>1.9781561472923901E-2</v>
          </cell>
          <cell r="E1274">
            <v>2.0245292816521002E-2</v>
          </cell>
          <cell r="G1274">
            <v>2.6160625041283199E-2</v>
          </cell>
          <cell r="I1274">
            <v>9.9144789070666303E-2</v>
          </cell>
          <cell r="K1274">
            <v>0.37189174699491401</v>
          </cell>
        </row>
        <row r="1275">
          <cell r="A1275">
            <v>2.1085979397326898E-2</v>
          </cell>
          <cell r="C1275">
            <v>1.9781437825292101E-2</v>
          </cell>
          <cell r="E1275">
            <v>2.0245292935708401E-2</v>
          </cell>
          <cell r="G1275">
            <v>2.6160625041283199E-2</v>
          </cell>
          <cell r="I1275">
            <v>9.9144789070666206E-2</v>
          </cell>
          <cell r="K1275">
            <v>0.37189174699491401</v>
          </cell>
        </row>
        <row r="1276">
          <cell r="A1276">
            <v>2.1085453524877999E-2</v>
          </cell>
          <cell r="C1276">
            <v>1.9781314504768398E-2</v>
          </cell>
          <cell r="E1276">
            <v>2.0245293054200399E-2</v>
          </cell>
          <cell r="G1276">
            <v>2.6160625041283199E-2</v>
          </cell>
          <cell r="I1276">
            <v>9.9144789070666095E-2</v>
          </cell>
          <cell r="K1276">
            <v>0.37189174699491401</v>
          </cell>
        </row>
        <row r="1277">
          <cell r="A1277">
            <v>2.10849279878495E-2</v>
          </cell>
          <cell r="C1277">
            <v>1.9781191510419901E-2</v>
          </cell>
          <cell r="E1277">
            <v>2.0245293172001098E-2</v>
          </cell>
          <cell r="G1277">
            <v>2.6160625041283199E-2</v>
          </cell>
          <cell r="I1277">
            <v>9.9144789070666303E-2</v>
          </cell>
          <cell r="K1277">
            <v>0.37189174699491401</v>
          </cell>
        </row>
        <row r="1278">
          <cell r="A1278">
            <v>2.1084402785610398E-2</v>
          </cell>
          <cell r="C1278">
            <v>1.9781068841317299E-2</v>
          </cell>
          <cell r="E1278">
            <v>2.02452932891144E-2</v>
          </cell>
          <cell r="G1278">
            <v>2.6160625041283199E-2</v>
          </cell>
          <cell r="I1278">
            <v>9.9144789070666206E-2</v>
          </cell>
          <cell r="K1278">
            <v>0.37189174699491401</v>
          </cell>
        </row>
        <row r="1279">
          <cell r="A1279">
            <v>2.10838779175316E-2</v>
          </cell>
          <cell r="C1279">
            <v>1.9780946496534099E-2</v>
          </cell>
          <cell r="E1279">
            <v>2.0245293405544301E-2</v>
          </cell>
          <cell r="G1279">
            <v>2.6160625041283199E-2</v>
          </cell>
          <cell r="I1279">
            <v>9.9144789070666206E-2</v>
          </cell>
          <cell r="K1279">
            <v>0.37189174699491501</v>
          </cell>
        </row>
        <row r="1280">
          <cell r="A1280">
            <v>2.1083353382986E-2</v>
          </cell>
          <cell r="C1280">
            <v>1.9780824475146699E-2</v>
          </cell>
          <cell r="E1280">
            <v>2.0245293521295001E-2</v>
          </cell>
          <cell r="G1280">
            <v>2.6160625041283199E-2</v>
          </cell>
          <cell r="I1280">
            <v>9.9144789070666206E-2</v>
          </cell>
          <cell r="K1280">
            <v>0.37189174699491501</v>
          </cell>
        </row>
        <row r="1281">
          <cell r="A1281">
            <v>2.1082829181348899E-2</v>
          </cell>
          <cell r="C1281">
            <v>1.97807027762344E-2</v>
          </cell>
          <cell r="E1281">
            <v>2.0245293636370201E-2</v>
          </cell>
          <cell r="G1281">
            <v>2.6160625041283199E-2</v>
          </cell>
          <cell r="I1281">
            <v>9.9144789070666206E-2</v>
          </cell>
          <cell r="K1281">
            <v>0.37189174699491401</v>
          </cell>
        </row>
        <row r="1282">
          <cell r="A1282">
            <v>2.10823053119975E-2</v>
          </cell>
          <cell r="C1282">
            <v>1.9780581398879601E-2</v>
          </cell>
          <cell r="E1282">
            <v>2.0245293750774E-2</v>
          </cell>
          <cell r="G1282">
            <v>2.6160625041283199E-2</v>
          </cell>
          <cell r="I1282">
            <v>9.9144789070666206E-2</v>
          </cell>
          <cell r="K1282">
            <v>0.37189174699491401</v>
          </cell>
        </row>
        <row r="1283">
          <cell r="A1283">
            <v>2.1081781774311199E-2</v>
          </cell>
          <cell r="C1283">
            <v>1.97804603421676E-2</v>
          </cell>
          <cell r="E1283">
            <v>2.0245293864510201E-2</v>
          </cell>
          <cell r="G1283">
            <v>2.6160625041283199E-2</v>
          </cell>
          <cell r="I1283">
            <v>9.9144789070666206E-2</v>
          </cell>
          <cell r="K1283">
            <v>0.37189174699491401</v>
          </cell>
        </row>
        <row r="1284">
          <cell r="A1284">
            <v>2.10812585676718E-2</v>
          </cell>
          <cell r="C1284">
            <v>1.97803396051866E-2</v>
          </cell>
          <cell r="E1284">
            <v>2.02452939775827E-2</v>
          </cell>
          <cell r="G1284">
            <v>2.6160625041283199E-2</v>
          </cell>
          <cell r="I1284">
            <v>9.9144789070666206E-2</v>
          </cell>
          <cell r="K1284">
            <v>0.37189174699491501</v>
          </cell>
        </row>
        <row r="1285">
          <cell r="A1285">
            <v>2.1080735691462599E-2</v>
          </cell>
          <cell r="C1285">
            <v>1.9780219187027701E-2</v>
          </cell>
          <cell r="E1285">
            <v>2.0245294089995602E-2</v>
          </cell>
          <cell r="G1285">
            <v>2.6160625041283199E-2</v>
          </cell>
          <cell r="I1285">
            <v>9.9144789070666206E-2</v>
          </cell>
          <cell r="K1285">
            <v>0.37189174699491401</v>
          </cell>
        </row>
        <row r="1286">
          <cell r="A1286">
            <v>2.1080213145069301E-2</v>
          </cell>
          <cell r="C1286">
            <v>1.9780099086785099E-2</v>
          </cell>
          <cell r="E1286">
            <v>2.0245294201752501E-2</v>
          </cell>
          <cell r="G1286">
            <v>2.6160625041283199E-2</v>
          </cell>
          <cell r="I1286">
            <v>9.9144789070666206E-2</v>
          </cell>
          <cell r="K1286">
            <v>0.37189174699491401</v>
          </cell>
        </row>
        <row r="1287">
          <cell r="A1287">
            <v>2.10796909278799E-2</v>
          </cell>
          <cell r="C1287">
            <v>1.97799793035556E-2</v>
          </cell>
          <cell r="E1287">
            <v>2.0245294312857199E-2</v>
          </cell>
          <cell r="G1287">
            <v>2.6160625041283199E-2</v>
          </cell>
          <cell r="I1287">
            <v>9.91447890706664E-2</v>
          </cell>
          <cell r="K1287">
            <v>0.37189174699491401</v>
          </cell>
        </row>
        <row r="1288">
          <cell r="A1288">
            <v>2.1079169039283901E-2</v>
          </cell>
          <cell r="C1288">
            <v>1.9779859836439002E-2</v>
          </cell>
          <cell r="E1288">
            <v>2.0245294423313701E-2</v>
          </cell>
          <cell r="G1288">
            <v>2.6160625041283199E-2</v>
          </cell>
          <cell r="I1288">
            <v>9.9144789070666206E-2</v>
          </cell>
          <cell r="K1288">
            <v>0.37189174699491501</v>
          </cell>
        </row>
        <row r="1289">
          <cell r="A1289">
            <v>2.1078647478673499E-2</v>
          </cell>
          <cell r="C1289">
            <v>1.97797406845381E-2</v>
          </cell>
          <cell r="E1289">
            <v>2.0245294533125499E-2</v>
          </cell>
          <cell r="G1289">
            <v>2.6160625041283199E-2</v>
          </cell>
          <cell r="I1289">
            <v>9.9144789070666206E-2</v>
          </cell>
          <cell r="K1289">
            <v>0.37189174699491501</v>
          </cell>
        </row>
        <row r="1290">
          <cell r="A1290">
            <v>2.1078126245442599E-2</v>
          </cell>
          <cell r="C1290">
            <v>1.9779621846958501E-2</v>
          </cell>
          <cell r="E1290">
            <v>2.0245294642296699E-2</v>
          </cell>
          <cell r="G1290">
            <v>2.6160625041283199E-2</v>
          </cell>
          <cell r="I1290">
            <v>9.9144789070666206E-2</v>
          </cell>
          <cell r="K1290">
            <v>0.37189174699491401</v>
          </cell>
        </row>
        <row r="1291">
          <cell r="A1291">
            <v>2.1077605338987199E-2</v>
          </cell>
          <cell r="C1291">
            <v>1.97795033228087E-2</v>
          </cell>
          <cell r="E1291">
            <v>2.02452947508307E-2</v>
          </cell>
          <cell r="G1291">
            <v>2.6160625041283199E-2</v>
          </cell>
          <cell r="I1291">
            <v>9.9144789070666206E-2</v>
          </cell>
          <cell r="K1291">
            <v>0.37189174699491501</v>
          </cell>
        </row>
        <row r="1292">
          <cell r="A1292">
            <v>2.1077084758705299E-2</v>
          </cell>
          <cell r="C1292">
            <v>1.9779385111199699E-2</v>
          </cell>
          <cell r="E1292">
            <v>2.02452948587315E-2</v>
          </cell>
          <cell r="G1292">
            <v>2.6160625041283199E-2</v>
          </cell>
          <cell r="I1292">
            <v>9.9144789070666206E-2</v>
          </cell>
          <cell r="K1292">
            <v>0.37189174699491401</v>
          </cell>
        </row>
        <row r="1293">
          <cell r="A1293">
            <v>2.1076564503996899E-2</v>
          </cell>
          <cell r="C1293">
            <v>1.9779267211245899E-2</v>
          </cell>
          <cell r="E1293">
            <v>2.0245294966002698E-2</v>
          </cell>
          <cell r="G1293">
            <v>2.6160625041283199E-2</v>
          </cell>
          <cell r="I1293">
            <v>9.9144789070666206E-2</v>
          </cell>
          <cell r="K1293">
            <v>0.37189174699491401</v>
          </cell>
        </row>
        <row r="1294">
          <cell r="A1294">
            <v>2.1076044574264201E-2</v>
          </cell>
          <cell r="C1294">
            <v>1.9779149622064101E-2</v>
          </cell>
          <cell r="E1294">
            <v>2.0245295072647801E-2</v>
          </cell>
          <cell r="G1294">
            <v>2.6160625041283199E-2</v>
          </cell>
          <cell r="I1294">
            <v>9.9144789070666206E-2</v>
          </cell>
          <cell r="K1294">
            <v>0.37189174699491401</v>
          </cell>
        </row>
        <row r="1295">
          <cell r="A1295">
            <v>2.1075524968911501E-2</v>
          </cell>
          <cell r="C1295">
            <v>1.9779032342774099E-2</v>
          </cell>
          <cell r="E1295">
            <v>2.02452951786707E-2</v>
          </cell>
          <cell r="G1295">
            <v>2.6160625041283199E-2</v>
          </cell>
          <cell r="I1295">
            <v>9.9144789070666095E-2</v>
          </cell>
          <cell r="K1295">
            <v>0.37189174699491401</v>
          </cell>
        </row>
        <row r="1296">
          <cell r="A1296">
            <v>2.1075005687344599E-2</v>
          </cell>
          <cell r="C1296">
            <v>1.9778915372498498E-2</v>
          </cell>
          <cell r="E1296">
            <v>2.0245295284074899E-2</v>
          </cell>
          <cell r="G1296">
            <v>2.6160625041283199E-2</v>
          </cell>
          <cell r="I1296">
            <v>9.9144789070666206E-2</v>
          </cell>
          <cell r="K1296">
            <v>0.37189174699491401</v>
          </cell>
        </row>
        <row r="1297">
          <cell r="A1297">
            <v>2.10744867289719E-2</v>
          </cell>
          <cell r="C1297">
            <v>1.9778798710362502E-2</v>
          </cell>
          <cell r="E1297">
            <v>2.0245295388864E-2</v>
          </cell>
          <cell r="G1297">
            <v>2.6160625041283199E-2</v>
          </cell>
          <cell r="I1297">
            <v>9.9144789070666206E-2</v>
          </cell>
          <cell r="K1297">
            <v>0.37189174699491401</v>
          </cell>
        </row>
        <row r="1298">
          <cell r="A1298">
            <v>2.1073968093203398E-2</v>
          </cell>
          <cell r="C1298">
            <v>1.97786823554944E-2</v>
          </cell>
          <cell r="E1298">
            <v>2.02452954930415E-2</v>
          </cell>
          <cell r="G1298">
            <v>2.6160625041283199E-2</v>
          </cell>
          <cell r="I1298">
            <v>9.9144789070666095E-2</v>
          </cell>
          <cell r="K1298">
            <v>0.37189174699491401</v>
          </cell>
        </row>
        <row r="1299">
          <cell r="A1299">
            <v>2.1073449779451199E-2</v>
          </cell>
          <cell r="C1299">
            <v>1.9778566307025298E-2</v>
          </cell>
          <cell r="E1299">
            <v>2.0245295596611299E-2</v>
          </cell>
          <cell r="G1299">
            <v>2.6160625041283199E-2</v>
          </cell>
          <cell r="I1299">
            <v>9.9144789070666206E-2</v>
          </cell>
          <cell r="K1299">
            <v>0.37189174699491401</v>
          </cell>
        </row>
        <row r="1300">
          <cell r="A1300">
            <v>2.10729317871295E-2</v>
          </cell>
          <cell r="C1300">
            <v>1.9778450564088602E-2</v>
          </cell>
          <cell r="E1300">
            <v>2.0245295699576501E-2</v>
          </cell>
          <cell r="G1300">
            <v>2.6160625041283199E-2</v>
          </cell>
          <cell r="I1300">
            <v>9.9144789070666206E-2</v>
          </cell>
          <cell r="K1300">
            <v>0.37189174699491401</v>
          </cell>
        </row>
        <row r="1301">
          <cell r="A1301">
            <v>2.1072414115654199E-2</v>
          </cell>
          <cell r="C1301">
            <v>1.9778335125820799E-2</v>
          </cell>
          <cell r="E1301">
            <v>2.0245295801940899E-2</v>
          </cell>
          <cell r="G1301">
            <v>2.6160625041283199E-2</v>
          </cell>
          <cell r="I1301">
            <v>9.9144789070666206E-2</v>
          </cell>
          <cell r="K1301">
            <v>0.37189174699491401</v>
          </cell>
        </row>
        <row r="1302">
          <cell r="A1302">
            <v>2.1071896764443401E-2</v>
          </cell>
          <cell r="C1302">
            <v>1.9778219991361201E-2</v>
          </cell>
          <cell r="E1302">
            <v>2.0245295903708001E-2</v>
          </cell>
          <cell r="G1302">
            <v>2.6160625041283199E-2</v>
          </cell>
          <cell r="I1302">
            <v>9.9144789070666303E-2</v>
          </cell>
          <cell r="K1302">
            <v>0.37189174699491401</v>
          </cell>
        </row>
        <row r="1303">
          <cell r="A1303">
            <v>2.10713797329171E-2</v>
          </cell>
          <cell r="C1303">
            <v>1.9778105159851699E-2</v>
          </cell>
          <cell r="E1303">
            <v>2.0245296004881199E-2</v>
          </cell>
          <cell r="G1303">
            <v>2.6160625041283199E-2</v>
          </cell>
          <cell r="I1303">
            <v>9.9144789070666303E-2</v>
          </cell>
          <cell r="K1303">
            <v>0.37189174699491401</v>
          </cell>
        </row>
        <row r="1304">
          <cell r="A1304">
            <v>2.10708630204973E-2</v>
          </cell>
          <cell r="C1304">
            <v>1.9777990630436899E-2</v>
          </cell>
          <cell r="E1304">
            <v>2.0245296105464002E-2</v>
          </cell>
          <cell r="G1304">
            <v>2.6160625041283199E-2</v>
          </cell>
          <cell r="I1304">
            <v>9.9144789070666303E-2</v>
          </cell>
          <cell r="K1304">
            <v>0.37189174699491401</v>
          </cell>
        </row>
        <row r="1305">
          <cell r="A1305">
            <v>2.1070346626607901E-2</v>
          </cell>
          <cell r="C1305">
            <v>1.9777876402264302E-2</v>
          </cell>
          <cell r="E1305">
            <v>2.0245296205459801E-2</v>
          </cell>
          <cell r="G1305">
            <v>2.6160625041283199E-2</v>
          </cell>
          <cell r="I1305">
            <v>9.9144789070666303E-2</v>
          </cell>
          <cell r="K1305">
            <v>0.37189174699491401</v>
          </cell>
        </row>
        <row r="1306">
          <cell r="A1306">
            <v>2.10698305506745E-2</v>
          </cell>
          <cell r="C1306">
            <v>1.9777762474483901E-2</v>
          </cell>
          <cell r="E1306">
            <v>2.0245296304872099E-2</v>
          </cell>
          <cell r="G1306">
            <v>2.6160625041283199E-2</v>
          </cell>
          <cell r="I1306">
            <v>9.9144789070666303E-2</v>
          </cell>
          <cell r="K1306">
            <v>0.37189174699491401</v>
          </cell>
        </row>
        <row r="1307">
          <cell r="A1307">
            <v>2.1069314792125E-2</v>
          </cell>
          <cell r="C1307">
            <v>1.97776488462485E-2</v>
          </cell>
          <cell r="E1307">
            <v>2.0245296403704299E-2</v>
          </cell>
          <cell r="G1307">
            <v>2.6160625041283199E-2</v>
          </cell>
          <cell r="I1307">
            <v>9.9144789070666303E-2</v>
          </cell>
          <cell r="K1307">
            <v>0.37189174699491401</v>
          </cell>
        </row>
        <row r="1308">
          <cell r="A1308">
            <v>2.1068799350389099E-2</v>
          </cell>
          <cell r="C1308">
            <v>1.9777535516713501E-2</v>
          </cell>
          <cell r="E1308">
            <v>2.0245296501959598E-2</v>
          </cell>
          <cell r="G1308">
            <v>2.6160625041283199E-2</v>
          </cell>
          <cell r="I1308">
            <v>9.9144789070666206E-2</v>
          </cell>
          <cell r="K1308">
            <v>0.37189174699491401</v>
          </cell>
        </row>
        <row r="1309">
          <cell r="A1309">
            <v>2.10682842248981E-2</v>
          </cell>
          <cell r="C1309">
            <v>1.9777422485037201E-2</v>
          </cell>
          <cell r="E1309">
            <v>2.02452965996416E-2</v>
          </cell>
          <cell r="G1309">
            <v>2.6160625041283199E-2</v>
          </cell>
          <cell r="I1309">
            <v>9.9144789070666095E-2</v>
          </cell>
          <cell r="K1309">
            <v>0.37189174699491401</v>
          </cell>
        </row>
        <row r="1310">
          <cell r="A1310">
            <v>2.1067769415085699E-2</v>
          </cell>
          <cell r="C1310">
            <v>1.9777309750380299E-2</v>
          </cell>
          <cell r="E1310">
            <v>2.0245296696753599E-2</v>
          </cell>
          <cell r="G1310">
            <v>2.6160625041283199E-2</v>
          </cell>
          <cell r="I1310">
            <v>9.9144789070666206E-2</v>
          </cell>
          <cell r="K1310">
            <v>0.37189174699491401</v>
          </cell>
        </row>
        <row r="1311">
          <cell r="A1311">
            <v>2.1067254920387399E-2</v>
          </cell>
          <cell r="C1311">
            <v>1.97771973119064E-2</v>
          </cell>
          <cell r="E1311">
            <v>2.02452967932987E-2</v>
          </cell>
          <cell r="G1311">
            <v>2.6160625041283199E-2</v>
          </cell>
          <cell r="I1311">
            <v>9.9144789070666206E-2</v>
          </cell>
          <cell r="K1311">
            <v>0.37189174699491401</v>
          </cell>
        </row>
        <row r="1312">
          <cell r="A1312">
            <v>2.1066740740240199E-2</v>
          </cell>
          <cell r="C1312">
            <v>1.9777085168781499E-2</v>
          </cell>
          <cell r="E1312">
            <v>2.0245296889280499E-2</v>
          </cell>
          <cell r="G1312">
            <v>2.6160625041283199E-2</v>
          </cell>
          <cell r="I1312">
            <v>9.9144789070666095E-2</v>
          </cell>
          <cell r="K1312">
            <v>0.37189174699491401</v>
          </cell>
        </row>
        <row r="1313">
          <cell r="A1313">
            <v>2.1066226874083299E-2</v>
          </cell>
          <cell r="C1313">
            <v>1.9776973320174501E-2</v>
          </cell>
          <cell r="E1313">
            <v>2.0245296984702101E-2</v>
          </cell>
          <cell r="G1313">
            <v>2.6160625041283199E-2</v>
          </cell>
          <cell r="I1313">
            <v>9.9144789070666206E-2</v>
          </cell>
          <cell r="K1313">
            <v>0.37189174699491401</v>
          </cell>
        </row>
        <row r="1314">
          <cell r="A1314">
            <v>2.1065713321357801E-2</v>
          </cell>
          <cell r="C1314">
            <v>1.9776861765256702E-2</v>
          </cell>
          <cell r="E1314">
            <v>2.0245297079566901E-2</v>
          </cell>
          <cell r="G1314">
            <v>2.6160625041283199E-2</v>
          </cell>
          <cell r="I1314">
            <v>9.9144789070666095E-2</v>
          </cell>
          <cell r="K1314">
            <v>0.37189174699491401</v>
          </cell>
        </row>
        <row r="1315">
          <cell r="A1315">
            <v>2.1065200081506402E-2</v>
          </cell>
          <cell r="C1315">
            <v>1.9776750503202201E-2</v>
          </cell>
          <cell r="E1315">
            <v>2.0245297173878001E-2</v>
          </cell>
          <cell r="G1315">
            <v>2.6160625041283199E-2</v>
          </cell>
          <cell r="I1315">
            <v>9.9144789070666303E-2</v>
          </cell>
          <cell r="K1315">
            <v>0.37189174699491401</v>
          </cell>
        </row>
        <row r="1316">
          <cell r="A1316">
            <v>2.10646871539742E-2</v>
          </cell>
          <cell r="C1316">
            <v>1.97766395331876E-2</v>
          </cell>
          <cell r="E1316">
            <v>2.0245297267638698E-2</v>
          </cell>
          <cell r="G1316">
            <v>2.6160625041283199E-2</v>
          </cell>
          <cell r="I1316">
            <v>9.9144789070666206E-2</v>
          </cell>
          <cell r="K1316">
            <v>0.37189174699491401</v>
          </cell>
        </row>
        <row r="1317">
          <cell r="A1317">
            <v>2.1064174538207601E-2</v>
          </cell>
          <cell r="C1317">
            <v>1.97765288543921E-2</v>
          </cell>
          <cell r="E1317">
            <v>2.0245297360852298E-2</v>
          </cell>
          <cell r="G1317">
            <v>2.6160625041283199E-2</v>
          </cell>
          <cell r="I1317">
            <v>9.9144789070666095E-2</v>
          </cell>
          <cell r="K1317">
            <v>0.37189174699491401</v>
          </cell>
        </row>
        <row r="1318">
          <cell r="A1318">
            <v>2.1063662233654998E-2</v>
          </cell>
          <cell r="C1318">
            <v>1.9776418465997699E-2</v>
          </cell>
          <cell r="E1318">
            <v>2.0245297453521799E-2</v>
          </cell>
          <cell r="G1318">
            <v>2.6160625041283199E-2</v>
          </cell>
          <cell r="I1318">
            <v>9.9144789070666206E-2</v>
          </cell>
          <cell r="K1318">
            <v>0.37189174699491401</v>
          </cell>
        </row>
        <row r="1319">
          <cell r="A1319">
            <v>2.10631502397669E-2</v>
          </cell>
          <cell r="C1319">
            <v>1.9776308367188598E-2</v>
          </cell>
          <cell r="E1319">
            <v>2.0245297545650499E-2</v>
          </cell>
          <cell r="G1319">
            <v>2.6160625041283199E-2</v>
          </cell>
          <cell r="I1319">
            <v>9.9144789070666303E-2</v>
          </cell>
          <cell r="K1319">
            <v>0.37189174699491401</v>
          </cell>
        </row>
        <row r="1320">
          <cell r="A1320">
            <v>2.1062638555995199E-2</v>
          </cell>
          <cell r="C1320">
            <v>1.9776198557151899E-2</v>
          </cell>
          <cell r="E1320">
            <v>2.0245297637241502E-2</v>
          </cell>
          <cell r="G1320">
            <v>2.6160625041283199E-2</v>
          </cell>
          <cell r="I1320">
            <v>9.9144789070666206E-2</v>
          </cell>
          <cell r="K1320">
            <v>0.37189174699491401</v>
          </cell>
        </row>
        <row r="1321">
          <cell r="A1321">
            <v>2.1062127181794E-2</v>
          </cell>
          <cell r="C1321">
            <v>1.9776089035077299E-2</v>
          </cell>
          <cell r="E1321">
            <v>2.0245297728298001E-2</v>
          </cell>
          <cell r="G1321">
            <v>2.6160625041283199E-2</v>
          </cell>
          <cell r="I1321">
            <v>9.9144789070666303E-2</v>
          </cell>
          <cell r="K1321">
            <v>0.37189174699491501</v>
          </cell>
        </row>
        <row r="1322">
          <cell r="A1322">
            <v>2.1061616116619102E-2</v>
          </cell>
          <cell r="C1322">
            <v>1.97759798001567E-2</v>
          </cell>
          <cell r="E1322">
            <v>2.0245297818823099E-2</v>
          </cell>
          <cell r="G1322">
            <v>2.6160625041283199E-2</v>
          </cell>
          <cell r="I1322">
            <v>9.9144789070666303E-2</v>
          </cell>
          <cell r="K1322">
            <v>0.37189174699491401</v>
          </cell>
        </row>
        <row r="1323">
          <cell r="A1323">
            <v>2.1061105359928101E-2</v>
          </cell>
          <cell r="C1323">
            <v>1.9775870851585001E-2</v>
          </cell>
          <cell r="E1323">
            <v>2.0245297908820001E-2</v>
          </cell>
          <cell r="G1323">
            <v>2.6160625041283199E-2</v>
          </cell>
          <cell r="I1323">
            <v>9.9144789070666206E-2</v>
          </cell>
          <cell r="K1323">
            <v>0.37189174699491401</v>
          </cell>
        </row>
        <row r="1324">
          <cell r="A1324">
            <v>2.10605949111803E-2</v>
          </cell>
          <cell r="C1324">
            <v>1.9775762188559198E-2</v>
          </cell>
          <cell r="E1324">
            <v>2.02452979982914E-2</v>
          </cell>
          <cell r="G1324">
            <v>2.6160625041283199E-2</v>
          </cell>
          <cell r="I1324">
            <v>9.9144789070666206E-2</v>
          </cell>
          <cell r="K1324">
            <v>0.37189174699491401</v>
          </cell>
        </row>
        <row r="1325">
          <cell r="A1325">
            <v>2.1060084769836999E-2</v>
          </cell>
          <cell r="C1325">
            <v>1.9775653810279199E-2</v>
          </cell>
          <cell r="E1325">
            <v>2.0245298087240699E-2</v>
          </cell>
          <cell r="G1325">
            <v>2.6160625041283199E-2</v>
          </cell>
          <cell r="I1325">
            <v>9.9144789070666206E-2</v>
          </cell>
          <cell r="K1325">
            <v>0.37189174699491401</v>
          </cell>
        </row>
        <row r="1326">
          <cell r="A1326">
            <v>2.1059574935361099E-2</v>
          </cell>
          <cell r="C1326">
            <v>1.9775545715947099E-2</v>
          </cell>
          <cell r="E1326">
            <v>2.0245298175671E-2</v>
          </cell>
          <cell r="G1326">
            <v>2.6160625041283199E-2</v>
          </cell>
          <cell r="I1326">
            <v>9.9144789070666206E-2</v>
          </cell>
          <cell r="K1326">
            <v>0.37189174699491401</v>
          </cell>
        </row>
        <row r="1327">
          <cell r="A1327">
            <v>2.1059065407217401E-2</v>
          </cell>
          <cell r="C1327">
            <v>1.9775437904767899E-2</v>
          </cell>
          <cell r="E1327">
            <v>2.02452982635851E-2</v>
          </cell>
          <cell r="G1327">
            <v>2.6160625041283199E-2</v>
          </cell>
          <cell r="I1327">
            <v>9.9144789070666206E-2</v>
          </cell>
          <cell r="K1327">
            <v>0.37189174699491401</v>
          </cell>
        </row>
        <row r="1328">
          <cell r="A1328">
            <v>2.1058556184872498E-2</v>
          </cell>
          <cell r="C1328">
            <v>1.97753303759487E-2</v>
          </cell>
          <cell r="E1328">
            <v>2.0245298350985999E-2</v>
          </cell>
          <cell r="G1328">
            <v>2.6160625041283199E-2</v>
          </cell>
          <cell r="I1328">
            <v>9.9144789070666095E-2</v>
          </cell>
          <cell r="K1328">
            <v>0.37189174699491401</v>
          </cell>
        </row>
        <row r="1329">
          <cell r="A1329">
            <v>2.1058047267794901E-2</v>
          </cell>
          <cell r="C1329">
            <v>1.9775223128699299E-2</v>
          </cell>
          <cell r="E1329">
            <v>2.0245298437877E-2</v>
          </cell>
          <cell r="G1329">
            <v>2.6160625041283199E-2</v>
          </cell>
          <cell r="I1329">
            <v>9.9144789070666206E-2</v>
          </cell>
          <cell r="K1329">
            <v>0.37189174699491401</v>
          </cell>
        </row>
        <row r="1330">
          <cell r="A1330">
            <v>2.10575386554545E-2</v>
          </cell>
          <cell r="C1330">
            <v>1.9775116162232001E-2</v>
          </cell>
          <cell r="E1330">
            <v>2.0245298524260699E-2</v>
          </cell>
          <cell r="G1330">
            <v>2.6160625041283199E-2</v>
          </cell>
          <cell r="I1330">
            <v>9.9144789070666206E-2</v>
          </cell>
          <cell r="K1330">
            <v>0.37189174699491401</v>
          </cell>
        </row>
        <row r="1331">
          <cell r="A1331">
            <v>2.1057030347323102E-2</v>
          </cell>
          <cell r="C1331">
            <v>1.97750094757616E-2</v>
          </cell>
          <cell r="E1331">
            <v>2.0245298610140301E-2</v>
          </cell>
          <cell r="G1331">
            <v>2.6160625041283199E-2</v>
          </cell>
          <cell r="I1331">
            <v>9.9144789070665998E-2</v>
          </cell>
          <cell r="K1331">
            <v>0.37189174699491401</v>
          </cell>
        </row>
        <row r="1332">
          <cell r="A1332">
            <v>2.1056522342874501E-2</v>
          </cell>
          <cell r="C1332">
            <v>1.9774903068505201E-2</v>
          </cell>
          <cell r="E1332">
            <v>2.02452986955187E-2</v>
          </cell>
          <cell r="G1332">
            <v>2.6160625041283199E-2</v>
          </cell>
          <cell r="I1332">
            <v>9.9144789070666095E-2</v>
          </cell>
          <cell r="K1332">
            <v>0.37189174699491401</v>
          </cell>
        </row>
        <row r="1333">
          <cell r="A1333">
            <v>2.1056014641583898E-2</v>
          </cell>
          <cell r="C1333">
            <v>1.97747969396826E-2</v>
          </cell>
          <cell r="E1333">
            <v>2.02452987803988E-2</v>
          </cell>
          <cell r="G1333">
            <v>2.6160625041283199E-2</v>
          </cell>
          <cell r="I1333">
            <v>9.9144789070666206E-2</v>
          </cell>
          <cell r="K1333">
            <v>0.37189174699491401</v>
          </cell>
        </row>
        <row r="1334">
          <cell r="A1334">
            <v>2.1055507242928598E-2</v>
          </cell>
          <cell r="C1334">
            <v>1.9774691088515699E-2</v>
          </cell>
          <cell r="E1334">
            <v>2.02452988647834E-2</v>
          </cell>
          <cell r="G1334">
            <v>2.6160625041283199E-2</v>
          </cell>
          <cell r="I1334">
            <v>9.9144789070666206E-2</v>
          </cell>
          <cell r="K1334">
            <v>0.37189174699491501</v>
          </cell>
        </row>
        <row r="1335">
          <cell r="A1335">
            <v>2.1055000146387299E-2</v>
          </cell>
          <cell r="C1335">
            <v>1.9774585514229299E-2</v>
          </cell>
          <cell r="E1335">
            <v>2.0245298948675699E-2</v>
          </cell>
          <cell r="G1335">
            <v>2.6160625041283199E-2</v>
          </cell>
          <cell r="I1335">
            <v>9.9144789070666206E-2</v>
          </cell>
          <cell r="K1335">
            <v>0.37189174699491401</v>
          </cell>
        </row>
        <row r="1336">
          <cell r="A1336">
            <v>2.1054493351440402E-2</v>
          </cell>
          <cell r="C1336">
            <v>1.97744802160504E-2</v>
          </cell>
          <cell r="E1336">
            <v>2.0245299032078199E-2</v>
          </cell>
          <cell r="G1336">
            <v>2.6160625041283199E-2</v>
          </cell>
          <cell r="I1336">
            <v>9.91447890706664E-2</v>
          </cell>
          <cell r="K1336">
            <v>0.37189174699491401</v>
          </cell>
        </row>
        <row r="1337">
          <cell r="A1337">
            <v>2.1053986857570501E-2</v>
          </cell>
          <cell r="C1337">
            <v>1.9774375193208099E-2</v>
          </cell>
          <cell r="E1337">
            <v>2.0245299114993901E-2</v>
          </cell>
          <cell r="G1337">
            <v>2.6160625041283199E-2</v>
          </cell>
          <cell r="I1337">
            <v>9.9144789070666206E-2</v>
          </cell>
          <cell r="K1337">
            <v>0.37189174699491401</v>
          </cell>
        </row>
        <row r="1338">
          <cell r="A1338">
            <v>2.1053480664261399E-2</v>
          </cell>
          <cell r="C1338">
            <v>1.97742704449346E-2</v>
          </cell>
          <cell r="E1338">
            <v>2.0245299197425699E-2</v>
          </cell>
          <cell r="G1338">
            <v>2.6160625041283199E-2</v>
          </cell>
          <cell r="I1338">
            <v>9.9144789070666206E-2</v>
          </cell>
          <cell r="K1338">
            <v>0.37189174699491401</v>
          </cell>
        </row>
        <row r="1339">
          <cell r="A1339">
            <v>2.1052974770998899E-2</v>
          </cell>
          <cell r="C1339">
            <v>1.9774165970464001E-2</v>
          </cell>
          <cell r="E1339">
            <v>2.0245299279376398E-2</v>
          </cell>
          <cell r="G1339">
            <v>2.6160625041283199E-2</v>
          </cell>
          <cell r="I1339">
            <v>9.9144789070666095E-2</v>
          </cell>
          <cell r="K1339">
            <v>0.37189174699491401</v>
          </cell>
        </row>
        <row r="1340">
          <cell r="A1340">
            <v>2.10524691772703E-2</v>
          </cell>
          <cell r="C1340">
            <v>1.9774061769033E-2</v>
          </cell>
          <cell r="E1340">
            <v>2.0245299360848699E-2</v>
          </cell>
          <cell r="G1340">
            <v>2.6160625041283199E-2</v>
          </cell>
          <cell r="I1340">
            <v>9.9144789070666206E-2</v>
          </cell>
          <cell r="K1340">
            <v>0.37189174699491401</v>
          </cell>
        </row>
        <row r="1341">
          <cell r="A1341">
            <v>2.1051963882564799E-2</v>
          </cell>
          <cell r="C1341">
            <v>1.97739578398805E-2</v>
          </cell>
          <cell r="E1341">
            <v>2.02452994418456E-2</v>
          </cell>
          <cell r="G1341">
            <v>2.6160625041283199E-2</v>
          </cell>
          <cell r="I1341">
            <v>9.9144789070666206E-2</v>
          </cell>
          <cell r="K1341">
            <v>0.37189174699491401</v>
          </cell>
        </row>
        <row r="1342">
          <cell r="A1342">
            <v>2.1051458886373001E-2</v>
          </cell>
          <cell r="C1342">
            <v>1.9773854182248099E-2</v>
          </cell>
          <cell r="E1342">
            <v>2.02452995223696E-2</v>
          </cell>
          <cell r="G1342">
            <v>2.6160625041283199E-2</v>
          </cell>
          <cell r="I1342">
            <v>9.9144789070666206E-2</v>
          </cell>
          <cell r="K1342">
            <v>0.37189174699491501</v>
          </cell>
        </row>
        <row r="1343">
          <cell r="A1343">
            <v>2.10509541881875E-2</v>
          </cell>
          <cell r="C1343">
            <v>1.9773750795379599E-2</v>
          </cell>
          <cell r="E1343">
            <v>2.0245299602423699E-2</v>
          </cell>
          <cell r="G1343">
            <v>2.6160625041283199E-2</v>
          </cell>
          <cell r="I1343">
            <v>9.9144789070666095E-2</v>
          </cell>
          <cell r="K1343">
            <v>0.37189174699491401</v>
          </cell>
        </row>
        <row r="1344">
          <cell r="A1344">
            <v>2.10504497875025E-2</v>
          </cell>
          <cell r="C1344">
            <v>1.9773647678520901E-2</v>
          </cell>
          <cell r="E1344">
            <v>2.0245299682010501E-2</v>
          </cell>
          <cell r="G1344">
            <v>2.6160625041283199E-2</v>
          </cell>
          <cell r="I1344">
            <v>9.9144789070666206E-2</v>
          </cell>
          <cell r="K1344">
            <v>0.37189174699491401</v>
          </cell>
        </row>
        <row r="1345">
          <cell r="A1345">
            <v>2.10499456838136E-2</v>
          </cell>
          <cell r="C1345">
            <v>1.9773544830920801E-2</v>
          </cell>
          <cell r="E1345">
            <v>2.02452997611328E-2</v>
          </cell>
          <cell r="G1345">
            <v>2.6160625041283199E-2</v>
          </cell>
          <cell r="I1345">
            <v>9.9144789070666206E-2</v>
          </cell>
          <cell r="K1345">
            <v>0.37189174699491401</v>
          </cell>
        </row>
        <row r="1346">
          <cell r="A1346">
            <v>2.1049441876618499E-2</v>
          </cell>
          <cell r="C1346">
            <v>1.977344225183E-2</v>
          </cell>
          <cell r="E1346">
            <v>2.0245299839793299E-2</v>
          </cell>
          <cell r="G1346">
            <v>2.6160625041283199E-2</v>
          </cell>
          <cell r="I1346">
            <v>9.9144789070666206E-2</v>
          </cell>
          <cell r="K1346">
            <v>0.37189174699491501</v>
          </cell>
        </row>
        <row r="1347">
          <cell r="A1347">
            <v>2.1048938365416402E-2</v>
          </cell>
          <cell r="C1347">
            <v>1.9773339940501799E-2</v>
          </cell>
          <cell r="E1347">
            <v>2.0245299917994699E-2</v>
          </cell>
          <cell r="G1347">
            <v>2.6160625041283199E-2</v>
          </cell>
          <cell r="I1347">
            <v>9.9144789070666206E-2</v>
          </cell>
          <cell r="K1347">
            <v>0.37189174699491401</v>
          </cell>
        </row>
        <row r="1348">
          <cell r="A1348">
            <v>2.1048435149707698E-2</v>
          </cell>
          <cell r="C1348">
            <v>1.97732378961918E-2</v>
          </cell>
          <cell r="E1348">
            <v>2.02452999957396E-2</v>
          </cell>
          <cell r="G1348">
            <v>2.6160625041283199E-2</v>
          </cell>
          <cell r="I1348">
            <v>9.9144789070666206E-2</v>
          </cell>
          <cell r="K1348">
            <v>0.37189174699491401</v>
          </cell>
        </row>
        <row r="1349">
          <cell r="A1349">
            <v>2.1047932228994998E-2</v>
          </cell>
          <cell r="C1349">
            <v>1.9773136118157699E-2</v>
          </cell>
          <cell r="E1349">
            <v>2.02453000730307E-2</v>
          </cell>
          <cell r="G1349">
            <v>2.6160625041283199E-2</v>
          </cell>
          <cell r="I1349">
            <v>9.9144789070666206E-2</v>
          </cell>
          <cell r="K1349">
            <v>0.37189174699491401</v>
          </cell>
        </row>
        <row r="1350">
          <cell r="A1350">
            <v>2.10474296027825E-2</v>
          </cell>
          <cell r="C1350">
            <v>1.9773034605659798E-2</v>
          </cell>
          <cell r="E1350">
            <v>2.02453001498707E-2</v>
          </cell>
          <cell r="G1350">
            <v>2.6160625041283199E-2</v>
          </cell>
          <cell r="I1350">
            <v>9.9144789070666206E-2</v>
          </cell>
          <cell r="K1350">
            <v>0.37189174699491401</v>
          </cell>
        </row>
        <row r="1351">
          <cell r="A1351">
            <v>2.1046927270575701E-2</v>
          </cell>
          <cell r="C1351">
            <v>1.9772933357960602E-2</v>
          </cell>
          <cell r="E1351">
            <v>2.0245300226262201E-2</v>
          </cell>
          <cell r="G1351">
            <v>2.6160625041283199E-2</v>
          </cell>
          <cell r="I1351">
            <v>9.9144789070666206E-2</v>
          </cell>
          <cell r="K1351">
            <v>0.37189174699491401</v>
          </cell>
        </row>
        <row r="1352">
          <cell r="A1352">
            <v>2.10464252318819E-2</v>
          </cell>
          <cell r="C1352">
            <v>1.9772832374324801E-2</v>
          </cell>
          <cell r="E1352">
            <v>2.0245300302207801E-2</v>
          </cell>
          <cell r="G1352">
            <v>2.6160625041283199E-2</v>
          </cell>
          <cell r="I1352">
            <v>9.9144789070666206E-2</v>
          </cell>
          <cell r="K1352">
            <v>0.37189174699491501</v>
          </cell>
        </row>
        <row r="1353">
          <cell r="A1353">
            <v>2.1045923486210299E-2</v>
          </cell>
          <cell r="C1353">
            <v>1.9772731654019601E-2</v>
          </cell>
          <cell r="E1353">
            <v>2.02453003777101E-2</v>
          </cell>
          <cell r="G1353">
            <v>2.6160625041283199E-2</v>
          </cell>
          <cell r="I1353">
            <v>9.9144789070666303E-2</v>
          </cell>
          <cell r="K1353">
            <v>0.37189174699491401</v>
          </cell>
        </row>
        <row r="1354">
          <cell r="A1354">
            <v>2.1045422033071099E-2</v>
          </cell>
          <cell r="C1354">
            <v>1.9772631196314401E-2</v>
          </cell>
          <cell r="E1354">
            <v>2.0245300452771599E-2</v>
          </cell>
          <cell r="G1354">
            <v>2.6160625041283199E-2</v>
          </cell>
          <cell r="I1354">
            <v>9.9144789070666095E-2</v>
          </cell>
          <cell r="K1354">
            <v>0.37189174699491401</v>
          </cell>
        </row>
        <row r="1355">
          <cell r="A1355">
            <v>2.10449208719766E-2</v>
          </cell>
          <cell r="C1355">
            <v>1.9772531000480702E-2</v>
          </cell>
          <cell r="E1355">
            <v>2.0245300527395101E-2</v>
          </cell>
          <cell r="G1355">
            <v>2.6160625041283199E-2</v>
          </cell>
          <cell r="I1355">
            <v>9.9144789070666303E-2</v>
          </cell>
          <cell r="K1355">
            <v>0.37189174699491401</v>
          </cell>
        </row>
        <row r="1356">
          <cell r="A1356">
            <v>2.1044420002440702E-2</v>
          </cell>
          <cell r="C1356">
            <v>1.9772431065792601E-2</v>
          </cell>
          <cell r="E1356">
            <v>2.0245300601582999E-2</v>
          </cell>
          <cell r="G1356">
            <v>2.6160625041283199E-2</v>
          </cell>
          <cell r="I1356">
            <v>9.9144789070666095E-2</v>
          </cell>
          <cell r="K1356">
            <v>0.37189174699491401</v>
          </cell>
        </row>
        <row r="1357">
          <cell r="A1357">
            <v>2.1043919423978399E-2</v>
          </cell>
          <cell r="C1357">
            <v>1.9772331391526E-2</v>
          </cell>
          <cell r="E1357">
            <v>2.0245300675337901E-2</v>
          </cell>
          <cell r="G1357">
            <v>2.6160625041283199E-2</v>
          </cell>
          <cell r="I1357">
            <v>9.9144789070666095E-2</v>
          </cell>
          <cell r="K1357">
            <v>0.37189174699491401</v>
          </cell>
        </row>
        <row r="1358">
          <cell r="A1358">
            <v>2.1043419136107001E-2</v>
          </cell>
          <cell r="C1358">
            <v>1.9772231976959601E-2</v>
          </cell>
          <cell r="E1358">
            <v>2.0245300748662098E-2</v>
          </cell>
          <cell r="G1358">
            <v>2.6160625041283199E-2</v>
          </cell>
          <cell r="I1358">
            <v>9.9144789070666303E-2</v>
          </cell>
          <cell r="K1358">
            <v>0.37189174699491401</v>
          </cell>
        </row>
        <row r="1359">
          <cell r="A1359">
            <v>2.1042919138344801E-2</v>
          </cell>
          <cell r="C1359">
            <v>1.9772132821374001E-2</v>
          </cell>
          <cell r="E1359">
            <v>2.02453008215586E-2</v>
          </cell>
          <cell r="G1359">
            <v>2.6160625041283199E-2</v>
          </cell>
          <cell r="I1359">
            <v>9.9144789070666095E-2</v>
          </cell>
          <cell r="K1359">
            <v>0.37189174699491401</v>
          </cell>
        </row>
        <row r="1360">
          <cell r="A1360">
            <v>2.1042419430212001E-2</v>
          </cell>
          <cell r="C1360">
            <v>1.9772033924051999E-2</v>
          </cell>
          <cell r="E1360">
            <v>2.02453008940294E-2</v>
          </cell>
          <cell r="G1360">
            <v>2.6160625041283199E-2</v>
          </cell>
          <cell r="I1360">
            <v>9.9144789070666095E-2</v>
          </cell>
          <cell r="K1360">
            <v>0.37189174699491401</v>
          </cell>
        </row>
        <row r="1361">
          <cell r="A1361">
            <v>2.1041920011230199E-2</v>
          </cell>
          <cell r="C1361">
            <v>1.9771935284278799E-2</v>
          </cell>
          <cell r="E1361">
            <v>2.0245300966077202E-2</v>
          </cell>
          <cell r="G1361">
            <v>2.6160625041283199E-2</v>
          </cell>
          <cell r="I1361">
            <v>9.9144789070666206E-2</v>
          </cell>
          <cell r="K1361">
            <v>0.37189174699491401</v>
          </cell>
        </row>
        <row r="1362">
          <cell r="A1362">
            <v>2.10414208809226E-2</v>
          </cell>
          <cell r="C1362">
            <v>1.9771836901341999E-2</v>
          </cell>
          <cell r="E1362">
            <v>2.02453010377045E-2</v>
          </cell>
          <cell r="G1362">
            <v>2.6160625041283199E-2</v>
          </cell>
          <cell r="I1362">
            <v>9.9144789070666206E-2</v>
          </cell>
          <cell r="K1362">
            <v>0.37189174699491401</v>
          </cell>
        </row>
        <row r="1363">
          <cell r="A1363">
            <v>2.1040922038814101E-2</v>
          </cell>
          <cell r="C1363">
            <v>1.9771738774530801E-2</v>
          </cell>
          <cell r="E1363">
            <v>2.0245301108913601E-2</v>
          </cell>
          <cell r="G1363">
            <v>2.6160625041283199E-2</v>
          </cell>
          <cell r="I1363">
            <v>9.9144789070666206E-2</v>
          </cell>
          <cell r="K1363">
            <v>0.37189174699491401</v>
          </cell>
        </row>
        <row r="1364">
          <cell r="A1364">
            <v>2.1040423484431098E-2</v>
          </cell>
          <cell r="C1364">
            <v>1.97716409031371E-2</v>
          </cell>
          <cell r="E1364">
            <v>2.02453011797071E-2</v>
          </cell>
          <cell r="G1364">
            <v>2.6160625041283199E-2</v>
          </cell>
          <cell r="I1364">
            <v>9.9144789070666206E-2</v>
          </cell>
          <cell r="K1364">
            <v>0.37189174699491401</v>
          </cell>
        </row>
        <row r="1365">
          <cell r="A1365">
            <v>2.1039925217301199E-2</v>
          </cell>
          <cell r="C1365">
            <v>1.9771543286455001E-2</v>
          </cell>
          <cell r="E1365">
            <v>2.0245301250087399E-2</v>
          </cell>
          <cell r="G1365">
            <v>2.6160625041283199E-2</v>
          </cell>
          <cell r="I1365">
            <v>9.9144789070666303E-2</v>
          </cell>
          <cell r="K1365">
            <v>0.37189174699491401</v>
          </cell>
        </row>
        <row r="1366">
          <cell r="A1366">
            <v>2.1039427236954102E-2</v>
          </cell>
          <cell r="C1366">
            <v>1.9771445923780499E-2</v>
          </cell>
          <cell r="E1366">
            <v>2.0245301320056801E-2</v>
          </cell>
          <cell r="G1366">
            <v>2.6160625041283199E-2</v>
          </cell>
          <cell r="I1366">
            <v>9.9144789070666206E-2</v>
          </cell>
          <cell r="K1366">
            <v>0.37189174699491401</v>
          </cell>
        </row>
        <row r="1367">
          <cell r="A1367">
            <v>2.1038929542920699E-2</v>
          </cell>
          <cell r="C1367">
            <v>1.9771348814412101E-2</v>
          </cell>
          <cell r="E1367">
            <v>2.0245301389617901E-2</v>
          </cell>
          <cell r="G1367">
            <v>2.6160625041283199E-2</v>
          </cell>
          <cell r="I1367">
            <v>9.9144789070666206E-2</v>
          </cell>
          <cell r="K1367">
            <v>0.37189174699491401</v>
          </cell>
        </row>
        <row r="1368">
          <cell r="A1368">
            <v>2.1038432134733401E-2</v>
          </cell>
          <cell r="C1368">
            <v>1.9771251957650199E-2</v>
          </cell>
          <cell r="E1368">
            <v>2.0245301458772801E-2</v>
          </cell>
          <cell r="G1368">
            <v>2.6160625041283199E-2</v>
          </cell>
          <cell r="I1368">
            <v>9.9144789070666206E-2</v>
          </cell>
          <cell r="K1368">
            <v>0.37189174699491501</v>
          </cell>
        </row>
        <row r="1369">
          <cell r="A1369">
            <v>2.10379350119261E-2</v>
          </cell>
          <cell r="C1369">
            <v>1.9771155352797699E-2</v>
          </cell>
          <cell r="E1369">
            <v>2.0245301527524202E-2</v>
          </cell>
          <cell r="G1369">
            <v>2.6160625041283199E-2</v>
          </cell>
          <cell r="I1369">
            <v>9.9144789070666206E-2</v>
          </cell>
          <cell r="K1369">
            <v>0.37189174699491501</v>
          </cell>
        </row>
        <row r="1370">
          <cell r="A1370">
            <v>2.1037438174034799E-2</v>
          </cell>
          <cell r="C1370">
            <v>1.97710589991591E-2</v>
          </cell>
          <cell r="E1370">
            <v>2.02453015958741E-2</v>
          </cell>
          <cell r="G1370">
            <v>2.6160625041283199E-2</v>
          </cell>
          <cell r="I1370">
            <v>9.9144789070666206E-2</v>
          </cell>
          <cell r="K1370">
            <v>0.37189174699491401</v>
          </cell>
        </row>
        <row r="1371">
          <cell r="A1371">
            <v>2.1036941620596099E-2</v>
          </cell>
          <cell r="C1371">
            <v>1.9770962896041799E-2</v>
          </cell>
          <cell r="E1371">
            <v>2.0245301663825099E-2</v>
          </cell>
          <cell r="G1371">
            <v>2.6160625041283199E-2</v>
          </cell>
          <cell r="I1371">
            <v>9.9144789070666206E-2</v>
          </cell>
          <cell r="K1371">
            <v>0.37189174699491501</v>
          </cell>
        </row>
        <row r="1372">
          <cell r="A1372">
            <v>2.1036445351148798E-2</v>
          </cell>
          <cell r="C1372">
            <v>1.97708670427547E-2</v>
          </cell>
          <cell r="E1372">
            <v>2.0245301731379499E-2</v>
          </cell>
          <cell r="G1372">
            <v>2.6160625041283199E-2</v>
          </cell>
          <cell r="I1372">
            <v>9.9144789070666206E-2</v>
          </cell>
          <cell r="K1372">
            <v>0.37189174699491401</v>
          </cell>
        </row>
        <row r="1373">
          <cell r="A1373">
            <v>2.1035949365232901E-2</v>
          </cell>
          <cell r="C1373">
            <v>1.97707714386091E-2</v>
          </cell>
          <cell r="E1373">
            <v>2.0245301798539402E-2</v>
          </cell>
          <cell r="G1373">
            <v>2.6160625041283199E-2</v>
          </cell>
          <cell r="I1373">
            <v>9.9144789070666095E-2</v>
          </cell>
          <cell r="K1373">
            <v>0.37189174699491501</v>
          </cell>
        </row>
        <row r="1374">
          <cell r="A1374">
            <v>2.1035453662389899E-2</v>
          </cell>
          <cell r="C1374">
            <v>1.9770676082918399E-2</v>
          </cell>
          <cell r="E1374">
            <v>2.0245301865307399E-2</v>
          </cell>
          <cell r="G1374">
            <v>2.6160625041283199E-2</v>
          </cell>
          <cell r="I1374">
            <v>9.9144789070666206E-2</v>
          </cell>
          <cell r="K1374">
            <v>0.37189174699491401</v>
          </cell>
        </row>
        <row r="1375">
          <cell r="A1375">
            <v>2.10349582421629E-2</v>
          </cell>
          <cell r="C1375">
            <v>1.97705809749983E-2</v>
          </cell>
          <cell r="E1375">
            <v>2.02453019316855E-2</v>
          </cell>
          <cell r="G1375">
            <v>2.6160625041283199E-2</v>
          </cell>
          <cell r="I1375">
            <v>9.9144789070666206E-2</v>
          </cell>
          <cell r="K1375">
            <v>0.37189174699491401</v>
          </cell>
        </row>
        <row r="1376">
          <cell r="A1376">
            <v>2.1034463104096401E-2</v>
          </cell>
          <cell r="C1376">
            <v>1.9770486114166302E-2</v>
          </cell>
          <cell r="E1376">
            <v>2.0245301997676299E-2</v>
          </cell>
          <cell r="G1376">
            <v>2.6160625041283199E-2</v>
          </cell>
          <cell r="I1376">
            <v>9.9144789070666206E-2</v>
          </cell>
          <cell r="K1376">
            <v>0.37189174699491501</v>
          </cell>
        </row>
        <row r="1377">
          <cell r="A1377">
            <v>2.1033968247736401E-2</v>
          </cell>
          <cell r="C1377">
            <v>1.9770391499742301E-2</v>
          </cell>
          <cell r="E1377">
            <v>2.02453020632819E-2</v>
          </cell>
          <cell r="G1377">
            <v>2.6160625041283199E-2</v>
          </cell>
          <cell r="I1377">
            <v>9.9144789070666206E-2</v>
          </cell>
          <cell r="K1377">
            <v>0.37189174699491401</v>
          </cell>
        </row>
        <row r="1378">
          <cell r="A1378">
            <v>2.10334736726304E-2</v>
          </cell>
          <cell r="C1378">
            <v>1.9770297131048001E-2</v>
          </cell>
          <cell r="E1378">
            <v>2.0245302128504301E-2</v>
          </cell>
          <cell r="G1378">
            <v>2.6160625041283199E-2</v>
          </cell>
          <cell r="I1378">
            <v>9.9144789070666206E-2</v>
          </cell>
          <cell r="K1378">
            <v>0.37189174699491401</v>
          </cell>
        </row>
        <row r="1379">
          <cell r="A1379">
            <v>2.10329793783273E-2</v>
          </cell>
          <cell r="C1379">
            <v>1.9770203007407401E-2</v>
          </cell>
          <cell r="E1379">
            <v>2.02453021933462E-2</v>
          </cell>
          <cell r="G1379">
            <v>2.6160625041283199E-2</v>
          </cell>
          <cell r="I1379">
            <v>9.9144789070666206E-2</v>
          </cell>
          <cell r="K1379">
            <v>0.37189174699491401</v>
          </cell>
        </row>
        <row r="1380">
          <cell r="A1380">
            <v>2.1032485364377601E-2</v>
          </cell>
          <cell r="C1380">
            <v>1.9770109128146598E-2</v>
          </cell>
          <cell r="E1380">
            <v>2.0245302257809399E-2</v>
          </cell>
          <cell r="G1380">
            <v>2.6160625041283199E-2</v>
          </cell>
          <cell r="I1380">
            <v>9.9144789070666206E-2</v>
          </cell>
          <cell r="K1380">
            <v>0.37189174699491501</v>
          </cell>
        </row>
        <row r="1381">
          <cell r="A1381">
            <v>2.1031991630333102E-2</v>
          </cell>
          <cell r="C1381">
            <v>1.9770015492593801E-2</v>
          </cell>
          <cell r="E1381">
            <v>2.0245302321896499E-2</v>
          </cell>
          <cell r="G1381">
            <v>2.6160625041283199E-2</v>
          </cell>
          <cell r="I1381">
            <v>9.9144789070666206E-2</v>
          </cell>
          <cell r="K1381">
            <v>0.37189174699491401</v>
          </cell>
        </row>
        <row r="1382">
          <cell r="A1382">
            <v>2.10314981757471E-2</v>
          </cell>
          <cell r="C1382">
            <v>1.9769922100078999E-2</v>
          </cell>
          <cell r="E1382">
            <v>2.0245302385609398E-2</v>
          </cell>
          <cell r="G1382">
            <v>2.6160625041283199E-2</v>
          </cell>
          <cell r="I1382">
            <v>9.9144789070666206E-2</v>
          </cell>
          <cell r="K1382">
            <v>0.37189174699491501</v>
          </cell>
        </row>
        <row r="1383">
          <cell r="A1383">
            <v>2.10310050001743E-2</v>
          </cell>
          <cell r="C1383">
            <v>1.9769828949934402E-2</v>
          </cell>
          <cell r="E1383">
            <v>2.02453024489503E-2</v>
          </cell>
          <cell r="G1383">
            <v>2.6160625041283199E-2</v>
          </cell>
          <cell r="I1383">
            <v>9.9144789070666206E-2</v>
          </cell>
          <cell r="K1383">
            <v>0.37189174699491401</v>
          </cell>
        </row>
        <row r="1384">
          <cell r="A1384">
            <v>2.1030512103171101E-2</v>
          </cell>
          <cell r="C1384">
            <v>1.97697360414947E-2</v>
          </cell>
          <cell r="E1384">
            <v>2.0245302511921501E-2</v>
          </cell>
          <cell r="G1384">
            <v>2.6160625041283199E-2</v>
          </cell>
          <cell r="I1384">
            <v>9.9144789070666206E-2</v>
          </cell>
          <cell r="K1384">
            <v>0.37189174699491401</v>
          </cell>
        </row>
        <row r="1385">
          <cell r="A1385">
            <v>2.1030019484295E-2</v>
          </cell>
          <cell r="C1385">
            <v>1.97696433740959E-2</v>
          </cell>
          <cell r="E1385">
            <v>2.0245302574525E-2</v>
          </cell>
          <cell r="G1385">
            <v>2.6160625041283199E-2</v>
          </cell>
          <cell r="I1385">
            <v>9.9144789070666206E-2</v>
          </cell>
          <cell r="K1385">
            <v>0.37189174699491401</v>
          </cell>
        </row>
        <row r="1386">
          <cell r="A1386">
            <v>2.1029527143104999E-2</v>
          </cell>
          <cell r="C1386">
            <v>1.9769550947076501E-2</v>
          </cell>
          <cell r="E1386">
            <v>2.0245302636763201E-2</v>
          </cell>
          <cell r="G1386">
            <v>2.6160625041283199E-2</v>
          </cell>
          <cell r="I1386">
            <v>9.9144789070666206E-2</v>
          </cell>
          <cell r="K1386">
            <v>0.37189174699491401</v>
          </cell>
        </row>
        <row r="1387">
          <cell r="A1387">
            <v>2.1029035079161599E-2</v>
          </cell>
          <cell r="C1387">
            <v>1.9769458759776901E-2</v>
          </cell>
          <cell r="E1387">
            <v>2.0245302698638001E-2</v>
          </cell>
          <cell r="G1387">
            <v>2.6160625041283199E-2</v>
          </cell>
          <cell r="I1387">
            <v>9.9144789070666206E-2</v>
          </cell>
          <cell r="K1387">
            <v>0.37189174699491401</v>
          </cell>
        </row>
        <row r="1388">
          <cell r="A1388">
            <v>2.1028543292027E-2</v>
          </cell>
          <cell r="C1388">
            <v>1.97693668115397E-2</v>
          </cell>
          <cell r="E1388">
            <v>2.0245302760151601E-2</v>
          </cell>
          <cell r="G1388">
            <v>2.6160625041283199E-2</v>
          </cell>
          <cell r="I1388">
            <v>9.9144789070666206E-2</v>
          </cell>
          <cell r="K1388">
            <v>0.37189174699491401</v>
          </cell>
        </row>
        <row r="1389">
          <cell r="A1389">
            <v>2.1028051781264101E-2</v>
          </cell>
          <cell r="C1389">
            <v>1.9769275101709199E-2</v>
          </cell>
          <cell r="E1389">
            <v>2.0245302821306099E-2</v>
          </cell>
          <cell r="G1389">
            <v>2.6160625041283199E-2</v>
          </cell>
          <cell r="I1389">
            <v>9.9144789070666303E-2</v>
          </cell>
          <cell r="K1389">
            <v>0.37189174699491501</v>
          </cell>
        </row>
        <row r="1390">
          <cell r="A1390">
            <v>2.1027560546437798E-2</v>
          </cell>
          <cell r="C1390">
            <v>1.9769183629632099E-2</v>
          </cell>
          <cell r="E1390">
            <v>2.0245302882103699E-2</v>
          </cell>
          <cell r="G1390">
            <v>2.6160625041283199E-2</v>
          </cell>
          <cell r="I1390">
            <v>9.9144789070666303E-2</v>
          </cell>
          <cell r="K1390">
            <v>0.37189174699491401</v>
          </cell>
        </row>
        <row r="1391">
          <cell r="A1391">
            <v>2.1027069587114401E-2</v>
          </cell>
          <cell r="C1391">
            <v>1.9769092394656799E-2</v>
          </cell>
          <cell r="E1391">
            <v>2.0245302942546201E-2</v>
          </cell>
          <cell r="G1391">
            <v>2.6160625041283199E-2</v>
          </cell>
          <cell r="I1391">
            <v>9.9144789070666303E-2</v>
          </cell>
          <cell r="K1391">
            <v>0.37189174699491401</v>
          </cell>
        </row>
        <row r="1392">
          <cell r="A1392">
            <v>2.1026578902861099E-2</v>
          </cell>
          <cell r="C1392">
            <v>1.9769001396133801E-2</v>
          </cell>
          <cell r="E1392">
            <v>2.0245303002635998E-2</v>
          </cell>
          <cell r="G1392">
            <v>2.6160625041283199E-2</v>
          </cell>
          <cell r="I1392">
            <v>9.9144789070666303E-2</v>
          </cell>
          <cell r="K1392">
            <v>0.37189174699491401</v>
          </cell>
        </row>
        <row r="1393">
          <cell r="A1393">
            <v>2.1026088493247001E-2</v>
          </cell>
          <cell r="C1393">
            <v>1.97689106334158E-2</v>
          </cell>
          <cell r="E1393">
            <v>2.0245303062375E-2</v>
          </cell>
          <cell r="G1393">
            <v>2.6160625041283199E-2</v>
          </cell>
          <cell r="I1393">
            <v>9.9144789070666303E-2</v>
          </cell>
          <cell r="K1393">
            <v>0.37189174699491401</v>
          </cell>
        </row>
        <row r="1394">
          <cell r="A1394">
            <v>2.1025598357842502E-2</v>
          </cell>
          <cell r="C1394">
            <v>1.9768820105857E-2</v>
          </cell>
          <cell r="E1394">
            <v>2.0245303121765101E-2</v>
          </cell>
          <cell r="G1394">
            <v>2.6160625041283199E-2</v>
          </cell>
          <cell r="I1394">
            <v>9.9144789070666095E-2</v>
          </cell>
          <cell r="K1394">
            <v>0.37189174699491501</v>
          </cell>
        </row>
        <row r="1395">
          <cell r="A1395">
            <v>2.1025108496219101E-2</v>
          </cell>
          <cell r="C1395">
            <v>1.9768729812813999E-2</v>
          </cell>
          <cell r="E1395">
            <v>2.02453031808086E-2</v>
          </cell>
          <cell r="G1395">
            <v>2.6160625041283199E-2</v>
          </cell>
          <cell r="I1395">
            <v>9.9144789070666206E-2</v>
          </cell>
          <cell r="K1395">
            <v>0.37189174699491501</v>
          </cell>
        </row>
        <row r="1396">
          <cell r="A1396">
            <v>2.1024618907949901E-2</v>
          </cell>
          <cell r="C1396">
            <v>1.9768639753645401E-2</v>
          </cell>
          <cell r="E1396">
            <v>2.02453032395075E-2</v>
          </cell>
          <cell r="G1396">
            <v>2.6160625041283199E-2</v>
          </cell>
          <cell r="I1396">
            <v>9.9144789070666206E-2</v>
          </cell>
          <cell r="K1396">
            <v>0.37189174699491401</v>
          </cell>
        </row>
        <row r="1397">
          <cell r="A1397">
            <v>2.1024129592609402E-2</v>
          </cell>
          <cell r="C1397">
            <v>1.97685499277113E-2</v>
          </cell>
          <cell r="E1397">
            <v>2.0245303297863601E-2</v>
          </cell>
          <cell r="G1397">
            <v>2.6160625041283199E-2</v>
          </cell>
          <cell r="I1397">
            <v>9.9144789070666206E-2</v>
          </cell>
          <cell r="K1397">
            <v>0.37189174699491501</v>
          </cell>
        </row>
        <row r="1398">
          <cell r="A1398">
            <v>2.10236405497734E-2</v>
          </cell>
          <cell r="C1398">
            <v>1.97684603343742E-2</v>
          </cell>
          <cell r="E1398">
            <v>2.02453033558791E-2</v>
          </cell>
          <cell r="G1398">
            <v>2.6160625041283199E-2</v>
          </cell>
          <cell r="I1398">
            <v>9.91447890706664E-2</v>
          </cell>
          <cell r="K1398">
            <v>0.37189174699491401</v>
          </cell>
        </row>
        <row r="1399">
          <cell r="A1399">
            <v>2.1023151779018999E-2</v>
          </cell>
          <cell r="C1399">
            <v>1.9768370972998599E-2</v>
          </cell>
          <cell r="E1399">
            <v>2.02453034135558E-2</v>
          </cell>
          <cell r="G1399">
            <v>2.6160625041283199E-2</v>
          </cell>
          <cell r="I1399">
            <v>9.9144789070666206E-2</v>
          </cell>
          <cell r="K1399">
            <v>0.37189174699491401</v>
          </cell>
        </row>
        <row r="1400">
          <cell r="A1400">
            <v>2.1022663279924698E-2</v>
          </cell>
          <cell r="C1400">
            <v>1.97682818429505E-2</v>
          </cell>
          <cell r="E1400">
            <v>2.0245303470895998E-2</v>
          </cell>
          <cell r="G1400">
            <v>2.6160625041283199E-2</v>
          </cell>
          <cell r="I1400">
            <v>9.9144789070666206E-2</v>
          </cell>
          <cell r="K1400">
            <v>0.37189174699491501</v>
          </cell>
        </row>
        <row r="1401">
          <cell r="A1401">
            <v>2.1022175052070501E-2</v>
          </cell>
          <cell r="C1401">
            <v>1.9768192943598301E-2</v>
          </cell>
          <cell r="E1401">
            <v>2.0245303527901399E-2</v>
          </cell>
          <cell r="G1401">
            <v>2.6160625041283199E-2</v>
          </cell>
          <cell r="I1401">
            <v>9.9144789070666206E-2</v>
          </cell>
          <cell r="K1401">
            <v>0.37189174699491501</v>
          </cell>
        </row>
        <row r="1402">
          <cell r="A1402">
            <v>2.1021687095037399E-2</v>
          </cell>
          <cell r="C1402">
            <v>1.9768104274312099E-2</v>
          </cell>
          <cell r="E1402">
            <v>2.0245303584573899E-2</v>
          </cell>
          <cell r="G1402">
            <v>2.6160625041283199E-2</v>
          </cell>
          <cell r="I1402">
            <v>9.9144789070666206E-2</v>
          </cell>
          <cell r="K1402">
            <v>0.37189174699491401</v>
          </cell>
        </row>
        <row r="1403">
          <cell r="A1403">
            <v>2.10211994084081E-2</v>
          </cell>
          <cell r="C1403">
            <v>1.9768015834464001E-2</v>
          </cell>
          <cell r="E1403">
            <v>2.0245303640915601E-2</v>
          </cell>
          <cell r="G1403">
            <v>2.6160625041283199E-2</v>
          </cell>
          <cell r="I1403">
            <v>9.9144789070666095E-2</v>
          </cell>
          <cell r="K1403">
            <v>0.37189174699491401</v>
          </cell>
        </row>
        <row r="1404">
          <cell r="A1404">
            <v>2.1020711991766399E-2</v>
          </cell>
          <cell r="C1404">
            <v>1.9767927623427699E-2</v>
          </cell>
          <cell r="E1404">
            <v>2.0245303696928299E-2</v>
          </cell>
          <cell r="G1404">
            <v>2.6160625041283199E-2</v>
          </cell>
          <cell r="I1404">
            <v>9.9144789070666206E-2</v>
          </cell>
          <cell r="K1404">
            <v>0.37189174699491401</v>
          </cell>
        </row>
        <row r="1405">
          <cell r="A1405">
            <v>2.1020224844697601E-2</v>
          </cell>
          <cell r="C1405">
            <v>1.9767839640579401E-2</v>
          </cell>
          <cell r="E1405">
            <v>2.0245303752614099E-2</v>
          </cell>
          <cell r="G1405">
            <v>2.6160625041283199E-2</v>
          </cell>
          <cell r="I1405">
            <v>9.9144789070666206E-2</v>
          </cell>
          <cell r="K1405">
            <v>0.37189174699491401</v>
          </cell>
        </row>
        <row r="1406">
          <cell r="A1406">
            <v>2.1019737966788299E-2</v>
          </cell>
          <cell r="C1406">
            <v>1.9767751885296999E-2</v>
          </cell>
          <cell r="E1406">
            <v>2.0245303807974801E-2</v>
          </cell>
          <cell r="G1406">
            <v>2.6160625041283199E-2</v>
          </cell>
          <cell r="I1406">
            <v>9.9144789070666303E-2</v>
          </cell>
          <cell r="K1406">
            <v>0.37189174699491401</v>
          </cell>
        </row>
        <row r="1407">
          <cell r="A1407">
            <v>2.1019251357626199E-2</v>
          </cell>
          <cell r="C1407">
            <v>1.97676643569599E-2</v>
          </cell>
          <cell r="E1407">
            <v>2.0245303863012199E-2</v>
          </cell>
          <cell r="G1407">
            <v>2.6160625041283199E-2</v>
          </cell>
          <cell r="I1407">
            <v>9.9144789070666206E-2</v>
          </cell>
          <cell r="K1407">
            <v>0.37189174699491401</v>
          </cell>
        </row>
        <row r="1408">
          <cell r="A1408">
            <v>2.10187650168004E-2</v>
          </cell>
          <cell r="C1408">
            <v>1.97675770549498E-2</v>
          </cell>
          <cell r="E1408">
            <v>2.02453039177285E-2</v>
          </cell>
          <cell r="G1408">
            <v>2.6160625041283199E-2</v>
          </cell>
          <cell r="I1408">
            <v>9.9144789070666206E-2</v>
          </cell>
          <cell r="K1408">
            <v>0.37189174699491401</v>
          </cell>
        </row>
        <row r="1409">
          <cell r="A1409">
            <v>2.1018278943901701E-2</v>
          </cell>
          <cell r="C1409">
            <v>1.9767489978650299E-2</v>
          </cell>
          <cell r="E1409">
            <v>2.02453039721253E-2</v>
          </cell>
          <cell r="G1409">
            <v>2.6160625041283199E-2</v>
          </cell>
          <cell r="I1409">
            <v>9.9144789070666303E-2</v>
          </cell>
          <cell r="K1409">
            <v>0.37189174699491401</v>
          </cell>
        </row>
        <row r="1410">
          <cell r="A1410">
            <v>2.1017793138521701E-2</v>
          </cell>
          <cell r="C1410">
            <v>1.9767403127446698E-2</v>
          </cell>
          <cell r="E1410">
            <v>2.0245304026204301E-2</v>
          </cell>
          <cell r="G1410">
            <v>2.6160625041283199E-2</v>
          </cell>
          <cell r="I1410">
            <v>9.9144789070666206E-2</v>
          </cell>
          <cell r="K1410">
            <v>0.37189174699491401</v>
          </cell>
        </row>
        <row r="1411">
          <cell r="A1411">
            <v>2.1017307600253402E-2</v>
          </cell>
          <cell r="C1411">
            <v>1.97673165007261E-2</v>
          </cell>
          <cell r="E1411">
            <v>2.0245304079967899E-2</v>
          </cell>
          <cell r="G1411">
            <v>2.6160625041283199E-2</v>
          </cell>
          <cell r="I1411">
            <v>9.9144789070666206E-2</v>
          </cell>
          <cell r="K1411">
            <v>0.37189174699491401</v>
          </cell>
        </row>
        <row r="1412">
          <cell r="A1412">
            <v>2.1016822328691401E-2</v>
          </cell>
          <cell r="C1412">
            <v>1.97672300978778E-2</v>
          </cell>
          <cell r="E1412">
            <v>2.0245304133417401E-2</v>
          </cell>
          <cell r="G1412">
            <v>2.6160625041283199E-2</v>
          </cell>
          <cell r="I1412">
            <v>9.9144789070666206E-2</v>
          </cell>
          <cell r="K1412">
            <v>0.37189174699491401</v>
          </cell>
        </row>
        <row r="1413">
          <cell r="A1413">
            <v>2.1016337323431201E-2</v>
          </cell>
          <cell r="C1413">
            <v>1.9767143918292599E-2</v>
          </cell>
          <cell r="E1413">
            <v>2.0245304186554899E-2</v>
          </cell>
          <cell r="G1413">
            <v>2.6160625041283199E-2</v>
          </cell>
          <cell r="I1413">
            <v>9.9144789070666206E-2</v>
          </cell>
          <cell r="K1413">
            <v>0.37189174699491401</v>
          </cell>
        </row>
        <row r="1414">
          <cell r="A1414">
            <v>2.1015852584069999E-2</v>
          </cell>
          <cell r="C1414">
            <v>1.97670579613634E-2</v>
          </cell>
          <cell r="E1414">
            <v>2.0245304239382301E-2</v>
          </cell>
          <cell r="G1414">
            <v>2.6160625041283199E-2</v>
          </cell>
          <cell r="I1414">
            <v>9.9144789070666206E-2</v>
          </cell>
          <cell r="K1414">
            <v>0.37189174699491401</v>
          </cell>
        </row>
        <row r="1415">
          <cell r="A1415">
            <v>2.10153681102059E-2</v>
          </cell>
          <cell r="C1415">
            <v>1.9766972226485002E-2</v>
          </cell>
          <cell r="E1415">
            <v>2.02453042919012E-2</v>
          </cell>
          <cell r="G1415">
            <v>2.6160625041283199E-2</v>
          </cell>
          <cell r="I1415">
            <v>9.9144789070666095E-2</v>
          </cell>
          <cell r="K1415">
            <v>0.37189174699491401</v>
          </cell>
        </row>
        <row r="1416">
          <cell r="A1416">
            <v>2.1014883901438301E-2</v>
          </cell>
          <cell r="C1416">
            <v>1.97668867130536E-2</v>
          </cell>
          <cell r="E1416">
            <v>2.02453043441134E-2</v>
          </cell>
          <cell r="G1416">
            <v>2.6160625041283199E-2</v>
          </cell>
          <cell r="I1416">
            <v>9.9144789070666206E-2</v>
          </cell>
          <cell r="K1416">
            <v>0.37189174699491401</v>
          </cell>
        </row>
        <row r="1417">
          <cell r="A1417">
            <v>2.1014399957368202E-2</v>
          </cell>
          <cell r="C1417">
            <v>1.97668014204678E-2</v>
          </cell>
          <cell r="E1417">
            <v>2.0245304396020999E-2</v>
          </cell>
          <cell r="G1417">
            <v>2.6160625041283199E-2</v>
          </cell>
          <cell r="I1417">
            <v>9.9144789070666206E-2</v>
          </cell>
          <cell r="K1417">
            <v>0.37189174699491401</v>
          </cell>
        </row>
        <row r="1418">
          <cell r="A1418">
            <v>2.1013916277597501E-2</v>
          </cell>
          <cell r="C1418">
            <v>1.97667163481277E-2</v>
          </cell>
          <cell r="E1418">
            <v>2.0245304447625401E-2</v>
          </cell>
          <cell r="G1418">
            <v>2.6160625041283199E-2</v>
          </cell>
          <cell r="I1418">
            <v>9.9144789070666206E-2</v>
          </cell>
          <cell r="K1418">
            <v>0.37189174699491401</v>
          </cell>
        </row>
        <row r="1419">
          <cell r="A1419">
            <v>2.1013432861729599E-2</v>
          </cell>
          <cell r="C1419">
            <v>1.97666314954352E-2</v>
          </cell>
          <cell r="E1419">
            <v>2.0245304498928501E-2</v>
          </cell>
          <cell r="G1419">
            <v>2.6160625041283199E-2</v>
          </cell>
          <cell r="I1419">
            <v>9.9144789070666206E-2</v>
          </cell>
          <cell r="K1419">
            <v>0.37189174699491401</v>
          </cell>
        </row>
        <row r="1420">
          <cell r="A1420">
            <v>2.1012949709369001E-2</v>
          </cell>
          <cell r="C1420">
            <v>1.9766546861794299E-2</v>
          </cell>
          <cell r="E1420">
            <v>2.0245304549932099E-2</v>
          </cell>
          <cell r="G1420">
            <v>2.6160625041283199E-2</v>
          </cell>
          <cell r="I1420">
            <v>9.9144789070666206E-2</v>
          </cell>
          <cell r="K1420">
            <v>0.37189174699491401</v>
          </cell>
        </row>
        <row r="1421">
          <cell r="A1421">
            <v>2.1012466820121801E-2</v>
          </cell>
          <cell r="C1421">
            <v>1.97664624466104E-2</v>
          </cell>
          <cell r="E1421">
            <v>2.0245304600638E-2</v>
          </cell>
          <cell r="G1421">
            <v>2.6160625041283199E-2</v>
          </cell>
          <cell r="I1421">
            <v>9.9144789070666303E-2</v>
          </cell>
          <cell r="K1421">
            <v>0.37189174699491401</v>
          </cell>
        </row>
        <row r="1422">
          <cell r="A1422">
            <v>2.10119841935947E-2</v>
          </cell>
          <cell r="C1422">
            <v>1.9766378249291099E-2</v>
          </cell>
          <cell r="E1422">
            <v>2.0245304651047898E-2</v>
          </cell>
          <cell r="G1422">
            <v>2.6160625041283199E-2</v>
          </cell>
          <cell r="I1422">
            <v>9.9144789070666206E-2</v>
          </cell>
          <cell r="K1422">
            <v>0.37189174699491501</v>
          </cell>
        </row>
        <row r="1423">
          <cell r="A1423">
            <v>2.1011501829396401E-2</v>
          </cell>
          <cell r="C1423">
            <v>1.9766294269245501E-2</v>
          </cell>
          <cell r="E1423">
            <v>2.02453047011634E-2</v>
          </cell>
          <cell r="G1423">
            <v>2.6160625041283199E-2</v>
          </cell>
          <cell r="I1423">
            <v>9.9144789070666095E-2</v>
          </cell>
          <cell r="K1423">
            <v>0.37189174699491401</v>
          </cell>
        </row>
        <row r="1424">
          <cell r="A1424">
            <v>2.1011019727136E-2</v>
          </cell>
          <cell r="C1424">
            <v>1.9766210505884702E-2</v>
          </cell>
          <cell r="E1424">
            <v>2.02453047509863E-2</v>
          </cell>
          <cell r="G1424">
            <v>2.6160625041283199E-2</v>
          </cell>
          <cell r="I1424">
            <v>9.9144789070666303E-2</v>
          </cell>
          <cell r="K1424">
            <v>0.37189174699491401</v>
          </cell>
        </row>
        <row r="1425">
          <cell r="A1425">
            <v>2.10105378864247E-2</v>
          </cell>
          <cell r="C1425">
            <v>1.9766126958621399E-2</v>
          </cell>
          <cell r="E1425">
            <v>2.02453048005184E-2</v>
          </cell>
          <cell r="G1425">
            <v>2.6160625041283199E-2</v>
          </cell>
          <cell r="I1425">
            <v>9.9144789070666206E-2</v>
          </cell>
          <cell r="K1425">
            <v>0.37189174699491401</v>
          </cell>
        </row>
        <row r="1426">
          <cell r="A1426">
            <v>2.10100563068744E-2</v>
          </cell>
          <cell r="C1426">
            <v>1.9766043626870299E-2</v>
          </cell>
          <cell r="E1426">
            <v>2.0245304849761201E-2</v>
          </cell>
          <cell r="G1426">
            <v>2.6160625041283199E-2</v>
          </cell>
          <cell r="I1426">
            <v>9.9144789070666206E-2</v>
          </cell>
          <cell r="K1426">
            <v>0.37189174699491401</v>
          </cell>
        </row>
        <row r="1427">
          <cell r="A1427">
            <v>2.1009574988098401E-2</v>
          </cell>
          <cell r="C1427">
            <v>1.9765960510047701E-2</v>
          </cell>
          <cell r="E1427">
            <v>2.02453048987166E-2</v>
          </cell>
          <cell r="G1427">
            <v>2.6160625041283199E-2</v>
          </cell>
          <cell r="I1427">
            <v>9.9144789070666206E-2</v>
          </cell>
          <cell r="K1427">
            <v>0.37189174699491401</v>
          </cell>
        </row>
        <row r="1428">
          <cell r="A1428">
            <v>2.1009093929710999E-2</v>
          </cell>
          <cell r="C1428">
            <v>1.9765877607571699E-2</v>
          </cell>
          <cell r="E1428">
            <v>2.0245304947386199E-2</v>
          </cell>
          <cell r="G1428">
            <v>2.6160625041283199E-2</v>
          </cell>
          <cell r="I1428">
            <v>9.9144789070666206E-2</v>
          </cell>
          <cell r="K1428">
            <v>0.37189174699491401</v>
          </cell>
        </row>
        <row r="1429">
          <cell r="A1429">
            <v>2.10086131313281E-2</v>
          </cell>
          <cell r="C1429">
            <v>1.9765794918862201E-2</v>
          </cell>
          <cell r="E1429">
            <v>2.0245304995771599E-2</v>
          </cell>
          <cell r="G1429">
            <v>2.6160625041283199E-2</v>
          </cell>
          <cell r="I1429">
            <v>9.9144789070666206E-2</v>
          </cell>
          <cell r="K1429">
            <v>0.37189174699491401</v>
          </cell>
        </row>
        <row r="1430">
          <cell r="A1430">
            <v>2.10081325925663E-2</v>
          </cell>
          <cell r="C1430">
            <v>1.9765712443340799E-2</v>
          </cell>
          <cell r="E1430">
            <v>2.0245305043874499E-2</v>
          </cell>
          <cell r="G1430">
            <v>2.6160625041283199E-2</v>
          </cell>
          <cell r="I1430">
            <v>9.9144789070666206E-2</v>
          </cell>
          <cell r="K1430">
            <v>0.37189174699491401</v>
          </cell>
        </row>
        <row r="1431">
          <cell r="A1431">
            <v>2.1007652313043999E-2</v>
          </cell>
          <cell r="C1431">
            <v>1.9765630180430899E-2</v>
          </cell>
          <cell r="E1431">
            <v>2.02453050916966E-2</v>
          </cell>
          <cell r="G1431">
            <v>2.6160625041283199E-2</v>
          </cell>
          <cell r="I1431">
            <v>9.9144789070666206E-2</v>
          </cell>
          <cell r="K1431">
            <v>0.37189174699491501</v>
          </cell>
        </row>
        <row r="1432">
          <cell r="A1432">
            <v>2.1007172292380302E-2</v>
          </cell>
          <cell r="C1432">
            <v>1.9765548129557602E-2</v>
          </cell>
          <cell r="E1432">
            <v>2.02453051392395E-2</v>
          </cell>
          <cell r="G1432">
            <v>2.6160625041283199E-2</v>
          </cell>
          <cell r="I1432">
            <v>9.9144789070666206E-2</v>
          </cell>
          <cell r="K1432">
            <v>0.37189174699491401</v>
          </cell>
        </row>
        <row r="1433">
          <cell r="A1433">
            <v>2.1006692530195801E-2</v>
          </cell>
          <cell r="C1433">
            <v>1.9765466290147901E-2</v>
          </cell>
          <cell r="E1433">
            <v>2.0245305186504799E-2</v>
          </cell>
          <cell r="G1433">
            <v>2.6160625041283199E-2</v>
          </cell>
          <cell r="I1433">
            <v>9.9144789070666206E-2</v>
          </cell>
          <cell r="K1433">
            <v>0.37189174699491401</v>
          </cell>
        </row>
        <row r="1434">
          <cell r="A1434">
            <v>2.1006213026112299E-2</v>
          </cell>
          <cell r="C1434">
            <v>1.9765384661630199E-2</v>
          </cell>
          <cell r="E1434">
            <v>2.0245305233494201E-2</v>
          </cell>
          <cell r="G1434">
            <v>2.6160625041283199E-2</v>
          </cell>
          <cell r="I1434">
            <v>9.91447890706664E-2</v>
          </cell>
          <cell r="K1434">
            <v>0.37189174699491401</v>
          </cell>
        </row>
        <row r="1435">
          <cell r="A1435">
            <v>2.10057337797524E-2</v>
          </cell>
          <cell r="C1435">
            <v>1.9765303243434999E-2</v>
          </cell>
          <cell r="E1435">
            <v>2.0245305280209101E-2</v>
          </cell>
          <cell r="G1435">
            <v>2.6160625041283199E-2</v>
          </cell>
          <cell r="I1435">
            <v>9.9144789070666206E-2</v>
          </cell>
          <cell r="K1435">
            <v>0.37189174699491501</v>
          </cell>
        </row>
        <row r="1436">
          <cell r="A1436">
            <v>2.1005254790740401E-2</v>
          </cell>
          <cell r="C1436">
            <v>1.9765222034994201E-2</v>
          </cell>
          <cell r="E1436">
            <v>2.0245305326651399E-2</v>
          </cell>
          <cell r="G1436">
            <v>2.6160625041283199E-2</v>
          </cell>
          <cell r="I1436">
            <v>9.9144789070666206E-2</v>
          </cell>
          <cell r="K1436">
            <v>0.37189174699491501</v>
          </cell>
        </row>
        <row r="1437">
          <cell r="A1437">
            <v>2.1004776058701401E-2</v>
          </cell>
          <cell r="C1437">
            <v>1.9765141035741601E-2</v>
          </cell>
          <cell r="E1437">
            <v>2.0245305372822601E-2</v>
          </cell>
          <cell r="G1437">
            <v>2.6160625041283199E-2</v>
          </cell>
          <cell r="I1437">
            <v>9.9144789070666206E-2</v>
          </cell>
          <cell r="K1437">
            <v>0.37189174699491401</v>
          </cell>
        </row>
        <row r="1438">
          <cell r="A1438">
            <v>2.1004297583261999E-2</v>
          </cell>
          <cell r="C1438">
            <v>1.9765060245112799E-2</v>
          </cell>
          <cell r="E1438">
            <v>2.0245305418724099E-2</v>
          </cell>
          <cell r="G1438">
            <v>2.6160625041283199E-2</v>
          </cell>
          <cell r="I1438">
            <v>9.9144789070666206E-2</v>
          </cell>
          <cell r="K1438">
            <v>0.37189174699491501</v>
          </cell>
        </row>
        <row r="1439">
          <cell r="A1439">
            <v>2.1003819364049499E-2</v>
          </cell>
          <cell r="C1439">
            <v>1.9764979662544702E-2</v>
          </cell>
          <cell r="E1439">
            <v>2.02453054643577E-2</v>
          </cell>
          <cell r="G1439">
            <v>2.6160625041283199E-2</v>
          </cell>
          <cell r="I1439">
            <v>9.9144789070666206E-2</v>
          </cell>
          <cell r="K1439">
            <v>0.37189174699491401</v>
          </cell>
        </row>
        <row r="1440">
          <cell r="A1440">
            <v>2.1003341400692901E-2</v>
          </cell>
          <cell r="C1440">
            <v>1.9764899287476299E-2</v>
          </cell>
          <cell r="E1440">
            <v>2.0245305509724799E-2</v>
          </cell>
          <cell r="G1440">
            <v>2.6160625041283199E-2</v>
          </cell>
          <cell r="I1440">
            <v>9.9144789070666206E-2</v>
          </cell>
          <cell r="K1440">
            <v>0.37189174699491401</v>
          </cell>
        </row>
        <row r="1441">
          <cell r="A1441">
            <v>2.1002863692822001E-2</v>
          </cell>
          <cell r="C1441">
            <v>1.97648191193481E-2</v>
          </cell>
          <cell r="E1441">
            <v>2.0245305554826998E-2</v>
          </cell>
          <cell r="G1441">
            <v>2.6160625041283199E-2</v>
          </cell>
          <cell r="I1441">
            <v>9.9144789070666206E-2</v>
          </cell>
          <cell r="K1441">
            <v>0.37189174699491401</v>
          </cell>
        </row>
        <row r="1442">
          <cell r="A1442">
            <v>2.1002386240068002E-2</v>
          </cell>
          <cell r="C1442">
            <v>1.97647391576025E-2</v>
          </cell>
          <cell r="E1442">
            <v>2.0245305599665999E-2</v>
          </cell>
          <cell r="G1442">
            <v>2.6160625041283199E-2</v>
          </cell>
          <cell r="I1442">
            <v>9.9144789070666095E-2</v>
          </cell>
          <cell r="K1442">
            <v>0.37189174699491401</v>
          </cell>
        </row>
        <row r="1443">
          <cell r="A1443">
            <v>2.1001909042063002E-2</v>
          </cell>
          <cell r="C1443">
            <v>1.9764659401683302E-2</v>
          </cell>
          <cell r="E1443">
            <v>2.0245305644243101E-2</v>
          </cell>
          <cell r="G1443">
            <v>2.6160625041283199E-2</v>
          </cell>
          <cell r="I1443">
            <v>9.9144789070666206E-2</v>
          </cell>
          <cell r="K1443">
            <v>0.37189174699491401</v>
          </cell>
        </row>
        <row r="1444">
          <cell r="A1444">
            <v>2.1001432098440399E-2</v>
          </cell>
          <cell r="C1444">
            <v>1.9764579851035999E-2</v>
          </cell>
          <cell r="E1444">
            <v>2.0245305688559902E-2</v>
          </cell>
          <cell r="G1444">
            <v>2.6160625041283199E-2</v>
          </cell>
          <cell r="I1444">
            <v>9.9144789070666206E-2</v>
          </cell>
          <cell r="K1444">
            <v>0.37189174699491401</v>
          </cell>
        </row>
        <row r="1445">
          <cell r="A1445">
            <v>2.10009554088346E-2</v>
          </cell>
          <cell r="C1445">
            <v>1.9764500505107901E-2</v>
          </cell>
          <cell r="E1445">
            <v>2.0245305732617999E-2</v>
          </cell>
          <cell r="G1445">
            <v>2.6160625041283199E-2</v>
          </cell>
          <cell r="I1445">
            <v>9.9144789070666095E-2</v>
          </cell>
          <cell r="K1445">
            <v>0.37189174699491401</v>
          </cell>
        </row>
        <row r="1446">
          <cell r="A1446">
            <v>2.1000478972881501E-2</v>
          </cell>
          <cell r="C1446">
            <v>1.9764421363347998E-2</v>
          </cell>
          <cell r="E1446">
            <v>2.02453057764189E-2</v>
          </cell>
          <cell r="G1446">
            <v>2.6160625041283199E-2</v>
          </cell>
          <cell r="I1446">
            <v>9.9144789070666206E-2</v>
          </cell>
          <cell r="K1446">
            <v>0.37189174699491401</v>
          </cell>
        </row>
        <row r="1447">
          <cell r="A1447">
            <v>2.1000002790217801E-2</v>
          </cell>
          <cell r="C1447">
            <v>1.9764342425206902E-2</v>
          </cell>
          <cell r="E1447">
            <v>2.0245305819964001E-2</v>
          </cell>
          <cell r="G1447">
            <v>2.6160625041283199E-2</v>
          </cell>
          <cell r="I1447">
            <v>9.9144789070666206E-2</v>
          </cell>
          <cell r="K1447">
            <v>0.37189174699491501</v>
          </cell>
        </row>
        <row r="1448">
          <cell r="A1448">
            <v>2.0999526860481399E-2</v>
          </cell>
          <cell r="C1448">
            <v>1.9764263690136601E-2</v>
          </cell>
          <cell r="E1448">
            <v>2.0245305863255E-2</v>
          </cell>
          <cell r="G1448">
            <v>2.6160625041283199E-2</v>
          </cell>
          <cell r="I1448">
            <v>9.9144789070666206E-2</v>
          </cell>
          <cell r="K1448">
            <v>0.37189174699491401</v>
          </cell>
        </row>
        <row r="1449">
          <cell r="A1449">
            <v>2.0999051183311201E-2</v>
          </cell>
          <cell r="C1449">
            <v>1.9764185157591201E-2</v>
          </cell>
          <cell r="E1449">
            <v>2.0245305906293001E-2</v>
          </cell>
          <cell r="G1449">
            <v>2.6160625041283199E-2</v>
          </cell>
          <cell r="I1449">
            <v>9.9144789070666303E-2</v>
          </cell>
          <cell r="K1449">
            <v>0.37189174699491401</v>
          </cell>
        </row>
        <row r="1450">
          <cell r="A1450">
            <v>2.09985757583478E-2</v>
          </cell>
          <cell r="C1450">
            <v>1.9764106827026201E-2</v>
          </cell>
          <cell r="E1450">
            <v>2.02453059490799E-2</v>
          </cell>
          <cell r="G1450">
            <v>2.6160625041283199E-2</v>
          </cell>
          <cell r="I1450">
            <v>9.9144789070666303E-2</v>
          </cell>
          <cell r="K1450">
            <v>0.37189174699491401</v>
          </cell>
        </row>
        <row r="1451">
          <cell r="A1451">
            <v>2.0998100585232E-2</v>
          </cell>
          <cell r="C1451">
            <v>1.9764028697898499E-2</v>
          </cell>
          <cell r="E1451">
            <v>2.0245305991616998E-2</v>
          </cell>
          <cell r="G1451">
            <v>2.6160625041283199E-2</v>
          </cell>
          <cell r="I1451">
            <v>9.9144789070666303E-2</v>
          </cell>
          <cell r="K1451">
            <v>0.37189174699491401</v>
          </cell>
        </row>
        <row r="1452">
          <cell r="A1452">
            <v>2.0997625663606499E-2</v>
          </cell>
          <cell r="C1452">
            <v>1.97639507696672E-2</v>
          </cell>
          <cell r="E1452">
            <v>2.0245306033905699E-2</v>
          </cell>
          <cell r="G1452">
            <v>2.6160625041283199E-2</v>
          </cell>
          <cell r="I1452">
            <v>9.9144789070666303E-2</v>
          </cell>
          <cell r="K1452">
            <v>0.37189174699491501</v>
          </cell>
        </row>
        <row r="1453">
          <cell r="A1453">
            <v>2.0997150993114898E-2</v>
          </cell>
          <cell r="C1453">
            <v>1.9763873041792501E-2</v>
          </cell>
          <cell r="E1453">
            <v>2.0245306075947399E-2</v>
          </cell>
          <cell r="G1453">
            <v>2.6160625041283199E-2</v>
          </cell>
          <cell r="I1453">
            <v>9.9144789070666303E-2</v>
          </cell>
          <cell r="K1453">
            <v>0.37189174699491401</v>
          </cell>
        </row>
        <row r="1454">
          <cell r="A1454">
            <v>2.0996676573401599E-2</v>
          </cell>
          <cell r="C1454">
            <v>1.9763795513736301E-2</v>
          </cell>
          <cell r="E1454">
            <v>2.0245306117743701E-2</v>
          </cell>
          <cell r="G1454">
            <v>2.6160625041283199E-2</v>
          </cell>
          <cell r="I1454">
            <v>9.9144789070666303E-2</v>
          </cell>
          <cell r="K1454">
            <v>0.37189174699491401</v>
          </cell>
        </row>
        <row r="1455">
          <cell r="A1455">
            <v>2.0996202404112398E-2</v>
          </cell>
          <cell r="C1455">
            <v>1.97637181849625E-2</v>
          </cell>
          <cell r="E1455">
            <v>2.02453061592959E-2</v>
          </cell>
          <cell r="G1455">
            <v>2.6160625041283199E-2</v>
          </cell>
          <cell r="I1455">
            <v>9.9144789070666206E-2</v>
          </cell>
          <cell r="K1455">
            <v>0.37189174699491401</v>
          </cell>
        </row>
        <row r="1456">
          <cell r="A1456">
            <v>2.0995728484894199E-2</v>
          </cell>
          <cell r="C1456">
            <v>1.9763641054936099E-2</v>
          </cell>
          <cell r="E1456">
            <v>2.0245306200605599E-2</v>
          </cell>
          <cell r="G1456">
            <v>2.6160625041283199E-2</v>
          </cell>
          <cell r="I1456">
            <v>9.9144789070666095E-2</v>
          </cell>
          <cell r="K1456">
            <v>0.37189174699491401</v>
          </cell>
        </row>
        <row r="1457">
          <cell r="A1457">
            <v>2.0995254815394899E-2</v>
          </cell>
          <cell r="C1457">
            <v>1.9763564123124001E-2</v>
          </cell>
          <cell r="E1457">
            <v>2.0245306241674099E-2</v>
          </cell>
          <cell r="G1457">
            <v>2.6160625041283199E-2</v>
          </cell>
          <cell r="I1457">
            <v>9.9144789070666206E-2</v>
          </cell>
          <cell r="K1457">
            <v>0.37189174699491401</v>
          </cell>
        </row>
        <row r="1458">
          <cell r="A1458">
            <v>2.0994781395263399E-2</v>
          </cell>
          <cell r="C1458">
            <v>1.9763487388994801E-2</v>
          </cell>
          <cell r="E1458">
            <v>2.0245306282502901E-2</v>
          </cell>
          <cell r="G1458">
            <v>2.6160625041283199E-2</v>
          </cell>
          <cell r="I1458">
            <v>9.9144789070666206E-2</v>
          </cell>
          <cell r="K1458">
            <v>0.37189174699491401</v>
          </cell>
        </row>
        <row r="1459">
          <cell r="A1459">
            <v>2.09943082241499E-2</v>
          </cell>
          <cell r="C1459">
            <v>1.9763410852018201E-2</v>
          </cell>
          <cell r="E1459">
            <v>2.0245306323093099E-2</v>
          </cell>
          <cell r="G1459">
            <v>2.6160625041283199E-2</v>
          </cell>
          <cell r="I1459">
            <v>9.9144789070666095E-2</v>
          </cell>
          <cell r="K1459">
            <v>0.37189174699491401</v>
          </cell>
        </row>
        <row r="1460">
          <cell r="A1460">
            <v>2.0993835301705399E-2</v>
          </cell>
          <cell r="C1460">
            <v>1.9763334511666002E-2</v>
          </cell>
          <cell r="E1460">
            <v>2.0245306363446399E-2</v>
          </cell>
          <cell r="G1460">
            <v>2.6160625041283199E-2</v>
          </cell>
          <cell r="I1460">
            <v>9.9144789070666206E-2</v>
          </cell>
          <cell r="K1460">
            <v>0.37189174699491401</v>
          </cell>
        </row>
        <row r="1461">
          <cell r="A1461">
            <v>2.0993362627582599E-2</v>
          </cell>
          <cell r="C1461">
            <v>1.9763258367411399E-2</v>
          </cell>
          <cell r="E1461">
            <v>2.02453064035641E-2</v>
          </cell>
          <cell r="G1461">
            <v>2.6160625041283199E-2</v>
          </cell>
          <cell r="I1461">
            <v>9.9144789070666095E-2</v>
          </cell>
          <cell r="K1461">
            <v>0.37189174699491401</v>
          </cell>
        </row>
        <row r="1462">
          <cell r="A1462">
            <v>2.0992890201434401E-2</v>
          </cell>
          <cell r="C1462">
            <v>1.9763182418729E-2</v>
          </cell>
          <cell r="E1462">
            <v>2.0245306443447499E-2</v>
          </cell>
          <cell r="G1462">
            <v>2.6160625041283199E-2</v>
          </cell>
          <cell r="I1462">
            <v>9.9144789070666303E-2</v>
          </cell>
          <cell r="K1462">
            <v>0.37189174699491401</v>
          </cell>
        </row>
        <row r="1463">
          <cell r="A1463">
            <v>2.09924180229153E-2</v>
          </cell>
          <cell r="C1463">
            <v>1.97631066650952E-2</v>
          </cell>
          <cell r="E1463">
            <v>2.0245306483098E-2</v>
          </cell>
          <cell r="G1463">
            <v>2.6160625041283199E-2</v>
          </cell>
          <cell r="I1463">
            <v>9.9144789070666206E-2</v>
          </cell>
          <cell r="K1463">
            <v>0.37189174699491401</v>
          </cell>
        </row>
        <row r="1464">
          <cell r="A1464">
            <v>2.09919460916809E-2</v>
          </cell>
          <cell r="C1464">
            <v>1.9763031105988E-2</v>
          </cell>
          <cell r="E1464">
            <v>2.02453065225171E-2</v>
          </cell>
          <cell r="G1464">
            <v>2.6160625041283199E-2</v>
          </cell>
          <cell r="I1464">
            <v>9.9144789070666095E-2</v>
          </cell>
          <cell r="K1464">
            <v>0.37189174699491401</v>
          </cell>
        </row>
        <row r="1465">
          <cell r="A1465">
            <v>2.0991474407387498E-2</v>
          </cell>
          <cell r="C1465">
            <v>1.9762955740886701E-2</v>
          </cell>
          <cell r="E1465">
            <v>2.0245306561705999E-2</v>
          </cell>
          <cell r="G1465">
            <v>2.6160625041283199E-2</v>
          </cell>
          <cell r="I1465">
            <v>9.9144789070666206E-2</v>
          </cell>
          <cell r="K1465">
            <v>0.37189174699491501</v>
          </cell>
        </row>
        <row r="1466">
          <cell r="A1466">
            <v>2.0991002969693001E-2</v>
          </cell>
          <cell r="C1466">
            <v>1.97628805692724E-2</v>
          </cell>
          <cell r="E1466">
            <v>2.0245306600666101E-2</v>
          </cell>
          <cell r="G1466">
            <v>2.6160625041283199E-2</v>
          </cell>
          <cell r="I1466">
            <v>9.9144789070666303E-2</v>
          </cell>
          <cell r="K1466">
            <v>0.37189174699491401</v>
          </cell>
        </row>
        <row r="1467">
          <cell r="A1467">
            <v>2.0990531778255699E-2</v>
          </cell>
          <cell r="C1467">
            <v>1.97628055906275E-2</v>
          </cell>
          <cell r="E1467">
            <v>2.0245306639398698E-2</v>
          </cell>
          <cell r="G1467">
            <v>2.6160625041283199E-2</v>
          </cell>
          <cell r="I1467">
            <v>9.9144789070666206E-2</v>
          </cell>
          <cell r="K1467">
            <v>0.37189174699491401</v>
          </cell>
        </row>
        <row r="1468">
          <cell r="A1468">
            <v>2.09900608327355E-2</v>
          </cell>
          <cell r="C1468">
            <v>1.9762730804436201E-2</v>
          </cell>
          <cell r="E1468">
            <v>2.0245306677905101E-2</v>
          </cell>
          <cell r="G1468">
            <v>2.6160625041283199E-2</v>
          </cell>
          <cell r="I1468">
            <v>9.9144789070666303E-2</v>
          </cell>
          <cell r="K1468">
            <v>0.37189174699491401</v>
          </cell>
        </row>
        <row r="1469">
          <cell r="A1469">
            <v>2.0989590132793098E-2</v>
          </cell>
          <cell r="C1469">
            <v>1.9762656210184099E-2</v>
          </cell>
          <cell r="E1469">
            <v>2.0245306716186701E-2</v>
          </cell>
          <cell r="G1469">
            <v>2.6160625041283199E-2</v>
          </cell>
          <cell r="I1469">
            <v>9.9144789070666303E-2</v>
          </cell>
          <cell r="K1469">
            <v>0.37189174699491401</v>
          </cell>
        </row>
        <row r="1470">
          <cell r="A1470">
            <v>2.0989119678090199E-2</v>
          </cell>
          <cell r="C1470">
            <v>1.97625818073584E-2</v>
          </cell>
          <cell r="E1470">
            <v>2.02453067542449E-2</v>
          </cell>
          <cell r="G1470">
            <v>2.6160625041283199E-2</v>
          </cell>
          <cell r="I1470">
            <v>9.9144789070666206E-2</v>
          </cell>
          <cell r="K1470">
            <v>0.37189174699491501</v>
          </cell>
        </row>
        <row r="1471">
          <cell r="A1471">
            <v>2.09886494682896E-2</v>
          </cell>
          <cell r="C1471">
            <v>1.97625075954477E-2</v>
          </cell>
          <cell r="E1471">
            <v>2.0245306792080701E-2</v>
          </cell>
          <cell r="G1471">
            <v>2.6160625041283199E-2</v>
          </cell>
          <cell r="I1471">
            <v>9.9144789070666206E-2</v>
          </cell>
          <cell r="K1471">
            <v>0.37189174699491501</v>
          </cell>
        </row>
        <row r="1472">
          <cell r="A1472">
            <v>2.0988179503055301E-2</v>
          </cell>
          <cell r="C1472">
            <v>1.9762433573942199E-2</v>
          </cell>
          <cell r="E1472">
            <v>2.0245306829695699E-2</v>
          </cell>
          <cell r="G1472">
            <v>2.6160625041283199E-2</v>
          </cell>
          <cell r="I1472">
            <v>9.9144789070666206E-2</v>
          </cell>
          <cell r="K1472">
            <v>0.37189174699491501</v>
          </cell>
        </row>
        <row r="1473">
          <cell r="A1473">
            <v>2.09877097820521E-2</v>
          </cell>
          <cell r="C1473">
            <v>1.9762359742333799E-2</v>
          </cell>
          <cell r="E1473">
            <v>2.0245306867091001E-2</v>
          </cell>
          <cell r="G1473">
            <v>2.6160625041283199E-2</v>
          </cell>
          <cell r="I1473">
            <v>9.9144789070666206E-2</v>
          </cell>
          <cell r="K1473">
            <v>0.37189174699491401</v>
          </cell>
        </row>
        <row r="1474">
          <cell r="A1474">
            <v>2.0987240304945799E-2</v>
          </cell>
          <cell r="C1474">
            <v>1.97622861001155E-2</v>
          </cell>
          <cell r="E1474">
            <v>2.0245306904267901E-2</v>
          </cell>
          <cell r="G1474">
            <v>2.6160625041283199E-2</v>
          </cell>
          <cell r="I1474">
            <v>9.9144789070666206E-2</v>
          </cell>
          <cell r="K1474">
            <v>0.37189174699491401</v>
          </cell>
        </row>
        <row r="1475">
          <cell r="A1475">
            <v>2.0986771071403499E-2</v>
          </cell>
          <cell r="C1475">
            <v>1.9762212646782198E-2</v>
          </cell>
          <cell r="E1475">
            <v>2.0245306941227999E-2</v>
          </cell>
          <cell r="G1475">
            <v>2.6160625041283199E-2</v>
          </cell>
          <cell r="I1475">
            <v>9.9144789070666095E-2</v>
          </cell>
          <cell r="K1475">
            <v>0.37189174699491401</v>
          </cell>
        </row>
        <row r="1476">
          <cell r="A1476">
            <v>2.0986302081093099E-2</v>
          </cell>
          <cell r="C1476">
            <v>1.976213938183E-2</v>
          </cell>
          <cell r="E1476">
            <v>2.0245306977972E-2</v>
          </cell>
          <cell r="G1476">
            <v>2.6160625041283199E-2</v>
          </cell>
          <cell r="I1476">
            <v>9.9144789070666206E-2</v>
          </cell>
          <cell r="K1476">
            <v>0.37189174699491401</v>
          </cell>
        </row>
        <row r="1477">
          <cell r="A1477">
            <v>2.0985833333683399E-2</v>
          </cell>
          <cell r="C1477">
            <v>1.9762066304756801E-2</v>
          </cell>
          <cell r="E1477">
            <v>2.0245307014501598E-2</v>
          </cell>
          <cell r="G1477">
            <v>2.6160625041283199E-2</v>
          </cell>
          <cell r="I1477">
            <v>9.9144789070666206E-2</v>
          </cell>
          <cell r="K1477">
            <v>0.37189174699491501</v>
          </cell>
        </row>
        <row r="1478">
          <cell r="A1478">
            <v>2.09853648288446E-2</v>
          </cell>
          <cell r="C1478">
            <v>1.9761993415061699E-2</v>
          </cell>
          <cell r="E1478">
            <v>2.0245307050817798E-2</v>
          </cell>
          <cell r="G1478">
            <v>2.6160625041283199E-2</v>
          </cell>
          <cell r="I1478">
            <v>9.9144789070665998E-2</v>
          </cell>
          <cell r="K1478">
            <v>0.37189174699491401</v>
          </cell>
        </row>
        <row r="1479">
          <cell r="A1479">
            <v>2.09848965662476E-2</v>
          </cell>
          <cell r="C1479">
            <v>1.9761920712245602E-2</v>
          </cell>
          <cell r="E1479">
            <v>2.0245307086922001E-2</v>
          </cell>
          <cell r="G1479">
            <v>2.6160625041283199E-2</v>
          </cell>
          <cell r="I1479">
            <v>9.9144789070666095E-2</v>
          </cell>
          <cell r="K1479">
            <v>0.37189174699491401</v>
          </cell>
        </row>
        <row r="1480">
          <cell r="A1480">
            <v>2.0984428545564201E-2</v>
          </cell>
          <cell r="C1480">
            <v>1.9761848195810498E-2</v>
          </cell>
          <cell r="E1480">
            <v>2.0245307122815501E-2</v>
          </cell>
          <cell r="G1480">
            <v>2.6160625041283199E-2</v>
          </cell>
          <cell r="I1480">
            <v>9.9144789070666206E-2</v>
          </cell>
          <cell r="K1480">
            <v>0.37189174699491401</v>
          </cell>
        </row>
        <row r="1481">
          <cell r="A1481">
            <v>2.0983960766467601E-2</v>
          </cell>
          <cell r="C1481">
            <v>1.9761775865260098E-2</v>
          </cell>
          <cell r="E1481">
            <v>2.02453071584992E-2</v>
          </cell>
          <cell r="G1481">
            <v>2.6160625041283199E-2</v>
          </cell>
          <cell r="I1481">
            <v>9.9144789070666206E-2</v>
          </cell>
          <cell r="K1481">
            <v>0.37189174699491401</v>
          </cell>
        </row>
        <row r="1482">
          <cell r="A1482">
            <v>2.09834932286318E-2</v>
          </cell>
          <cell r="C1482">
            <v>1.97617037200996E-2</v>
          </cell>
          <cell r="E1482">
            <v>2.0245307193974701E-2</v>
          </cell>
          <cell r="G1482">
            <v>2.6160625041283199E-2</v>
          </cell>
          <cell r="I1482">
            <v>9.9144789070666206E-2</v>
          </cell>
          <cell r="K1482">
            <v>0.37189174699491401</v>
          </cell>
        </row>
        <row r="1483">
          <cell r="A1483">
            <v>2.09830259317315E-2</v>
          </cell>
          <cell r="C1483">
            <v>1.9761631759835599E-2</v>
          </cell>
          <cell r="E1483">
            <v>2.0245307229243E-2</v>
          </cell>
          <cell r="G1483">
            <v>2.6160625041283199E-2</v>
          </cell>
          <cell r="I1483">
            <v>9.91447890706664E-2</v>
          </cell>
          <cell r="K1483">
            <v>0.37189174699491401</v>
          </cell>
        </row>
        <row r="1484">
          <cell r="A1484">
            <v>2.0982558875443199E-2</v>
          </cell>
          <cell r="C1484">
            <v>1.9761559983976301E-2</v>
          </cell>
          <cell r="E1484">
            <v>2.0245307264305401E-2</v>
          </cell>
          <cell r="G1484">
            <v>2.6160625041283199E-2</v>
          </cell>
          <cell r="I1484">
            <v>9.9144789070666206E-2</v>
          </cell>
          <cell r="K1484">
            <v>0.37189174699491501</v>
          </cell>
        </row>
        <row r="1485">
          <cell r="A1485">
            <v>2.0982092059443298E-2</v>
          </cell>
          <cell r="C1485">
            <v>1.9761488392030999E-2</v>
          </cell>
          <cell r="E1485">
            <v>2.0245307299163101E-2</v>
          </cell>
          <cell r="G1485">
            <v>2.6160625041283199E-2</v>
          </cell>
          <cell r="I1485">
            <v>9.9144789070666206E-2</v>
          </cell>
          <cell r="K1485">
            <v>0.37189174699491401</v>
          </cell>
        </row>
        <row r="1486">
          <cell r="A1486">
            <v>2.0981625483409799E-2</v>
          </cell>
          <cell r="C1486">
            <v>1.9761416983510801E-2</v>
          </cell>
          <cell r="E1486">
            <v>2.02453073338172E-2</v>
          </cell>
          <cell r="G1486">
            <v>2.6160625041283199E-2</v>
          </cell>
          <cell r="I1486">
            <v>9.9144789070666095E-2</v>
          </cell>
          <cell r="K1486">
            <v>0.37189174699491401</v>
          </cell>
        </row>
        <row r="1487">
          <cell r="A1487">
            <v>2.09811591470218E-2</v>
          </cell>
          <cell r="C1487">
            <v>1.9761345757928199E-2</v>
          </cell>
          <cell r="E1487">
            <v>2.0245307368268899E-2</v>
          </cell>
          <cell r="G1487">
            <v>2.6160625041283199E-2</v>
          </cell>
          <cell r="I1487">
            <v>9.9144789070666206E-2</v>
          </cell>
          <cell r="K1487">
            <v>0.37189174699491401</v>
          </cell>
        </row>
        <row r="1488">
          <cell r="A1488">
            <v>2.0980693049959101E-2</v>
          </cell>
          <cell r="C1488">
            <v>1.9761274714796901E-2</v>
          </cell>
          <cell r="E1488">
            <v>2.0245307402519602E-2</v>
          </cell>
          <cell r="G1488">
            <v>2.6160625041283199E-2</v>
          </cell>
          <cell r="I1488">
            <v>9.9144789070666206E-2</v>
          </cell>
          <cell r="K1488">
            <v>0.37189174699491401</v>
          </cell>
        </row>
        <row r="1489">
          <cell r="A1489">
            <v>2.0980227191902699E-2</v>
          </cell>
          <cell r="C1489">
            <v>1.9761203853632399E-2</v>
          </cell>
          <cell r="E1489">
            <v>2.0245307436570201E-2</v>
          </cell>
          <cell r="G1489">
            <v>2.6160625041283199E-2</v>
          </cell>
          <cell r="I1489">
            <v>9.9144789070666206E-2</v>
          </cell>
          <cell r="K1489">
            <v>0.37189174699491501</v>
          </cell>
        </row>
        <row r="1490">
          <cell r="A1490">
            <v>2.0979761572533999E-2</v>
          </cell>
          <cell r="C1490">
            <v>1.9761133173951399E-2</v>
          </cell>
          <cell r="E1490">
            <v>2.02453074704219E-2</v>
          </cell>
          <cell r="G1490">
            <v>2.6160625041283199E-2</v>
          </cell>
          <cell r="I1490">
            <v>9.9144789070666095E-2</v>
          </cell>
          <cell r="K1490">
            <v>0.37189174699491401</v>
          </cell>
        </row>
        <row r="1491">
          <cell r="A1491">
            <v>2.0979296191536202E-2</v>
          </cell>
          <cell r="C1491">
            <v>1.97610626752719E-2</v>
          </cell>
          <cell r="E1491">
            <v>2.0245307504076101E-2</v>
          </cell>
          <cell r="G1491">
            <v>2.6160625041283199E-2</v>
          </cell>
          <cell r="I1491">
            <v>9.9144789070666206E-2</v>
          </cell>
          <cell r="K1491">
            <v>0.37189174699491401</v>
          </cell>
        </row>
        <row r="1492">
          <cell r="A1492">
            <v>2.09788310485929E-2</v>
          </cell>
          <cell r="C1492">
            <v>1.9760992357113601E-2</v>
          </cell>
          <cell r="E1492">
            <v>2.0245307537533699E-2</v>
          </cell>
          <cell r="G1492">
            <v>2.6160625041283199E-2</v>
          </cell>
          <cell r="I1492">
            <v>9.9144789070666206E-2</v>
          </cell>
          <cell r="K1492">
            <v>0.37189174699491401</v>
          </cell>
        </row>
        <row r="1493">
          <cell r="A1493">
            <v>2.0978366143388699E-2</v>
          </cell>
          <cell r="C1493">
            <v>1.9760922218997602E-2</v>
          </cell>
          <cell r="E1493">
            <v>2.0245307570796001E-2</v>
          </cell>
          <cell r="G1493">
            <v>2.6160625041283199E-2</v>
          </cell>
          <cell r="I1493">
            <v>9.9144789070666206E-2</v>
          </cell>
          <cell r="K1493">
            <v>0.37189174699491501</v>
          </cell>
        </row>
        <row r="1494">
          <cell r="A1494">
            <v>2.0977901475609299E-2</v>
          </cell>
          <cell r="C1494">
            <v>1.9760852260446299E-2</v>
          </cell>
          <cell r="E1494">
            <v>2.0245307603864001E-2</v>
          </cell>
          <cell r="G1494">
            <v>2.6160625041283199E-2</v>
          </cell>
          <cell r="I1494">
            <v>9.9144789070666206E-2</v>
          </cell>
          <cell r="K1494">
            <v>0.37189174699491401</v>
          </cell>
        </row>
        <row r="1495">
          <cell r="A1495">
            <v>2.0977437044941399E-2</v>
          </cell>
          <cell r="C1495">
            <v>1.97607824809834E-2</v>
          </cell>
          <cell r="E1495">
            <v>2.0245307636738999E-2</v>
          </cell>
          <cell r="G1495">
            <v>2.6160625041283199E-2</v>
          </cell>
          <cell r="I1495">
            <v>9.9144789070666206E-2</v>
          </cell>
          <cell r="K1495">
            <v>0.37189174699491401</v>
          </cell>
        </row>
        <row r="1496">
          <cell r="A1496">
            <v>2.09769728510724E-2</v>
          </cell>
          <cell r="C1496">
            <v>1.9760712880134298E-2</v>
          </cell>
          <cell r="E1496">
            <v>2.0245307669422001E-2</v>
          </cell>
          <cell r="G1496">
            <v>2.6160625041283199E-2</v>
          </cell>
          <cell r="I1496">
            <v>9.9144789070666206E-2</v>
          </cell>
          <cell r="K1496">
            <v>0.37189174699491401</v>
          </cell>
        </row>
        <row r="1497">
          <cell r="A1497">
            <v>2.09765088936908E-2</v>
          </cell>
          <cell r="C1497">
            <v>1.9760643457425599E-2</v>
          </cell>
          <cell r="E1497">
            <v>2.0245307701914E-2</v>
          </cell>
          <cell r="G1497">
            <v>2.6160625041283199E-2</v>
          </cell>
          <cell r="I1497">
            <v>9.9144789070666206E-2</v>
          </cell>
          <cell r="K1497">
            <v>0.37189174699491401</v>
          </cell>
        </row>
        <row r="1498">
          <cell r="A1498">
            <v>2.0976045172486101E-2</v>
          </cell>
          <cell r="C1498">
            <v>1.9760574212385099E-2</v>
          </cell>
          <cell r="E1498">
            <v>2.0245307734216501E-2</v>
          </cell>
          <cell r="G1498">
            <v>2.6160625041283199E-2</v>
          </cell>
          <cell r="I1498">
            <v>9.9144789070666206E-2</v>
          </cell>
          <cell r="K1498">
            <v>0.37189174699491401</v>
          </cell>
        </row>
        <row r="1499">
          <cell r="A1499">
            <v>2.0975581687148699E-2</v>
          </cell>
          <cell r="C1499">
            <v>1.9760505144542601E-2</v>
          </cell>
          <cell r="E1499">
            <v>2.0245307766330298E-2</v>
          </cell>
          <cell r="G1499">
            <v>2.6160625041283199E-2</v>
          </cell>
          <cell r="I1499">
            <v>9.9144789070666206E-2</v>
          </cell>
          <cell r="K1499">
            <v>0.37189174699491401</v>
          </cell>
        </row>
        <row r="1500">
          <cell r="A1500">
            <v>2.09751184373697E-2</v>
          </cell>
          <cell r="C1500">
            <v>1.9760436253428802E-2</v>
          </cell>
          <cell r="E1500">
            <v>2.02453077982566E-2</v>
          </cell>
          <cell r="G1500">
            <v>2.6160625041283199E-2</v>
          </cell>
          <cell r="I1500">
            <v>9.9144789070666303E-2</v>
          </cell>
          <cell r="K1500">
            <v>0.37189174699491401</v>
          </cell>
        </row>
        <row r="1501">
          <cell r="A1501">
            <v>2.0974655422841399E-2</v>
          </cell>
          <cell r="C1501">
            <v>1.9760367538575699E-2</v>
          </cell>
          <cell r="E1501">
            <v>2.0245307829996499E-2</v>
          </cell>
          <cell r="G1501">
            <v>2.6160625041283199E-2</v>
          </cell>
          <cell r="I1501">
            <v>9.9144789070666095E-2</v>
          </cell>
          <cell r="K1501">
            <v>0.37189174699491401</v>
          </cell>
        </row>
        <row r="1502">
          <cell r="A1502">
            <v>2.0974192643256999E-2</v>
          </cell>
          <cell r="C1502">
            <v>1.9760298999516999E-2</v>
          </cell>
          <cell r="E1502">
            <v>2.0245307861551001E-2</v>
          </cell>
          <cell r="G1502">
            <v>2.6160625041283199E-2</v>
          </cell>
          <cell r="I1502">
            <v>9.9144789070666303E-2</v>
          </cell>
          <cell r="K1502">
            <v>0.37189174699491401</v>
          </cell>
        </row>
        <row r="1503">
          <cell r="A1503">
            <v>2.0973730098310502E-2</v>
          </cell>
          <cell r="C1503">
            <v>1.97602306357876E-2</v>
          </cell>
          <cell r="E1503">
            <v>2.0245307892921199E-2</v>
          </cell>
          <cell r="G1503">
            <v>2.6160625041283199E-2</v>
          </cell>
          <cell r="I1503">
            <v>9.9144789070666095E-2</v>
          </cell>
          <cell r="K1503">
            <v>0.37189174699491401</v>
          </cell>
        </row>
        <row r="1504">
          <cell r="A1504">
            <v>2.0973267787696901E-2</v>
          </cell>
          <cell r="C1504">
            <v>1.9760162446923999E-2</v>
          </cell>
          <cell r="E1504">
            <v>2.0245307924108301E-2</v>
          </cell>
          <cell r="G1504">
            <v>2.6160625041283199E-2</v>
          </cell>
          <cell r="I1504">
            <v>9.9144789070666095E-2</v>
          </cell>
          <cell r="K1504">
            <v>0.37189174699491401</v>
          </cell>
        </row>
        <row r="1505">
          <cell r="A1505">
            <v>2.0972805711112E-2</v>
          </cell>
          <cell r="C1505">
            <v>1.9760094432463501E-2</v>
          </cell>
          <cell r="E1505">
            <v>2.0245307955113302E-2</v>
          </cell>
          <cell r="G1505">
            <v>2.6160625041283199E-2</v>
          </cell>
          <cell r="I1505">
            <v>9.9144789070666303E-2</v>
          </cell>
          <cell r="K1505">
            <v>0.37189174699491501</v>
          </cell>
        </row>
        <row r="1506">
          <cell r="A1506">
            <v>2.09723438682527E-2</v>
          </cell>
          <cell r="C1506">
            <v>1.9760026591945399E-2</v>
          </cell>
          <cell r="E1506">
            <v>2.0245307985937301E-2</v>
          </cell>
          <cell r="G1506">
            <v>2.6160625041283199E-2</v>
          </cell>
          <cell r="I1506">
            <v>9.9144789070666095E-2</v>
          </cell>
          <cell r="K1506">
            <v>0.37189174699491401</v>
          </cell>
        </row>
        <row r="1507">
          <cell r="A1507">
            <v>2.0971882258816899E-2</v>
          </cell>
          <cell r="C1507">
            <v>1.9759958924910101E-2</v>
          </cell>
          <cell r="E1507">
            <v>2.0245308016581198E-2</v>
          </cell>
          <cell r="G1507">
            <v>2.6160625041283199E-2</v>
          </cell>
          <cell r="I1507">
            <v>9.9144789070666095E-2</v>
          </cell>
          <cell r="K1507">
            <v>0.37189174699491401</v>
          </cell>
        </row>
        <row r="1508">
          <cell r="A1508">
            <v>2.0971420882502801E-2</v>
          </cell>
          <cell r="C1508">
            <v>1.9759891430899099E-2</v>
          </cell>
          <cell r="E1508">
            <v>2.02453080470462E-2</v>
          </cell>
          <cell r="G1508">
            <v>2.6160625041283199E-2</v>
          </cell>
          <cell r="I1508">
            <v>9.9144789070666206E-2</v>
          </cell>
          <cell r="K1508">
            <v>0.37189174699491401</v>
          </cell>
        </row>
        <row r="1509">
          <cell r="A1509">
            <v>2.09709597390101E-2</v>
          </cell>
          <cell r="C1509">
            <v>1.97598241094557E-2</v>
          </cell>
          <cell r="E1509">
            <v>2.02453080773333E-2</v>
          </cell>
          <cell r="G1509">
            <v>2.6160625041283199E-2</v>
          </cell>
          <cell r="I1509">
            <v>9.9144789070666206E-2</v>
          </cell>
          <cell r="K1509">
            <v>0.37189174699491401</v>
          </cell>
        </row>
        <row r="1510">
          <cell r="A1510">
            <v>2.0970498828039301E-2</v>
          </cell>
          <cell r="C1510">
            <v>1.9759756960124199E-2</v>
          </cell>
          <cell r="E1510">
            <v>2.0245308107443499E-2</v>
          </cell>
          <cell r="G1510">
            <v>2.6160625041283199E-2</v>
          </cell>
          <cell r="I1510">
            <v>9.9144789070666206E-2</v>
          </cell>
          <cell r="K1510">
            <v>0.37189174699491401</v>
          </cell>
        </row>
        <row r="1511">
          <cell r="A1511">
            <v>2.09700381492917E-2</v>
          </cell>
          <cell r="C1511">
            <v>1.9759689982450399E-2</v>
          </cell>
          <cell r="E1511">
            <v>2.0245308137378099E-2</v>
          </cell>
          <cell r="G1511">
            <v>2.6160625041283199E-2</v>
          </cell>
          <cell r="I1511">
            <v>9.9144789070666206E-2</v>
          </cell>
          <cell r="K1511">
            <v>0.37189174699491401</v>
          </cell>
        </row>
        <row r="1512">
          <cell r="A1512">
            <v>2.0969577702469301E-2</v>
          </cell>
          <cell r="C1512">
            <v>1.9759623175981299E-2</v>
          </cell>
          <cell r="E1512">
            <v>2.02453081671377E-2</v>
          </cell>
          <cell r="G1512">
            <v>2.6160625041283199E-2</v>
          </cell>
          <cell r="I1512">
            <v>9.9144789070666303E-2</v>
          </cell>
          <cell r="K1512">
            <v>0.37189174699491401</v>
          </cell>
        </row>
        <row r="1513">
          <cell r="A1513">
            <v>2.0969117487275299E-2</v>
          </cell>
          <cell r="C1513">
            <v>1.9759556540265399E-2</v>
          </cell>
          <cell r="E1513">
            <v>2.0245308196723599E-2</v>
          </cell>
          <cell r="G1513">
            <v>2.6160625041283199E-2</v>
          </cell>
          <cell r="I1513">
            <v>9.9144789070666206E-2</v>
          </cell>
          <cell r="K1513">
            <v>0.37189174699491401</v>
          </cell>
        </row>
        <row r="1514">
          <cell r="A1514">
            <v>2.0968657503413798E-2</v>
          </cell>
          <cell r="C1514">
            <v>1.9759490074852299E-2</v>
          </cell>
          <cell r="E1514">
            <v>2.02453082261367E-2</v>
          </cell>
          <cell r="G1514">
            <v>2.6160625041283199E-2</v>
          </cell>
          <cell r="I1514">
            <v>9.9144789070666206E-2</v>
          </cell>
          <cell r="K1514">
            <v>0.37189174699491401</v>
          </cell>
        </row>
        <row r="1515">
          <cell r="A1515">
            <v>2.0968197750589501E-2</v>
          </cell>
          <cell r="C1515">
            <v>1.9759423779293302E-2</v>
          </cell>
          <cell r="E1515">
            <v>2.0245308255378E-2</v>
          </cell>
          <cell r="G1515">
            <v>2.6160625041283199E-2</v>
          </cell>
          <cell r="I1515">
            <v>9.9144789070666206E-2</v>
          </cell>
          <cell r="K1515">
            <v>0.37189174699491401</v>
          </cell>
        </row>
        <row r="1516">
          <cell r="A1516">
            <v>2.0967738228508101E-2</v>
          </cell>
          <cell r="C1516">
            <v>1.9759357653140502E-2</v>
          </cell>
          <cell r="E1516">
            <v>2.02453082844486E-2</v>
          </cell>
          <cell r="G1516">
            <v>2.6160625041283199E-2</v>
          </cell>
          <cell r="I1516">
            <v>9.9144789070666206E-2</v>
          </cell>
          <cell r="K1516">
            <v>0.37189174699491401</v>
          </cell>
        </row>
        <row r="1517">
          <cell r="A1517">
            <v>2.0967278936876398E-2</v>
          </cell>
          <cell r="C1517">
            <v>1.9759291695947701E-2</v>
          </cell>
          <cell r="E1517">
            <v>2.0245308313349499E-2</v>
          </cell>
          <cell r="G1517">
            <v>2.6160625041283199E-2</v>
          </cell>
          <cell r="I1517">
            <v>9.9144789070666206E-2</v>
          </cell>
          <cell r="K1517">
            <v>0.37189174699491401</v>
          </cell>
        </row>
        <row r="1518">
          <cell r="A1518">
            <v>2.09668198754016E-2</v>
          </cell>
          <cell r="C1518">
            <v>1.97592259072699E-2</v>
          </cell>
          <cell r="E1518">
            <v>2.0245308342081599E-2</v>
          </cell>
          <cell r="G1518">
            <v>2.6160625041283199E-2</v>
          </cell>
          <cell r="I1518">
            <v>9.9144789070666206E-2</v>
          </cell>
          <cell r="K1518">
            <v>0.37189174699491401</v>
          </cell>
        </row>
        <row r="1519">
          <cell r="A1519">
            <v>2.0966361043792198E-2</v>
          </cell>
          <cell r="C1519">
            <v>1.9759160286663201E-2</v>
          </cell>
          <cell r="E1519">
            <v>2.0245308370645799E-2</v>
          </cell>
          <cell r="G1519">
            <v>2.6160625041283199E-2</v>
          </cell>
          <cell r="I1519">
            <v>9.9144789070666206E-2</v>
          </cell>
          <cell r="K1519">
            <v>0.37189174699491401</v>
          </cell>
        </row>
        <row r="1520">
          <cell r="A1520">
            <v>2.0965902441757299E-2</v>
          </cell>
          <cell r="C1520">
            <v>1.97590948336855E-2</v>
          </cell>
          <cell r="E1520">
            <v>2.02453083990435E-2</v>
          </cell>
          <cell r="G1520">
            <v>2.6160625041283199E-2</v>
          </cell>
          <cell r="I1520">
            <v>9.9144789070666095E-2</v>
          </cell>
          <cell r="K1520">
            <v>0.37189174699491401</v>
          </cell>
        </row>
        <row r="1521">
          <cell r="A1521">
            <v>2.0965444069007001E-2</v>
          </cell>
          <cell r="C1521">
            <v>1.97590295478954E-2</v>
          </cell>
          <cell r="E1521">
            <v>2.0245308427275E-2</v>
          </cell>
          <cell r="G1521">
            <v>2.6160625041283199E-2</v>
          </cell>
          <cell r="I1521">
            <v>9.9144789070666206E-2</v>
          </cell>
          <cell r="K1521">
            <v>0.37189174699491401</v>
          </cell>
        </row>
        <row r="1522">
          <cell r="A1522">
            <v>2.0964985925252401E-2</v>
          </cell>
          <cell r="C1522">
            <v>1.9758964428853099E-2</v>
          </cell>
          <cell r="E1522">
            <v>2.02453084553419E-2</v>
          </cell>
          <cell r="G1522">
            <v>2.6160625041283199E-2</v>
          </cell>
          <cell r="I1522">
            <v>9.9144789070666206E-2</v>
          </cell>
          <cell r="K1522">
            <v>0.37189174699491401</v>
          </cell>
        </row>
        <row r="1523">
          <cell r="A1523">
            <v>2.0964528010204899E-2</v>
          </cell>
          <cell r="C1523">
            <v>1.9758899476120102E-2</v>
          </cell>
          <cell r="E1523">
            <v>2.0245308483244899E-2</v>
          </cell>
          <cell r="G1523">
            <v>2.6160625041283199E-2</v>
          </cell>
          <cell r="I1523">
            <v>9.9144789070666206E-2</v>
          </cell>
          <cell r="K1523">
            <v>0.37189174699491401</v>
          </cell>
        </row>
        <row r="1524">
          <cell r="A1524">
            <v>2.0964070323577499E-2</v>
          </cell>
          <cell r="C1524">
            <v>1.9758834689259101E-2</v>
          </cell>
          <cell r="E1524">
            <v>2.02453085109849E-2</v>
          </cell>
          <cell r="G1524">
            <v>2.6160625041283199E-2</v>
          </cell>
          <cell r="I1524">
            <v>9.9144789070666206E-2</v>
          </cell>
          <cell r="K1524">
            <v>0.37189174699491401</v>
          </cell>
        </row>
        <row r="1525">
          <cell r="A1525">
            <v>2.0963612865083601E-2</v>
          </cell>
          <cell r="C1525">
            <v>1.9758770067834001E-2</v>
          </cell>
          <cell r="E1525">
            <v>2.0245308538562899E-2</v>
          </cell>
          <cell r="G1525">
            <v>2.6160625041283199E-2</v>
          </cell>
          <cell r="I1525">
            <v>9.9144789070666206E-2</v>
          </cell>
          <cell r="K1525">
            <v>0.37189174699491401</v>
          </cell>
        </row>
        <row r="1526">
          <cell r="A1526">
            <v>2.0963155634437299E-2</v>
          </cell>
          <cell r="C1526">
            <v>1.9758705611410202E-2</v>
          </cell>
          <cell r="E1526">
            <v>2.0245308565979898E-2</v>
          </cell>
          <cell r="G1526">
            <v>2.6160625041283199E-2</v>
          </cell>
          <cell r="I1526">
            <v>9.9144789070666206E-2</v>
          </cell>
          <cell r="K1526">
            <v>0.37189174699491401</v>
          </cell>
        </row>
        <row r="1527">
          <cell r="A1527">
            <v>2.0962698631353999E-2</v>
          </cell>
          <cell r="C1527">
            <v>1.9758641319554199E-2</v>
          </cell>
          <cell r="E1527">
            <v>2.02453085932368E-2</v>
          </cell>
          <cell r="G1527">
            <v>2.6160625041283199E-2</v>
          </cell>
          <cell r="I1527">
            <v>9.9144789070666206E-2</v>
          </cell>
          <cell r="K1527">
            <v>0.37189174699491501</v>
          </cell>
        </row>
        <row r="1528">
          <cell r="A1528">
            <v>2.0962241855549599E-2</v>
          </cell>
          <cell r="C1528">
            <v>1.9758577191833701E-2</v>
          </cell>
          <cell r="E1528">
            <v>2.0245308620334499E-2</v>
          </cell>
          <cell r="G1528">
            <v>2.6160625041283199E-2</v>
          </cell>
          <cell r="I1528">
            <v>9.9144789070666206E-2</v>
          </cell>
          <cell r="K1528">
            <v>0.37189174699491401</v>
          </cell>
        </row>
        <row r="1529">
          <cell r="A1529">
            <v>2.0961785306741001E-2</v>
          </cell>
          <cell r="C1529">
            <v>1.9758513227817898E-2</v>
          </cell>
          <cell r="E1529">
            <v>2.0245308647273998E-2</v>
          </cell>
          <cell r="G1529">
            <v>2.6160625041283199E-2</v>
          </cell>
          <cell r="I1529">
            <v>9.9144789070666206E-2</v>
          </cell>
          <cell r="K1529">
            <v>0.37189174699491401</v>
          </cell>
        </row>
        <row r="1530">
          <cell r="A1530">
            <v>2.09613289846457E-2</v>
          </cell>
          <cell r="C1530">
            <v>1.9758449427077E-2</v>
          </cell>
          <cell r="E1530">
            <v>2.02453086740562E-2</v>
          </cell>
          <cell r="G1530">
            <v>2.6160625041283199E-2</v>
          </cell>
          <cell r="I1530">
            <v>9.9144789070666206E-2</v>
          </cell>
          <cell r="K1530">
            <v>0.37189174699491501</v>
          </cell>
        </row>
        <row r="1531">
          <cell r="A1531">
            <v>2.09608728889824E-2</v>
          </cell>
          <cell r="C1531">
            <v>1.97583857891825E-2</v>
          </cell>
          <cell r="E1531">
            <v>2.0245308700681901E-2</v>
          </cell>
          <cell r="G1531">
            <v>2.6160625041283199E-2</v>
          </cell>
          <cell r="I1531">
            <v>9.9144789070666206E-2</v>
          </cell>
          <cell r="K1531">
            <v>0.37189174699491401</v>
          </cell>
        </row>
        <row r="1532">
          <cell r="A1532">
            <v>2.0960417019470299E-2</v>
          </cell>
          <cell r="C1532">
            <v>1.9758322313707399E-2</v>
          </cell>
          <cell r="E1532">
            <v>2.02453087271523E-2</v>
          </cell>
          <cell r="G1532">
            <v>2.6160625041283199E-2</v>
          </cell>
          <cell r="I1532">
            <v>9.9144789070666206E-2</v>
          </cell>
          <cell r="K1532">
            <v>0.37189174699491501</v>
          </cell>
        </row>
        <row r="1533">
          <cell r="A1533">
            <v>2.09599613758297E-2</v>
          </cell>
          <cell r="C1533">
            <v>1.9758259000225601E-2</v>
          </cell>
          <cell r="E1533">
            <v>2.0245308753467899E-2</v>
          </cell>
          <cell r="G1533">
            <v>2.6160625041283199E-2</v>
          </cell>
          <cell r="I1533">
            <v>9.9144789070666206E-2</v>
          </cell>
          <cell r="K1533">
            <v>0.37189174699491501</v>
          </cell>
        </row>
        <row r="1534">
          <cell r="A1534">
            <v>2.09595059577815E-2</v>
          </cell>
          <cell r="C1534">
            <v>1.9758195848312399E-2</v>
          </cell>
          <cell r="E1534">
            <v>2.02453087796301E-2</v>
          </cell>
          <cell r="G1534">
            <v>2.6160625041283199E-2</v>
          </cell>
          <cell r="I1534">
            <v>9.9144789070666206E-2</v>
          </cell>
          <cell r="K1534">
            <v>0.37189174699491401</v>
          </cell>
        </row>
        <row r="1535">
          <cell r="A1535">
            <v>2.09590507650474E-2</v>
          </cell>
          <cell r="C1535">
            <v>1.9758132857544401E-2</v>
          </cell>
          <cell r="E1535">
            <v>2.0245308805639298E-2</v>
          </cell>
          <cell r="G1535">
            <v>2.6160625041283199E-2</v>
          </cell>
          <cell r="I1535">
            <v>9.9144789070666206E-2</v>
          </cell>
          <cell r="K1535">
            <v>0.37189174699491501</v>
          </cell>
        </row>
        <row r="1536">
          <cell r="A1536">
            <v>2.0958595797350099E-2</v>
          </cell>
          <cell r="C1536">
            <v>1.97580700274992E-2</v>
          </cell>
          <cell r="E1536">
            <v>2.0245308831496701E-2</v>
          </cell>
          <cell r="G1536">
            <v>2.6160625041283199E-2</v>
          </cell>
          <cell r="I1536">
            <v>9.9144789070666303E-2</v>
          </cell>
          <cell r="K1536">
            <v>0.37189174699491501</v>
          </cell>
        </row>
        <row r="1537">
          <cell r="A1537">
            <v>2.0958141054413001E-2</v>
          </cell>
          <cell r="C1537">
            <v>1.9758007357755802E-2</v>
          </cell>
          <cell r="E1537">
            <v>2.02453088572031E-2</v>
          </cell>
          <cell r="G1537">
            <v>2.6160625041283199E-2</v>
          </cell>
          <cell r="I1537">
            <v>9.9144789070666303E-2</v>
          </cell>
          <cell r="K1537">
            <v>0.37189174699491401</v>
          </cell>
        </row>
        <row r="1538">
          <cell r="A1538">
            <v>2.09576865359602E-2</v>
          </cell>
          <cell r="C1538">
            <v>1.9757944847894501E-2</v>
          </cell>
          <cell r="E1538">
            <v>2.02453088827594E-2</v>
          </cell>
          <cell r="G1538">
            <v>2.6160625041283199E-2</v>
          </cell>
          <cell r="I1538">
            <v>9.9144789070666303E-2</v>
          </cell>
          <cell r="K1538">
            <v>0.37189174699491501</v>
          </cell>
        </row>
        <row r="1539">
          <cell r="A1539">
            <v>2.0957232241717E-2</v>
          </cell>
          <cell r="C1539">
            <v>1.9757882497496701E-2</v>
          </cell>
          <cell r="E1539">
            <v>2.02453089081665E-2</v>
          </cell>
          <cell r="G1539">
            <v>2.6160625041283199E-2</v>
          </cell>
          <cell r="I1539">
            <v>9.9144789070666303E-2</v>
          </cell>
          <cell r="K1539">
            <v>0.37189174699491401</v>
          </cell>
        </row>
        <row r="1540">
          <cell r="A1540">
            <v>2.0956778171409101E-2</v>
          </cell>
          <cell r="C1540">
            <v>1.9757820306145101E-2</v>
          </cell>
          <cell r="E1540">
            <v>2.0245308933425198E-2</v>
          </cell>
          <cell r="G1540">
            <v>2.6160625041283199E-2</v>
          </cell>
          <cell r="I1540">
            <v>9.9144789070666303E-2</v>
          </cell>
          <cell r="K1540">
            <v>0.37189174699491401</v>
          </cell>
        </row>
        <row r="1541">
          <cell r="A1541">
            <v>2.0956324324762899E-2</v>
          </cell>
          <cell r="C1541">
            <v>1.9757758273423201E-2</v>
          </cell>
          <cell r="E1541">
            <v>2.02453089585364E-2</v>
          </cell>
          <cell r="G1541">
            <v>2.6160625041283199E-2</v>
          </cell>
          <cell r="I1541">
            <v>9.9144789070666095E-2</v>
          </cell>
          <cell r="K1541">
            <v>0.37189174699491501</v>
          </cell>
        </row>
        <row r="1542">
          <cell r="A1542">
            <v>2.0955870701506299E-2</v>
          </cell>
          <cell r="C1542">
            <v>1.9757696398916402E-2</v>
          </cell>
          <cell r="E1542">
            <v>2.0245308983500899E-2</v>
          </cell>
          <cell r="G1542">
            <v>2.6160625041283199E-2</v>
          </cell>
          <cell r="I1542">
            <v>9.9144789070666206E-2</v>
          </cell>
          <cell r="K1542">
            <v>0.37189174699491501</v>
          </cell>
        </row>
        <row r="1543">
          <cell r="A1543">
            <v>2.0955417301367098E-2</v>
          </cell>
          <cell r="C1543">
            <v>1.9757634682210701E-2</v>
          </cell>
          <cell r="E1543">
            <v>2.0245309008319699E-2</v>
          </cell>
          <cell r="G1543">
            <v>2.6160625041283199E-2</v>
          </cell>
          <cell r="I1543">
            <v>9.9144789070666206E-2</v>
          </cell>
          <cell r="K1543">
            <v>0.37189174699491401</v>
          </cell>
        </row>
        <row r="1544">
          <cell r="A1544">
            <v>2.0954964124074601E-2</v>
          </cell>
          <cell r="C1544">
            <v>1.9757573122893699E-2</v>
          </cell>
          <cell r="E1544">
            <v>2.02453090329936E-2</v>
          </cell>
          <cell r="G1544">
            <v>2.6160625041283199E-2</v>
          </cell>
          <cell r="I1544">
            <v>9.9144789070666206E-2</v>
          </cell>
          <cell r="K1544">
            <v>0.37189174699491401</v>
          </cell>
        </row>
        <row r="1545">
          <cell r="A1545">
            <v>2.09545111693582E-2</v>
          </cell>
          <cell r="C1545">
            <v>1.9757511720554101E-2</v>
          </cell>
          <cell r="E1545">
            <v>2.0245309057523302E-2</v>
          </cell>
          <cell r="G1545">
            <v>2.6160625041283199E-2</v>
          </cell>
          <cell r="I1545">
            <v>9.91447890706664E-2</v>
          </cell>
          <cell r="K1545">
            <v>0.37189174699491401</v>
          </cell>
        </row>
        <row r="1546">
          <cell r="A1546">
            <v>2.0954058436948999E-2</v>
          </cell>
          <cell r="C1546">
            <v>1.9757450474781502E-2</v>
          </cell>
          <cell r="E1546">
            <v>2.0245309081909801E-2</v>
          </cell>
          <cell r="G1546">
            <v>2.6160625041283199E-2</v>
          </cell>
          <cell r="I1546">
            <v>9.9144789070666206E-2</v>
          </cell>
          <cell r="K1546">
            <v>0.37189174699491401</v>
          </cell>
        </row>
        <row r="1547">
          <cell r="A1547">
            <v>2.0953605926578099E-2</v>
          </cell>
          <cell r="C1547">
            <v>1.97573893851671E-2</v>
          </cell>
          <cell r="E1547">
            <v>2.0245309106153998E-2</v>
          </cell>
          <cell r="G1547">
            <v>2.6160625041283199E-2</v>
          </cell>
          <cell r="I1547">
            <v>9.9144789070666206E-2</v>
          </cell>
          <cell r="K1547">
            <v>0.37189174699491401</v>
          </cell>
        </row>
        <row r="1548">
          <cell r="A1548">
            <v>2.09531536379776E-2</v>
          </cell>
          <cell r="C1548">
            <v>1.9757328451302899E-2</v>
          </cell>
          <cell r="E1548">
            <v>2.02453091302565E-2</v>
          </cell>
          <cell r="G1548">
            <v>2.6160625041283199E-2</v>
          </cell>
          <cell r="I1548">
            <v>9.9144789070666206E-2</v>
          </cell>
          <cell r="K1548">
            <v>0.37189174699491401</v>
          </cell>
        </row>
        <row r="1549">
          <cell r="A1549">
            <v>2.09527015708805E-2</v>
          </cell>
          <cell r="C1549">
            <v>1.9757267672782498E-2</v>
          </cell>
          <cell r="E1549">
            <v>2.0245309154218301E-2</v>
          </cell>
          <cell r="G1549">
            <v>2.6160625041283199E-2</v>
          </cell>
          <cell r="I1549">
            <v>9.9144789070666206E-2</v>
          </cell>
          <cell r="K1549">
            <v>0.37189174699491401</v>
          </cell>
        </row>
        <row r="1550">
          <cell r="A1550">
            <v>2.0952249725020501E-2</v>
          </cell>
          <cell r="C1550">
            <v>1.9757207049200299E-2</v>
          </cell>
          <cell r="E1550">
            <v>2.02453091780402E-2</v>
          </cell>
          <cell r="G1550">
            <v>2.6160625041283199E-2</v>
          </cell>
          <cell r="I1550">
            <v>9.9144789070666095E-2</v>
          </cell>
          <cell r="K1550">
            <v>0.37189174699491401</v>
          </cell>
        </row>
        <row r="1551">
          <cell r="A1551">
            <v>2.0951798100132101E-2</v>
          </cell>
          <cell r="C1551">
            <v>1.97571465801521E-2</v>
          </cell>
          <cell r="E1551">
            <v>2.0245309201722999E-2</v>
          </cell>
          <cell r="G1551">
            <v>2.6160625041283199E-2</v>
          </cell>
          <cell r="I1551">
            <v>9.9144789070666206E-2</v>
          </cell>
          <cell r="K1551">
            <v>0.37189174699491401</v>
          </cell>
        </row>
        <row r="1552">
          <cell r="A1552">
            <v>2.0951346695950401E-2</v>
          </cell>
          <cell r="C1552">
            <v>1.9757086265234699E-2</v>
          </cell>
          <cell r="E1552">
            <v>2.0245309225267401E-2</v>
          </cell>
          <cell r="G1552">
            <v>2.6160625041283199E-2</v>
          </cell>
          <cell r="I1552">
            <v>9.9144789070666206E-2</v>
          </cell>
          <cell r="K1552">
            <v>0.37189174699491401</v>
          </cell>
        </row>
        <row r="1553">
          <cell r="A1553">
            <v>2.09508955122116E-2</v>
          </cell>
          <cell r="C1553">
            <v>1.9757026104046199E-2</v>
          </cell>
          <cell r="E1553">
            <v>2.02453092486744E-2</v>
          </cell>
          <cell r="G1553">
            <v>2.6160625041283199E-2</v>
          </cell>
          <cell r="I1553">
            <v>9.9144789070666303E-2</v>
          </cell>
          <cell r="K1553">
            <v>0.37189174699491401</v>
          </cell>
        </row>
        <row r="1554">
          <cell r="A1554">
            <v>2.0950444548652199E-2</v>
          </cell>
          <cell r="C1554">
            <v>1.97569660961858E-2</v>
          </cell>
          <cell r="E1554">
            <v>2.0245309271944598E-2</v>
          </cell>
          <cell r="G1554">
            <v>2.6160625041283199E-2</v>
          </cell>
          <cell r="I1554">
            <v>9.9144789070666206E-2</v>
          </cell>
          <cell r="K1554">
            <v>0.37189174699491401</v>
          </cell>
        </row>
        <row r="1555">
          <cell r="A1555">
            <v>2.094999380501E-2</v>
          </cell>
          <cell r="C1555">
            <v>1.9756906241254001E-2</v>
          </cell>
          <cell r="E1555">
            <v>2.0245309295078999E-2</v>
          </cell>
          <cell r="G1555">
            <v>2.6160625041283199E-2</v>
          </cell>
          <cell r="I1555">
            <v>9.9144789070666206E-2</v>
          </cell>
          <cell r="K1555">
            <v>0.37189174699491401</v>
          </cell>
        </row>
        <row r="1556">
          <cell r="A1556">
            <v>2.0949543281023001E-2</v>
          </cell>
          <cell r="C1556">
            <v>1.97568465388521E-2</v>
          </cell>
          <cell r="E1556">
            <v>2.0245309318078299E-2</v>
          </cell>
          <cell r="G1556">
            <v>2.6160625041283199E-2</v>
          </cell>
          <cell r="I1556">
            <v>9.9144789070666303E-2</v>
          </cell>
          <cell r="K1556">
            <v>0.37189174699491401</v>
          </cell>
        </row>
        <row r="1557">
          <cell r="A1557">
            <v>2.0949092976430501E-2</v>
          </cell>
          <cell r="C1557">
            <v>1.97567869885827E-2</v>
          </cell>
          <cell r="E1557">
            <v>2.0245309340943301E-2</v>
          </cell>
          <cell r="G1557">
            <v>2.6160625041283199E-2</v>
          </cell>
          <cell r="I1557">
            <v>9.9144789070666206E-2</v>
          </cell>
          <cell r="K1557">
            <v>0.37189174699491501</v>
          </cell>
        </row>
        <row r="1558">
          <cell r="A1558">
            <v>2.0948642890972102E-2</v>
          </cell>
          <cell r="C1558">
            <v>1.97567275900499E-2</v>
          </cell>
          <cell r="E1558">
            <v>2.0245309363674802E-2</v>
          </cell>
          <cell r="G1558">
            <v>2.6160625041283199E-2</v>
          </cell>
          <cell r="I1558">
            <v>9.9144789070666206E-2</v>
          </cell>
          <cell r="K1558">
            <v>0.37189174699491501</v>
          </cell>
        </row>
        <row r="1559">
          <cell r="A1559">
            <v>2.0948193024388301E-2</v>
          </cell>
          <cell r="C1559">
            <v>1.97566683428585E-2</v>
          </cell>
          <cell r="E1559">
            <v>2.0245309386273499E-2</v>
          </cell>
          <cell r="G1559">
            <v>2.6160625041283199E-2</v>
          </cell>
          <cell r="I1559">
            <v>9.9144789070666206E-2</v>
          </cell>
          <cell r="K1559">
            <v>0.37189174699491401</v>
          </cell>
        </row>
        <row r="1560">
          <cell r="A1560">
            <v>2.09477433764205E-2</v>
          </cell>
          <cell r="C1560">
            <v>1.9756609246614602E-2</v>
          </cell>
          <cell r="E1560">
            <v>2.0245309408740201E-2</v>
          </cell>
          <cell r="G1560">
            <v>2.6160625041283199E-2</v>
          </cell>
          <cell r="I1560">
            <v>9.9144789070666206E-2</v>
          </cell>
          <cell r="K1560">
            <v>0.37189174699491401</v>
          </cell>
        </row>
        <row r="1561">
          <cell r="A1561">
            <v>2.0947293946810702E-2</v>
          </cell>
          <cell r="C1561">
            <v>1.97565503009254E-2</v>
          </cell>
          <cell r="E1561">
            <v>2.0245309431075699E-2</v>
          </cell>
          <cell r="G1561">
            <v>2.6160625041283199E-2</v>
          </cell>
          <cell r="I1561">
            <v>9.9144789070666206E-2</v>
          </cell>
          <cell r="K1561">
            <v>0.37189174699491401</v>
          </cell>
        </row>
        <row r="1562">
          <cell r="A1562">
            <v>2.0946844735301499E-2</v>
          </cell>
          <cell r="C1562">
            <v>1.9756491505399199E-2</v>
          </cell>
          <cell r="E1562">
            <v>2.0245309453280898E-2</v>
          </cell>
          <cell r="G1562">
            <v>2.6160625041283199E-2</v>
          </cell>
          <cell r="I1562">
            <v>9.9144789070666095E-2</v>
          </cell>
          <cell r="K1562">
            <v>0.37189174699491501</v>
          </cell>
        </row>
        <row r="1563">
          <cell r="A1563">
            <v>2.09463957416368E-2</v>
          </cell>
          <cell r="C1563">
            <v>1.9756432859645699E-2</v>
          </cell>
          <cell r="E1563">
            <v>2.02453094753564E-2</v>
          </cell>
          <cell r="G1563">
            <v>2.6160625041283199E-2</v>
          </cell>
          <cell r="I1563">
            <v>9.9144789070666206E-2</v>
          </cell>
          <cell r="K1563">
            <v>0.37189174699491401</v>
          </cell>
        </row>
        <row r="1564">
          <cell r="A1564">
            <v>2.0945946965560201E-2</v>
          </cell>
          <cell r="C1564">
            <v>1.9756374363275101E-2</v>
          </cell>
          <cell r="E1564">
            <v>2.02453094973029E-2</v>
          </cell>
          <cell r="G1564">
            <v>2.6160625041283199E-2</v>
          </cell>
          <cell r="I1564">
            <v>9.9144789070666206E-2</v>
          </cell>
          <cell r="K1564">
            <v>0.37189174699491401</v>
          </cell>
        </row>
        <row r="1565">
          <cell r="A1565">
            <v>2.0945498406817201E-2</v>
          </cell>
          <cell r="C1565">
            <v>1.97563160158995E-2</v>
          </cell>
          <cell r="E1565">
            <v>2.0245309519121301E-2</v>
          </cell>
          <cell r="G1565">
            <v>2.6160625041283199E-2</v>
          </cell>
          <cell r="I1565">
            <v>9.9144789070666206E-2</v>
          </cell>
          <cell r="K1565">
            <v>0.37189174699491401</v>
          </cell>
        </row>
        <row r="1566">
          <cell r="A1566">
            <v>2.0945050065153199E-2</v>
          </cell>
          <cell r="C1566">
            <v>1.9756257817131601E-2</v>
          </cell>
          <cell r="E1566">
            <v>2.02453095408122E-2</v>
          </cell>
          <cell r="G1566">
            <v>2.6160625041283199E-2</v>
          </cell>
          <cell r="I1566">
            <v>9.9144789070666206E-2</v>
          </cell>
          <cell r="K1566">
            <v>0.37189174699491501</v>
          </cell>
        </row>
        <row r="1567">
          <cell r="A1567">
            <v>2.0944601940314601E-2</v>
          </cell>
          <cell r="C1567">
            <v>1.9756199766585301E-2</v>
          </cell>
          <cell r="E1567">
            <v>2.0245309562376499E-2</v>
          </cell>
          <cell r="G1567">
            <v>2.6160625041283199E-2</v>
          </cell>
          <cell r="I1567">
            <v>9.9144789070666206E-2</v>
          </cell>
          <cell r="K1567">
            <v>0.37189174699491501</v>
          </cell>
        </row>
        <row r="1568">
          <cell r="A1568">
            <v>2.0944154032048801E-2</v>
          </cell>
          <cell r="C1568">
            <v>1.9756141863875601E-2</v>
          </cell>
          <cell r="E1568">
            <v>2.0245309583814899E-2</v>
          </cell>
          <cell r="G1568">
            <v>2.6160625041283199E-2</v>
          </cell>
          <cell r="I1568">
            <v>9.9144789070666303E-2</v>
          </cell>
          <cell r="K1568">
            <v>0.37189174699491401</v>
          </cell>
        </row>
        <row r="1569">
          <cell r="A1569">
            <v>2.09437063401034E-2</v>
          </cell>
          <cell r="C1569">
            <v>1.9756084108618802E-2</v>
          </cell>
          <cell r="E1569">
            <v>2.0245309605127999E-2</v>
          </cell>
          <cell r="G1569">
            <v>2.6160625041283199E-2</v>
          </cell>
          <cell r="I1569">
            <v>9.9144789070666206E-2</v>
          </cell>
          <cell r="K1569">
            <v>0.37189174699491501</v>
          </cell>
        </row>
        <row r="1570">
          <cell r="A1570">
            <v>2.0943258864226998E-2</v>
          </cell>
          <cell r="C1570">
            <v>1.9756026500432001E-2</v>
          </cell>
          <cell r="E1570">
            <v>2.02453096263168E-2</v>
          </cell>
          <cell r="G1570">
            <v>2.6160625041283199E-2</v>
          </cell>
          <cell r="I1570">
            <v>9.9144789070666095E-2</v>
          </cell>
          <cell r="K1570">
            <v>0.37189174699491401</v>
          </cell>
        </row>
        <row r="1571">
          <cell r="A1571">
            <v>2.0942811604169002E-2</v>
          </cell>
          <cell r="C1571">
            <v>1.9755969038933702E-2</v>
          </cell>
          <cell r="E1571">
            <v>2.02453096473817E-2</v>
          </cell>
          <cell r="G1571">
            <v>2.6160625041283199E-2</v>
          </cell>
          <cell r="I1571">
            <v>9.9144789070666303E-2</v>
          </cell>
          <cell r="K1571">
            <v>0.37189174699491401</v>
          </cell>
        </row>
        <row r="1572">
          <cell r="A1572">
            <v>2.09423645596792E-2</v>
          </cell>
          <cell r="C1572">
            <v>1.9755911723743299E-2</v>
          </cell>
          <cell r="E1572">
            <v>2.0245309668323701E-2</v>
          </cell>
          <cell r="G1572">
            <v>2.6160625041283199E-2</v>
          </cell>
          <cell r="I1572">
            <v>9.9144789070666206E-2</v>
          </cell>
          <cell r="K1572">
            <v>0.37189174699491401</v>
          </cell>
        </row>
        <row r="1573">
          <cell r="A1573">
            <v>2.09419177305087E-2</v>
          </cell>
          <cell r="C1573">
            <v>1.97558545544812E-2</v>
          </cell>
          <cell r="E1573">
            <v>2.0245309689143301E-2</v>
          </cell>
          <cell r="G1573">
            <v>2.6160625041283199E-2</v>
          </cell>
          <cell r="I1573">
            <v>9.9144789070666206E-2</v>
          </cell>
          <cell r="K1573">
            <v>0.37189174699491401</v>
          </cell>
        </row>
        <row r="1574">
          <cell r="A1574">
            <v>2.0941471116408601E-2</v>
          </cell>
          <cell r="C1574">
            <v>1.9755797530769201E-2</v>
          </cell>
          <cell r="E1574">
            <v>2.02453097098414E-2</v>
          </cell>
          <cell r="G1574">
            <v>2.6160625041283199E-2</v>
          </cell>
          <cell r="I1574">
            <v>9.9144789070666206E-2</v>
          </cell>
          <cell r="K1574">
            <v>0.37189174699491401</v>
          </cell>
        </row>
        <row r="1575">
          <cell r="A1575">
            <v>2.09410247171311E-2</v>
          </cell>
          <cell r="C1575">
            <v>1.9755740652229899E-2</v>
          </cell>
          <cell r="E1575">
            <v>2.02453097304186E-2</v>
          </cell>
          <cell r="G1575">
            <v>2.6160625041283199E-2</v>
          </cell>
          <cell r="I1575">
            <v>9.9144789070666206E-2</v>
          </cell>
          <cell r="K1575">
            <v>0.37189174699491401</v>
          </cell>
        </row>
        <row r="1576">
          <cell r="A1576">
            <v>2.0940578532428901E-2</v>
          </cell>
          <cell r="C1576">
            <v>1.9755683918487098E-2</v>
          </cell>
          <cell r="E1576">
            <v>2.0245309750875601E-2</v>
          </cell>
          <cell r="G1576">
            <v>2.6160625041283199E-2</v>
          </cell>
          <cell r="I1576">
            <v>9.9144789070666206E-2</v>
          </cell>
          <cell r="K1576">
            <v>0.37189174699491401</v>
          </cell>
        </row>
        <row r="1577">
          <cell r="A1577">
            <v>2.0940132562055801E-2</v>
          </cell>
          <cell r="C1577">
            <v>1.9755627329165699E-2</v>
          </cell>
          <cell r="E1577">
            <v>2.02453097712132E-2</v>
          </cell>
          <cell r="G1577">
            <v>2.6160625041283199E-2</v>
          </cell>
          <cell r="I1577">
            <v>9.9144789070666206E-2</v>
          </cell>
          <cell r="K1577">
            <v>0.37189174699491401</v>
          </cell>
        </row>
        <row r="1578">
          <cell r="A1578">
            <v>2.0939686805765901E-2</v>
          </cell>
          <cell r="C1578">
            <v>1.9755570883891699E-2</v>
          </cell>
          <cell r="E1578">
            <v>2.0245309791431899E-2</v>
          </cell>
          <cell r="G1578">
            <v>2.6160625041283199E-2</v>
          </cell>
          <cell r="I1578">
            <v>9.9144789070666206E-2</v>
          </cell>
          <cell r="K1578">
            <v>0.37189174699491401</v>
          </cell>
        </row>
        <row r="1579">
          <cell r="A1579">
            <v>2.09392412633141E-2</v>
          </cell>
          <cell r="C1579">
            <v>1.9755514582291901E-2</v>
          </cell>
          <cell r="E1579">
            <v>2.0245309811532702E-2</v>
          </cell>
          <cell r="G1579">
            <v>2.6160625041283199E-2</v>
          </cell>
          <cell r="I1579">
            <v>9.9144789070666206E-2</v>
          </cell>
          <cell r="K1579">
            <v>0.37189174699491401</v>
          </cell>
        </row>
        <row r="1580">
          <cell r="A1580">
            <v>2.0938795934455998E-2</v>
          </cell>
          <cell r="C1580">
            <v>1.9755458423994399E-2</v>
          </cell>
          <cell r="E1580">
            <v>2.0245309831516099E-2</v>
          </cell>
          <cell r="G1580">
            <v>2.6160625041283199E-2</v>
          </cell>
          <cell r="I1580">
            <v>9.9144789070666206E-2</v>
          </cell>
          <cell r="K1580">
            <v>0.37189174699491401</v>
          </cell>
        </row>
        <row r="1581">
          <cell r="A1581">
            <v>2.09383508189478E-2</v>
          </cell>
          <cell r="C1581">
            <v>1.9755402408628601E-2</v>
          </cell>
          <cell r="E1581">
            <v>2.02453098513827E-2</v>
          </cell>
          <cell r="G1581">
            <v>2.6160625041283199E-2</v>
          </cell>
          <cell r="I1581">
            <v>9.91447890706664E-2</v>
          </cell>
          <cell r="K1581">
            <v>0.37189174699491401</v>
          </cell>
        </row>
        <row r="1582">
          <cell r="A1582">
            <v>2.0937905916546699E-2</v>
          </cell>
          <cell r="C1582">
            <v>1.9755346535824302E-2</v>
          </cell>
          <cell r="E1582">
            <v>2.02453098711333E-2</v>
          </cell>
          <cell r="G1582">
            <v>2.6160625041283199E-2</v>
          </cell>
          <cell r="I1582">
            <v>9.9144789070666206E-2</v>
          </cell>
          <cell r="K1582">
            <v>0.37189174699491401</v>
          </cell>
        </row>
        <row r="1583">
          <cell r="A1583">
            <v>2.09374612270103E-2</v>
          </cell>
          <cell r="C1583">
            <v>1.9755290805213099E-2</v>
          </cell>
          <cell r="E1583">
            <v>2.0245309890768601E-2</v>
          </cell>
          <cell r="G1583">
            <v>2.6160625041283199E-2</v>
          </cell>
          <cell r="I1583">
            <v>9.9144789070666206E-2</v>
          </cell>
          <cell r="K1583">
            <v>0.37189174699491401</v>
          </cell>
        </row>
        <row r="1584">
          <cell r="A1584">
            <v>2.0937016750097001E-2</v>
          </cell>
          <cell r="C1584">
            <v>1.9755235216427001E-2</v>
          </cell>
          <cell r="E1584">
            <v>2.0245309910289201E-2</v>
          </cell>
          <cell r="G1584">
            <v>2.6160625041283199E-2</v>
          </cell>
          <cell r="I1584">
            <v>9.9144789070666206E-2</v>
          </cell>
          <cell r="K1584">
            <v>0.37189174699491401</v>
          </cell>
        </row>
        <row r="1585">
          <cell r="A1585">
            <v>2.0936572485565599E-2</v>
          </cell>
          <cell r="C1585">
            <v>1.9755179769099501E-2</v>
          </cell>
          <cell r="E1585">
            <v>2.02453099296959E-2</v>
          </cell>
          <cell r="G1585">
            <v>2.6160625041283199E-2</v>
          </cell>
          <cell r="I1585">
            <v>9.9144789070666206E-2</v>
          </cell>
          <cell r="K1585">
            <v>0.37189174699491401</v>
          </cell>
        </row>
        <row r="1586">
          <cell r="A1586">
            <v>2.0936128433176101E-2</v>
          </cell>
          <cell r="C1586">
            <v>1.9755124462864902E-2</v>
          </cell>
          <cell r="E1586">
            <v>2.0245309948989199E-2</v>
          </cell>
          <cell r="G1586">
            <v>2.6160625041283199E-2</v>
          </cell>
          <cell r="I1586">
            <v>9.9144789070666206E-2</v>
          </cell>
          <cell r="K1586">
            <v>0.37189174699491401</v>
          </cell>
        </row>
        <row r="1587">
          <cell r="A1587">
            <v>2.0935684592688599E-2</v>
          </cell>
          <cell r="C1587">
            <v>1.97550692973587E-2</v>
          </cell>
          <cell r="E1587">
            <v>2.0245309968169801E-2</v>
          </cell>
          <cell r="G1587">
            <v>2.6160625041283199E-2</v>
          </cell>
          <cell r="I1587">
            <v>9.9144789070666206E-2</v>
          </cell>
          <cell r="K1587">
            <v>0.37189174699491401</v>
          </cell>
        </row>
        <row r="1588">
          <cell r="A1588">
            <v>2.0935240963864399E-2</v>
          </cell>
          <cell r="C1588">
            <v>1.9755014272217399E-2</v>
          </cell>
          <cell r="E1588">
            <v>2.0245309987238402E-2</v>
          </cell>
          <cell r="G1588">
            <v>2.6160625041283199E-2</v>
          </cell>
          <cell r="I1588">
            <v>9.9144789070666206E-2</v>
          </cell>
          <cell r="K1588">
            <v>0.37189174699491401</v>
          </cell>
        </row>
        <row r="1589">
          <cell r="A1589">
            <v>2.09347975464651E-2</v>
          </cell>
          <cell r="C1589">
            <v>1.97549593870784E-2</v>
          </cell>
          <cell r="E1589">
            <v>2.0245310006195699E-2</v>
          </cell>
          <cell r="G1589">
            <v>2.6160625041283199E-2</v>
          </cell>
          <cell r="I1589">
            <v>9.9144789070666095E-2</v>
          </cell>
          <cell r="K1589">
            <v>0.37189174699491401</v>
          </cell>
        </row>
        <row r="1590">
          <cell r="A1590">
            <v>2.0934354340253199E-2</v>
          </cell>
          <cell r="C1590">
            <v>1.97549046415804E-2</v>
          </cell>
          <cell r="E1590">
            <v>2.02453100250422E-2</v>
          </cell>
          <cell r="G1590">
            <v>2.6160625041283199E-2</v>
          </cell>
          <cell r="I1590">
            <v>9.9144789070666206E-2</v>
          </cell>
          <cell r="K1590">
            <v>0.37189174699491401</v>
          </cell>
        </row>
        <row r="1591">
          <cell r="A1591">
            <v>2.0933911344991701E-2</v>
          </cell>
          <cell r="C1591">
            <v>1.97548500353627E-2</v>
          </cell>
          <cell r="E1591">
            <v>2.0245310043778799E-2</v>
          </cell>
          <cell r="G1591">
            <v>2.6160625041283199E-2</v>
          </cell>
          <cell r="I1591">
            <v>9.9144789070666206E-2</v>
          </cell>
          <cell r="K1591">
            <v>0.37189174699491401</v>
          </cell>
        </row>
        <row r="1592">
          <cell r="A1592">
            <v>2.0933468560444299E-2</v>
          </cell>
          <cell r="C1592">
            <v>1.9754795568065999E-2</v>
          </cell>
          <cell r="E1592">
            <v>2.0245310062405798E-2</v>
          </cell>
          <cell r="G1592">
            <v>2.6160625041283199E-2</v>
          </cell>
          <cell r="I1592">
            <v>9.9144789070666095E-2</v>
          </cell>
          <cell r="K1592">
            <v>0.37189174699491401</v>
          </cell>
        </row>
        <row r="1593">
          <cell r="A1593">
            <v>2.0933025986375298E-2</v>
          </cell>
          <cell r="C1593">
            <v>1.9754741239332099E-2</v>
          </cell>
          <cell r="E1593">
            <v>2.02453100809241E-2</v>
          </cell>
          <cell r="G1593">
            <v>2.6160625041283199E-2</v>
          </cell>
          <cell r="I1593">
            <v>9.9144789070666206E-2</v>
          </cell>
          <cell r="K1593">
            <v>0.37189174699491401</v>
          </cell>
        </row>
        <row r="1594">
          <cell r="A1594">
            <v>2.0932583622549902E-2</v>
          </cell>
          <cell r="C1594">
            <v>1.9754687048803399E-2</v>
          </cell>
          <cell r="E1594">
            <v>2.02453100993342E-2</v>
          </cell>
          <cell r="G1594">
            <v>2.6160625041283199E-2</v>
          </cell>
          <cell r="I1594">
            <v>9.9144789070666206E-2</v>
          </cell>
          <cell r="K1594">
            <v>0.37189174699491401</v>
          </cell>
        </row>
        <row r="1595">
          <cell r="A1595">
            <v>2.09321414687338E-2</v>
          </cell>
          <cell r="C1595">
            <v>1.9754632996123501E-2</v>
          </cell>
          <cell r="E1595">
            <v>2.0245310117636899E-2</v>
          </cell>
          <cell r="G1595">
            <v>2.6160625041283199E-2</v>
          </cell>
          <cell r="I1595">
            <v>9.9144789070666206E-2</v>
          </cell>
          <cell r="K1595">
            <v>0.37189174699491401</v>
          </cell>
        </row>
        <row r="1596">
          <cell r="A1596">
            <v>2.09316995246932E-2</v>
          </cell>
          <cell r="C1596">
            <v>1.9754579080937099E-2</v>
          </cell>
          <cell r="E1596">
            <v>2.0245310135832702E-2</v>
          </cell>
          <cell r="G1596">
            <v>2.6160625041283199E-2</v>
          </cell>
          <cell r="I1596">
            <v>9.9144789070666303E-2</v>
          </cell>
          <cell r="K1596">
            <v>0.37189174699491401</v>
          </cell>
        </row>
        <row r="1597">
          <cell r="A1597">
            <v>2.0931257790195099E-2</v>
          </cell>
          <cell r="C1597">
            <v>1.97545253028901E-2</v>
          </cell>
          <cell r="E1597">
            <v>2.02453101539221E-2</v>
          </cell>
          <cell r="G1597">
            <v>2.6160625041283199E-2</v>
          </cell>
          <cell r="I1597">
            <v>9.9144789070666303E-2</v>
          </cell>
          <cell r="K1597">
            <v>0.37189174699491401</v>
          </cell>
        </row>
        <row r="1598">
          <cell r="A1598">
            <v>2.0930816265007202E-2</v>
          </cell>
          <cell r="C1598">
            <v>1.9754471661629001E-2</v>
          </cell>
          <cell r="E1598">
            <v>2.0245310171905999E-2</v>
          </cell>
          <cell r="G1598">
            <v>2.6160625041283199E-2</v>
          </cell>
          <cell r="I1598">
            <v>9.9144789070666303E-2</v>
          </cell>
          <cell r="K1598">
            <v>0.37189174699491401</v>
          </cell>
        </row>
        <row r="1599">
          <cell r="A1599">
            <v>2.0930374948897899E-2</v>
          </cell>
          <cell r="C1599">
            <v>1.9754418156801401E-2</v>
          </cell>
          <cell r="E1599">
            <v>2.0245310189784801E-2</v>
          </cell>
          <cell r="G1599">
            <v>2.6160625041283199E-2</v>
          </cell>
          <cell r="I1599">
            <v>9.9144789070666303E-2</v>
          </cell>
          <cell r="K1599">
            <v>0.37189174699491501</v>
          </cell>
        </row>
        <row r="1600">
          <cell r="A1600">
            <v>2.0929933841636002E-2</v>
          </cell>
          <cell r="C1600">
            <v>1.9754364788055999E-2</v>
          </cell>
          <cell r="E1600">
            <v>2.0245310207559201E-2</v>
          </cell>
          <cell r="G1600">
            <v>2.6160625041283199E-2</v>
          </cell>
          <cell r="I1600">
            <v>9.9144789070666303E-2</v>
          </cell>
          <cell r="K1600">
            <v>0.37189174699491401</v>
          </cell>
        </row>
        <row r="1601">
          <cell r="A1601">
            <v>2.0929492942990999E-2</v>
          </cell>
          <cell r="C1601">
            <v>1.9754311555042502E-2</v>
          </cell>
          <cell r="E1601">
            <v>2.0245310225229799E-2</v>
          </cell>
          <cell r="G1601">
            <v>2.6160625041283199E-2</v>
          </cell>
          <cell r="I1601">
            <v>9.9144789070666303E-2</v>
          </cell>
          <cell r="K1601">
            <v>0.37189174699491401</v>
          </cell>
        </row>
        <row r="1602">
          <cell r="A1602">
            <v>2.0929052252733199E-2</v>
          </cell>
          <cell r="C1602">
            <v>1.9754258457411598E-2</v>
          </cell>
          <cell r="E1602">
            <v>2.0245310242797201E-2</v>
          </cell>
          <cell r="G1602">
            <v>2.6160625041283199E-2</v>
          </cell>
          <cell r="I1602">
            <v>9.9144789070666206E-2</v>
          </cell>
          <cell r="K1602">
            <v>0.37189174699491401</v>
          </cell>
        </row>
        <row r="1603">
          <cell r="A1603">
            <v>2.0928611770633501E-2</v>
          </cell>
          <cell r="C1603">
            <v>1.9754205494814901E-2</v>
          </cell>
          <cell r="E1603">
            <v>2.0245310260261998E-2</v>
          </cell>
          <cell r="G1603">
            <v>2.6160625041283199E-2</v>
          </cell>
          <cell r="I1603">
            <v>9.9144789070666095E-2</v>
          </cell>
          <cell r="K1603">
            <v>0.37189174699491401</v>
          </cell>
        </row>
        <row r="1604">
          <cell r="A1604">
            <v>2.09281714964633E-2</v>
          </cell>
          <cell r="C1604">
            <v>1.97541526669049E-2</v>
          </cell>
          <cell r="E1604">
            <v>2.0245310277624801E-2</v>
          </cell>
          <cell r="G1604">
            <v>2.6160625041283199E-2</v>
          </cell>
          <cell r="I1604">
            <v>9.9144789070666206E-2</v>
          </cell>
          <cell r="K1604">
            <v>0.37189174699491401</v>
          </cell>
        </row>
        <row r="1605">
          <cell r="A1605">
            <v>2.0927731429994802E-2</v>
          </cell>
          <cell r="C1605">
            <v>1.97540999733355E-2</v>
          </cell>
          <cell r="E1605">
            <v>2.0245310294886298E-2</v>
          </cell>
          <cell r="G1605">
            <v>2.6160625041283199E-2</v>
          </cell>
          <cell r="I1605">
            <v>9.9144789070666206E-2</v>
          </cell>
          <cell r="K1605">
            <v>0.37189174699491401</v>
          </cell>
        </row>
        <row r="1606">
          <cell r="A1606">
            <v>2.0927291571000501E-2</v>
          </cell>
          <cell r="C1606">
            <v>1.9754047413761001E-2</v>
          </cell>
          <cell r="E1606">
            <v>2.0245310312046901E-2</v>
          </cell>
          <cell r="G1606">
            <v>2.6160625041283199E-2</v>
          </cell>
          <cell r="I1606">
            <v>9.9144789070666095E-2</v>
          </cell>
          <cell r="K1606">
            <v>0.37189174699491401</v>
          </cell>
        </row>
        <row r="1607">
          <cell r="A1607">
            <v>2.09268519192541E-2</v>
          </cell>
          <cell r="C1607">
            <v>1.9753994987837201E-2</v>
          </cell>
          <cell r="E1607">
            <v>2.02453103291074E-2</v>
          </cell>
          <cell r="G1607">
            <v>2.6160625041283199E-2</v>
          </cell>
          <cell r="I1607">
            <v>9.9144789070666206E-2</v>
          </cell>
          <cell r="K1607">
            <v>0.37189174699491401</v>
          </cell>
        </row>
        <row r="1608">
          <cell r="A1608">
            <v>2.09264124745293E-2</v>
          </cell>
          <cell r="C1608">
            <v>1.97539426952207E-2</v>
          </cell>
          <cell r="E1608">
            <v>2.0245310346068201E-2</v>
          </cell>
          <cell r="G1608">
            <v>2.6160625041283199E-2</v>
          </cell>
          <cell r="I1608">
            <v>9.9144789070666095E-2</v>
          </cell>
          <cell r="K1608">
            <v>0.37189174699491401</v>
          </cell>
        </row>
        <row r="1609">
          <cell r="A1609">
            <v>2.0925973236600899E-2</v>
          </cell>
          <cell r="C1609">
            <v>1.97538905355687E-2</v>
          </cell>
          <cell r="E1609">
            <v>2.02453103629298E-2</v>
          </cell>
          <cell r="G1609">
            <v>2.6160625041283199E-2</v>
          </cell>
          <cell r="I1609">
            <v>9.9144789070666303E-2</v>
          </cell>
          <cell r="K1609">
            <v>0.37189174699491401</v>
          </cell>
        </row>
        <row r="1610">
          <cell r="A1610">
            <v>2.0925534205244099E-2</v>
          </cell>
          <cell r="C1610">
            <v>1.97538385085399E-2</v>
          </cell>
          <cell r="E1610">
            <v>2.0245310379693099E-2</v>
          </cell>
          <cell r="G1610">
            <v>2.6160625041283199E-2</v>
          </cell>
          <cell r="I1610">
            <v>9.9144789070666206E-2</v>
          </cell>
          <cell r="K1610">
            <v>0.37189174699491401</v>
          </cell>
        </row>
        <row r="1611">
          <cell r="A1611">
            <v>2.0925095380234598E-2</v>
          </cell>
          <cell r="C1611">
            <v>1.9753786613793799E-2</v>
          </cell>
          <cell r="E1611">
            <v>2.0245310396358501E-2</v>
          </cell>
          <cell r="G1611">
            <v>2.6160625041283199E-2</v>
          </cell>
          <cell r="I1611">
            <v>9.9144789070666095E-2</v>
          </cell>
          <cell r="K1611">
            <v>0.37189174699491401</v>
          </cell>
        </row>
        <row r="1612">
          <cell r="A1612">
            <v>2.0924656761349001E-2</v>
          </cell>
          <cell r="C1612">
            <v>1.9753734850990599E-2</v>
          </cell>
          <cell r="E1612">
            <v>2.0245310412926602E-2</v>
          </cell>
          <cell r="G1612">
            <v>2.6160625041283199E-2</v>
          </cell>
          <cell r="I1612">
            <v>9.9144789070666206E-2</v>
          </cell>
          <cell r="K1612">
            <v>0.37189174699491501</v>
          </cell>
        </row>
        <row r="1613">
          <cell r="A1613">
            <v>2.0924218348364401E-2</v>
          </cell>
          <cell r="C1613">
            <v>1.9753683219791901E-2</v>
          </cell>
          <cell r="E1613">
            <v>2.0245310429397801E-2</v>
          </cell>
          <cell r="G1613">
            <v>2.6160625041283199E-2</v>
          </cell>
          <cell r="I1613">
            <v>9.9144789070666303E-2</v>
          </cell>
          <cell r="K1613">
            <v>0.37189174699491401</v>
          </cell>
        </row>
        <row r="1614">
          <cell r="A1614">
            <v>2.0923780141058501E-2</v>
          </cell>
          <cell r="C1614">
            <v>1.9753631719859902E-2</v>
          </cell>
          <cell r="E1614">
            <v>2.02453104457729E-2</v>
          </cell>
          <cell r="G1614">
            <v>2.6160625041283199E-2</v>
          </cell>
          <cell r="I1614">
            <v>9.9144789070666206E-2</v>
          </cell>
          <cell r="K1614">
            <v>0.37189174699491401</v>
          </cell>
        </row>
        <row r="1615">
          <cell r="A1615">
            <v>2.0923342139209399E-2</v>
          </cell>
          <cell r="C1615">
            <v>1.9753580350857902E-2</v>
          </cell>
          <cell r="E1615">
            <v>2.0245310462052302E-2</v>
          </cell>
          <cell r="G1615">
            <v>2.6160625041283199E-2</v>
          </cell>
          <cell r="I1615">
            <v>9.9144789070666303E-2</v>
          </cell>
          <cell r="K1615">
            <v>0.37189174699491401</v>
          </cell>
        </row>
        <row r="1616">
          <cell r="A1616">
            <v>2.0922904342596301E-2</v>
          </cell>
          <cell r="C1616">
            <v>1.97535291124501E-2</v>
          </cell>
          <cell r="E1616">
            <v>2.0245310478236699E-2</v>
          </cell>
          <cell r="G1616">
            <v>2.6160625041283199E-2</v>
          </cell>
          <cell r="I1616">
            <v>9.9144789070666303E-2</v>
          </cell>
          <cell r="K1616">
            <v>0.37189174699491401</v>
          </cell>
        </row>
        <row r="1617">
          <cell r="A1617">
            <v>2.09224667509984E-2</v>
          </cell>
          <cell r="C1617">
            <v>1.9753478004301599E-2</v>
          </cell>
          <cell r="E1617">
            <v>2.0245310494326499E-2</v>
          </cell>
          <cell r="G1617">
            <v>2.6160625041283199E-2</v>
          </cell>
          <cell r="I1617">
            <v>9.9144789070666206E-2</v>
          </cell>
          <cell r="K1617">
            <v>0.37189174699491401</v>
          </cell>
        </row>
        <row r="1618">
          <cell r="A1618">
            <v>2.0922029364196001E-2</v>
          </cell>
          <cell r="C1618">
            <v>1.9753427026078799E-2</v>
          </cell>
          <cell r="E1618">
            <v>2.0245310510322499E-2</v>
          </cell>
          <cell r="G1618">
            <v>2.6160625041283199E-2</v>
          </cell>
          <cell r="I1618">
            <v>9.9144789070666206E-2</v>
          </cell>
          <cell r="K1618">
            <v>0.37189174699491401</v>
          </cell>
        </row>
        <row r="1619">
          <cell r="A1619">
            <v>2.09215921819698E-2</v>
          </cell>
          <cell r="C1619">
            <v>1.9753376177448399E-2</v>
          </cell>
          <cell r="E1619">
            <v>2.0245310526225E-2</v>
          </cell>
          <cell r="G1619">
            <v>2.6160625041283199E-2</v>
          </cell>
          <cell r="I1619">
            <v>9.9144789070666206E-2</v>
          </cell>
          <cell r="K1619">
            <v>0.37189174699491401</v>
          </cell>
        </row>
        <row r="1620">
          <cell r="A1620">
            <v>2.0921155204101101E-2</v>
          </cell>
          <cell r="C1620">
            <v>1.9753325458078601E-2</v>
          </cell>
          <cell r="E1620">
            <v>2.02453105420346E-2</v>
          </cell>
          <cell r="G1620">
            <v>2.6160625041283199E-2</v>
          </cell>
          <cell r="I1620">
            <v>9.9144789070666206E-2</v>
          </cell>
          <cell r="K1620">
            <v>0.37189174699491501</v>
          </cell>
        </row>
        <row r="1621">
          <cell r="A1621">
            <v>2.0920718430371601E-2</v>
          </cell>
          <cell r="C1621">
            <v>1.9753274867638299E-2</v>
          </cell>
          <cell r="E1621">
            <v>2.0245310557751899E-2</v>
          </cell>
          <cell r="G1621">
            <v>2.6160625041283199E-2</v>
          </cell>
          <cell r="I1621">
            <v>9.9144789070666206E-2</v>
          </cell>
          <cell r="K1621">
            <v>0.37189174699491401</v>
          </cell>
        </row>
        <row r="1622">
          <cell r="A1622">
            <v>2.0920281860564001E-2</v>
          </cell>
          <cell r="C1622">
            <v>1.9753224405797298E-2</v>
          </cell>
          <cell r="E1622">
            <v>2.02453105733774E-2</v>
          </cell>
          <cell r="G1622">
            <v>2.6160625041283199E-2</v>
          </cell>
          <cell r="I1622">
            <v>9.9144789070666095E-2</v>
          </cell>
          <cell r="K1622">
            <v>0.37189174699491401</v>
          </cell>
        </row>
        <row r="1623">
          <cell r="A1623">
            <v>2.0919845494461499E-2</v>
          </cell>
          <cell r="C1623">
            <v>1.9753174072226501E-2</v>
          </cell>
          <cell r="E1623">
            <v>2.0245310588911599E-2</v>
          </cell>
          <cell r="G1623">
            <v>2.6160625041283199E-2</v>
          </cell>
          <cell r="I1623">
            <v>9.9144789070666206E-2</v>
          </cell>
          <cell r="K1623">
            <v>0.37189174699491401</v>
          </cell>
        </row>
        <row r="1624">
          <cell r="A1624">
            <v>2.0919409331847501E-2</v>
          </cell>
          <cell r="C1624">
            <v>1.9753123866597399E-2</v>
          </cell>
          <cell r="E1624">
            <v>2.02453106043551E-2</v>
          </cell>
          <cell r="G1624">
            <v>2.6160625041283199E-2</v>
          </cell>
          <cell r="I1624">
            <v>9.9144789070666206E-2</v>
          </cell>
          <cell r="K1624">
            <v>0.37189174699491501</v>
          </cell>
        </row>
        <row r="1625">
          <cell r="A1625">
            <v>2.0918973372506401E-2</v>
          </cell>
          <cell r="C1625">
            <v>1.9753073788582799E-2</v>
          </cell>
          <cell r="E1625">
            <v>2.0245310619708499E-2</v>
          </cell>
          <cell r="G1625">
            <v>2.6160625041283199E-2</v>
          </cell>
          <cell r="I1625">
            <v>9.9144789070665998E-2</v>
          </cell>
          <cell r="K1625">
            <v>0.37189174699491401</v>
          </cell>
        </row>
        <row r="1626">
          <cell r="A1626">
            <v>2.0918537616223101E-2</v>
          </cell>
          <cell r="C1626">
            <v>1.97530238378563E-2</v>
          </cell>
          <cell r="E1626">
            <v>2.0245310634972199E-2</v>
          </cell>
          <cell r="G1626">
            <v>2.6160625041283199E-2</v>
          </cell>
          <cell r="I1626">
            <v>9.9144789070666095E-2</v>
          </cell>
          <cell r="K1626">
            <v>0.37189174699491401</v>
          </cell>
        </row>
        <row r="1627">
          <cell r="A1627">
            <v>2.0918102062782801E-2</v>
          </cell>
          <cell r="C1627">
            <v>1.97529740140923E-2</v>
          </cell>
          <cell r="E1627">
            <v>2.0245310650146699E-2</v>
          </cell>
          <cell r="G1627">
            <v>2.6160625041283199E-2</v>
          </cell>
          <cell r="I1627">
            <v>9.9144789070666206E-2</v>
          </cell>
          <cell r="K1627">
            <v>0.37189174699491401</v>
          </cell>
        </row>
        <row r="1628">
          <cell r="A1628">
            <v>2.0917666711971698E-2</v>
          </cell>
          <cell r="C1628">
            <v>1.9752924316966E-2</v>
          </cell>
          <cell r="E1628">
            <v>2.0245310665232701E-2</v>
          </cell>
          <cell r="G1628">
            <v>2.6160625041283199E-2</v>
          </cell>
          <cell r="I1628">
            <v>9.9144789070666206E-2</v>
          </cell>
          <cell r="K1628">
            <v>0.37189174699491401</v>
          </cell>
        </row>
        <row r="1629">
          <cell r="A1629">
            <v>2.0917231563576302E-2</v>
          </cell>
          <cell r="C1629">
            <v>1.97528747461541E-2</v>
          </cell>
          <cell r="E1629">
            <v>2.0245310680230399E-2</v>
          </cell>
          <cell r="G1629">
            <v>2.6160625041283199E-2</v>
          </cell>
          <cell r="I1629">
            <v>9.9144789070666206E-2</v>
          </cell>
          <cell r="K1629">
            <v>0.37189174699491401</v>
          </cell>
        </row>
        <row r="1630">
          <cell r="A1630">
            <v>2.0916796617383899E-2</v>
          </cell>
          <cell r="C1630">
            <v>1.9752825301333501E-2</v>
          </cell>
          <cell r="E1630">
            <v>2.0245310695140701E-2</v>
          </cell>
          <cell r="G1630">
            <v>2.6160625041283199E-2</v>
          </cell>
          <cell r="I1630">
            <v>9.91447890706664E-2</v>
          </cell>
          <cell r="K1630">
            <v>0.37189174699491501</v>
          </cell>
        </row>
        <row r="1631">
          <cell r="A1631">
            <v>2.0916361873182101E-2</v>
          </cell>
          <cell r="C1631">
            <v>1.97527759821822E-2</v>
          </cell>
          <cell r="E1631">
            <v>2.0245310709963799E-2</v>
          </cell>
          <cell r="G1631">
            <v>2.6160625041283199E-2</v>
          </cell>
          <cell r="I1631">
            <v>9.9144789070666206E-2</v>
          </cell>
          <cell r="K1631">
            <v>0.37189174699491401</v>
          </cell>
        </row>
        <row r="1632">
          <cell r="A1632">
            <v>2.0915927330759199E-2</v>
          </cell>
          <cell r="C1632">
            <v>1.9752726788379499E-2</v>
          </cell>
          <cell r="E1632">
            <v>2.0245310724700399E-2</v>
          </cell>
          <cell r="G1632">
            <v>2.6160625041283199E-2</v>
          </cell>
          <cell r="I1632">
            <v>9.9144789070666206E-2</v>
          </cell>
          <cell r="K1632">
            <v>0.37189174699491401</v>
          </cell>
        </row>
        <row r="1633">
          <cell r="A1633">
            <v>2.0915492989904201E-2</v>
          </cell>
          <cell r="C1633">
            <v>1.9752677719605202E-2</v>
          </cell>
          <cell r="E1633">
            <v>2.0245310739350899E-2</v>
          </cell>
          <cell r="G1633">
            <v>2.6160625041283199E-2</v>
          </cell>
          <cell r="I1633">
            <v>9.9144789070666095E-2</v>
          </cell>
          <cell r="K1633">
            <v>0.37189174699491401</v>
          </cell>
        </row>
        <row r="1634">
          <cell r="A1634">
            <v>2.0915058850406301E-2</v>
          </cell>
          <cell r="C1634">
            <v>1.9752628775540099E-2</v>
          </cell>
          <cell r="E1634">
            <v>2.02453107539158E-2</v>
          </cell>
          <cell r="G1634">
            <v>2.6160625041283199E-2</v>
          </cell>
          <cell r="I1634">
            <v>9.9144789070666206E-2</v>
          </cell>
          <cell r="K1634">
            <v>0.37189174699491401</v>
          </cell>
        </row>
        <row r="1635">
          <cell r="A1635">
            <v>2.0914624912055799E-2</v>
          </cell>
          <cell r="C1635">
            <v>1.97525799558659E-2</v>
          </cell>
          <cell r="E1635">
            <v>2.02453107683957E-2</v>
          </cell>
          <cell r="G1635">
            <v>2.6160625041283199E-2</v>
          </cell>
          <cell r="I1635">
            <v>9.9144789070666206E-2</v>
          </cell>
          <cell r="K1635">
            <v>0.37189174699491401</v>
          </cell>
        </row>
        <row r="1636">
          <cell r="A1636">
            <v>2.0914191174643101E-2</v>
          </cell>
          <cell r="C1636">
            <v>1.9752531260265101E-2</v>
          </cell>
          <cell r="E1636">
            <v>2.0245310782791098E-2</v>
          </cell>
          <cell r="G1636">
            <v>2.6160625041283199E-2</v>
          </cell>
          <cell r="I1636">
            <v>9.9144789070666206E-2</v>
          </cell>
          <cell r="K1636">
            <v>0.37189174699491401</v>
          </cell>
        </row>
        <row r="1637">
          <cell r="A1637">
            <v>2.0913757637959499E-2</v>
          </cell>
          <cell r="C1637">
            <v>1.9752482688421301E-2</v>
          </cell>
          <cell r="E1637">
            <v>2.02453107971023E-2</v>
          </cell>
          <cell r="G1637">
            <v>2.6160625041283199E-2</v>
          </cell>
          <cell r="I1637">
            <v>9.9144789070666095E-2</v>
          </cell>
          <cell r="K1637">
            <v>0.37189174699491401</v>
          </cell>
        </row>
        <row r="1638">
          <cell r="A1638">
            <v>2.09133243017963E-2</v>
          </cell>
          <cell r="C1638">
            <v>1.9752434240018799E-2</v>
          </cell>
          <cell r="E1638">
            <v>2.0245310811329999E-2</v>
          </cell>
          <cell r="G1638">
            <v>2.6160625041283199E-2</v>
          </cell>
          <cell r="I1638">
            <v>9.9144789070666206E-2</v>
          </cell>
          <cell r="K1638">
            <v>0.37189174699491401</v>
          </cell>
        </row>
        <row r="1639">
          <cell r="A1639">
            <v>2.0912891165946201E-2</v>
          </cell>
          <cell r="C1639">
            <v>1.97523859147429E-2</v>
          </cell>
          <cell r="E1639">
            <v>2.0245310825474601E-2</v>
          </cell>
          <cell r="G1639">
            <v>2.6160625041283199E-2</v>
          </cell>
          <cell r="I1639">
            <v>9.9144789070666206E-2</v>
          </cell>
          <cell r="K1639">
            <v>0.37189174699491401</v>
          </cell>
        </row>
        <row r="1640">
          <cell r="A1640">
            <v>2.09124582302018E-2</v>
          </cell>
          <cell r="C1640">
            <v>1.9752337712279602E-2</v>
          </cell>
          <cell r="E1640">
            <v>2.0245310839536599E-2</v>
          </cell>
          <cell r="G1640">
            <v>2.6160625041283199E-2</v>
          </cell>
          <cell r="I1640">
            <v>9.9144789070666206E-2</v>
          </cell>
          <cell r="K1640">
            <v>0.37189174699491401</v>
          </cell>
        </row>
        <row r="1641">
          <cell r="A1641">
            <v>2.0912025494356602E-2</v>
          </cell>
          <cell r="C1641">
            <v>1.97522896323159E-2</v>
          </cell>
          <cell r="E1641">
            <v>2.0245310853516399E-2</v>
          </cell>
          <cell r="G1641">
            <v>2.6160625041283199E-2</v>
          </cell>
          <cell r="I1641">
            <v>9.9144789070666206E-2</v>
          </cell>
          <cell r="K1641">
            <v>0.37189174699491401</v>
          </cell>
        </row>
        <row r="1642">
          <cell r="A1642">
            <v>2.0911592958204099E-2</v>
          </cell>
          <cell r="C1642">
            <v>1.97522416745399E-2</v>
          </cell>
          <cell r="E1642">
            <v>2.0245310867414601E-2</v>
          </cell>
          <cell r="G1642">
            <v>2.6160625041283199E-2</v>
          </cell>
          <cell r="I1642">
            <v>9.9144789070666206E-2</v>
          </cell>
          <cell r="K1642">
            <v>0.37189174699491401</v>
          </cell>
        </row>
        <row r="1643">
          <cell r="A1643">
            <v>2.09111606215392E-2</v>
          </cell>
          <cell r="C1643">
            <v>1.97521938386401E-2</v>
          </cell>
          <cell r="E1643">
            <v>2.0245310881231701E-2</v>
          </cell>
          <cell r="G1643">
            <v>2.6160625041283199E-2</v>
          </cell>
          <cell r="I1643">
            <v>9.9144789070666206E-2</v>
          </cell>
          <cell r="K1643">
            <v>0.37189174699491401</v>
          </cell>
        </row>
        <row r="1644">
          <cell r="A1644">
            <v>2.0910728484156801E-2</v>
          </cell>
          <cell r="C1644">
            <v>1.97521461243063E-2</v>
          </cell>
          <cell r="E1644">
            <v>2.0245310894968099E-2</v>
          </cell>
          <cell r="G1644">
            <v>2.6160625041283199E-2</v>
          </cell>
          <cell r="I1644">
            <v>9.9144789070666206E-2</v>
          </cell>
          <cell r="K1644">
            <v>0.37189174699491401</v>
          </cell>
        </row>
        <row r="1645">
          <cell r="A1645">
            <v>2.09102965458524E-2</v>
          </cell>
          <cell r="C1645">
            <v>1.97520985312289E-2</v>
          </cell>
          <cell r="E1645">
            <v>2.0245310908624199E-2</v>
          </cell>
          <cell r="G1645">
            <v>2.6160625041283199E-2</v>
          </cell>
          <cell r="I1645">
            <v>9.9144789070666206E-2</v>
          </cell>
          <cell r="K1645">
            <v>0.37189174699491401</v>
          </cell>
        </row>
        <row r="1646">
          <cell r="A1646">
            <v>2.0909864806422099E-2</v>
          </cell>
          <cell r="C1646">
            <v>1.9752051059099201E-2</v>
          </cell>
          <cell r="E1646">
            <v>2.02453109222006E-2</v>
          </cell>
          <cell r="G1646">
            <v>2.6160625041283199E-2</v>
          </cell>
          <cell r="I1646">
            <v>9.9144789070666206E-2</v>
          </cell>
          <cell r="K1646">
            <v>0.37189174699491501</v>
          </cell>
        </row>
        <row r="1647">
          <cell r="A1647">
            <v>2.0909433265662601E-2</v>
          </cell>
          <cell r="C1647">
            <v>1.9752003707609399E-2</v>
          </cell>
          <cell r="E1647">
            <v>2.0245310935697699E-2</v>
          </cell>
          <cell r="G1647">
            <v>2.6160625041283199E-2</v>
          </cell>
          <cell r="I1647">
            <v>9.9144789070666303E-2</v>
          </cell>
          <cell r="K1647">
            <v>0.37189174699491501</v>
          </cell>
        </row>
        <row r="1648">
          <cell r="A1648">
            <v>2.0909001923371001E-2</v>
          </cell>
          <cell r="C1648">
            <v>1.9751956476452601E-2</v>
          </cell>
          <cell r="E1648">
            <v>2.0245310949116E-2</v>
          </cell>
          <cell r="G1648">
            <v>2.6160625041283199E-2</v>
          </cell>
          <cell r="I1648">
            <v>9.9144789070666095E-2</v>
          </cell>
          <cell r="K1648">
            <v>0.37189174699491401</v>
          </cell>
        </row>
        <row r="1649">
          <cell r="A1649">
            <v>2.0908570779344899E-2</v>
          </cell>
          <cell r="C1649">
            <v>1.9751909365322701E-2</v>
          </cell>
          <cell r="E1649">
            <v>2.0245310962455899E-2</v>
          </cell>
          <cell r="G1649">
            <v>2.6160625041283199E-2</v>
          </cell>
          <cell r="I1649">
            <v>9.9144789070666303E-2</v>
          </cell>
          <cell r="K1649">
            <v>0.37189174699491501</v>
          </cell>
        </row>
        <row r="1650">
          <cell r="A1650">
            <v>2.0908139833382799E-2</v>
          </cell>
          <cell r="C1650">
            <v>1.9751862373914499E-2</v>
          </cell>
          <cell r="E1650">
            <v>2.0245310975717801E-2</v>
          </cell>
          <cell r="G1650">
            <v>2.6160625041283199E-2</v>
          </cell>
          <cell r="I1650">
            <v>9.9144789070666095E-2</v>
          </cell>
          <cell r="K1650">
            <v>0.37189174699491401</v>
          </cell>
        </row>
        <row r="1651">
          <cell r="A1651">
            <v>2.0907709085283398E-2</v>
          </cell>
          <cell r="C1651">
            <v>1.9751815501923599E-2</v>
          </cell>
          <cell r="E1651">
            <v>2.02453109889024E-2</v>
          </cell>
          <cell r="G1651">
            <v>2.6160625041283199E-2</v>
          </cell>
          <cell r="I1651">
            <v>9.9144789070666095E-2</v>
          </cell>
          <cell r="K1651">
            <v>0.37189174699491501</v>
          </cell>
        </row>
        <row r="1652">
          <cell r="A1652">
            <v>2.0907278534845902E-2</v>
          </cell>
          <cell r="C1652">
            <v>1.9751768749046401E-2</v>
          </cell>
          <cell r="E1652">
            <v>2.0245311002009998E-2</v>
          </cell>
          <cell r="G1652">
            <v>2.6160625041283199E-2</v>
          </cell>
          <cell r="I1652">
            <v>9.9144789070666303E-2</v>
          </cell>
          <cell r="K1652">
            <v>0.37189174699491401</v>
          </cell>
        </row>
        <row r="1653">
          <cell r="A1653">
            <v>2.0906848181870299E-2</v>
          </cell>
          <cell r="C1653">
            <v>1.9751722114980299E-2</v>
          </cell>
          <cell r="E1653">
            <v>2.0245311015040901E-2</v>
          </cell>
          <cell r="G1653">
            <v>2.6160625041283199E-2</v>
          </cell>
          <cell r="I1653">
            <v>9.9144789070666095E-2</v>
          </cell>
          <cell r="K1653">
            <v>0.37189174699491401</v>
          </cell>
        </row>
        <row r="1654">
          <cell r="A1654">
            <v>2.0906418026156798E-2</v>
          </cell>
          <cell r="C1654">
            <v>1.97516755994234E-2</v>
          </cell>
          <cell r="E1654">
            <v>2.0245311027995799E-2</v>
          </cell>
          <cell r="G1654">
            <v>2.6160625041283199E-2</v>
          </cell>
          <cell r="I1654">
            <v>9.9144789070666095E-2</v>
          </cell>
          <cell r="K1654">
            <v>0.37189174699491501</v>
          </cell>
        </row>
        <row r="1655">
          <cell r="A1655">
            <v>2.0905988067506501E-2</v>
          </cell>
          <cell r="C1655">
            <v>1.97516292020747E-2</v>
          </cell>
          <cell r="E1655">
            <v>2.02453110408751E-2</v>
          </cell>
          <cell r="G1655">
            <v>2.6160625041283199E-2</v>
          </cell>
          <cell r="I1655">
            <v>9.9144789070666206E-2</v>
          </cell>
          <cell r="K1655">
            <v>0.37189174699491401</v>
          </cell>
        </row>
        <row r="1656">
          <cell r="A1656">
            <v>2.0905558305720499E-2</v>
          </cell>
          <cell r="C1656">
            <v>1.9751582922634101E-2</v>
          </cell>
          <cell r="E1656">
            <v>2.0245311053679101E-2</v>
          </cell>
          <cell r="G1656">
            <v>2.6160625041283199E-2</v>
          </cell>
          <cell r="I1656">
            <v>9.9144789070666206E-2</v>
          </cell>
          <cell r="K1656">
            <v>0.37189174699491401</v>
          </cell>
        </row>
        <row r="1657">
          <cell r="A1657">
            <v>2.09051287406011E-2</v>
          </cell>
          <cell r="C1657">
            <v>1.9751536760802098E-2</v>
          </cell>
          <cell r="E1657">
            <v>2.0245311066408301E-2</v>
          </cell>
          <cell r="G1657">
            <v>2.6160625041283199E-2</v>
          </cell>
          <cell r="I1657">
            <v>9.9144789070666206E-2</v>
          </cell>
          <cell r="K1657">
            <v>0.37189174699491401</v>
          </cell>
        </row>
        <row r="1658">
          <cell r="A1658">
            <v>2.0904699371950601E-2</v>
          </cell>
          <cell r="C1658">
            <v>1.9751490716280299E-2</v>
          </cell>
          <cell r="E1658">
            <v>2.0245311079063199E-2</v>
          </cell>
          <cell r="G1658">
            <v>2.6160625041283199E-2</v>
          </cell>
          <cell r="I1658">
            <v>9.9144789070666206E-2</v>
          </cell>
          <cell r="K1658">
            <v>0.37189174699491501</v>
          </cell>
        </row>
        <row r="1659">
          <cell r="A1659">
            <v>2.0904270199572E-2</v>
          </cell>
          <cell r="C1659">
            <v>1.9751444788770899E-2</v>
          </cell>
          <cell r="E1659">
            <v>2.0245311091644201E-2</v>
          </cell>
          <cell r="G1659">
            <v>2.6160625041283199E-2</v>
          </cell>
          <cell r="I1659">
            <v>9.9144789070666303E-2</v>
          </cell>
          <cell r="K1659">
            <v>0.37189174699491401</v>
          </cell>
        </row>
        <row r="1660">
          <cell r="A1660">
            <v>2.0903841223268899E-2</v>
          </cell>
          <cell r="C1660">
            <v>1.9751398977977199E-2</v>
          </cell>
          <cell r="E1660">
            <v>2.02453111041518E-2</v>
          </cell>
          <cell r="G1660">
            <v>2.6160625041283199E-2</v>
          </cell>
          <cell r="I1660">
            <v>9.9144789070666206E-2</v>
          </cell>
          <cell r="K1660">
            <v>0.37189174699491501</v>
          </cell>
        </row>
        <row r="1661">
          <cell r="A1661">
            <v>2.0903412442845101E-2</v>
          </cell>
          <cell r="C1661">
            <v>1.9751353283603199E-2</v>
          </cell>
          <cell r="E1661">
            <v>2.0245311116586201E-2</v>
          </cell>
          <cell r="G1661">
            <v>2.6160625041283199E-2</v>
          </cell>
          <cell r="I1661">
            <v>9.9144789070666206E-2</v>
          </cell>
          <cell r="K1661">
            <v>0.37189174699491401</v>
          </cell>
        </row>
        <row r="1662">
          <cell r="A1662">
            <v>2.0902983858105299E-2</v>
          </cell>
          <cell r="C1662">
            <v>1.97513077053534E-2</v>
          </cell>
          <cell r="E1662">
            <v>2.0245311128948E-2</v>
          </cell>
          <cell r="G1662">
            <v>2.6160625041283199E-2</v>
          </cell>
          <cell r="I1662">
            <v>9.9144789070666206E-2</v>
          </cell>
          <cell r="K1662">
            <v>0.37189174699491401</v>
          </cell>
        </row>
        <row r="1663">
          <cell r="A1663">
            <v>2.0902555468854399E-2</v>
          </cell>
          <cell r="C1663">
            <v>1.97512622429337E-2</v>
          </cell>
          <cell r="E1663">
            <v>2.0245311141237701E-2</v>
          </cell>
          <cell r="G1663">
            <v>2.6160625041283199E-2</v>
          </cell>
          <cell r="I1663">
            <v>9.9144789070666206E-2</v>
          </cell>
          <cell r="K1663">
            <v>0.37189174699491401</v>
          </cell>
        </row>
        <row r="1664">
          <cell r="A1664">
            <v>2.0902127274898E-2</v>
          </cell>
          <cell r="C1664">
            <v>1.9751216896050399E-2</v>
          </cell>
          <cell r="E1664">
            <v>2.0245311153455701E-2</v>
          </cell>
          <cell r="G1664">
            <v>2.6160625041283199E-2</v>
          </cell>
          <cell r="I1664">
            <v>9.9144789070666206E-2</v>
          </cell>
          <cell r="K1664">
            <v>0.37189174699491401</v>
          </cell>
        </row>
        <row r="1665">
          <cell r="A1665">
            <v>2.0901699276042299E-2</v>
          </cell>
          <cell r="C1665">
            <v>1.9751171664410799E-2</v>
          </cell>
          <cell r="E1665">
            <v>2.02453111656021E-2</v>
          </cell>
          <cell r="G1665">
            <v>2.6160625041283199E-2</v>
          </cell>
          <cell r="I1665">
            <v>9.9144789070666206E-2</v>
          </cell>
          <cell r="K1665">
            <v>0.37189174699491401</v>
          </cell>
        </row>
        <row r="1666">
          <cell r="A1666">
            <v>2.0901271472093599E-2</v>
          </cell>
          <cell r="C1666">
            <v>1.9751126547722798E-2</v>
          </cell>
          <cell r="E1666">
            <v>2.0245311177677701E-2</v>
          </cell>
          <cell r="G1666">
            <v>2.6160625041283199E-2</v>
          </cell>
          <cell r="I1666">
            <v>9.9144789070666206E-2</v>
          </cell>
          <cell r="K1666">
            <v>0.37189174699491401</v>
          </cell>
        </row>
        <row r="1667">
          <cell r="A1667">
            <v>2.0900843862859099E-2</v>
          </cell>
          <cell r="C1667">
            <v>1.9751081545695399E-2</v>
          </cell>
          <cell r="E1667">
            <v>2.0245311189682799E-2</v>
          </cell>
          <cell r="G1667">
            <v>2.6160625041283199E-2</v>
          </cell>
          <cell r="I1667">
            <v>9.9144789070666095E-2</v>
          </cell>
          <cell r="K1667">
            <v>0.37189174699491501</v>
          </cell>
        </row>
        <row r="1668">
          <cell r="A1668">
            <v>2.0900416448146299E-2</v>
          </cell>
          <cell r="C1668">
            <v>1.97510366580382E-2</v>
          </cell>
          <cell r="E1668">
            <v>2.02453112016177E-2</v>
          </cell>
          <cell r="G1668">
            <v>2.6160625041283199E-2</v>
          </cell>
          <cell r="I1668">
            <v>9.9144789070666206E-2</v>
          </cell>
          <cell r="K1668">
            <v>0.37189174699491401</v>
          </cell>
        </row>
        <row r="1669">
          <cell r="A1669">
            <v>2.0899989227763399E-2</v>
          </cell>
          <cell r="C1669">
            <v>1.97509918844616E-2</v>
          </cell>
          <cell r="E1669">
            <v>2.0245311213483001E-2</v>
          </cell>
          <cell r="G1669">
            <v>2.6160625041283199E-2</v>
          </cell>
          <cell r="I1669">
            <v>9.9144789070666206E-2</v>
          </cell>
          <cell r="K1669">
            <v>0.37189174699491401</v>
          </cell>
        </row>
        <row r="1670">
          <cell r="A1670">
            <v>2.0899562201518701E-2</v>
          </cell>
          <cell r="C1670">
            <v>1.9750947224677101E-2</v>
          </cell>
          <cell r="E1670">
            <v>2.0245311225278999E-2</v>
          </cell>
          <cell r="G1670">
            <v>2.6160625041283199E-2</v>
          </cell>
          <cell r="I1670">
            <v>9.9144789070666206E-2</v>
          </cell>
          <cell r="K1670">
            <v>0.37189174699491401</v>
          </cell>
        </row>
        <row r="1671">
          <cell r="A1671">
            <v>2.08991353692215E-2</v>
          </cell>
          <cell r="C1671">
            <v>1.9750902678396399E-2</v>
          </cell>
          <cell r="E1671">
            <v>2.0245311237006E-2</v>
          </cell>
          <cell r="G1671">
            <v>2.6160625041283199E-2</v>
          </cell>
          <cell r="I1671">
            <v>9.9144789070666206E-2</v>
          </cell>
          <cell r="K1671">
            <v>0.37189174699491401</v>
          </cell>
        </row>
        <row r="1672">
          <cell r="A1672">
            <v>2.0898708730681399E-2</v>
          </cell>
          <cell r="C1672">
            <v>1.9750858245332702E-2</v>
          </cell>
          <cell r="E1672">
            <v>2.0245311248664601E-2</v>
          </cell>
          <cell r="G1672">
            <v>2.6160625041283199E-2</v>
          </cell>
          <cell r="I1672">
            <v>9.9144789070666206E-2</v>
          </cell>
          <cell r="K1672">
            <v>0.37189174699491501</v>
          </cell>
        </row>
        <row r="1673">
          <cell r="A1673">
            <v>2.0898282285708201E-2</v>
          </cell>
          <cell r="C1673">
            <v>1.9750813925199399E-2</v>
          </cell>
          <cell r="E1673">
            <v>2.0245311260255101E-2</v>
          </cell>
          <cell r="G1673">
            <v>2.6160625041283199E-2</v>
          </cell>
          <cell r="I1673">
            <v>9.9144789070666206E-2</v>
          </cell>
          <cell r="K1673">
            <v>0.37189174699491501</v>
          </cell>
        </row>
        <row r="1674">
          <cell r="A1674">
            <v>2.08978560341125E-2</v>
          </cell>
          <cell r="C1674">
            <v>1.97507697177111E-2</v>
          </cell>
          <cell r="E1674">
            <v>2.0245311271777901E-2</v>
          </cell>
          <cell r="G1674">
            <v>2.6160625041283199E-2</v>
          </cell>
          <cell r="I1674">
            <v>9.9144789070666206E-2</v>
          </cell>
          <cell r="K1674">
            <v>0.37189174699491401</v>
          </cell>
        </row>
        <row r="1675">
          <cell r="A1675">
            <v>2.0897429975705501E-2</v>
          </cell>
          <cell r="C1675">
            <v>1.9750725622582899E-2</v>
          </cell>
          <cell r="E1675">
            <v>2.02453112832334E-2</v>
          </cell>
          <cell r="G1675">
            <v>2.6160625041283199E-2</v>
          </cell>
          <cell r="I1675">
            <v>9.9144789070666206E-2</v>
          </cell>
          <cell r="K1675">
            <v>0.37189174699491501</v>
          </cell>
        </row>
        <row r="1676">
          <cell r="A1676">
            <v>2.0897004110298399E-2</v>
          </cell>
          <cell r="C1676">
            <v>1.97506816395309E-2</v>
          </cell>
          <cell r="E1676">
            <v>2.0245311294621999E-2</v>
          </cell>
          <cell r="G1676">
            <v>2.6160625041283199E-2</v>
          </cell>
          <cell r="I1676">
            <v>9.9144789070666206E-2</v>
          </cell>
          <cell r="K1676">
            <v>0.37189174699491401</v>
          </cell>
        </row>
        <row r="1677">
          <cell r="A1677">
            <v>2.0896578437703501E-2</v>
          </cell>
          <cell r="C1677">
            <v>1.9750637768271798E-2</v>
          </cell>
          <cell r="E1677">
            <v>2.0245311305944098E-2</v>
          </cell>
          <cell r="G1677">
            <v>2.6160625041283199E-2</v>
          </cell>
          <cell r="I1677">
            <v>9.9144789070666206E-2</v>
          </cell>
          <cell r="K1677">
            <v>0.37189174699491401</v>
          </cell>
        </row>
        <row r="1678">
          <cell r="A1678">
            <v>2.0896152957733099E-2</v>
          </cell>
          <cell r="C1678">
            <v>1.97505940085233E-2</v>
          </cell>
          <cell r="E1678">
            <v>2.0245311317200001E-2</v>
          </cell>
          <cell r="G1678">
            <v>2.6160625041283199E-2</v>
          </cell>
          <cell r="I1678">
            <v>9.9144789070666206E-2</v>
          </cell>
          <cell r="K1678">
            <v>0.37189174699491501</v>
          </cell>
        </row>
        <row r="1679">
          <cell r="A1679">
            <v>2.08957276702002E-2</v>
          </cell>
          <cell r="C1679">
            <v>1.9750550360003699E-2</v>
          </cell>
          <cell r="E1679">
            <v>2.0245311328390199E-2</v>
          </cell>
          <cell r="G1679">
            <v>2.6160625041283199E-2</v>
          </cell>
          <cell r="I1679">
            <v>9.9144789070666206E-2</v>
          </cell>
          <cell r="K1679">
            <v>0.37189174699491501</v>
          </cell>
        </row>
        <row r="1680">
          <cell r="A1680">
            <v>2.0895302574918201E-2</v>
          </cell>
          <cell r="C1680">
            <v>1.9750506822432099E-2</v>
          </cell>
          <cell r="E1680">
            <v>2.0245311339515099E-2</v>
          </cell>
          <cell r="G1680">
            <v>2.6160625041283199E-2</v>
          </cell>
          <cell r="I1680">
            <v>9.9144789070666206E-2</v>
          </cell>
          <cell r="K1680">
            <v>0.37189174699491401</v>
          </cell>
        </row>
        <row r="1681">
          <cell r="A1681">
            <v>2.0894877671701E-2</v>
          </cell>
          <cell r="C1681">
            <v>1.9750463395528401E-2</v>
          </cell>
          <cell r="E1681">
            <v>2.0245311350575002E-2</v>
          </cell>
          <cell r="G1681">
            <v>2.6160625041283199E-2</v>
          </cell>
          <cell r="I1681">
            <v>9.9144789070666206E-2</v>
          </cell>
          <cell r="K1681">
            <v>0.37189174699491401</v>
          </cell>
        </row>
        <row r="1682">
          <cell r="A1682">
            <v>2.08944529603632E-2</v>
          </cell>
          <cell r="C1682">
            <v>1.9750420079013401E-2</v>
          </cell>
          <cell r="E1682">
            <v>2.02453113615703E-2</v>
          </cell>
          <cell r="G1682">
            <v>2.6160625041283199E-2</v>
          </cell>
          <cell r="I1682">
            <v>9.9144789070666206E-2</v>
          </cell>
          <cell r="K1682">
            <v>0.37189174699491401</v>
          </cell>
        </row>
        <row r="1683">
          <cell r="A1683">
            <v>2.08940284407194E-2</v>
          </cell>
          <cell r="C1683">
            <v>1.9750376872608302E-2</v>
          </cell>
          <cell r="E1683">
            <v>2.02453113725014E-2</v>
          </cell>
          <cell r="G1683">
            <v>2.6160625041283199E-2</v>
          </cell>
          <cell r="I1683">
            <v>9.9144789070666303E-2</v>
          </cell>
          <cell r="K1683">
            <v>0.37189174699491401</v>
          </cell>
        </row>
        <row r="1684">
          <cell r="A1684">
            <v>2.0893604112585201E-2</v>
          </cell>
          <cell r="C1684">
            <v>1.9750333776035599E-2</v>
          </cell>
          <cell r="E1684">
            <v>2.0245311383368599E-2</v>
          </cell>
          <cell r="G1684">
            <v>2.6160625041283199E-2</v>
          </cell>
          <cell r="I1684">
            <v>9.9144789070666303E-2</v>
          </cell>
          <cell r="K1684">
            <v>0.37189174699491401</v>
          </cell>
        </row>
        <row r="1685">
          <cell r="A1685">
            <v>2.0893179975776201E-2</v>
          </cell>
          <cell r="C1685">
            <v>1.9750290789018101E-2</v>
          </cell>
          <cell r="E1685">
            <v>2.0245311394172402E-2</v>
          </cell>
          <cell r="G1685">
            <v>2.6160625041283199E-2</v>
          </cell>
          <cell r="I1685">
            <v>9.9144789070666303E-2</v>
          </cell>
          <cell r="K1685">
            <v>0.37189174699491401</v>
          </cell>
        </row>
        <row r="1686">
          <cell r="A1686">
            <v>2.0892756030108799E-2</v>
          </cell>
          <cell r="C1686">
            <v>1.9750247911279599E-2</v>
          </cell>
          <cell r="E1686">
            <v>2.0245311404913102E-2</v>
          </cell>
          <cell r="G1686">
            <v>2.6160625041283199E-2</v>
          </cell>
          <cell r="I1686">
            <v>9.9144789070666303E-2</v>
          </cell>
          <cell r="K1686">
            <v>0.37189174699491401</v>
          </cell>
        </row>
        <row r="1687">
          <cell r="A1687">
            <v>2.0892332275399699E-2</v>
          </cell>
          <cell r="C1687">
            <v>1.97502051425445E-2</v>
          </cell>
          <cell r="E1687">
            <v>2.0245311415591001E-2</v>
          </cell>
          <cell r="G1687">
            <v>2.6160625041283199E-2</v>
          </cell>
          <cell r="I1687">
            <v>9.9144789070666303E-2</v>
          </cell>
          <cell r="K1687">
            <v>0.37189174699491401</v>
          </cell>
        </row>
        <row r="1688">
          <cell r="A1688">
            <v>2.0891908711466199E-2</v>
          </cell>
          <cell r="C1688">
            <v>1.9750162482538101E-2</v>
          </cell>
          <cell r="E1688">
            <v>2.02453114262067E-2</v>
          </cell>
          <cell r="G1688">
            <v>2.6160625041283199E-2</v>
          </cell>
          <cell r="I1688">
            <v>9.9144789070666095E-2</v>
          </cell>
          <cell r="K1688">
            <v>0.37189174699491401</v>
          </cell>
        </row>
        <row r="1689">
          <cell r="A1689">
            <v>2.0891485338126001E-2</v>
          </cell>
          <cell r="C1689">
            <v>1.9750119930986399E-2</v>
          </cell>
          <cell r="E1689">
            <v>2.02453114367603E-2</v>
          </cell>
          <cell r="G1689">
            <v>2.6160625041283199E-2</v>
          </cell>
          <cell r="I1689">
            <v>9.9144789070666206E-2</v>
          </cell>
          <cell r="K1689">
            <v>0.37189174699491401</v>
          </cell>
        </row>
        <row r="1690">
          <cell r="A1690">
            <v>2.08910621551971E-2</v>
          </cell>
          <cell r="C1690">
            <v>1.9750077487616299E-2</v>
          </cell>
          <cell r="E1690">
            <v>2.0245311447252199E-2</v>
          </cell>
          <cell r="G1690">
            <v>2.6160625041283199E-2</v>
          </cell>
          <cell r="I1690">
            <v>9.9144789070666206E-2</v>
          </cell>
          <cell r="K1690">
            <v>0.37189174699491401</v>
          </cell>
        </row>
        <row r="1691">
          <cell r="A1691">
            <v>2.0890639162498101E-2</v>
          </cell>
          <cell r="C1691">
            <v>1.9750035152155E-2</v>
          </cell>
          <cell r="E1691">
            <v>2.02453114576829E-2</v>
          </cell>
          <cell r="G1691">
            <v>2.6160625041283199E-2</v>
          </cell>
          <cell r="I1691">
            <v>9.9144789070666206E-2</v>
          </cell>
          <cell r="K1691">
            <v>0.37189174699491401</v>
          </cell>
        </row>
        <row r="1692">
          <cell r="A1692">
            <v>2.0890216359848099E-2</v>
          </cell>
          <cell r="C1692">
            <v>1.9749992924331099E-2</v>
          </cell>
          <cell r="E1692">
            <v>2.0245311468052699E-2</v>
          </cell>
          <cell r="G1692">
            <v>2.6160625041283199E-2</v>
          </cell>
          <cell r="I1692">
            <v>9.91447890706664E-2</v>
          </cell>
          <cell r="K1692">
            <v>0.37189174699491401</v>
          </cell>
        </row>
        <row r="1693">
          <cell r="A1693">
            <v>2.0889793747066801E-2</v>
          </cell>
          <cell r="C1693">
            <v>1.9749950803873401E-2</v>
          </cell>
          <cell r="E1693">
            <v>2.02453114783618E-2</v>
          </cell>
          <cell r="G1693">
            <v>2.6160625041283199E-2</v>
          </cell>
          <cell r="I1693">
            <v>9.9144789070666206E-2</v>
          </cell>
          <cell r="K1693">
            <v>0.37189174699491401</v>
          </cell>
        </row>
        <row r="1694">
          <cell r="A1694">
            <v>2.0889371323974001E-2</v>
          </cell>
          <cell r="C1694">
            <v>1.9749908790511701E-2</v>
          </cell>
          <cell r="E1694">
            <v>2.02453114886109E-2</v>
          </cell>
          <cell r="G1694">
            <v>2.6160625041283199E-2</v>
          </cell>
          <cell r="I1694">
            <v>9.9144789070666206E-2</v>
          </cell>
          <cell r="K1694">
            <v>0.37189174699491401</v>
          </cell>
        </row>
        <row r="1695">
          <cell r="A1695">
            <v>2.08889490903903E-2</v>
          </cell>
          <cell r="C1695">
            <v>1.97498668839764E-2</v>
          </cell>
          <cell r="E1695">
            <v>2.02453114988E-2</v>
          </cell>
          <cell r="G1695">
            <v>2.6160625041283199E-2</v>
          </cell>
          <cell r="I1695">
            <v>9.9144789070666206E-2</v>
          </cell>
          <cell r="K1695">
            <v>0.37189174699491401</v>
          </cell>
        </row>
        <row r="1696">
          <cell r="A1696">
            <v>2.0888527046136401E-2</v>
          </cell>
          <cell r="C1696">
            <v>1.97498250839989E-2</v>
          </cell>
          <cell r="E1696">
            <v>2.0245311508929699E-2</v>
          </cell>
          <cell r="G1696">
            <v>2.6160625041283199E-2</v>
          </cell>
          <cell r="I1696">
            <v>9.9144789070666206E-2</v>
          </cell>
          <cell r="K1696">
            <v>0.37189174699491401</v>
          </cell>
        </row>
        <row r="1697">
          <cell r="A1697">
            <v>2.0888105191033901E-2</v>
          </cell>
          <cell r="C1697">
            <v>1.9749783390310902E-2</v>
          </cell>
          <cell r="E1697">
            <v>2.0245311519000199E-2</v>
          </cell>
          <cell r="G1697">
            <v>2.6160625041283199E-2</v>
          </cell>
          <cell r="I1697">
            <v>9.9144789070666095E-2</v>
          </cell>
          <cell r="K1697">
            <v>0.37189174699491401</v>
          </cell>
        </row>
        <row r="1698">
          <cell r="A1698">
            <v>2.0887683524904301E-2</v>
          </cell>
          <cell r="C1698">
            <v>1.9749741802645399E-2</v>
          </cell>
          <cell r="E1698">
            <v>2.0245311529011802E-2</v>
          </cell>
          <cell r="G1698">
            <v>2.6160625041283199E-2</v>
          </cell>
          <cell r="I1698">
            <v>9.9144789070666206E-2</v>
          </cell>
          <cell r="K1698">
            <v>0.37189174699491401</v>
          </cell>
        </row>
        <row r="1699">
          <cell r="A1699">
            <v>2.088726204757E-2</v>
          </cell>
          <cell r="C1699">
            <v>1.9749700320735499E-2</v>
          </cell>
          <cell r="E1699">
            <v>2.0245311538964899E-2</v>
          </cell>
          <cell r="G1699">
            <v>2.6160625041283199E-2</v>
          </cell>
          <cell r="I1699">
            <v>9.9144789070666206E-2</v>
          </cell>
          <cell r="K1699">
            <v>0.37189174699491401</v>
          </cell>
        </row>
        <row r="1700">
          <cell r="A1700">
            <v>2.0886840758853598E-2</v>
          </cell>
          <cell r="C1700">
            <v>1.9749658944315601E-2</v>
          </cell>
          <cell r="E1700">
            <v>2.0245311548860102E-2</v>
          </cell>
          <cell r="G1700">
            <v>2.6160625041283199E-2</v>
          </cell>
          <cell r="I1700">
            <v>9.9144789070666303E-2</v>
          </cell>
          <cell r="K1700">
            <v>0.37189174699491501</v>
          </cell>
        </row>
        <row r="1701">
          <cell r="A1701">
            <v>2.0886419658578299E-2</v>
          </cell>
          <cell r="C1701">
            <v>1.9749617673120601E-2</v>
          </cell>
          <cell r="E1701">
            <v>2.0245311558697299E-2</v>
          </cell>
          <cell r="G1701">
            <v>2.6160625041283199E-2</v>
          </cell>
          <cell r="I1701">
            <v>9.9144789070666206E-2</v>
          </cell>
          <cell r="K1701">
            <v>0.37189174699491401</v>
          </cell>
        </row>
        <row r="1702">
          <cell r="A1702">
            <v>2.08859987465678E-2</v>
          </cell>
          <cell r="C1702">
            <v>1.9749576506885799E-2</v>
          </cell>
          <cell r="E1702">
            <v>2.0245311568477101E-2</v>
          </cell>
          <cell r="G1702">
            <v>2.6160625041283199E-2</v>
          </cell>
          <cell r="I1702">
            <v>9.9144789070666206E-2</v>
          </cell>
          <cell r="K1702">
            <v>0.37189174699491401</v>
          </cell>
        </row>
        <row r="1703">
          <cell r="A1703">
            <v>2.0885578022645901E-2</v>
          </cell>
          <cell r="C1703">
            <v>1.9749535445347799E-2</v>
          </cell>
          <cell r="E1703">
            <v>2.0245311578199799E-2</v>
          </cell>
          <cell r="G1703">
            <v>2.6160625041283199E-2</v>
          </cell>
          <cell r="I1703">
            <v>9.9144789070666303E-2</v>
          </cell>
          <cell r="K1703">
            <v>0.37189174699491401</v>
          </cell>
        </row>
        <row r="1704">
          <cell r="A1704">
            <v>2.08851574866371E-2</v>
          </cell>
          <cell r="C1704">
            <v>1.9749494488243698E-2</v>
          </cell>
          <cell r="E1704">
            <v>2.0245311587865699E-2</v>
          </cell>
          <cell r="G1704">
            <v>2.6160625041283199E-2</v>
          </cell>
          <cell r="I1704">
            <v>9.9144789070666206E-2</v>
          </cell>
          <cell r="K1704">
            <v>0.37189174699491401</v>
          </cell>
        </row>
        <row r="1705">
          <cell r="A1705">
            <v>2.0884737138366499E-2</v>
          </cell>
          <cell r="C1705">
            <v>1.9749453635310998E-2</v>
          </cell>
          <cell r="E1705">
            <v>2.02453115974752E-2</v>
          </cell>
          <cell r="G1705">
            <v>2.6160625041283199E-2</v>
          </cell>
          <cell r="I1705">
            <v>9.9144789070666206E-2</v>
          </cell>
          <cell r="K1705">
            <v>0.37189174699491401</v>
          </cell>
        </row>
        <row r="1706">
          <cell r="A1706">
            <v>2.08843169776591E-2</v>
          </cell>
          <cell r="C1706">
            <v>1.9749412886288401E-2</v>
          </cell>
          <cell r="E1706">
            <v>2.0245311607028499E-2</v>
          </cell>
          <cell r="G1706">
            <v>2.6160625041283199E-2</v>
          </cell>
          <cell r="I1706">
            <v>9.9144789070666206E-2</v>
          </cell>
          <cell r="K1706">
            <v>0.37189174699491401</v>
          </cell>
        </row>
        <row r="1707">
          <cell r="A1707">
            <v>2.0883897004341199E-2</v>
          </cell>
          <cell r="C1707">
            <v>1.9749372240915001E-2</v>
          </cell>
          <cell r="E1707">
            <v>2.0245311616526099E-2</v>
          </cell>
          <cell r="G1707">
            <v>2.6160625041283199E-2</v>
          </cell>
          <cell r="I1707">
            <v>9.9144789070666206E-2</v>
          </cell>
          <cell r="K1707">
            <v>0.37189174699491401</v>
          </cell>
        </row>
        <row r="1708">
          <cell r="A1708">
            <v>2.0883477218238099E-2</v>
          </cell>
          <cell r="C1708">
            <v>1.9749331698930801E-2</v>
          </cell>
          <cell r="E1708">
            <v>2.0245311625968099E-2</v>
          </cell>
          <cell r="G1708">
            <v>2.6160625041283199E-2</v>
          </cell>
          <cell r="I1708">
            <v>9.9144789070666206E-2</v>
          </cell>
          <cell r="K1708">
            <v>0.37189174699491401</v>
          </cell>
        </row>
        <row r="1709">
          <cell r="A1709">
            <v>2.08830576191774E-2</v>
          </cell>
          <cell r="C1709">
            <v>1.9749291260076199E-2</v>
          </cell>
          <cell r="E1709">
            <v>2.02453116353551E-2</v>
          </cell>
          <cell r="G1709">
            <v>2.6160625041283199E-2</v>
          </cell>
          <cell r="I1709">
            <v>9.9144789070666095E-2</v>
          </cell>
          <cell r="K1709">
            <v>0.37189174699491501</v>
          </cell>
        </row>
        <row r="1710">
          <cell r="A1710">
            <v>2.0882638206985701E-2</v>
          </cell>
          <cell r="C1710">
            <v>1.9749250924092701E-2</v>
          </cell>
          <cell r="E1710">
            <v>2.0245311644687101E-2</v>
          </cell>
          <cell r="G1710">
            <v>2.6160625041283199E-2</v>
          </cell>
          <cell r="I1710">
            <v>9.9144789070666206E-2</v>
          </cell>
          <cell r="K1710">
            <v>0.37189174699491401</v>
          </cell>
        </row>
        <row r="1711">
          <cell r="A1711">
            <v>2.0882218981490602E-2</v>
          </cell>
          <cell r="C1711">
            <v>1.9749210690722399E-2</v>
          </cell>
          <cell r="E1711">
            <v>2.0245311653964801E-2</v>
          </cell>
          <cell r="G1711">
            <v>2.6160625041283199E-2</v>
          </cell>
          <cell r="I1711">
            <v>9.9144789070666206E-2</v>
          </cell>
          <cell r="K1711">
            <v>0.37189174699491401</v>
          </cell>
        </row>
        <row r="1712">
          <cell r="A1712">
            <v>2.0881799942519898E-2</v>
          </cell>
          <cell r="C1712">
            <v>1.9749170559707901E-2</v>
          </cell>
          <cell r="E1712">
            <v>2.0245311663188201E-2</v>
          </cell>
          <cell r="G1712">
            <v>2.6160625041283199E-2</v>
          </cell>
          <cell r="I1712">
            <v>9.9144789070666206E-2</v>
          </cell>
          <cell r="K1712">
            <v>0.37189174699491401</v>
          </cell>
        </row>
        <row r="1713">
          <cell r="A1713">
            <v>2.0881381089902201E-2</v>
          </cell>
          <cell r="C1713">
            <v>1.9749130530792601E-2</v>
          </cell>
          <cell r="E1713">
            <v>2.0245311672357699E-2</v>
          </cell>
          <cell r="G1713">
            <v>2.6160625041283199E-2</v>
          </cell>
          <cell r="I1713">
            <v>9.9144789070666206E-2</v>
          </cell>
          <cell r="K1713">
            <v>0.37189174699491501</v>
          </cell>
        </row>
        <row r="1714">
          <cell r="A1714">
            <v>2.0880962423465901E-2</v>
          </cell>
          <cell r="C1714">
            <v>1.9749090603720699E-2</v>
          </cell>
          <cell r="E1714">
            <v>2.0245311681473699E-2</v>
          </cell>
          <cell r="G1714">
            <v>2.6160625041283199E-2</v>
          </cell>
          <cell r="I1714">
            <v>9.9144789070666206E-2</v>
          </cell>
          <cell r="K1714">
            <v>0.37189174699491501</v>
          </cell>
        </row>
        <row r="1715">
          <cell r="A1715">
            <v>2.0880543943040699E-2</v>
          </cell>
          <cell r="C1715">
            <v>1.9749050778237E-2</v>
          </cell>
          <cell r="E1715">
            <v>2.0245311690536501E-2</v>
          </cell>
          <cell r="G1715">
            <v>2.6160625041283199E-2</v>
          </cell>
          <cell r="I1715">
            <v>9.9144789070666303E-2</v>
          </cell>
          <cell r="K1715">
            <v>0.37189174699491401</v>
          </cell>
        </row>
        <row r="1716">
          <cell r="A1716">
            <v>2.0880125648455702E-2</v>
          </cell>
          <cell r="C1716">
            <v>1.9749011054086999E-2</v>
          </cell>
          <cell r="E1716">
            <v>2.0245311699546301E-2</v>
          </cell>
          <cell r="G1716">
            <v>2.6160625041283199E-2</v>
          </cell>
          <cell r="I1716">
            <v>9.9144789070666206E-2</v>
          </cell>
          <cell r="K1716">
            <v>0.37189174699491501</v>
          </cell>
        </row>
        <row r="1717">
          <cell r="A1717">
            <v>2.0879707539541301E-2</v>
          </cell>
          <cell r="C1717">
            <v>1.9748971431017E-2</v>
          </cell>
          <cell r="E1717">
            <v>2.0245311708503501E-2</v>
          </cell>
          <cell r="G1717">
            <v>2.6160625041283199E-2</v>
          </cell>
          <cell r="I1717">
            <v>9.9144789070666095E-2</v>
          </cell>
          <cell r="K1717">
            <v>0.37189174699491401</v>
          </cell>
        </row>
        <row r="1718">
          <cell r="A1718">
            <v>2.08792896161278E-2</v>
          </cell>
          <cell r="C1718">
            <v>1.9748931908773901E-2</v>
          </cell>
          <cell r="E1718">
            <v>2.0245311717408399E-2</v>
          </cell>
          <cell r="G1718">
            <v>2.6160625041283199E-2</v>
          </cell>
          <cell r="I1718">
            <v>9.9144789070666303E-2</v>
          </cell>
          <cell r="K1718">
            <v>0.37189174699491401</v>
          </cell>
        </row>
        <row r="1719">
          <cell r="A1719">
            <v>2.0878871878046198E-2</v>
          </cell>
          <cell r="C1719">
            <v>1.97488924871052E-2</v>
          </cell>
          <cell r="E1719">
            <v>2.02453117262613E-2</v>
          </cell>
          <cell r="G1719">
            <v>2.6160625041283199E-2</v>
          </cell>
          <cell r="I1719">
            <v>9.9144789070666206E-2</v>
          </cell>
          <cell r="K1719">
            <v>0.37189174699491401</v>
          </cell>
        </row>
        <row r="1720">
          <cell r="A1720">
            <v>2.0878454325127801E-2</v>
          </cell>
          <cell r="C1720">
            <v>1.9748853165759299E-2</v>
          </cell>
          <cell r="E1720">
            <v>2.0245311735062499E-2</v>
          </cell>
          <cell r="G1720">
            <v>2.6160625041283199E-2</v>
          </cell>
          <cell r="I1720">
            <v>9.9144789070666206E-2</v>
          </cell>
          <cell r="K1720">
            <v>0.37189174699491401</v>
          </cell>
        </row>
        <row r="1721">
          <cell r="A1721">
            <v>2.0878036957203999E-2</v>
          </cell>
          <cell r="C1721">
            <v>1.97488139444849E-2</v>
          </cell>
          <cell r="E1721">
            <v>2.0245311743812298E-2</v>
          </cell>
          <cell r="G1721">
            <v>2.6160625041283199E-2</v>
          </cell>
          <cell r="I1721">
            <v>9.9144789070666206E-2</v>
          </cell>
          <cell r="K1721">
            <v>0.37189174699491401</v>
          </cell>
        </row>
        <row r="1722">
          <cell r="A1722">
            <v>2.08776197741075E-2</v>
          </cell>
          <cell r="C1722">
            <v>1.97487748230319E-2</v>
          </cell>
          <cell r="E1722">
            <v>2.0245311752510899E-2</v>
          </cell>
          <cell r="G1722">
            <v>2.6160625041283199E-2</v>
          </cell>
          <cell r="I1722">
            <v>9.9144789070666206E-2</v>
          </cell>
          <cell r="K1722">
            <v>0.37189174699491401</v>
          </cell>
        </row>
        <row r="1723">
          <cell r="A1723">
            <v>2.0877202775670199E-2</v>
          </cell>
          <cell r="C1723">
            <v>1.9748735801150601E-2</v>
          </cell>
          <cell r="E1723">
            <v>2.0245311761158801E-2</v>
          </cell>
          <cell r="G1723">
            <v>2.6160625041283199E-2</v>
          </cell>
          <cell r="I1723">
            <v>9.9144789070666206E-2</v>
          </cell>
          <cell r="K1723">
            <v>0.37189174699491401</v>
          </cell>
        </row>
        <row r="1724">
          <cell r="A1724">
            <v>2.0876785961725399E-2</v>
          </cell>
          <cell r="C1724">
            <v>1.97486968785918E-2</v>
          </cell>
          <cell r="E1724">
            <v>2.0245311769756202E-2</v>
          </cell>
          <cell r="G1724">
            <v>2.6160625041283199E-2</v>
          </cell>
          <cell r="I1724">
            <v>9.9144789070666206E-2</v>
          </cell>
          <cell r="K1724">
            <v>0.37189174699491401</v>
          </cell>
        </row>
        <row r="1725">
          <cell r="A1725">
            <v>2.08763693321064E-2</v>
          </cell>
          <cell r="C1725">
            <v>1.9748658055107501E-2</v>
          </cell>
          <cell r="E1725">
            <v>2.0245311778303299E-2</v>
          </cell>
          <cell r="G1725">
            <v>2.6160625041283199E-2</v>
          </cell>
          <cell r="I1725">
            <v>9.9144789070666206E-2</v>
          </cell>
          <cell r="K1725">
            <v>0.37189174699491501</v>
          </cell>
        </row>
        <row r="1726">
          <cell r="A1726">
            <v>2.0875952886646999E-2</v>
          </cell>
          <cell r="C1726">
            <v>1.9748619330449701E-2</v>
          </cell>
          <cell r="E1726">
            <v>2.0245311786800502E-2</v>
          </cell>
          <cell r="G1726">
            <v>2.6160625041283199E-2</v>
          </cell>
          <cell r="I1726">
            <v>9.9144789070666206E-2</v>
          </cell>
          <cell r="K1726">
            <v>0.37189174699491401</v>
          </cell>
        </row>
        <row r="1727">
          <cell r="A1727">
            <v>2.0875536625181199E-2</v>
          </cell>
          <cell r="C1727">
            <v>1.9748580704371601E-2</v>
          </cell>
          <cell r="E1727">
            <v>2.0245311795248199E-2</v>
          </cell>
          <cell r="G1727">
            <v>2.6160625041283199E-2</v>
          </cell>
          <cell r="I1727">
            <v>9.9144789070666206E-2</v>
          </cell>
          <cell r="K1727">
            <v>0.37189174699491401</v>
          </cell>
        </row>
        <row r="1728">
          <cell r="A1728">
            <v>2.0875120547543698E-2</v>
          </cell>
          <cell r="C1728">
            <v>1.9748542176626901E-2</v>
          </cell>
          <cell r="E1728">
            <v>2.0245311803646401E-2</v>
          </cell>
          <cell r="G1728">
            <v>2.6160625041283199E-2</v>
          </cell>
          <cell r="I1728">
            <v>9.91447890706664E-2</v>
          </cell>
          <cell r="K1728">
            <v>0.37189174699491401</v>
          </cell>
        </row>
        <row r="1729">
          <cell r="A1729">
            <v>2.0874704653569501E-2</v>
          </cell>
          <cell r="C1729">
            <v>1.974850374697E-2</v>
          </cell>
          <cell r="E1729">
            <v>2.0245311811995698E-2</v>
          </cell>
          <cell r="G1729">
            <v>2.6160625041283199E-2</v>
          </cell>
          <cell r="I1729">
            <v>9.9144789070666206E-2</v>
          </cell>
          <cell r="K1729">
            <v>0.37189174699491401</v>
          </cell>
        </row>
        <row r="1730">
          <cell r="A1730">
            <v>2.0874288943093899E-2</v>
          </cell>
          <cell r="C1730">
            <v>1.9748465415155798E-2</v>
          </cell>
          <cell r="E1730">
            <v>2.0245311820296201E-2</v>
          </cell>
          <cell r="G1730">
            <v>2.6160625041283199E-2</v>
          </cell>
          <cell r="I1730">
            <v>9.9144789070666206E-2</v>
          </cell>
          <cell r="K1730">
            <v>0.37189174699491501</v>
          </cell>
        </row>
        <row r="1731">
          <cell r="A1731">
            <v>2.08738734159527E-2</v>
          </cell>
          <cell r="C1731">
            <v>1.9748427180940002E-2</v>
          </cell>
          <cell r="E1731">
            <v>2.0245311828548201E-2</v>
          </cell>
          <cell r="G1731">
            <v>2.6160625041283199E-2</v>
          </cell>
          <cell r="I1731">
            <v>9.9144789070666206E-2</v>
          </cell>
          <cell r="K1731">
            <v>0.37189174699491401</v>
          </cell>
        </row>
        <row r="1732">
          <cell r="A1732">
            <v>2.0873458071982098E-2</v>
          </cell>
          <cell r="C1732">
            <v>1.9748389044078999E-2</v>
          </cell>
          <cell r="E1732">
            <v>2.0245311836751999E-2</v>
          </cell>
          <cell r="G1732">
            <v>2.6160625041283199E-2</v>
          </cell>
          <cell r="I1732">
            <v>9.9144789070666206E-2</v>
          </cell>
          <cell r="K1732">
            <v>0.37189174699491401</v>
          </cell>
        </row>
        <row r="1733">
          <cell r="A1733">
            <v>2.0873042911018599E-2</v>
          </cell>
          <cell r="C1733">
            <v>1.9748351004329701E-2</v>
          </cell>
          <cell r="E1733">
            <v>2.0245311844907798E-2</v>
          </cell>
          <cell r="G1733">
            <v>2.6160625041283199E-2</v>
          </cell>
          <cell r="I1733">
            <v>9.9144789070666206E-2</v>
          </cell>
          <cell r="K1733">
            <v>0.37189174699491401</v>
          </cell>
        </row>
        <row r="1734">
          <cell r="A1734">
            <v>2.0872627932899099E-2</v>
          </cell>
          <cell r="C1734">
            <v>1.9748313061450001E-2</v>
          </cell>
          <cell r="E1734">
            <v>2.0245311853016E-2</v>
          </cell>
          <cell r="G1734">
            <v>2.6160625041283199E-2</v>
          </cell>
          <cell r="I1734">
            <v>9.9144789070666206E-2</v>
          </cell>
          <cell r="K1734">
            <v>0.37189174699491401</v>
          </cell>
        </row>
        <row r="1735">
          <cell r="A1735">
            <v>2.0872213137461099E-2</v>
          </cell>
          <cell r="C1735">
            <v>1.97482752151979E-2</v>
          </cell>
          <cell r="E1735">
            <v>2.0245311861076899E-2</v>
          </cell>
          <cell r="G1735">
            <v>2.6160625041283199E-2</v>
          </cell>
          <cell r="I1735">
            <v>9.9144789070666206E-2</v>
          </cell>
          <cell r="K1735">
            <v>0.37189174699491401</v>
          </cell>
        </row>
        <row r="1736">
          <cell r="A1736">
            <v>2.0871798524542299E-2</v>
          </cell>
          <cell r="C1736">
            <v>1.9748237465332601E-2</v>
          </cell>
          <cell r="E1736">
            <v>2.0245311869090701E-2</v>
          </cell>
          <cell r="G1736">
            <v>2.6160625041283199E-2</v>
          </cell>
          <cell r="I1736">
            <v>9.9144789070666095E-2</v>
          </cell>
          <cell r="K1736">
            <v>0.37189174699491401</v>
          </cell>
        </row>
        <row r="1737">
          <cell r="A1737">
            <v>2.0871384093980899E-2</v>
          </cell>
          <cell r="C1737">
            <v>1.97481998116136E-2</v>
          </cell>
          <cell r="E1737">
            <v>2.0245311877057699E-2</v>
          </cell>
          <cell r="G1737">
            <v>2.6160625041283199E-2</v>
          </cell>
          <cell r="I1737">
            <v>9.9144789070666206E-2</v>
          </cell>
          <cell r="K1737">
            <v>0.37189174699491401</v>
          </cell>
        </row>
        <row r="1738">
          <cell r="A1738">
            <v>2.08709698456153E-2</v>
          </cell>
          <cell r="C1738">
            <v>1.9748162253801198E-2</v>
          </cell>
          <cell r="E1738">
            <v>2.02453118849782E-2</v>
          </cell>
          <cell r="G1738">
            <v>2.6160625041283199E-2</v>
          </cell>
          <cell r="I1738">
            <v>9.9144789070666206E-2</v>
          </cell>
          <cell r="K1738">
            <v>0.37189174699491401</v>
          </cell>
        </row>
        <row r="1739">
          <cell r="A1739">
            <v>2.08705557792845E-2</v>
          </cell>
          <cell r="C1739">
            <v>1.9748124791656399E-2</v>
          </cell>
          <cell r="E1739">
            <v>2.0245311892852499E-2</v>
          </cell>
          <cell r="G1739">
            <v>2.6160625041283199E-2</v>
          </cell>
          <cell r="I1739">
            <v>9.9144789070666095E-2</v>
          </cell>
          <cell r="K1739">
            <v>0.37189174699491401</v>
          </cell>
        </row>
        <row r="1740">
          <cell r="A1740">
            <v>2.08701418948277E-2</v>
          </cell>
          <cell r="C1740">
            <v>1.9748087424940601E-2</v>
          </cell>
          <cell r="E1740">
            <v>2.0245311900680601E-2</v>
          </cell>
          <cell r="G1740">
            <v>2.6160625041283199E-2</v>
          </cell>
          <cell r="I1740">
            <v>9.9144789070666206E-2</v>
          </cell>
          <cell r="K1740">
            <v>0.37189174699491401</v>
          </cell>
        </row>
        <row r="1741">
          <cell r="A1741">
            <v>2.08697281920848E-2</v>
          </cell>
          <cell r="C1741">
            <v>1.9748050153416099E-2</v>
          </cell>
          <cell r="E1741">
            <v>2.0245311908463098E-2</v>
          </cell>
          <cell r="G1741">
            <v>2.6160625041283199E-2</v>
          </cell>
          <cell r="I1741">
            <v>9.9144789070666206E-2</v>
          </cell>
          <cell r="K1741">
            <v>0.37189174699491401</v>
          </cell>
        </row>
        <row r="1742">
          <cell r="A1742">
            <v>2.0869314670895801E-2</v>
          </cell>
          <cell r="C1742">
            <v>1.9748012976845801E-2</v>
          </cell>
          <cell r="E1742">
            <v>2.0245311916200201E-2</v>
          </cell>
          <cell r="G1742">
            <v>2.6160625041283199E-2</v>
          </cell>
          <cell r="I1742">
            <v>9.9144789070666206E-2</v>
          </cell>
          <cell r="K1742">
            <v>0.37189174699491401</v>
          </cell>
        </row>
        <row r="1743">
          <cell r="A1743">
            <v>2.0868901331101E-2</v>
          </cell>
          <cell r="C1743">
            <v>1.9747975894993101E-2</v>
          </cell>
          <cell r="E1743">
            <v>2.02453119238921E-2</v>
          </cell>
          <cell r="G1743">
            <v>2.6160625041283199E-2</v>
          </cell>
          <cell r="I1743">
            <v>9.9144789070666303E-2</v>
          </cell>
          <cell r="K1743">
            <v>0.37189174699491501</v>
          </cell>
        </row>
        <row r="1744">
          <cell r="A1744">
            <v>2.0868488172541399E-2</v>
          </cell>
          <cell r="C1744">
            <v>1.9747938907622099E-2</v>
          </cell>
          <cell r="E1744">
            <v>2.0245311931539001E-2</v>
          </cell>
          <cell r="G1744">
            <v>2.6160625041283199E-2</v>
          </cell>
          <cell r="I1744">
            <v>9.9144789070666303E-2</v>
          </cell>
          <cell r="K1744">
            <v>0.37189174699491401</v>
          </cell>
        </row>
        <row r="1745">
          <cell r="A1745">
            <v>2.0868075195058199E-2</v>
          </cell>
          <cell r="C1745">
            <v>1.9747902014497699E-2</v>
          </cell>
          <cell r="E1745">
            <v>2.0245311939141301E-2</v>
          </cell>
          <cell r="G1745">
            <v>2.6160625041283199E-2</v>
          </cell>
          <cell r="I1745">
            <v>9.9144789070666303E-2</v>
          </cell>
          <cell r="K1745">
            <v>0.37189174699491401</v>
          </cell>
        </row>
        <row r="1746">
          <cell r="A1746">
            <v>2.0867662398493102E-2</v>
          </cell>
          <cell r="C1746">
            <v>1.9747865215385099E-2</v>
          </cell>
          <cell r="E1746">
            <v>2.02453119466992E-2</v>
          </cell>
          <cell r="G1746">
            <v>2.6160625041283199E-2</v>
          </cell>
          <cell r="I1746">
            <v>9.9144789070666303E-2</v>
          </cell>
          <cell r="K1746">
            <v>0.37189174699491401</v>
          </cell>
        </row>
        <row r="1747">
          <cell r="A1747">
            <v>2.0867249782687801E-2</v>
          </cell>
          <cell r="C1747">
            <v>1.97478285100504E-2</v>
          </cell>
          <cell r="E1747">
            <v>2.0245311954212902E-2</v>
          </cell>
          <cell r="G1747">
            <v>2.6160625041283199E-2</v>
          </cell>
          <cell r="I1747">
            <v>9.9144789070666303E-2</v>
          </cell>
          <cell r="K1747">
            <v>0.37189174699491401</v>
          </cell>
        </row>
        <row r="1748">
          <cell r="A1748">
            <v>2.0866837347484901E-2</v>
          </cell>
          <cell r="C1748">
            <v>1.9747791898260401E-2</v>
          </cell>
          <cell r="E1748">
            <v>2.0245311961682801E-2</v>
          </cell>
          <cell r="G1748">
            <v>2.6160625041283199E-2</v>
          </cell>
          <cell r="I1748">
            <v>9.9144789070666303E-2</v>
          </cell>
          <cell r="K1748">
            <v>0.37189174699491501</v>
          </cell>
        </row>
        <row r="1749">
          <cell r="A1749">
            <v>2.08664250927269E-2</v>
          </cell>
          <cell r="C1749">
            <v>1.9747755379782201E-2</v>
          </cell>
          <cell r="E1749">
            <v>2.0245311969109E-2</v>
          </cell>
          <cell r="G1749">
            <v>2.6160625041283199E-2</v>
          </cell>
          <cell r="I1749">
            <v>9.9144789070666206E-2</v>
          </cell>
          <cell r="K1749">
            <v>0.37189174699491501</v>
          </cell>
        </row>
        <row r="1750">
          <cell r="A1750">
            <v>2.08660130182571E-2</v>
          </cell>
          <cell r="C1750">
            <v>1.9747718954383701E-2</v>
          </cell>
          <cell r="E1750">
            <v>2.0245311976491799E-2</v>
          </cell>
          <cell r="G1750">
            <v>2.6160625041283199E-2</v>
          </cell>
          <cell r="I1750">
            <v>9.9144789070666095E-2</v>
          </cell>
          <cell r="K1750">
            <v>0.37189174699491501</v>
          </cell>
        </row>
        <row r="1751">
          <cell r="A1751">
            <v>2.0865601123919102E-2</v>
          </cell>
          <cell r="C1751">
            <v>1.97476826218335E-2</v>
          </cell>
          <cell r="E1751">
            <v>2.0245311983831601E-2</v>
          </cell>
          <cell r="G1751">
            <v>2.6160625041283199E-2</v>
          </cell>
          <cell r="I1751">
            <v>9.9144789070666206E-2</v>
          </cell>
          <cell r="K1751">
            <v>0.37189174699491401</v>
          </cell>
        </row>
        <row r="1752">
          <cell r="A1752">
            <v>2.08651894095566E-2</v>
          </cell>
          <cell r="C1752">
            <v>1.9747646381900699E-2</v>
          </cell>
          <cell r="E1752">
            <v>2.02453119911284E-2</v>
          </cell>
          <cell r="G1752">
            <v>2.6160625041283199E-2</v>
          </cell>
          <cell r="I1752">
            <v>9.9144789070666206E-2</v>
          </cell>
          <cell r="K1752">
            <v>0.37189174699491401</v>
          </cell>
        </row>
        <row r="1753">
          <cell r="A1753">
            <v>2.08647778750135E-2</v>
          </cell>
          <cell r="C1753">
            <v>1.9747610234355201E-2</v>
          </cell>
          <cell r="E1753">
            <v>2.0245311998382701E-2</v>
          </cell>
          <cell r="G1753">
            <v>2.6160625041283199E-2</v>
          </cell>
          <cell r="I1753">
            <v>9.9144789070666095E-2</v>
          </cell>
          <cell r="K1753">
            <v>0.37189174699491401</v>
          </cell>
        </row>
        <row r="1754">
          <cell r="A1754">
            <v>2.0864366520134701E-2</v>
          </cell>
          <cell r="C1754">
            <v>1.97475741789673E-2</v>
          </cell>
          <cell r="E1754">
            <v>2.0245312005594599E-2</v>
          </cell>
          <cell r="G1754">
            <v>2.6160625041283199E-2</v>
          </cell>
          <cell r="I1754">
            <v>9.9144789070666206E-2</v>
          </cell>
          <cell r="K1754">
            <v>0.37189174699491401</v>
          </cell>
        </row>
        <row r="1755">
          <cell r="A1755">
            <v>2.0863955344765199E-2</v>
          </cell>
          <cell r="C1755">
            <v>1.9747538215507999E-2</v>
          </cell>
          <cell r="E1755">
            <v>2.0245312012764301E-2</v>
          </cell>
          <cell r="G1755">
            <v>2.6160625041283199E-2</v>
          </cell>
          <cell r="I1755">
            <v>9.9144789070666095E-2</v>
          </cell>
          <cell r="K1755">
            <v>0.37189174699491501</v>
          </cell>
        </row>
        <row r="1756">
          <cell r="A1756">
            <v>2.08635443487502E-2</v>
          </cell>
          <cell r="C1756">
            <v>1.9747502343748901E-2</v>
          </cell>
          <cell r="E1756">
            <v>2.02453120198922E-2</v>
          </cell>
          <cell r="G1756">
            <v>2.6160625041283199E-2</v>
          </cell>
          <cell r="I1756">
            <v>9.9144789070666303E-2</v>
          </cell>
          <cell r="K1756">
            <v>0.37189174699491401</v>
          </cell>
        </row>
        <row r="1757">
          <cell r="A1757">
            <v>2.0863133531935502E-2</v>
          </cell>
          <cell r="C1757">
            <v>1.9747466563462299E-2</v>
          </cell>
          <cell r="E1757">
            <v>2.0245312026978501E-2</v>
          </cell>
          <cell r="G1757">
            <v>2.6160625041283199E-2</v>
          </cell>
          <cell r="I1757">
            <v>9.9144789070666206E-2</v>
          </cell>
          <cell r="K1757">
            <v>0.37189174699491401</v>
          </cell>
        </row>
        <row r="1758">
          <cell r="A1758">
            <v>2.08627228941669E-2</v>
          </cell>
          <cell r="C1758">
            <v>1.9747430874421101E-2</v>
          </cell>
          <cell r="E1758">
            <v>2.0245312034023299E-2</v>
          </cell>
          <cell r="G1758">
            <v>2.6160625041283199E-2</v>
          </cell>
          <cell r="I1758">
            <v>9.9144789070666095E-2</v>
          </cell>
          <cell r="K1758">
            <v>0.37189174699491401</v>
          </cell>
        </row>
        <row r="1759">
          <cell r="A1759">
            <v>2.0862312435290999E-2</v>
          </cell>
          <cell r="C1759">
            <v>1.9747395276398599E-2</v>
          </cell>
          <cell r="E1759">
            <v>2.0245312041026999E-2</v>
          </cell>
          <cell r="G1759">
            <v>2.6160625041283199E-2</v>
          </cell>
          <cell r="I1759">
            <v>9.9144789070666206E-2</v>
          </cell>
          <cell r="K1759">
            <v>0.37189174699491401</v>
          </cell>
        </row>
        <row r="1760">
          <cell r="A1760">
            <v>2.08619021551547E-2</v>
          </cell>
          <cell r="C1760">
            <v>1.9747359769168901E-2</v>
          </cell>
          <cell r="E1760">
            <v>2.0245312047989902E-2</v>
          </cell>
          <cell r="G1760">
            <v>2.6160625041283199E-2</v>
          </cell>
          <cell r="I1760">
            <v>9.9144789070666303E-2</v>
          </cell>
          <cell r="K1760">
            <v>0.37189174699491401</v>
          </cell>
        </row>
        <row r="1761">
          <cell r="A1761">
            <v>2.08614920536048E-2</v>
          </cell>
          <cell r="C1761">
            <v>1.9747324352506701E-2</v>
          </cell>
          <cell r="E1761">
            <v>2.0245312054912101E-2</v>
          </cell>
          <cell r="G1761">
            <v>2.6160625041283199E-2</v>
          </cell>
          <cell r="I1761">
            <v>9.9144789070666206E-2</v>
          </cell>
          <cell r="K1761">
            <v>0.37189174699491401</v>
          </cell>
        </row>
        <row r="1762">
          <cell r="A1762">
            <v>2.08610821304889E-2</v>
          </cell>
          <cell r="C1762">
            <v>1.9747289026187401E-2</v>
          </cell>
          <cell r="E1762">
            <v>2.0245312061793801E-2</v>
          </cell>
          <cell r="G1762">
            <v>2.6160625041283199E-2</v>
          </cell>
          <cell r="I1762">
            <v>9.9144789070666303E-2</v>
          </cell>
          <cell r="K1762">
            <v>0.37189174699491501</v>
          </cell>
        </row>
        <row r="1763">
          <cell r="A1763">
            <v>2.0860672385655001E-2</v>
          </cell>
          <cell r="C1763">
            <v>1.97472537899867E-2</v>
          </cell>
          <cell r="E1763">
            <v>2.02453120686353E-2</v>
          </cell>
          <cell r="G1763">
            <v>2.6160625041283199E-2</v>
          </cell>
          <cell r="I1763">
            <v>9.9144789070666303E-2</v>
          </cell>
          <cell r="K1763">
            <v>0.37189174699491401</v>
          </cell>
        </row>
        <row r="1764">
          <cell r="A1764">
            <v>2.0860262818951099E-2</v>
          </cell>
          <cell r="C1764">
            <v>1.9747218643681098E-2</v>
          </cell>
          <cell r="E1764">
            <v>2.0245312075436901E-2</v>
          </cell>
          <cell r="G1764">
            <v>2.6160625041283199E-2</v>
          </cell>
          <cell r="I1764">
            <v>9.9144789070666206E-2</v>
          </cell>
          <cell r="K1764">
            <v>0.37189174699491401</v>
          </cell>
        </row>
        <row r="1765">
          <cell r="A1765">
            <v>2.0859853430225801E-2</v>
          </cell>
          <cell r="C1765">
            <v>1.97471835870477E-2</v>
          </cell>
          <cell r="E1765">
            <v>2.0245312082198801E-2</v>
          </cell>
          <cell r="G1765">
            <v>2.6160625041283199E-2</v>
          </cell>
          <cell r="I1765">
            <v>9.9144789070666206E-2</v>
          </cell>
          <cell r="K1765">
            <v>0.37189174699491401</v>
          </cell>
        </row>
        <row r="1766">
          <cell r="A1766">
            <v>2.0859444219328099E-2</v>
          </cell>
          <cell r="C1766">
            <v>1.9747148619864201E-2</v>
          </cell>
          <cell r="E1766">
            <v>2.0245312088921101E-2</v>
          </cell>
          <cell r="G1766">
            <v>2.6160625041283199E-2</v>
          </cell>
          <cell r="I1766">
            <v>9.9144789070666206E-2</v>
          </cell>
          <cell r="K1766">
            <v>0.37189174699491401</v>
          </cell>
        </row>
        <row r="1767">
          <cell r="A1767">
            <v>2.0859035186107201E-2</v>
          </cell>
          <cell r="C1767">
            <v>1.9747113741908798E-2</v>
          </cell>
          <cell r="E1767">
            <v>2.02453120956042E-2</v>
          </cell>
          <cell r="G1767">
            <v>2.6160625041283199E-2</v>
          </cell>
          <cell r="I1767">
            <v>9.9144789070666206E-2</v>
          </cell>
          <cell r="K1767">
            <v>0.37189174699491501</v>
          </cell>
        </row>
        <row r="1768">
          <cell r="A1768">
            <v>2.0858626330412501E-2</v>
          </cell>
          <cell r="C1768">
            <v>1.9747078952960399E-2</v>
          </cell>
          <cell r="E1768">
            <v>2.0245312102248302E-2</v>
          </cell>
          <cell r="G1768">
            <v>2.6160625041283199E-2</v>
          </cell>
          <cell r="I1768">
            <v>9.9144789070666206E-2</v>
          </cell>
          <cell r="K1768">
            <v>0.37189174699491401</v>
          </cell>
        </row>
        <row r="1769">
          <cell r="A1769">
            <v>2.0858217652094301E-2</v>
          </cell>
          <cell r="C1769">
            <v>1.9747044252798399E-2</v>
          </cell>
          <cell r="E1769">
            <v>2.0245312108853501E-2</v>
          </cell>
          <cell r="G1769">
            <v>2.6160625041283199E-2</v>
          </cell>
          <cell r="I1769">
            <v>9.9144789070666095E-2</v>
          </cell>
          <cell r="K1769">
            <v>0.37189174699491401</v>
          </cell>
        </row>
        <row r="1770">
          <cell r="A1770">
            <v>2.0857809151002701E-2</v>
          </cell>
          <cell r="C1770">
            <v>1.9747009641202899E-2</v>
          </cell>
          <cell r="E1770">
            <v>2.0245312115420199E-2</v>
          </cell>
          <cell r="G1770">
            <v>2.6160625041283199E-2</v>
          </cell>
          <cell r="I1770">
            <v>9.9144789070666206E-2</v>
          </cell>
          <cell r="K1770">
            <v>0.37189174699491401</v>
          </cell>
        </row>
        <row r="1771">
          <cell r="A1771">
            <v>2.08574008269884E-2</v>
          </cell>
          <cell r="C1771">
            <v>1.97469751179545E-2</v>
          </cell>
          <cell r="E1771">
            <v>2.0245312121948501E-2</v>
          </cell>
          <cell r="G1771">
            <v>2.6160625041283199E-2</v>
          </cell>
          <cell r="I1771">
            <v>9.9144789070666206E-2</v>
          </cell>
          <cell r="K1771">
            <v>0.37189174699491501</v>
          </cell>
        </row>
        <row r="1772">
          <cell r="A1772">
            <v>2.08569926799024E-2</v>
          </cell>
          <cell r="C1772">
            <v>1.9746940682834401E-2</v>
          </cell>
          <cell r="E1772">
            <v>2.0245312128438699E-2</v>
          </cell>
          <cell r="G1772">
            <v>2.6160625041283199E-2</v>
          </cell>
          <cell r="I1772">
            <v>9.9144789070665998E-2</v>
          </cell>
          <cell r="K1772">
            <v>0.37189174699491401</v>
          </cell>
        </row>
        <row r="1773">
          <cell r="A1773">
            <v>2.0856584709596102E-2</v>
          </cell>
          <cell r="C1773">
            <v>1.9746906335624401E-2</v>
          </cell>
          <cell r="E1773">
            <v>2.0245312134890999E-2</v>
          </cell>
          <cell r="G1773">
            <v>2.6160625041283199E-2</v>
          </cell>
          <cell r="I1773">
            <v>9.9144789070666095E-2</v>
          </cell>
          <cell r="K1773">
            <v>0.37189174699491401</v>
          </cell>
        </row>
        <row r="1774">
          <cell r="A1774">
            <v>2.0856176915920899E-2</v>
          </cell>
          <cell r="C1774">
            <v>1.9746872076106901E-2</v>
          </cell>
          <cell r="E1774">
            <v>2.0245312141305601E-2</v>
          </cell>
          <cell r="G1774">
            <v>2.6160625041283199E-2</v>
          </cell>
          <cell r="I1774">
            <v>9.9144789070666206E-2</v>
          </cell>
          <cell r="K1774">
            <v>0.37189174699491401</v>
          </cell>
        </row>
        <row r="1775">
          <cell r="A1775">
            <v>2.0855769298729301E-2</v>
          </cell>
          <cell r="C1775">
            <v>1.9746837904064798E-2</v>
          </cell>
          <cell r="E1775">
            <v>2.0245312147682801E-2</v>
          </cell>
          <cell r="G1775">
            <v>2.6160625041283199E-2</v>
          </cell>
          <cell r="I1775">
            <v>9.9144789070666206E-2</v>
          </cell>
          <cell r="K1775">
            <v>0.37189174699491401</v>
          </cell>
        </row>
        <row r="1776">
          <cell r="A1776">
            <v>2.0855361857873098E-2</v>
          </cell>
          <cell r="C1776">
            <v>1.9746803819281698E-2</v>
          </cell>
          <cell r="E1776">
            <v>2.0245312154022699E-2</v>
          </cell>
          <cell r="G1776">
            <v>2.6160625041283199E-2</v>
          </cell>
          <cell r="I1776">
            <v>9.9144789070666206E-2</v>
          </cell>
          <cell r="K1776">
            <v>0.37189174699491401</v>
          </cell>
        </row>
        <row r="1777">
          <cell r="A1777">
            <v>2.08549545932054E-2</v>
          </cell>
          <cell r="C1777">
            <v>1.97467698215417E-2</v>
          </cell>
          <cell r="E1777">
            <v>2.0245312160325501E-2</v>
          </cell>
          <cell r="G1777">
            <v>2.6160625041283199E-2</v>
          </cell>
          <cell r="I1777">
            <v>9.91447890706664E-2</v>
          </cell>
          <cell r="K1777">
            <v>0.37189174699491401</v>
          </cell>
        </row>
        <row r="1778">
          <cell r="A1778">
            <v>2.08545475045793E-2</v>
          </cell>
          <cell r="C1778">
            <v>1.97467359106294E-2</v>
          </cell>
          <cell r="E1778">
            <v>2.02453121665916E-2</v>
          </cell>
          <cell r="G1778">
            <v>2.6160625041283199E-2</v>
          </cell>
          <cell r="I1778">
            <v>9.9144789070666206E-2</v>
          </cell>
          <cell r="K1778">
            <v>0.37189174699491401</v>
          </cell>
        </row>
        <row r="1779">
          <cell r="A1779">
            <v>2.0854140591847901E-2</v>
          </cell>
          <cell r="C1779">
            <v>1.9746702086330101E-2</v>
          </cell>
          <cell r="E1779">
            <v>2.0245312172821099E-2</v>
          </cell>
          <cell r="G1779">
            <v>2.6160625041283199E-2</v>
          </cell>
          <cell r="I1779">
            <v>9.9144789070666206E-2</v>
          </cell>
          <cell r="K1779">
            <v>0.37189174699491401</v>
          </cell>
        </row>
        <row r="1780">
          <cell r="A1780">
            <v>2.0853733854865102E-2</v>
          </cell>
          <cell r="C1780">
            <v>1.97466683484297E-2</v>
          </cell>
          <cell r="E1780">
            <v>2.0245312179014201E-2</v>
          </cell>
          <cell r="G1780">
            <v>2.6160625041283199E-2</v>
          </cell>
          <cell r="I1780">
            <v>9.9144789070666095E-2</v>
          </cell>
          <cell r="K1780">
            <v>0.37189174699491401</v>
          </cell>
        </row>
        <row r="1781">
          <cell r="A1781">
            <v>2.0853327293484901E-2</v>
          </cell>
          <cell r="C1781">
            <v>1.9746634696714602E-2</v>
          </cell>
          <cell r="E1781">
            <v>2.0245312185171099E-2</v>
          </cell>
          <cell r="G1781">
            <v>2.6160625041283199E-2</v>
          </cell>
          <cell r="I1781">
            <v>9.9144789070666206E-2</v>
          </cell>
          <cell r="K1781">
            <v>0.37189174699491401</v>
          </cell>
        </row>
        <row r="1782">
          <cell r="A1782">
            <v>2.0852920907561599E-2</v>
          </cell>
          <cell r="C1782">
            <v>1.9746601130971798E-2</v>
          </cell>
          <cell r="E1782">
            <v>2.0245312191292001E-2</v>
          </cell>
          <cell r="G1782">
            <v>2.6160625041283199E-2</v>
          </cell>
          <cell r="I1782">
            <v>9.9144789070666206E-2</v>
          </cell>
          <cell r="K1782">
            <v>0.37189174699491401</v>
          </cell>
        </row>
        <row r="1783">
          <cell r="A1783">
            <v>2.0852514696950101E-2</v>
          </cell>
          <cell r="C1783">
            <v>1.9746567650988599E-2</v>
          </cell>
          <cell r="E1783">
            <v>2.02453121973773E-2</v>
          </cell>
          <cell r="G1783">
            <v>2.6160625041283199E-2</v>
          </cell>
          <cell r="I1783">
            <v>9.9144789070666206E-2</v>
          </cell>
          <cell r="K1783">
            <v>0.37189174699491501</v>
          </cell>
        </row>
        <row r="1784">
          <cell r="A1784">
            <v>2.0852108661505199E-2</v>
          </cell>
          <cell r="C1784">
            <v>1.97465342565534E-2</v>
          </cell>
          <cell r="E1784">
            <v>2.0245312203426898E-2</v>
          </cell>
          <cell r="G1784">
            <v>2.6160625041283199E-2</v>
          </cell>
          <cell r="I1784">
            <v>9.9144789070666095E-2</v>
          </cell>
          <cell r="K1784">
            <v>0.37189174699491401</v>
          </cell>
        </row>
        <row r="1785">
          <cell r="A1785">
            <v>2.0851702801082499E-2</v>
          </cell>
          <cell r="C1785">
            <v>1.9746500947454702E-2</v>
          </cell>
          <cell r="E1785">
            <v>2.0245312209441299E-2</v>
          </cell>
          <cell r="G1785">
            <v>2.6160625041283199E-2</v>
          </cell>
          <cell r="I1785">
            <v>9.9144789070666206E-2</v>
          </cell>
          <cell r="K1785">
            <v>0.37189174699491401</v>
          </cell>
        </row>
        <row r="1786">
          <cell r="A1786">
            <v>2.0851297115537699E-2</v>
          </cell>
          <cell r="C1786">
            <v>1.97464677234819E-2</v>
          </cell>
          <cell r="E1786">
            <v>2.0245312215420402E-2</v>
          </cell>
          <cell r="G1786">
            <v>2.6160625041283199E-2</v>
          </cell>
          <cell r="I1786">
            <v>9.9144789070666206E-2</v>
          </cell>
          <cell r="K1786">
            <v>0.37189174699491401</v>
          </cell>
        </row>
        <row r="1787">
          <cell r="A1787">
            <v>2.0850891604726699E-2</v>
          </cell>
          <cell r="C1787">
            <v>1.9746434584424499E-2</v>
          </cell>
          <cell r="E1787">
            <v>2.0245312221364799E-2</v>
          </cell>
          <cell r="G1787">
            <v>2.6160625041283199E-2</v>
          </cell>
          <cell r="I1787">
            <v>9.9144789070666206E-2</v>
          </cell>
          <cell r="K1787">
            <v>0.37189174699491401</v>
          </cell>
        </row>
        <row r="1788">
          <cell r="A1788">
            <v>2.0850486268505899E-2</v>
          </cell>
          <cell r="C1788">
            <v>1.97464015300731E-2</v>
          </cell>
          <cell r="E1788">
            <v>2.0245312227274201E-2</v>
          </cell>
          <cell r="G1788">
            <v>2.6160625041283199E-2</v>
          </cell>
          <cell r="I1788">
            <v>9.9144789070666206E-2</v>
          </cell>
          <cell r="K1788">
            <v>0.37189174699491401</v>
          </cell>
        </row>
        <row r="1789">
          <cell r="A1789">
            <v>2.0850081106732001E-2</v>
          </cell>
          <cell r="C1789">
            <v>1.97463685602185E-2</v>
          </cell>
          <cell r="E1789">
            <v>2.02453122331493E-2</v>
          </cell>
          <cell r="G1789">
            <v>2.6160625041283199E-2</v>
          </cell>
          <cell r="I1789">
            <v>9.9144789070666206E-2</v>
          </cell>
          <cell r="K1789">
            <v>0.37189174699491401</v>
          </cell>
        </row>
        <row r="1790">
          <cell r="A1790">
            <v>2.0849676119262001E-2</v>
          </cell>
          <cell r="C1790">
            <v>1.9746335674652098E-2</v>
          </cell>
          <cell r="E1790">
            <v>2.02453122389901E-2</v>
          </cell>
          <cell r="G1790">
            <v>2.6160625041283199E-2</v>
          </cell>
          <cell r="I1790">
            <v>9.9144789070666206E-2</v>
          </cell>
          <cell r="K1790">
            <v>0.37189174699491401</v>
          </cell>
        </row>
        <row r="1791">
          <cell r="A1791">
            <v>2.0849271305953401E-2</v>
          </cell>
          <cell r="C1791">
            <v>1.9746302873166099E-2</v>
          </cell>
          <cell r="E1791">
            <v>2.0245312244796702E-2</v>
          </cell>
          <cell r="G1791">
            <v>2.6160625041283199E-2</v>
          </cell>
          <cell r="I1791">
            <v>9.9144789070666206E-2</v>
          </cell>
          <cell r="K1791">
            <v>0.37189174699491401</v>
          </cell>
        </row>
        <row r="1792">
          <cell r="A1792">
            <v>2.0848866666663701E-2</v>
          </cell>
          <cell r="C1792">
            <v>1.97462701555528E-2</v>
          </cell>
          <cell r="E1792">
            <v>2.02453122505694E-2</v>
          </cell>
          <cell r="G1792">
            <v>2.6160625041283199E-2</v>
          </cell>
          <cell r="I1792">
            <v>9.9144789070666206E-2</v>
          </cell>
          <cell r="K1792">
            <v>0.37189174699491401</v>
          </cell>
        </row>
        <row r="1793">
          <cell r="A1793">
            <v>2.0848462201250799E-2</v>
          </cell>
          <cell r="C1793">
            <v>1.9746237521605699E-2</v>
          </cell>
          <cell r="E1793">
            <v>2.02453122563084E-2</v>
          </cell>
          <cell r="G1793">
            <v>2.6160625041283199E-2</v>
          </cell>
          <cell r="I1793">
            <v>9.9144789070666206E-2</v>
          </cell>
          <cell r="K1793">
            <v>0.37189174699491401</v>
          </cell>
        </row>
        <row r="1794">
          <cell r="A1794">
            <v>2.0848057909573201E-2</v>
          </cell>
          <cell r="C1794">
            <v>1.9746204971118099E-2</v>
          </cell>
          <cell r="E1794">
            <v>2.0245312262013902E-2</v>
          </cell>
          <cell r="G1794">
            <v>2.6160625041283199E-2</v>
          </cell>
          <cell r="I1794">
            <v>9.9144789070666303E-2</v>
          </cell>
          <cell r="K1794">
            <v>0.37189174699491401</v>
          </cell>
        </row>
        <row r="1795">
          <cell r="A1795">
            <v>2.0847653791489298E-2</v>
          </cell>
          <cell r="C1795">
            <v>1.9746172503884399E-2</v>
          </cell>
          <cell r="E1795">
            <v>2.0245312267686E-2</v>
          </cell>
          <cell r="G1795">
            <v>2.6160625041283199E-2</v>
          </cell>
          <cell r="I1795">
            <v>9.9144789070666095E-2</v>
          </cell>
          <cell r="K1795">
            <v>0.37189174699491401</v>
          </cell>
        </row>
        <row r="1796">
          <cell r="A1796">
            <v>2.08472498468582E-2</v>
          </cell>
          <cell r="C1796">
            <v>1.9746140119699201E-2</v>
          </cell>
          <cell r="E1796">
            <v>2.02453122733251E-2</v>
          </cell>
          <cell r="G1796">
            <v>2.6160625041283199E-2</v>
          </cell>
          <cell r="I1796">
            <v>9.9144789070666303E-2</v>
          </cell>
          <cell r="K1796">
            <v>0.37189174699491401</v>
          </cell>
        </row>
        <row r="1797">
          <cell r="A1797">
            <v>2.08468460755389E-2</v>
          </cell>
          <cell r="C1797">
            <v>1.9746107818358099E-2</v>
          </cell>
          <cell r="E1797">
            <v>2.0245312278931098E-2</v>
          </cell>
          <cell r="G1797">
            <v>2.6160625041283199E-2</v>
          </cell>
          <cell r="I1797">
            <v>9.9144789070666095E-2</v>
          </cell>
          <cell r="K1797">
            <v>0.37189174699491401</v>
          </cell>
        </row>
        <row r="1798">
          <cell r="A1798">
            <v>2.0846442477391501E-2</v>
          </cell>
          <cell r="C1798">
            <v>1.97460755996565E-2</v>
          </cell>
          <cell r="E1798">
            <v>2.0245312284504401E-2</v>
          </cell>
          <cell r="G1798">
            <v>2.6160625041283199E-2</v>
          </cell>
          <cell r="I1798">
            <v>9.9144789070666095E-2</v>
          </cell>
          <cell r="K1798">
            <v>0.37189174699491401</v>
          </cell>
        </row>
        <row r="1799">
          <cell r="A1799">
            <v>2.0846039052275299E-2</v>
          </cell>
          <cell r="C1799">
            <v>1.9746043463391101E-2</v>
          </cell>
          <cell r="E1799">
            <v>2.0245312290045201E-2</v>
          </cell>
          <cell r="G1799">
            <v>2.6160625041283199E-2</v>
          </cell>
          <cell r="I1799">
            <v>9.9144789070666303E-2</v>
          </cell>
          <cell r="K1799">
            <v>0.37189174699491401</v>
          </cell>
        </row>
        <row r="1800">
          <cell r="A1800">
            <v>2.0845635800050898E-2</v>
          </cell>
          <cell r="C1800">
            <v>1.9746011409358701E-2</v>
          </cell>
          <cell r="E1800">
            <v>2.02453122955536E-2</v>
          </cell>
          <cell r="G1800">
            <v>2.6160625041283199E-2</v>
          </cell>
          <cell r="I1800">
            <v>9.9144789070666095E-2</v>
          </cell>
          <cell r="K1800">
            <v>0.37189174699491401</v>
          </cell>
        </row>
        <row r="1801">
          <cell r="A1801">
            <v>2.0845232720578501E-2</v>
          </cell>
          <cell r="C1801">
            <v>1.9745979437356901E-2</v>
          </cell>
          <cell r="E1801">
            <v>2.02453123010299E-2</v>
          </cell>
          <cell r="G1801">
            <v>2.6160625041283199E-2</v>
          </cell>
          <cell r="I1801">
            <v>9.9144789070666095E-2</v>
          </cell>
          <cell r="K1801">
            <v>0.37189174699491401</v>
          </cell>
        </row>
        <row r="1802">
          <cell r="A1802">
            <v>2.0844829813719001E-2</v>
          </cell>
          <cell r="C1802">
            <v>1.97459475471835E-2</v>
          </cell>
          <cell r="E1802">
            <v>2.0245312306474202E-2</v>
          </cell>
          <cell r="G1802">
            <v>2.6160625041283199E-2</v>
          </cell>
          <cell r="I1802">
            <v>9.9144789070666206E-2</v>
          </cell>
          <cell r="K1802">
            <v>0.37189174699491401</v>
          </cell>
        </row>
        <row r="1803">
          <cell r="A1803">
            <v>2.0844427079333601E-2</v>
          </cell>
          <cell r="C1803">
            <v>1.9745915738637199E-2</v>
          </cell>
          <cell r="E1803">
            <v>2.0245312311886601E-2</v>
          </cell>
          <cell r="G1803">
            <v>2.6160625041283199E-2</v>
          </cell>
          <cell r="I1803">
            <v>9.9144789070666206E-2</v>
          </cell>
          <cell r="K1803">
            <v>0.37189174699491401</v>
          </cell>
        </row>
        <row r="1804">
          <cell r="A1804">
            <v>2.0844024517283899E-2</v>
          </cell>
          <cell r="C1804">
            <v>1.97458840115169E-2</v>
          </cell>
          <cell r="E1804">
            <v>2.0245312317267498E-2</v>
          </cell>
          <cell r="G1804">
            <v>2.6160625041283199E-2</v>
          </cell>
          <cell r="I1804">
            <v>9.9144789070666206E-2</v>
          </cell>
          <cell r="K1804">
            <v>0.37189174699491401</v>
          </cell>
        </row>
        <row r="1805">
          <cell r="A1805">
            <v>2.0843622127431301E-2</v>
          </cell>
          <cell r="C1805">
            <v>1.9745852365622301E-2</v>
          </cell>
          <cell r="E1805">
            <v>2.0245312322617001E-2</v>
          </cell>
          <cell r="G1805">
            <v>2.6160625041283199E-2</v>
          </cell>
          <cell r="I1805">
            <v>9.9144789070666206E-2</v>
          </cell>
          <cell r="K1805">
            <v>0.37189174699491501</v>
          </cell>
        </row>
        <row r="1806">
          <cell r="A1806">
            <v>2.0843219909638E-2</v>
          </cell>
          <cell r="C1806">
            <v>1.9745820800753499E-2</v>
          </cell>
          <cell r="E1806">
            <v>2.0245312327935101E-2</v>
          </cell>
          <cell r="G1806">
            <v>2.6160625041283199E-2</v>
          </cell>
          <cell r="I1806">
            <v>9.9144789070666303E-2</v>
          </cell>
          <cell r="K1806">
            <v>0.37189174699491401</v>
          </cell>
        </row>
        <row r="1807">
          <cell r="A1807">
            <v>2.0842817863766499E-2</v>
          </cell>
          <cell r="C1807">
            <v>1.9745789316711101E-2</v>
          </cell>
          <cell r="E1807">
            <v>2.0245312333222298E-2</v>
          </cell>
          <cell r="G1807">
            <v>2.6160625041283199E-2</v>
          </cell>
          <cell r="I1807">
            <v>9.9144789070666206E-2</v>
          </cell>
          <cell r="K1807">
            <v>0.37189174699491401</v>
          </cell>
        </row>
        <row r="1808">
          <cell r="A1808">
            <v>2.08424159896793E-2</v>
          </cell>
          <cell r="C1808">
            <v>1.9745757913296299E-2</v>
          </cell>
          <cell r="E1808">
            <v>2.0245312338478601E-2</v>
          </cell>
          <cell r="G1808">
            <v>2.6160625041283199E-2</v>
          </cell>
          <cell r="I1808">
            <v>9.9144789070666206E-2</v>
          </cell>
          <cell r="K1808">
            <v>0.37189174699491501</v>
          </cell>
        </row>
        <row r="1809">
          <cell r="A1809">
            <v>2.08420142872392E-2</v>
          </cell>
          <cell r="C1809">
            <v>1.9745726590311E-2</v>
          </cell>
          <cell r="E1809">
            <v>2.0245312343704101E-2</v>
          </cell>
          <cell r="G1809">
            <v>2.6160625041283199E-2</v>
          </cell>
          <cell r="I1809">
            <v>9.9144789070666206E-2</v>
          </cell>
          <cell r="K1809">
            <v>0.37189174699491401</v>
          </cell>
        </row>
        <row r="1810">
          <cell r="A1810">
            <v>2.0841612756309701E-2</v>
          </cell>
          <cell r="C1810">
            <v>1.9745695347557001E-2</v>
          </cell>
          <cell r="E1810">
            <v>2.0245312348899199E-2</v>
          </cell>
          <cell r="G1810">
            <v>2.6160625041283199E-2</v>
          </cell>
          <cell r="I1810">
            <v>9.9144789070666206E-2</v>
          </cell>
          <cell r="K1810">
            <v>0.37189174699491501</v>
          </cell>
        </row>
        <row r="1811">
          <cell r="A1811">
            <v>2.0841211396754399E-2</v>
          </cell>
          <cell r="C1811">
            <v>1.9745664184837301E-2</v>
          </cell>
          <cell r="E1811">
            <v>2.0245312354063801E-2</v>
          </cell>
          <cell r="G1811">
            <v>2.6160625041283199E-2</v>
          </cell>
          <cell r="I1811">
            <v>9.9144789070666206E-2</v>
          </cell>
          <cell r="K1811">
            <v>0.37189174699491501</v>
          </cell>
        </row>
        <row r="1812">
          <cell r="A1812">
            <v>2.0840810208437099E-2</v>
          </cell>
          <cell r="C1812">
            <v>1.9745633101955099E-2</v>
          </cell>
          <cell r="E1812">
            <v>2.0245312359198402E-2</v>
          </cell>
          <cell r="G1812">
            <v>2.6160625041283199E-2</v>
          </cell>
          <cell r="I1812">
            <v>9.9144789070666206E-2</v>
          </cell>
          <cell r="K1812">
            <v>0.37189174699491401</v>
          </cell>
        </row>
        <row r="1813">
          <cell r="A1813">
            <v>2.08404091912219E-2</v>
          </cell>
          <cell r="C1813">
            <v>1.9745602098714302E-2</v>
          </cell>
          <cell r="E1813">
            <v>2.0245312364302898E-2</v>
          </cell>
          <cell r="G1813">
            <v>2.6160625041283199E-2</v>
          </cell>
          <cell r="I1813">
            <v>9.9144789070666206E-2</v>
          </cell>
          <cell r="K1813">
            <v>0.37189174699491501</v>
          </cell>
        </row>
        <row r="1814">
          <cell r="A1814">
            <v>2.0840008344973401E-2</v>
          </cell>
          <cell r="C1814">
            <v>1.97455711749191E-2</v>
          </cell>
          <cell r="E1814">
            <v>2.0245312369377599E-2</v>
          </cell>
          <cell r="G1814">
            <v>2.6160625041283199E-2</v>
          </cell>
          <cell r="I1814">
            <v>9.9144789070666095E-2</v>
          </cell>
          <cell r="K1814">
            <v>0.37189174699491501</v>
          </cell>
        </row>
        <row r="1815">
          <cell r="A1815">
            <v>2.0839607669556E-2</v>
          </cell>
          <cell r="C1815">
            <v>1.97455403303744E-2</v>
          </cell>
          <cell r="E1815">
            <v>2.02453123744228E-2</v>
          </cell>
          <cell r="G1815">
            <v>2.6160625041283199E-2</v>
          </cell>
          <cell r="I1815">
            <v>9.9144789070666206E-2</v>
          </cell>
          <cell r="K1815">
            <v>0.37189174699491401</v>
          </cell>
        </row>
        <row r="1816">
          <cell r="A1816">
            <v>2.08392071648353E-2</v>
          </cell>
          <cell r="C1816">
            <v>1.97455095648853E-2</v>
          </cell>
          <cell r="E1816">
            <v>2.0245312379438399E-2</v>
          </cell>
          <cell r="G1816">
            <v>2.6160625041283199E-2</v>
          </cell>
          <cell r="I1816">
            <v>9.9144789070666206E-2</v>
          </cell>
          <cell r="K1816">
            <v>0.37189174699491501</v>
          </cell>
        </row>
        <row r="1817">
          <cell r="A1817">
            <v>2.0838806830676401E-2</v>
          </cell>
          <cell r="C1817">
            <v>1.9745478878258001E-2</v>
          </cell>
          <cell r="E1817">
            <v>2.0245312384424601E-2</v>
          </cell>
          <cell r="G1817">
            <v>2.6160625041283199E-2</v>
          </cell>
          <cell r="I1817">
            <v>9.9144789070666206E-2</v>
          </cell>
          <cell r="K1817">
            <v>0.37189174699491401</v>
          </cell>
        </row>
        <row r="1818">
          <cell r="A1818">
            <v>2.0838406666944798E-2</v>
          </cell>
          <cell r="C1818">
            <v>1.97454482702984E-2</v>
          </cell>
          <cell r="E1818">
            <v>2.02453123893819E-2</v>
          </cell>
          <cell r="G1818">
            <v>2.6160625041283199E-2</v>
          </cell>
          <cell r="I1818">
            <v>9.9144789070666206E-2</v>
          </cell>
          <cell r="K1818">
            <v>0.37189174699491401</v>
          </cell>
        </row>
        <row r="1819">
          <cell r="A1819">
            <v>2.0838006673506701E-2</v>
          </cell>
          <cell r="C1819">
            <v>1.97454177408138E-2</v>
          </cell>
          <cell r="E1819">
            <v>2.02453123943101E-2</v>
          </cell>
          <cell r="G1819">
            <v>2.6160625041283199E-2</v>
          </cell>
          <cell r="I1819">
            <v>9.9144789070666206E-2</v>
          </cell>
          <cell r="K1819">
            <v>0.37189174699491501</v>
          </cell>
        </row>
        <row r="1820">
          <cell r="A1820">
            <v>2.0837606850228101E-2</v>
          </cell>
          <cell r="C1820">
            <v>1.97453872896113E-2</v>
          </cell>
          <cell r="E1820">
            <v>2.0245312399209601E-2</v>
          </cell>
          <cell r="G1820">
            <v>2.6160625041283199E-2</v>
          </cell>
          <cell r="I1820">
            <v>9.9144789070666206E-2</v>
          </cell>
          <cell r="K1820">
            <v>0.37189174699491501</v>
          </cell>
        </row>
        <row r="1821">
          <cell r="A1821">
            <v>2.08372071969757E-2</v>
          </cell>
          <cell r="C1821">
            <v>1.9745356916498799E-2</v>
          </cell>
          <cell r="E1821">
            <v>2.02453124040805E-2</v>
          </cell>
          <cell r="G1821">
            <v>2.6160625041283199E-2</v>
          </cell>
          <cell r="I1821">
            <v>9.9144789070666206E-2</v>
          </cell>
          <cell r="K1821">
            <v>0.37189174699491401</v>
          </cell>
        </row>
        <row r="1822">
          <cell r="A1822">
            <v>2.08368077136162E-2</v>
          </cell>
          <cell r="C1822">
            <v>1.9745326621284798E-2</v>
          </cell>
          <cell r="E1822">
            <v>2.02453124089229E-2</v>
          </cell>
          <cell r="G1822">
            <v>2.6160625041283199E-2</v>
          </cell>
          <cell r="I1822">
            <v>9.9144789070666206E-2</v>
          </cell>
          <cell r="K1822">
            <v>0.37189174699491401</v>
          </cell>
        </row>
        <row r="1823">
          <cell r="A1823">
            <v>2.0836408400016802E-2</v>
          </cell>
          <cell r="C1823">
            <v>1.97452964037781E-2</v>
          </cell>
          <cell r="E1823">
            <v>2.02453124137369E-2</v>
          </cell>
          <cell r="G1823">
            <v>2.6160625041283199E-2</v>
          </cell>
          <cell r="I1823">
            <v>9.9144789070666206E-2</v>
          </cell>
          <cell r="K1823">
            <v>0.37189174699491401</v>
          </cell>
        </row>
        <row r="1824">
          <cell r="A1824">
            <v>2.0836009256044799E-2</v>
          </cell>
          <cell r="C1824">
            <v>1.9745266263788201E-2</v>
          </cell>
          <cell r="E1824">
            <v>2.0245312418522999E-2</v>
          </cell>
          <cell r="G1824">
            <v>2.6160625041283199E-2</v>
          </cell>
          <cell r="I1824">
            <v>9.9144789070666206E-2</v>
          </cell>
          <cell r="K1824">
            <v>0.37189174699491401</v>
          </cell>
        </row>
        <row r="1825">
          <cell r="A1825">
            <v>2.0835610281567999E-2</v>
          </cell>
          <cell r="C1825">
            <v>1.97452362011247E-2</v>
          </cell>
          <cell r="E1825">
            <v>2.0245312423280998E-2</v>
          </cell>
          <cell r="G1825">
            <v>2.6160625041283199E-2</v>
          </cell>
          <cell r="I1825">
            <v>9.9144789070666206E-2</v>
          </cell>
          <cell r="K1825">
            <v>0.37189174699491401</v>
          </cell>
        </row>
        <row r="1826">
          <cell r="A1826">
            <v>2.0835211476454198E-2</v>
          </cell>
          <cell r="C1826">
            <v>1.9745206215598301E-2</v>
          </cell>
          <cell r="E1826">
            <v>2.0245312428011201E-2</v>
          </cell>
          <cell r="G1826">
            <v>2.6160625041283199E-2</v>
          </cell>
          <cell r="I1826">
            <v>9.9144789070666206E-2</v>
          </cell>
          <cell r="K1826">
            <v>0.37189174699491401</v>
          </cell>
        </row>
        <row r="1827">
          <cell r="A1827">
            <v>2.08348128405717E-2</v>
          </cell>
          <cell r="C1827">
            <v>1.97451763070196E-2</v>
          </cell>
          <cell r="E1827">
            <v>2.0245312432713901E-2</v>
          </cell>
          <cell r="G1827">
            <v>2.6160625041283199E-2</v>
          </cell>
          <cell r="I1827">
            <v>9.9144789070666206E-2</v>
          </cell>
          <cell r="K1827">
            <v>0.37189174699491401</v>
          </cell>
        </row>
        <row r="1828">
          <cell r="A1828">
            <v>2.0834414373789099E-2</v>
          </cell>
          <cell r="C1828">
            <v>1.9745146475200301E-2</v>
          </cell>
          <cell r="E1828">
            <v>2.0245312437389099E-2</v>
          </cell>
          <cell r="G1828">
            <v>2.6160625041283199E-2</v>
          </cell>
          <cell r="I1828">
            <v>9.9144789070666206E-2</v>
          </cell>
          <cell r="K1828">
            <v>0.37189174699491401</v>
          </cell>
        </row>
        <row r="1829">
          <cell r="A1829">
            <v>2.0834016075975102E-2</v>
          </cell>
          <cell r="C1829">
            <v>1.9745116719952101E-2</v>
          </cell>
          <cell r="E1829">
            <v>2.0245312442036902E-2</v>
          </cell>
          <cell r="G1829">
            <v>2.6160625041283199E-2</v>
          </cell>
          <cell r="I1829">
            <v>9.9144789070666206E-2</v>
          </cell>
          <cell r="K1829">
            <v>0.37189174699491401</v>
          </cell>
        </row>
        <row r="1830">
          <cell r="A1830">
            <v>2.0833617946998999E-2</v>
          </cell>
          <cell r="C1830">
            <v>1.9745087041087302E-2</v>
          </cell>
          <cell r="E1830">
            <v>2.0245312446657601E-2</v>
          </cell>
          <cell r="G1830">
            <v>2.6160625041283199E-2</v>
          </cell>
          <cell r="I1830">
            <v>9.9144789070666303E-2</v>
          </cell>
          <cell r="K1830">
            <v>0.37189174699491401</v>
          </cell>
        </row>
        <row r="1831">
          <cell r="A1831">
            <v>2.083321998673E-2</v>
          </cell>
          <cell r="C1831">
            <v>1.9745057438418701E-2</v>
          </cell>
          <cell r="E1831">
            <v>2.0245312451251399E-2</v>
          </cell>
          <cell r="G1831">
            <v>2.6160625041283199E-2</v>
          </cell>
          <cell r="I1831">
            <v>9.9144789070666303E-2</v>
          </cell>
          <cell r="K1831">
            <v>0.37189174699491401</v>
          </cell>
        </row>
        <row r="1832">
          <cell r="A1832">
            <v>2.0832822195037799E-2</v>
          </cell>
          <cell r="C1832">
            <v>1.9745027911759999E-2</v>
          </cell>
          <cell r="E1832">
            <v>2.0245312455818201E-2</v>
          </cell>
          <cell r="G1832">
            <v>2.6160625041283199E-2</v>
          </cell>
          <cell r="I1832">
            <v>9.9144789070666303E-2</v>
          </cell>
          <cell r="K1832">
            <v>0.37189174699491401</v>
          </cell>
        </row>
        <row r="1833">
          <cell r="A1833">
            <v>2.08324245717924E-2</v>
          </cell>
          <cell r="C1833">
            <v>1.97449984609246E-2</v>
          </cell>
          <cell r="E1833">
            <v>2.0245312460358499E-2</v>
          </cell>
          <cell r="G1833">
            <v>2.6160625041283199E-2</v>
          </cell>
          <cell r="I1833">
            <v>9.9144789070666303E-2</v>
          </cell>
          <cell r="K1833">
            <v>0.37189174699491401</v>
          </cell>
        </row>
        <row r="1834">
          <cell r="A1834">
            <v>2.08320271168639E-2</v>
          </cell>
          <cell r="C1834">
            <v>1.97449690857271E-2</v>
          </cell>
          <cell r="E1834">
            <v>2.0245312464872201E-2</v>
          </cell>
          <cell r="G1834">
            <v>2.6160625041283199E-2</v>
          </cell>
          <cell r="I1834">
            <v>9.9144789070666303E-2</v>
          </cell>
          <cell r="K1834">
            <v>0.37189174699491401</v>
          </cell>
        </row>
        <row r="1835">
          <cell r="A1835">
            <v>2.0831629830122898E-2</v>
          </cell>
          <cell r="C1835">
            <v>1.97449397859823E-2</v>
          </cell>
          <cell r="E1835">
            <v>2.0245312469359501E-2</v>
          </cell>
          <cell r="G1835">
            <v>2.6160625041283199E-2</v>
          </cell>
          <cell r="I1835">
            <v>9.9144789070666095E-2</v>
          </cell>
          <cell r="K1835">
            <v>0.37189174699491501</v>
          </cell>
        </row>
        <row r="1836">
          <cell r="A1836">
            <v>2.08312327114402E-2</v>
          </cell>
          <cell r="C1836">
            <v>1.9744910561505399E-2</v>
          </cell>
          <cell r="E1836">
            <v>2.0245312473820599E-2</v>
          </cell>
          <cell r="G1836">
            <v>2.6160625041283199E-2</v>
          </cell>
          <cell r="I1836">
            <v>9.9144789070666206E-2</v>
          </cell>
          <cell r="K1836">
            <v>0.37189174699491501</v>
          </cell>
        </row>
        <row r="1837">
          <cell r="A1837">
            <v>2.08308357606867E-2</v>
          </cell>
          <cell r="C1837">
            <v>1.9744881412112201E-2</v>
          </cell>
          <cell r="E1837">
            <v>2.02453124782557E-2</v>
          </cell>
          <cell r="G1837">
            <v>2.6160625041283199E-2</v>
          </cell>
          <cell r="I1837">
            <v>9.9144789070666206E-2</v>
          </cell>
          <cell r="K1837">
            <v>0.37189174699491401</v>
          </cell>
        </row>
        <row r="1838">
          <cell r="A1838">
            <v>2.08304389777338E-2</v>
          </cell>
          <cell r="C1838">
            <v>1.9744852337618999E-2</v>
          </cell>
          <cell r="E1838">
            <v>2.0245312482664899E-2</v>
          </cell>
          <cell r="G1838">
            <v>2.6160625041283199E-2</v>
          </cell>
          <cell r="I1838">
            <v>9.9144789070666206E-2</v>
          </cell>
          <cell r="K1838">
            <v>0.37189174699491401</v>
          </cell>
        </row>
        <row r="1839">
          <cell r="A1839">
            <v>2.0830042362453099E-2</v>
          </cell>
          <cell r="C1839">
            <v>1.9744823337842499E-2</v>
          </cell>
          <cell r="E1839">
            <v>2.02453124870484E-2</v>
          </cell>
          <cell r="G1839">
            <v>2.6160625041283199E-2</v>
          </cell>
          <cell r="I1839">
            <v>9.91447890706664E-2</v>
          </cell>
          <cell r="K1839">
            <v>0.37189174699491401</v>
          </cell>
        </row>
        <row r="1840">
          <cell r="A1840">
            <v>2.0829645914716401E-2</v>
          </cell>
          <cell r="C1840">
            <v>1.9744794412599999E-2</v>
          </cell>
          <cell r="E1840">
            <v>2.0245312491406198E-2</v>
          </cell>
          <cell r="G1840">
            <v>2.6160625041283199E-2</v>
          </cell>
          <cell r="I1840">
            <v>9.9144789070666206E-2</v>
          </cell>
          <cell r="K1840">
            <v>0.37189174699491501</v>
          </cell>
        </row>
        <row r="1841">
          <cell r="A1841">
            <v>2.0829249634395901E-2</v>
          </cell>
          <cell r="C1841">
            <v>1.9744765561708899E-2</v>
          </cell>
          <cell r="E1841">
            <v>2.02453124957385E-2</v>
          </cell>
          <cell r="G1841">
            <v>2.6160625041283199E-2</v>
          </cell>
          <cell r="I1841">
            <v>9.9144789070666206E-2</v>
          </cell>
          <cell r="K1841">
            <v>0.37189174699491401</v>
          </cell>
        </row>
        <row r="1842">
          <cell r="A1842">
            <v>2.0828853521364099E-2</v>
          </cell>
          <cell r="C1842">
            <v>1.9744736784987799E-2</v>
          </cell>
          <cell r="E1842">
            <v>2.02453125000456E-2</v>
          </cell>
          <cell r="G1842">
            <v>2.6160625041283199E-2</v>
          </cell>
          <cell r="I1842">
            <v>9.9144789070666206E-2</v>
          </cell>
          <cell r="K1842">
            <v>0.37189174699491401</v>
          </cell>
        </row>
        <row r="1843">
          <cell r="A1843">
            <v>2.0828457575493599E-2</v>
          </cell>
          <cell r="C1843">
            <v>1.9744708082255098E-2</v>
          </cell>
          <cell r="E1843">
            <v>2.0245312504327501E-2</v>
          </cell>
          <cell r="G1843">
            <v>2.6160625041283199E-2</v>
          </cell>
          <cell r="I1843">
            <v>9.9144789070666206E-2</v>
          </cell>
          <cell r="K1843">
            <v>0.37189174699491401</v>
          </cell>
        </row>
        <row r="1844">
          <cell r="A1844">
            <v>2.08280617966572E-2</v>
          </cell>
          <cell r="C1844">
            <v>1.974467945333E-2</v>
          </cell>
          <cell r="E1844">
            <v>2.0245312508584402E-2</v>
          </cell>
          <cell r="G1844">
            <v>2.6160625041283199E-2</v>
          </cell>
          <cell r="I1844">
            <v>9.9144789070666095E-2</v>
          </cell>
          <cell r="K1844">
            <v>0.37189174699491501</v>
          </cell>
        </row>
        <row r="1845">
          <cell r="A1845">
            <v>2.08276661847282E-2</v>
          </cell>
          <cell r="C1845">
            <v>1.9744650898031998E-2</v>
          </cell>
          <cell r="E1845">
            <v>2.0245312512816398E-2</v>
          </cell>
          <cell r="G1845">
            <v>2.6160625041283199E-2</v>
          </cell>
          <cell r="I1845">
            <v>9.9144789070666206E-2</v>
          </cell>
          <cell r="K1845">
            <v>0.37189174699491501</v>
          </cell>
        </row>
        <row r="1846">
          <cell r="A1846">
            <v>2.0827270739580302E-2</v>
          </cell>
          <cell r="C1846">
            <v>1.9744622416181301E-2</v>
          </cell>
          <cell r="E1846">
            <v>2.02453125170238E-2</v>
          </cell>
          <cell r="G1846">
            <v>2.6160625041283199E-2</v>
          </cell>
          <cell r="I1846">
            <v>9.9144789070666206E-2</v>
          </cell>
          <cell r="K1846">
            <v>0.37189174699491401</v>
          </cell>
        </row>
        <row r="1847">
          <cell r="A1847">
            <v>2.0826875461087E-2</v>
          </cell>
          <cell r="C1847">
            <v>1.9744594007598301E-2</v>
          </cell>
          <cell r="E1847">
            <v>2.02453125212065E-2</v>
          </cell>
          <cell r="G1847">
            <v>2.6160625041283199E-2</v>
          </cell>
          <cell r="I1847">
            <v>9.9144789070666303E-2</v>
          </cell>
          <cell r="K1847">
            <v>0.37189174699491501</v>
          </cell>
        </row>
        <row r="1848">
          <cell r="A1848">
            <v>2.0826480349122399E-2</v>
          </cell>
          <cell r="C1848">
            <v>1.97445656721041E-2</v>
          </cell>
          <cell r="E1848">
            <v>2.0245312525364899E-2</v>
          </cell>
          <cell r="G1848">
            <v>2.6160625041283199E-2</v>
          </cell>
          <cell r="I1848">
            <v>9.9144789070666206E-2</v>
          </cell>
          <cell r="K1848">
            <v>0.37189174699491401</v>
          </cell>
        </row>
        <row r="1849">
          <cell r="A1849">
            <v>2.08260854035607E-2</v>
          </cell>
          <cell r="C1849">
            <v>1.9744537409520001E-2</v>
          </cell>
          <cell r="E1849">
            <v>2.0245312529498901E-2</v>
          </cell>
          <cell r="G1849">
            <v>2.6160625041283199E-2</v>
          </cell>
          <cell r="I1849">
            <v>9.9144789070666206E-2</v>
          </cell>
          <cell r="K1849">
            <v>0.37189174699491401</v>
          </cell>
        </row>
        <row r="1850">
          <cell r="A1850">
            <v>2.0825690624276499E-2</v>
          </cell>
          <cell r="C1850">
            <v>1.9744509219668201E-2</v>
          </cell>
          <cell r="E1850">
            <v>2.0245312533608801E-2</v>
          </cell>
          <cell r="G1850">
            <v>2.6160625041283199E-2</v>
          </cell>
          <cell r="I1850">
            <v>9.9144789070666303E-2</v>
          </cell>
          <cell r="K1850">
            <v>0.37189174699491401</v>
          </cell>
        </row>
        <row r="1851">
          <cell r="A1851">
            <v>2.0825296011144599E-2</v>
          </cell>
          <cell r="C1851">
            <v>1.9744481102370901E-2</v>
          </cell>
          <cell r="E1851">
            <v>2.0245312537694699E-2</v>
          </cell>
          <cell r="G1851">
            <v>2.6160625041283199E-2</v>
          </cell>
          <cell r="I1851">
            <v>9.9144789070666206E-2</v>
          </cell>
          <cell r="K1851">
            <v>0.37189174699491401</v>
          </cell>
        </row>
        <row r="1852">
          <cell r="A1852">
            <v>2.0824901564040099E-2</v>
          </cell>
          <cell r="C1852">
            <v>1.9744453057451001E-2</v>
          </cell>
          <cell r="E1852">
            <v>2.0245312541756599E-2</v>
          </cell>
          <cell r="G1852">
            <v>2.6160625041283199E-2</v>
          </cell>
          <cell r="I1852">
            <v>9.9144789070666206E-2</v>
          </cell>
          <cell r="K1852">
            <v>0.37189174699491401</v>
          </cell>
        </row>
        <row r="1853">
          <cell r="A1853">
            <v>2.08245072828383E-2</v>
          </cell>
          <cell r="C1853">
            <v>1.9744425084731801E-2</v>
          </cell>
          <cell r="E1853">
            <v>2.02453125457949E-2</v>
          </cell>
          <cell r="G1853">
            <v>2.6160625041283199E-2</v>
          </cell>
          <cell r="I1853">
            <v>9.9144789070666206E-2</v>
          </cell>
          <cell r="K1853">
            <v>0.37189174699491401</v>
          </cell>
        </row>
        <row r="1854">
          <cell r="A1854">
            <v>2.0824113167414601E-2</v>
          </cell>
          <cell r="C1854">
            <v>1.9744397184037098E-2</v>
          </cell>
          <cell r="E1854">
            <v>2.0245312549809699E-2</v>
          </cell>
          <cell r="G1854">
            <v>2.6160625041283199E-2</v>
          </cell>
          <cell r="I1854">
            <v>9.9144789070666206E-2</v>
          </cell>
          <cell r="K1854">
            <v>0.37189174699491401</v>
          </cell>
        </row>
        <row r="1855">
          <cell r="A1855">
            <v>2.0823719217645201E-2</v>
          </cell>
          <cell r="C1855">
            <v>1.97443693551911E-2</v>
          </cell>
          <cell r="E1855">
            <v>2.0245312553801E-2</v>
          </cell>
          <cell r="G1855">
            <v>2.6160625041283199E-2</v>
          </cell>
          <cell r="I1855">
            <v>9.9144789070666206E-2</v>
          </cell>
          <cell r="K1855">
            <v>0.37189174699491401</v>
          </cell>
        </row>
        <row r="1856">
          <cell r="A1856">
            <v>2.0823325433405902E-2</v>
          </cell>
          <cell r="C1856">
            <v>1.9744341598018699E-2</v>
          </cell>
          <cell r="E1856">
            <v>2.0245312557768898E-2</v>
          </cell>
          <cell r="G1856">
            <v>2.6160625041283199E-2</v>
          </cell>
          <cell r="I1856">
            <v>9.9144789070666095E-2</v>
          </cell>
          <cell r="K1856">
            <v>0.37189174699491401</v>
          </cell>
        </row>
        <row r="1857">
          <cell r="A1857">
            <v>2.0822931814573301E-2</v>
          </cell>
          <cell r="C1857">
            <v>1.97443139123448E-2</v>
          </cell>
          <cell r="E1857">
            <v>2.0245312561713601E-2</v>
          </cell>
          <cell r="G1857">
            <v>2.6160625041283199E-2</v>
          </cell>
          <cell r="I1857">
            <v>9.9144789070666206E-2</v>
          </cell>
          <cell r="K1857">
            <v>0.37189174699491401</v>
          </cell>
        </row>
        <row r="1858">
          <cell r="A1858">
            <v>2.0822538361023799E-2</v>
          </cell>
          <cell r="C1858">
            <v>1.9744286297995101E-2</v>
          </cell>
          <cell r="E1858">
            <v>2.02453125656353E-2</v>
          </cell>
          <cell r="G1858">
            <v>2.6160625041283199E-2</v>
          </cell>
          <cell r="I1858">
            <v>9.9144789070666206E-2</v>
          </cell>
          <cell r="K1858">
            <v>0.37189174699491401</v>
          </cell>
        </row>
        <row r="1859">
          <cell r="A1859">
            <v>2.0822145072634399E-2</v>
          </cell>
          <cell r="C1859">
            <v>1.9744258754795602E-2</v>
          </cell>
          <cell r="E1859">
            <v>2.0245312569534199E-2</v>
          </cell>
          <cell r="G1859">
            <v>2.6160625041283199E-2</v>
          </cell>
          <cell r="I1859">
            <v>9.9144789070666206E-2</v>
          </cell>
          <cell r="K1859">
            <v>0.37189174699491401</v>
          </cell>
        </row>
        <row r="1860">
          <cell r="A1860">
            <v>2.08217519492821E-2</v>
          </cell>
          <cell r="C1860">
            <v>1.97442312825729E-2</v>
          </cell>
          <cell r="E1860">
            <v>2.0245312573410199E-2</v>
          </cell>
          <cell r="G1860">
            <v>2.6160625041283199E-2</v>
          </cell>
          <cell r="I1860">
            <v>9.9144789070666206E-2</v>
          </cell>
          <cell r="K1860">
            <v>0.37189174699491401</v>
          </cell>
        </row>
        <row r="1861">
          <cell r="A1861">
            <v>2.0821358990844498E-2</v>
          </cell>
          <cell r="C1861">
            <v>1.9744203881153999E-2</v>
          </cell>
          <cell r="E1861">
            <v>2.02453125772637E-2</v>
          </cell>
          <cell r="G1861">
            <v>2.6160625041283199E-2</v>
          </cell>
          <cell r="I1861">
            <v>9.9144789070666206E-2</v>
          </cell>
          <cell r="K1861">
            <v>0.37189174699491401</v>
          </cell>
        </row>
        <row r="1862">
          <cell r="A1862">
            <v>2.0820966197198899E-2</v>
          </cell>
          <cell r="C1862">
            <v>1.9744176550366099E-2</v>
          </cell>
          <cell r="E1862">
            <v>2.0245312581094601E-2</v>
          </cell>
          <cell r="G1862">
            <v>2.6160625041283199E-2</v>
          </cell>
          <cell r="I1862">
            <v>9.9144789070666303E-2</v>
          </cell>
          <cell r="K1862">
            <v>0.37189174699491401</v>
          </cell>
        </row>
        <row r="1863">
          <cell r="A1863">
            <v>2.0820573568223401E-2</v>
          </cell>
          <cell r="C1863">
            <v>1.9744149290037299E-2</v>
          </cell>
          <cell r="E1863">
            <v>2.02453125849031E-2</v>
          </cell>
          <cell r="G1863">
            <v>2.6160625041283199E-2</v>
          </cell>
          <cell r="I1863">
            <v>9.9144789070666206E-2</v>
          </cell>
          <cell r="K1863">
            <v>0.37189174699491401</v>
          </cell>
        </row>
        <row r="1864">
          <cell r="A1864">
            <v>2.0820181103796201E-2</v>
          </cell>
          <cell r="C1864">
            <v>1.9744122099995699E-2</v>
          </cell>
          <cell r="E1864">
            <v>2.0245312588689401E-2</v>
          </cell>
          <cell r="G1864">
            <v>2.6160625041283199E-2</v>
          </cell>
          <cell r="I1864">
            <v>9.9144789070666095E-2</v>
          </cell>
          <cell r="K1864">
            <v>0.37189174699491401</v>
          </cell>
        </row>
        <row r="1865">
          <cell r="A1865">
            <v>2.0819788803795598E-2</v>
          </cell>
          <cell r="C1865">
            <v>1.9744094980070299E-2</v>
          </cell>
          <cell r="E1865">
            <v>2.0245312592453601E-2</v>
          </cell>
          <cell r="G1865">
            <v>2.6160625041283199E-2</v>
          </cell>
          <cell r="I1865">
            <v>9.9144789070666303E-2</v>
          </cell>
          <cell r="K1865">
            <v>0.37189174699491401</v>
          </cell>
        </row>
        <row r="1866">
          <cell r="A1866">
            <v>2.08193966681001E-2</v>
          </cell>
          <cell r="C1866">
            <v>1.9744067930089999E-2</v>
          </cell>
          <cell r="E1866">
            <v>2.0245312596195698E-2</v>
          </cell>
          <cell r="G1866">
            <v>2.6160625041283199E-2</v>
          </cell>
          <cell r="I1866">
            <v>9.9144789070666206E-2</v>
          </cell>
          <cell r="K1866">
            <v>0.37189174699491401</v>
          </cell>
        </row>
        <row r="1867">
          <cell r="A1867">
            <v>2.0819004696588699E-2</v>
          </cell>
          <cell r="C1867">
            <v>1.9744040949884599E-2</v>
          </cell>
          <cell r="E1867">
            <v>2.0245312599916101E-2</v>
          </cell>
          <cell r="G1867">
            <v>2.6160625041283199E-2</v>
          </cell>
          <cell r="I1867">
            <v>9.9144789070666206E-2</v>
          </cell>
          <cell r="K1867">
            <v>0.37189174699491401</v>
          </cell>
        </row>
        <row r="1868">
          <cell r="A1868">
            <v>2.0818612889140501E-2</v>
          </cell>
          <cell r="C1868">
            <v>1.9744014039284101E-2</v>
          </cell>
          <cell r="E1868">
            <v>2.0245312603614701E-2</v>
          </cell>
          <cell r="G1868">
            <v>2.6160625041283199E-2</v>
          </cell>
          <cell r="I1868">
            <v>9.9144789070666206E-2</v>
          </cell>
          <cell r="K1868">
            <v>0.37189174699491401</v>
          </cell>
        </row>
        <row r="1869">
          <cell r="A1869">
            <v>2.0818221245634899E-2</v>
          </cell>
          <cell r="C1869">
            <v>1.9743987198119199E-2</v>
          </cell>
          <cell r="E1869">
            <v>2.0245312607291701E-2</v>
          </cell>
          <cell r="G1869">
            <v>2.6160625041283199E-2</v>
          </cell>
          <cell r="I1869">
            <v>9.9144789070666206E-2</v>
          </cell>
          <cell r="K1869">
            <v>0.37189174699491401</v>
          </cell>
        </row>
        <row r="1870">
          <cell r="A1870">
            <v>2.08178297659516E-2</v>
          </cell>
          <cell r="C1870">
            <v>1.9743960426220598E-2</v>
          </cell>
          <cell r="E1870">
            <v>2.02453126109472E-2</v>
          </cell>
          <cell r="G1870">
            <v>2.6160625041283199E-2</v>
          </cell>
          <cell r="I1870">
            <v>9.9144789070666206E-2</v>
          </cell>
          <cell r="K1870">
            <v>0.37189174699491401</v>
          </cell>
        </row>
        <row r="1871">
          <cell r="A1871">
            <v>2.0817438449970301E-2</v>
          </cell>
          <cell r="C1871">
            <v>1.9743933723419801E-2</v>
          </cell>
          <cell r="E1871">
            <v>2.0245312614581401E-2</v>
          </cell>
          <cell r="G1871">
            <v>2.6160625041283199E-2</v>
          </cell>
          <cell r="I1871">
            <v>9.9144789070666206E-2</v>
          </cell>
          <cell r="K1871">
            <v>0.37189174699491401</v>
          </cell>
        </row>
        <row r="1872">
          <cell r="A1872">
            <v>2.0817047297571101E-2</v>
          </cell>
          <cell r="C1872">
            <v>1.97439070895488E-2</v>
          </cell>
          <cell r="E1872">
            <v>2.02453126181944E-2</v>
          </cell>
          <cell r="G1872">
            <v>2.6160625041283199E-2</v>
          </cell>
          <cell r="I1872">
            <v>9.9144789070666206E-2</v>
          </cell>
          <cell r="K1872">
            <v>0.37189174699491401</v>
          </cell>
        </row>
        <row r="1873">
          <cell r="A1873">
            <v>2.08166563086346E-2</v>
          </cell>
          <cell r="C1873">
            <v>1.9743880524439601E-2</v>
          </cell>
          <cell r="E1873">
            <v>2.02453126217862E-2</v>
          </cell>
          <cell r="G1873">
            <v>2.6160625041283199E-2</v>
          </cell>
          <cell r="I1873">
            <v>9.9144789070666206E-2</v>
          </cell>
          <cell r="K1873">
            <v>0.37189174699491401</v>
          </cell>
        </row>
        <row r="1874">
          <cell r="A1874">
            <v>2.0816265483041101E-2</v>
          </cell>
          <cell r="C1874">
            <v>1.9743854027925001E-2</v>
          </cell>
          <cell r="E1874">
            <v>2.0245312625357101E-2</v>
          </cell>
          <cell r="G1874">
            <v>2.6160625041283199E-2</v>
          </cell>
          <cell r="I1874">
            <v>9.9144789070666206E-2</v>
          </cell>
          <cell r="K1874">
            <v>0.37189174699491401</v>
          </cell>
        </row>
        <row r="1875">
          <cell r="A1875">
            <v>2.0815874820671602E-2</v>
          </cell>
          <cell r="C1875">
            <v>1.9743827599838299E-2</v>
          </cell>
          <cell r="E1875">
            <v>2.0245312628907101E-2</v>
          </cell>
          <cell r="G1875">
            <v>2.6160625041283199E-2</v>
          </cell>
          <cell r="I1875">
            <v>9.91447890706664E-2</v>
          </cell>
          <cell r="K1875">
            <v>0.37189174699491401</v>
          </cell>
        </row>
        <row r="1876">
          <cell r="A1876">
            <v>2.0815484321407202E-2</v>
          </cell>
          <cell r="C1876">
            <v>1.97438012400128E-2</v>
          </cell>
          <cell r="E1876">
            <v>2.02453126324364E-2</v>
          </cell>
          <cell r="G1876">
            <v>2.6160625041283199E-2</v>
          </cell>
          <cell r="I1876">
            <v>9.9144789070666206E-2</v>
          </cell>
          <cell r="K1876">
            <v>0.37189174699491401</v>
          </cell>
        </row>
        <row r="1877">
          <cell r="A1877">
            <v>2.08150939851291E-2</v>
          </cell>
          <cell r="C1877">
            <v>1.9743774948282701E-2</v>
          </cell>
          <cell r="E1877">
            <v>2.02453126359451E-2</v>
          </cell>
          <cell r="G1877">
            <v>2.6160625041283199E-2</v>
          </cell>
          <cell r="I1877">
            <v>9.9144789070666206E-2</v>
          </cell>
          <cell r="K1877">
            <v>0.37189174699491501</v>
          </cell>
        </row>
        <row r="1878">
          <cell r="A1878">
            <v>2.0814703811718901E-2</v>
          </cell>
          <cell r="C1878">
            <v>1.9743748724482101E-2</v>
          </cell>
          <cell r="E1878">
            <v>2.0245312639433199E-2</v>
          </cell>
          <cell r="G1878">
            <v>2.6160625041283199E-2</v>
          </cell>
          <cell r="I1878">
            <v>9.9144789070666206E-2</v>
          </cell>
          <cell r="K1878">
            <v>0.37189174699491401</v>
          </cell>
        </row>
        <row r="1879">
          <cell r="A1879">
            <v>2.0814313801058498E-2</v>
          </cell>
          <cell r="C1879">
            <v>1.9743722568446299E-2</v>
          </cell>
          <cell r="E1879">
            <v>2.0245312642901001E-2</v>
          </cell>
          <cell r="G1879">
            <v>2.6160625041283199E-2</v>
          </cell>
          <cell r="I1879">
            <v>9.9144789070666206E-2</v>
          </cell>
          <cell r="K1879">
            <v>0.37189174699491401</v>
          </cell>
        </row>
        <row r="1880">
          <cell r="A1880">
            <v>2.0813923953029601E-2</v>
          </cell>
          <cell r="C1880">
            <v>1.97436964800103E-2</v>
          </cell>
          <cell r="E1880">
            <v>2.02453126463484E-2</v>
          </cell>
          <cell r="G1880">
            <v>2.6160625041283199E-2</v>
          </cell>
          <cell r="I1880">
            <v>9.9144789070666206E-2</v>
          </cell>
          <cell r="K1880">
            <v>0.37189174699491401</v>
          </cell>
        </row>
        <row r="1881">
          <cell r="A1881">
            <v>2.0813534267515001E-2</v>
          </cell>
          <cell r="C1881">
            <v>1.9743670459009901E-2</v>
          </cell>
          <cell r="E1881">
            <v>2.0245312649775901E-2</v>
          </cell>
          <cell r="G1881">
            <v>2.6160625041283199E-2</v>
          </cell>
          <cell r="I1881">
            <v>9.9144789070666206E-2</v>
          </cell>
          <cell r="K1881">
            <v>0.37189174699491401</v>
          </cell>
        </row>
        <row r="1882">
          <cell r="A1882">
            <v>2.08131447443969E-2</v>
          </cell>
          <cell r="C1882">
            <v>1.97436445052812E-2</v>
          </cell>
          <cell r="E1882">
            <v>2.0245312653183401E-2</v>
          </cell>
          <cell r="G1882">
            <v>2.6160625041283199E-2</v>
          </cell>
          <cell r="I1882">
            <v>9.9144789070666206E-2</v>
          </cell>
          <cell r="K1882">
            <v>0.37189174699491401</v>
          </cell>
        </row>
        <row r="1883">
          <cell r="A1883">
            <v>2.0812755383557899E-2</v>
          </cell>
          <cell r="C1883">
            <v>1.97436186186607E-2</v>
          </cell>
          <cell r="E1883">
            <v>2.02453126565709E-2</v>
          </cell>
          <cell r="G1883">
            <v>2.6160625041283199E-2</v>
          </cell>
          <cell r="I1883">
            <v>9.9144789070666095E-2</v>
          </cell>
          <cell r="K1883">
            <v>0.37189174699491401</v>
          </cell>
        </row>
        <row r="1884">
          <cell r="A1884">
            <v>2.0812366184881199E-2</v>
          </cell>
          <cell r="C1884">
            <v>1.9743592798985399E-2</v>
          </cell>
          <cell r="E1884">
            <v>2.0245312659938602E-2</v>
          </cell>
          <cell r="G1884">
            <v>2.6160625041283199E-2</v>
          </cell>
          <cell r="I1884">
            <v>9.9144789070666206E-2</v>
          </cell>
          <cell r="K1884">
            <v>0.37189174699491401</v>
          </cell>
        </row>
        <row r="1885">
          <cell r="A1885">
            <v>2.0811977148249901E-2</v>
          </cell>
          <cell r="C1885">
            <v>1.97435670460928E-2</v>
          </cell>
          <cell r="E1885">
            <v>2.0245312663286601E-2</v>
          </cell>
          <cell r="G1885">
            <v>2.6160625041283199E-2</v>
          </cell>
          <cell r="I1885">
            <v>9.9144789070666206E-2</v>
          </cell>
          <cell r="K1885">
            <v>0.37189174699491401</v>
          </cell>
        </row>
        <row r="1886">
          <cell r="A1886">
            <v>2.08115882735476E-2</v>
          </cell>
          <cell r="C1886">
            <v>1.97435413598206E-2</v>
          </cell>
          <cell r="E1886">
            <v>2.0245312666615101E-2</v>
          </cell>
          <cell r="G1886">
            <v>2.6160625041283199E-2</v>
          </cell>
          <cell r="I1886">
            <v>9.9144789070666095E-2</v>
          </cell>
          <cell r="K1886">
            <v>0.37189174699491401</v>
          </cell>
        </row>
        <row r="1887">
          <cell r="A1887">
            <v>2.08111995606577E-2</v>
          </cell>
          <cell r="C1887">
            <v>1.9743515740006899E-2</v>
          </cell>
          <cell r="E1887">
            <v>2.02453126699241E-2</v>
          </cell>
          <cell r="G1887">
            <v>2.6160625041283199E-2</v>
          </cell>
          <cell r="I1887">
            <v>9.9144789070666206E-2</v>
          </cell>
          <cell r="K1887">
            <v>0.37189174699491401</v>
          </cell>
        </row>
        <row r="1888">
          <cell r="A1888">
            <v>2.0810811009464299E-2</v>
          </cell>
          <cell r="C1888">
            <v>1.9743490186490499E-2</v>
          </cell>
          <cell r="E1888">
            <v>2.0245312673213799E-2</v>
          </cell>
          <cell r="G1888">
            <v>2.6160625041283199E-2</v>
          </cell>
          <cell r="I1888">
            <v>9.9144789070666206E-2</v>
          </cell>
          <cell r="K1888">
            <v>0.37189174699491401</v>
          </cell>
        </row>
        <row r="1889">
          <cell r="A1889">
            <v>2.0810422619851599E-2</v>
          </cell>
          <cell r="C1889">
            <v>1.9743464699110602E-2</v>
          </cell>
          <cell r="E1889">
            <v>2.0245312676484401E-2</v>
          </cell>
          <cell r="G1889">
            <v>2.6160625041283199E-2</v>
          </cell>
          <cell r="I1889">
            <v>9.9144789070666206E-2</v>
          </cell>
          <cell r="K1889">
            <v>0.37189174699491401</v>
          </cell>
        </row>
        <row r="1890">
          <cell r="A1890">
            <v>2.0810034391703699E-2</v>
          </cell>
          <cell r="C1890">
            <v>1.9743439277706401E-2</v>
          </cell>
          <cell r="E1890">
            <v>2.02453126797358E-2</v>
          </cell>
          <cell r="G1890">
            <v>2.6160625041283199E-2</v>
          </cell>
          <cell r="I1890">
            <v>9.9144789070666303E-2</v>
          </cell>
          <cell r="K1890">
            <v>0.37189174699491501</v>
          </cell>
        </row>
        <row r="1891">
          <cell r="A1891">
            <v>2.0809646324905399E-2</v>
          </cell>
          <cell r="C1891">
            <v>1.9743413922118001E-2</v>
          </cell>
          <cell r="E1891">
            <v>2.0245312682968201E-2</v>
          </cell>
          <cell r="G1891">
            <v>2.6160625041283199E-2</v>
          </cell>
          <cell r="I1891">
            <v>9.9144789070666303E-2</v>
          </cell>
          <cell r="K1891">
            <v>0.37189174699491401</v>
          </cell>
        </row>
        <row r="1892">
          <cell r="A1892">
            <v>2.08092584193415E-2</v>
          </cell>
          <cell r="C1892">
            <v>1.9743388632185499E-2</v>
          </cell>
          <cell r="E1892">
            <v>2.0245312686181599E-2</v>
          </cell>
          <cell r="G1892">
            <v>2.6160625041283199E-2</v>
          </cell>
          <cell r="I1892">
            <v>9.9144789070666303E-2</v>
          </cell>
          <cell r="K1892">
            <v>0.37189174699491401</v>
          </cell>
        </row>
        <row r="1893">
          <cell r="A1893">
            <v>2.0808870674896899E-2</v>
          </cell>
          <cell r="C1893">
            <v>1.9743363407749799E-2</v>
          </cell>
          <cell r="E1893">
            <v>2.0245312689376401E-2</v>
          </cell>
          <cell r="G1893">
            <v>2.6160625041283199E-2</v>
          </cell>
          <cell r="I1893">
            <v>9.9144789070666303E-2</v>
          </cell>
          <cell r="K1893">
            <v>0.37189174699491401</v>
          </cell>
        </row>
        <row r="1894">
          <cell r="A1894">
            <v>2.0808483091457101E-2</v>
          </cell>
          <cell r="C1894">
            <v>1.9743338248652001E-2</v>
          </cell>
          <cell r="E1894">
            <v>2.02453126925526E-2</v>
          </cell>
          <cell r="G1894">
            <v>2.6160625041283199E-2</v>
          </cell>
          <cell r="I1894">
            <v>9.9144789070666303E-2</v>
          </cell>
          <cell r="K1894">
            <v>0.37189174699491401</v>
          </cell>
        </row>
        <row r="1895">
          <cell r="A1895">
            <v>2.0808095668907501E-2</v>
          </cell>
          <cell r="C1895">
            <v>1.9743313154733499E-2</v>
          </cell>
          <cell r="E1895">
            <v>2.0245312695710099E-2</v>
          </cell>
          <cell r="G1895">
            <v>2.6160625041283199E-2</v>
          </cell>
          <cell r="I1895">
            <v>9.9144789070666303E-2</v>
          </cell>
          <cell r="K1895">
            <v>0.37189174699491401</v>
          </cell>
        </row>
        <row r="1896">
          <cell r="A1896">
            <v>2.08077084071338E-2</v>
          </cell>
          <cell r="C1896">
            <v>1.9743288125836301E-2</v>
          </cell>
          <cell r="E1896">
            <v>2.0245312698849199E-2</v>
          </cell>
          <cell r="G1896">
            <v>2.6160625041283199E-2</v>
          </cell>
          <cell r="I1896">
            <v>9.9144789070666206E-2</v>
          </cell>
          <cell r="K1896">
            <v>0.37189174699491401</v>
          </cell>
        </row>
        <row r="1897">
          <cell r="A1897">
            <v>2.0807321306022E-2</v>
          </cell>
          <cell r="C1897">
            <v>1.9743263161802801E-2</v>
          </cell>
          <cell r="E1897">
            <v>2.02453127019699E-2</v>
          </cell>
          <cell r="G1897">
            <v>2.6160625041283199E-2</v>
          </cell>
          <cell r="I1897">
            <v>9.9144789070666095E-2</v>
          </cell>
          <cell r="K1897">
            <v>0.37189174699491401</v>
          </cell>
        </row>
        <row r="1898">
          <cell r="A1898">
            <v>2.0806934365458302E-2</v>
          </cell>
          <cell r="C1898">
            <v>1.9743238262475701E-2</v>
          </cell>
          <cell r="E1898">
            <v>2.0245312705072498E-2</v>
          </cell>
          <cell r="G1898">
            <v>2.6160625041283199E-2</v>
          </cell>
          <cell r="I1898">
            <v>9.9144789070666206E-2</v>
          </cell>
          <cell r="K1898">
            <v>0.37189174699491501</v>
          </cell>
        </row>
        <row r="1899">
          <cell r="A1899">
            <v>2.0806547585328801E-2</v>
          </cell>
          <cell r="C1899">
            <v>1.9743213427698199E-2</v>
          </cell>
          <cell r="E1899">
            <v>2.0245312708157E-2</v>
          </cell>
          <cell r="G1899">
            <v>2.6160625041283199E-2</v>
          </cell>
          <cell r="I1899">
            <v>9.9144789070666206E-2</v>
          </cell>
          <cell r="K1899">
            <v>0.37189174699491401</v>
          </cell>
        </row>
        <row r="1900">
          <cell r="A1900">
            <v>2.0806160965520602E-2</v>
          </cell>
          <cell r="C1900">
            <v>1.9743188657313698E-2</v>
          </cell>
          <cell r="E1900">
            <v>2.02453127112233E-2</v>
          </cell>
          <cell r="G1900">
            <v>2.6160625041283199E-2</v>
          </cell>
          <cell r="I1900">
            <v>9.9144789070666095E-2</v>
          </cell>
          <cell r="K1900">
            <v>0.37189174699491401</v>
          </cell>
        </row>
        <row r="1901">
          <cell r="A1901">
            <v>2.0805774505920201E-2</v>
          </cell>
          <cell r="C1901">
            <v>1.97431639511663E-2</v>
          </cell>
          <cell r="E1901">
            <v>2.02453127142719E-2</v>
          </cell>
          <cell r="G1901">
            <v>2.6160625041283199E-2</v>
          </cell>
          <cell r="I1901">
            <v>9.9144789070666206E-2</v>
          </cell>
          <cell r="K1901">
            <v>0.37189174699491401</v>
          </cell>
        </row>
        <row r="1902">
          <cell r="A1902">
            <v>2.0805388206414699E-2</v>
          </cell>
          <cell r="C1902">
            <v>1.9743139309100401E-2</v>
          </cell>
          <cell r="E1902">
            <v>2.0245312717302601E-2</v>
          </cell>
          <cell r="G1902">
            <v>2.6160625041283199E-2</v>
          </cell>
          <cell r="I1902">
            <v>9.9144789070666095E-2</v>
          </cell>
          <cell r="K1902">
            <v>0.37189174699491501</v>
          </cell>
        </row>
        <row r="1903">
          <cell r="A1903">
            <v>2.0805002066891499E-2</v>
          </cell>
          <cell r="C1903">
            <v>1.97431147309606E-2</v>
          </cell>
          <cell r="E1903">
            <v>2.02453127203155E-2</v>
          </cell>
          <cell r="G1903">
            <v>2.6160625041283199E-2</v>
          </cell>
          <cell r="I1903">
            <v>9.9144789070666303E-2</v>
          </cell>
          <cell r="K1903">
            <v>0.37189174699491401</v>
          </cell>
        </row>
        <row r="1904">
          <cell r="A1904">
            <v>2.08046160872381E-2</v>
          </cell>
          <cell r="C1904">
            <v>1.97430902165921E-2</v>
          </cell>
          <cell r="E1904">
            <v>2.0245312723310899E-2</v>
          </cell>
          <cell r="G1904">
            <v>2.6160625041283199E-2</v>
          </cell>
          <cell r="I1904">
            <v>9.9144789070666206E-2</v>
          </cell>
          <cell r="K1904">
            <v>0.37189174699491401</v>
          </cell>
        </row>
        <row r="1905">
          <cell r="A1905">
            <v>2.0804230267341999E-2</v>
          </cell>
          <cell r="C1905">
            <v>1.97430657658406E-2</v>
          </cell>
          <cell r="E1905">
            <v>2.0245312726288801E-2</v>
          </cell>
          <cell r="G1905">
            <v>2.6160625041283199E-2</v>
          </cell>
          <cell r="I1905">
            <v>9.9144789070666095E-2</v>
          </cell>
          <cell r="K1905">
            <v>0.37189174699491401</v>
          </cell>
        </row>
        <row r="1906">
          <cell r="A1906">
            <v>2.08038446070914E-2</v>
          </cell>
          <cell r="C1906">
            <v>1.97430413785518E-2</v>
          </cell>
          <cell r="E1906">
            <v>2.0245312729249301E-2</v>
          </cell>
          <cell r="G1906">
            <v>2.6160625041283199E-2</v>
          </cell>
          <cell r="I1906">
            <v>9.9144789070666206E-2</v>
          </cell>
          <cell r="K1906">
            <v>0.37189174699491401</v>
          </cell>
        </row>
        <row r="1907">
          <cell r="A1907">
            <v>2.0803459106374302E-2</v>
          </cell>
          <cell r="C1907">
            <v>1.97430170545723E-2</v>
          </cell>
          <cell r="E1907">
            <v>2.0245312732192499E-2</v>
          </cell>
          <cell r="G1907">
            <v>2.6160625041283199E-2</v>
          </cell>
          <cell r="I1907">
            <v>9.9144789070666303E-2</v>
          </cell>
          <cell r="K1907">
            <v>0.37189174699491401</v>
          </cell>
        </row>
        <row r="1908">
          <cell r="A1908">
            <v>2.0803073765078998E-2</v>
          </cell>
          <cell r="C1908">
            <v>1.9742992793748599E-2</v>
          </cell>
          <cell r="E1908">
            <v>2.0245312735118599E-2</v>
          </cell>
          <cell r="G1908">
            <v>2.6160625041283199E-2</v>
          </cell>
          <cell r="I1908">
            <v>9.9144789070666206E-2</v>
          </cell>
          <cell r="K1908">
            <v>0.37189174699491501</v>
          </cell>
        </row>
        <row r="1909">
          <cell r="A1909">
            <v>2.0802688583094399E-2</v>
          </cell>
          <cell r="C1909">
            <v>1.9742968595928102E-2</v>
          </cell>
          <cell r="E1909">
            <v>2.0245312738027502E-2</v>
          </cell>
          <cell r="G1909">
            <v>2.6160625041283199E-2</v>
          </cell>
          <cell r="I1909">
            <v>9.9144789070666303E-2</v>
          </cell>
          <cell r="K1909">
            <v>0.37189174699491401</v>
          </cell>
        </row>
        <row r="1910">
          <cell r="A1910">
            <v>2.0802303560308901E-2</v>
          </cell>
          <cell r="C1910">
            <v>1.9742944460957999E-2</v>
          </cell>
          <cell r="E1910">
            <v>2.0245312740919501E-2</v>
          </cell>
          <cell r="G1910">
            <v>2.6160625041283199E-2</v>
          </cell>
          <cell r="I1910">
            <v>9.9144789070666303E-2</v>
          </cell>
          <cell r="K1910">
            <v>0.37189174699491401</v>
          </cell>
        </row>
        <row r="1911">
          <cell r="A1911">
            <v>2.0801918696611799E-2</v>
          </cell>
          <cell r="C1911">
            <v>1.97429203886864E-2</v>
          </cell>
          <cell r="E1911">
            <v>2.02453127437946E-2</v>
          </cell>
          <cell r="G1911">
            <v>2.6160625041283199E-2</v>
          </cell>
          <cell r="I1911">
            <v>9.9144789070666206E-2</v>
          </cell>
          <cell r="K1911">
            <v>0.37189174699491401</v>
          </cell>
        </row>
        <row r="1912">
          <cell r="A1912">
            <v>2.0801533991892201E-2</v>
          </cell>
          <cell r="C1912">
            <v>1.9742896378961601E-2</v>
          </cell>
          <cell r="E1912">
            <v>2.02453127466528E-2</v>
          </cell>
          <cell r="G1912">
            <v>2.6160625041283199E-2</v>
          </cell>
          <cell r="I1912">
            <v>9.9144789070666206E-2</v>
          </cell>
          <cell r="K1912">
            <v>0.37189174699491401</v>
          </cell>
        </row>
        <row r="1913">
          <cell r="A1913">
            <v>2.0801149446039498E-2</v>
          </cell>
          <cell r="C1913">
            <v>1.97428724316321E-2</v>
          </cell>
          <cell r="E1913">
            <v>2.0245312749494399E-2</v>
          </cell>
          <cell r="G1913">
            <v>2.6160625041283199E-2</v>
          </cell>
          <cell r="I1913">
            <v>9.9144789070666206E-2</v>
          </cell>
          <cell r="K1913">
            <v>0.37189174699491401</v>
          </cell>
        </row>
        <row r="1914">
          <cell r="A1914">
            <v>2.0800765058943502E-2</v>
          </cell>
          <cell r="C1914">
            <v>1.9742848546547301E-2</v>
          </cell>
          <cell r="E1914">
            <v>2.0245312752319399E-2</v>
          </cell>
          <cell r="G1914">
            <v>2.6160625041283199E-2</v>
          </cell>
          <cell r="I1914">
            <v>9.9144789070666206E-2</v>
          </cell>
          <cell r="K1914">
            <v>0.37189174699491401</v>
          </cell>
        </row>
        <row r="1915">
          <cell r="A1915">
            <v>2.0800380830494E-2</v>
          </cell>
          <cell r="C1915">
            <v>1.9742824723556499E-2</v>
          </cell>
          <cell r="E1915">
            <v>2.0245312755127799E-2</v>
          </cell>
          <cell r="G1915">
            <v>2.6160625041283199E-2</v>
          </cell>
          <cell r="I1915">
            <v>9.9144789070666206E-2</v>
          </cell>
          <cell r="K1915">
            <v>0.37189174699491401</v>
          </cell>
        </row>
        <row r="1916">
          <cell r="A1916">
            <v>2.0799996760580901E-2</v>
          </cell>
          <cell r="C1916">
            <v>1.9742800962509299E-2</v>
          </cell>
          <cell r="E1916">
            <v>2.0245312757919801E-2</v>
          </cell>
          <cell r="G1916">
            <v>2.6160625041283199E-2</v>
          </cell>
          <cell r="I1916">
            <v>9.9144789070666095E-2</v>
          </cell>
          <cell r="K1916">
            <v>0.37189174699491401</v>
          </cell>
        </row>
        <row r="1917">
          <cell r="A1917">
            <v>2.0799612849094699E-2</v>
          </cell>
          <cell r="C1917">
            <v>1.9742777263256302E-2</v>
          </cell>
          <cell r="E1917">
            <v>2.0245312760695602E-2</v>
          </cell>
          <cell r="G1917">
            <v>2.6160625041283199E-2</v>
          </cell>
          <cell r="I1917">
            <v>9.9144789070666206E-2</v>
          </cell>
          <cell r="K1917">
            <v>0.37189174699491401</v>
          </cell>
        </row>
        <row r="1918">
          <cell r="A1918">
            <v>2.0799229095925801E-2</v>
          </cell>
          <cell r="C1918">
            <v>1.9742753625648E-2</v>
          </cell>
          <cell r="E1918">
            <v>2.0245312763455099E-2</v>
          </cell>
          <cell r="G1918">
            <v>2.6160625041283199E-2</v>
          </cell>
          <cell r="I1918">
            <v>9.9144789070666206E-2</v>
          </cell>
          <cell r="K1918">
            <v>0.37189174699491401</v>
          </cell>
        </row>
        <row r="1919">
          <cell r="A1919">
            <v>2.0798845500964801E-2</v>
          </cell>
          <cell r="C1919">
            <v>1.9742730049535299E-2</v>
          </cell>
          <cell r="E1919">
            <v>2.0245312766198599E-2</v>
          </cell>
          <cell r="G1919">
            <v>2.6160625041283199E-2</v>
          </cell>
          <cell r="I1919">
            <v>9.9144789070665998E-2</v>
          </cell>
          <cell r="K1919">
            <v>0.37189174699491401</v>
          </cell>
        </row>
        <row r="1920">
          <cell r="A1920">
            <v>2.07984620641029E-2</v>
          </cell>
          <cell r="C1920">
            <v>1.9742706534769599E-2</v>
          </cell>
          <cell r="E1920">
            <v>2.0245312768926001E-2</v>
          </cell>
          <cell r="G1920">
            <v>2.6160625041283199E-2</v>
          </cell>
          <cell r="I1920">
            <v>9.9144789070666095E-2</v>
          </cell>
          <cell r="K1920">
            <v>0.37189174699491401</v>
          </cell>
        </row>
        <row r="1921">
          <cell r="A1921">
            <v>2.0798078785230899E-2</v>
          </cell>
          <cell r="C1921">
            <v>1.9742683081202601E-2</v>
          </cell>
          <cell r="E1921">
            <v>2.0245312771637401E-2</v>
          </cell>
          <cell r="G1921">
            <v>2.6160625041283199E-2</v>
          </cell>
          <cell r="I1921">
            <v>9.9144789070666206E-2</v>
          </cell>
          <cell r="K1921">
            <v>0.37189174699491401</v>
          </cell>
        </row>
        <row r="1922">
          <cell r="A1922">
            <v>2.07976956642403E-2</v>
          </cell>
          <cell r="C1922">
            <v>1.9742659688686701E-2</v>
          </cell>
          <cell r="E1922">
            <v>2.0245312774333099E-2</v>
          </cell>
          <cell r="G1922">
            <v>2.6160625041283199E-2</v>
          </cell>
          <cell r="I1922">
            <v>9.9144789070666206E-2</v>
          </cell>
          <cell r="K1922">
            <v>0.37189174699491401</v>
          </cell>
        </row>
        <row r="1923">
          <cell r="A1923">
            <v>2.0797312701022499E-2</v>
          </cell>
          <cell r="C1923">
            <v>1.97426363570741E-2</v>
          </cell>
          <cell r="E1923">
            <v>2.0245312777013E-2</v>
          </cell>
          <cell r="G1923">
            <v>2.6160625041283199E-2</v>
          </cell>
          <cell r="I1923">
            <v>9.9144789070666206E-2</v>
          </cell>
          <cell r="K1923">
            <v>0.37189174699491401</v>
          </cell>
        </row>
        <row r="1924">
          <cell r="A1924">
            <v>2.0796929895469399E-2</v>
          </cell>
          <cell r="C1924">
            <v>1.97426130862179E-2</v>
          </cell>
          <cell r="E1924">
            <v>2.02453127796773E-2</v>
          </cell>
          <cell r="G1924">
            <v>2.6160625041283199E-2</v>
          </cell>
          <cell r="I1924">
            <v>9.91447890706664E-2</v>
          </cell>
          <cell r="K1924">
            <v>0.37189174699491501</v>
          </cell>
        </row>
        <row r="1925">
          <cell r="A1925">
            <v>2.0796547247472701E-2</v>
          </cell>
          <cell r="C1925">
            <v>1.9742589875971099E-2</v>
          </cell>
          <cell r="E1925">
            <v>2.02453127823259E-2</v>
          </cell>
          <cell r="G1925">
            <v>2.6160625041283199E-2</v>
          </cell>
          <cell r="I1925">
            <v>9.9144789070666206E-2</v>
          </cell>
          <cell r="K1925">
            <v>0.37189174699491501</v>
          </cell>
        </row>
        <row r="1926">
          <cell r="A1926">
            <v>2.0796164756924699E-2</v>
          </cell>
          <cell r="C1926">
            <v>1.9742566726187599E-2</v>
          </cell>
          <cell r="E1926">
            <v>2.0245312784959099E-2</v>
          </cell>
          <cell r="G1926">
            <v>2.6160625041283199E-2</v>
          </cell>
          <cell r="I1926">
            <v>9.9144789070666206E-2</v>
          </cell>
          <cell r="K1926">
            <v>0.37189174699491401</v>
          </cell>
        </row>
        <row r="1927">
          <cell r="A1927">
            <v>2.0795782423717799E-2</v>
          </cell>
          <cell r="C1927">
            <v>1.9742543636721201E-2</v>
          </cell>
          <cell r="E1927">
            <v>2.0245312787577002E-2</v>
          </cell>
          <cell r="G1927">
            <v>2.6160625041283199E-2</v>
          </cell>
          <cell r="I1927">
            <v>9.9144789070666095E-2</v>
          </cell>
          <cell r="K1927">
            <v>0.37189174699491501</v>
          </cell>
        </row>
        <row r="1928">
          <cell r="A1928">
            <v>2.0795400247744299E-2</v>
          </cell>
          <cell r="C1928">
            <v>1.9742520607426501E-2</v>
          </cell>
          <cell r="E1928">
            <v>2.02453127901796E-2</v>
          </cell>
          <cell r="G1928">
            <v>2.6160625041283199E-2</v>
          </cell>
          <cell r="I1928">
            <v>9.9144789070666206E-2</v>
          </cell>
          <cell r="K1928">
            <v>0.37189174699491401</v>
          </cell>
        </row>
        <row r="1929">
          <cell r="A1929">
            <v>2.0795018228897202E-2</v>
          </cell>
          <cell r="C1929">
            <v>1.9742497638158E-2</v>
          </cell>
          <cell r="E1929">
            <v>2.0245312792766802E-2</v>
          </cell>
          <cell r="G1929">
            <v>2.6160625041283199E-2</v>
          </cell>
          <cell r="I1929">
            <v>9.9144789070666206E-2</v>
          </cell>
          <cell r="K1929">
            <v>0.37189174699491501</v>
          </cell>
        </row>
        <row r="1930">
          <cell r="A1930">
            <v>2.07946363670692E-2</v>
          </cell>
          <cell r="C1930">
            <v>1.9742474728770901E-2</v>
          </cell>
          <cell r="E1930">
            <v>2.0245312795339102E-2</v>
          </cell>
          <cell r="G1930">
            <v>2.6160625041283199E-2</v>
          </cell>
          <cell r="I1930">
            <v>9.9144789070666206E-2</v>
          </cell>
          <cell r="K1930">
            <v>0.37189174699491401</v>
          </cell>
        </row>
        <row r="1931">
          <cell r="A1931">
            <v>2.0794254662153601E-2</v>
          </cell>
          <cell r="C1931">
            <v>1.9742451879120802E-2</v>
          </cell>
          <cell r="E1931">
            <v>2.0245312797896299E-2</v>
          </cell>
          <cell r="G1931">
            <v>2.6160625041283199E-2</v>
          </cell>
          <cell r="I1931">
            <v>9.9144789070666095E-2</v>
          </cell>
          <cell r="K1931">
            <v>0.37189174699491401</v>
          </cell>
        </row>
        <row r="1932">
          <cell r="A1932">
            <v>2.0793873114043699E-2</v>
          </cell>
          <cell r="C1932">
            <v>1.9742429089063498E-2</v>
          </cell>
          <cell r="E1932">
            <v>2.0245312800438599E-2</v>
          </cell>
          <cell r="G1932">
            <v>2.6160625041283199E-2</v>
          </cell>
          <cell r="I1932">
            <v>9.9144789070666206E-2</v>
          </cell>
          <cell r="K1932">
            <v>0.37189174699491501</v>
          </cell>
        </row>
        <row r="1933">
          <cell r="A1933">
            <v>2.0793491722633201E-2</v>
          </cell>
          <cell r="C1933">
            <v>1.97424063584552E-2</v>
          </cell>
          <cell r="E1933">
            <v>2.0245312802966001E-2</v>
          </cell>
          <cell r="G1933">
            <v>2.6160625041283199E-2</v>
          </cell>
          <cell r="I1933">
            <v>9.9144789070666206E-2</v>
          </cell>
          <cell r="K1933">
            <v>0.37189174699491401</v>
          </cell>
        </row>
        <row r="1934">
          <cell r="A1934">
            <v>2.07931104878156E-2</v>
          </cell>
          <cell r="C1934">
            <v>1.97423836871524E-2</v>
          </cell>
          <cell r="E1934">
            <v>2.0245312805478598E-2</v>
          </cell>
          <cell r="G1934">
            <v>2.6160625041283199E-2</v>
          </cell>
          <cell r="I1934">
            <v>9.9144789070666206E-2</v>
          </cell>
          <cell r="K1934">
            <v>0.37189174699491401</v>
          </cell>
        </row>
        <row r="1935">
          <cell r="A1935">
            <v>2.07927294094848E-2</v>
          </cell>
          <cell r="C1935">
            <v>1.9742361075012101E-2</v>
          </cell>
          <cell r="E1935">
            <v>2.02453128079766E-2</v>
          </cell>
          <cell r="G1935">
            <v>2.6160625041283199E-2</v>
          </cell>
          <cell r="I1935">
            <v>9.9144789070666206E-2</v>
          </cell>
          <cell r="K1935">
            <v>0.37189174699491401</v>
          </cell>
        </row>
        <row r="1936">
          <cell r="A1936">
            <v>2.0792348487535101E-2</v>
          </cell>
          <cell r="C1936">
            <v>1.9742338521891702E-2</v>
          </cell>
          <cell r="E1936">
            <v>2.02453128104601E-2</v>
          </cell>
          <cell r="G1936">
            <v>2.6160625041283199E-2</v>
          </cell>
          <cell r="I1936">
            <v>9.9144789070666206E-2</v>
          </cell>
          <cell r="K1936">
            <v>0.37189174699491501</v>
          </cell>
        </row>
        <row r="1937">
          <cell r="A1937">
            <v>2.0791967721860899E-2</v>
          </cell>
          <cell r="C1937">
            <v>1.97423160276489E-2</v>
          </cell>
          <cell r="E1937">
            <v>2.0245312812929E-2</v>
          </cell>
          <cell r="G1937">
            <v>2.6160625041283199E-2</v>
          </cell>
          <cell r="I1937">
            <v>9.9144789070666206E-2</v>
          </cell>
          <cell r="K1937">
            <v>0.37189174699491401</v>
          </cell>
        </row>
        <row r="1938">
          <cell r="A1938">
            <v>2.07915871123566E-2</v>
          </cell>
          <cell r="C1938">
            <v>1.9742293592141601E-2</v>
          </cell>
          <cell r="E1938">
            <v>2.0245312815383401E-2</v>
          </cell>
          <cell r="G1938">
            <v>2.6160625041283199E-2</v>
          </cell>
          <cell r="I1938">
            <v>9.9144789070666206E-2</v>
          </cell>
          <cell r="K1938">
            <v>0.37189174699491501</v>
          </cell>
        </row>
        <row r="1939">
          <cell r="A1939">
            <v>2.0791206658917E-2</v>
          </cell>
          <cell r="C1939">
            <v>1.9742271215228199E-2</v>
          </cell>
          <cell r="E1939">
            <v>2.0245312817823598E-2</v>
          </cell>
          <cell r="G1939">
            <v>2.6160625041283199E-2</v>
          </cell>
          <cell r="I1939">
            <v>9.9144789070666206E-2</v>
          </cell>
          <cell r="K1939">
            <v>0.37189174699491401</v>
          </cell>
        </row>
        <row r="1940">
          <cell r="A1940">
            <v>2.0790826361436799E-2</v>
          </cell>
          <cell r="C1940">
            <v>1.9742248896767602E-2</v>
          </cell>
          <cell r="E1940">
            <v>2.0245312820249401E-2</v>
          </cell>
          <cell r="G1940">
            <v>2.6160625041283199E-2</v>
          </cell>
          <cell r="I1940">
            <v>9.9144789070666206E-2</v>
          </cell>
          <cell r="K1940">
            <v>0.37189174699491401</v>
          </cell>
        </row>
        <row r="1941">
          <cell r="A1941">
            <v>2.0790446219811302E-2</v>
          </cell>
          <cell r="C1941">
            <v>1.9742226636618801E-2</v>
          </cell>
          <cell r="E1941">
            <v>2.02453128226611E-2</v>
          </cell>
          <cell r="G1941">
            <v>2.6160625041283199E-2</v>
          </cell>
          <cell r="I1941">
            <v>9.9144789070666303E-2</v>
          </cell>
          <cell r="K1941">
            <v>0.37189174699491401</v>
          </cell>
        </row>
        <row r="1942">
          <cell r="A1942">
            <v>2.0790066233935901E-2</v>
          </cell>
          <cell r="C1942">
            <v>1.9742204434641399E-2</v>
          </cell>
          <cell r="E1942">
            <v>2.02453128250588E-2</v>
          </cell>
          <cell r="G1942">
            <v>2.6160625041283199E-2</v>
          </cell>
          <cell r="I1942">
            <v>9.9144789070666095E-2</v>
          </cell>
          <cell r="K1942">
            <v>0.37189174699491401</v>
          </cell>
        </row>
        <row r="1943">
          <cell r="A1943">
            <v>2.07896864037058E-2</v>
          </cell>
          <cell r="C1943">
            <v>1.9742182290695E-2</v>
          </cell>
          <cell r="E1943">
            <v>2.02453128274423E-2</v>
          </cell>
          <cell r="G1943">
            <v>2.6160625041283199E-2</v>
          </cell>
          <cell r="I1943">
            <v>9.9144789070666303E-2</v>
          </cell>
          <cell r="K1943">
            <v>0.37189174699491401</v>
          </cell>
        </row>
        <row r="1944">
          <cell r="A1944">
            <v>2.0789306729016899E-2</v>
          </cell>
          <cell r="C1944">
            <v>1.9742160204640001E-2</v>
          </cell>
          <cell r="E1944">
            <v>2.0245312829811998E-2</v>
          </cell>
          <cell r="G1944">
            <v>2.6160625041283199E-2</v>
          </cell>
          <cell r="I1944">
            <v>9.9144789070666095E-2</v>
          </cell>
          <cell r="K1944">
            <v>0.37189174699491401</v>
          </cell>
        </row>
        <row r="1945">
          <cell r="A1945">
            <v>2.0788927209764899E-2</v>
          </cell>
          <cell r="C1945">
            <v>1.9742138176336702E-2</v>
          </cell>
          <cell r="E1945">
            <v>2.0245312832167999E-2</v>
          </cell>
          <cell r="G1945">
            <v>2.6160625041283199E-2</v>
          </cell>
          <cell r="I1945">
            <v>9.9144789070666095E-2</v>
          </cell>
          <cell r="K1945">
            <v>0.37189174699491501</v>
          </cell>
        </row>
        <row r="1946">
          <cell r="A1946">
            <v>2.0788547845846099E-2</v>
          </cell>
          <cell r="C1946">
            <v>1.97421162056464E-2</v>
          </cell>
          <cell r="E1946">
            <v>2.0245312834510001E-2</v>
          </cell>
          <cell r="G1946">
            <v>2.6160625041283199E-2</v>
          </cell>
          <cell r="I1946">
            <v>9.9144789070666303E-2</v>
          </cell>
          <cell r="K1946">
            <v>0.37189174699491401</v>
          </cell>
        </row>
        <row r="1947">
          <cell r="A1947">
            <v>2.0788168637156601E-2</v>
          </cell>
          <cell r="C1947">
            <v>1.9742094292429999E-2</v>
          </cell>
          <cell r="E1947">
            <v>2.0245312836838499E-2</v>
          </cell>
          <cell r="G1947">
            <v>2.6160625041283199E-2</v>
          </cell>
          <cell r="I1947">
            <v>9.9144789070666095E-2</v>
          </cell>
          <cell r="K1947">
            <v>0.37189174699491401</v>
          </cell>
        </row>
        <row r="1948">
          <cell r="A1948">
            <v>2.0787789583592901E-2</v>
          </cell>
          <cell r="C1948">
            <v>1.9742072436549199E-2</v>
          </cell>
          <cell r="E1948">
            <v>2.02453128391533E-2</v>
          </cell>
          <cell r="G1948">
            <v>2.6160625041283199E-2</v>
          </cell>
          <cell r="I1948">
            <v>9.9144789070666095E-2</v>
          </cell>
          <cell r="K1948">
            <v>0.37189174699491401</v>
          </cell>
        </row>
        <row r="1949">
          <cell r="A1949">
            <v>2.0787410685051601E-2</v>
          </cell>
          <cell r="C1949">
            <v>1.9742050637866E-2</v>
          </cell>
          <cell r="E1949">
            <v>2.0245312841454501E-2</v>
          </cell>
          <cell r="G1949">
            <v>2.6160625041283199E-2</v>
          </cell>
          <cell r="I1949">
            <v>9.9144789070666206E-2</v>
          </cell>
          <cell r="K1949">
            <v>0.37189174699491401</v>
          </cell>
        </row>
        <row r="1950">
          <cell r="A1950">
            <v>2.0787031941429501E-2</v>
          </cell>
          <cell r="C1950">
            <v>1.97420288962427E-2</v>
          </cell>
          <cell r="E1950">
            <v>2.02453128437424E-2</v>
          </cell>
          <cell r="G1950">
            <v>2.6160625041283199E-2</v>
          </cell>
          <cell r="I1950">
            <v>9.9144789070666206E-2</v>
          </cell>
          <cell r="K1950">
            <v>0.37189174699491501</v>
          </cell>
        </row>
        <row r="1951">
          <cell r="A1951">
            <v>2.07866533526238E-2</v>
          </cell>
          <cell r="C1951">
            <v>1.97420072115418E-2</v>
          </cell>
          <cell r="E1951">
            <v>2.02453128460169E-2</v>
          </cell>
          <cell r="G1951">
            <v>2.6160625041283199E-2</v>
          </cell>
          <cell r="I1951">
            <v>9.9144789070666206E-2</v>
          </cell>
          <cell r="K1951">
            <v>0.37189174699491501</v>
          </cell>
        </row>
        <row r="1952">
          <cell r="A1952">
            <v>2.0786274918531199E-2</v>
          </cell>
          <cell r="C1952">
            <v>1.9741985583626501E-2</v>
          </cell>
          <cell r="E1952">
            <v>2.0245312848278098E-2</v>
          </cell>
          <cell r="G1952">
            <v>2.6160625041283199E-2</v>
          </cell>
          <cell r="I1952">
            <v>9.9144789070666206E-2</v>
          </cell>
          <cell r="K1952">
            <v>0.37189174699491401</v>
          </cell>
        </row>
        <row r="1953">
          <cell r="A1953">
            <v>2.07858966390496E-2</v>
          </cell>
          <cell r="C1953">
            <v>1.9741964012359899E-2</v>
          </cell>
          <cell r="E1953">
            <v>2.0245312850526099E-2</v>
          </cell>
          <cell r="G1953">
            <v>2.6160625041283199E-2</v>
          </cell>
          <cell r="I1953">
            <v>9.9144789070666303E-2</v>
          </cell>
          <cell r="K1953">
            <v>0.37189174699491501</v>
          </cell>
        </row>
        <row r="1954">
          <cell r="A1954">
            <v>2.0785518514076499E-2</v>
          </cell>
          <cell r="C1954">
            <v>1.9741942497605899E-2</v>
          </cell>
          <cell r="E1954">
            <v>2.0245312852760999E-2</v>
          </cell>
          <cell r="G1954">
            <v>2.6160625041283199E-2</v>
          </cell>
          <cell r="I1954">
            <v>9.9144789070666206E-2</v>
          </cell>
          <cell r="K1954">
            <v>0.37189174699491401</v>
          </cell>
        </row>
        <row r="1955">
          <cell r="A1955">
            <v>2.0785140543509498E-2</v>
          </cell>
          <cell r="C1955">
            <v>1.9741921039228501E-2</v>
          </cell>
          <cell r="E1955">
            <v>2.0245312854982898E-2</v>
          </cell>
          <cell r="G1955">
            <v>2.6160625041283199E-2</v>
          </cell>
          <cell r="I1955">
            <v>9.9144789070666206E-2</v>
          </cell>
          <cell r="K1955">
            <v>0.37189174699491401</v>
          </cell>
        </row>
        <row r="1956">
          <cell r="A1956">
            <v>2.07847627272464E-2</v>
          </cell>
          <cell r="C1956">
            <v>1.97418996370919E-2</v>
          </cell>
          <cell r="E1956">
            <v>2.0245312857191701E-2</v>
          </cell>
          <cell r="G1956">
            <v>2.6160625041283199E-2</v>
          </cell>
          <cell r="I1956">
            <v>9.9144789070666206E-2</v>
          </cell>
          <cell r="K1956">
            <v>0.37189174699491501</v>
          </cell>
        </row>
        <row r="1957">
          <cell r="A1957">
            <v>2.0784385065185498E-2</v>
          </cell>
          <cell r="C1957">
            <v>1.97418782910611E-2</v>
          </cell>
          <cell r="E1957">
            <v>2.0245312859387601E-2</v>
          </cell>
          <cell r="G1957">
            <v>2.6160625041283199E-2</v>
          </cell>
          <cell r="I1957">
            <v>9.9144789070666206E-2</v>
          </cell>
          <cell r="K1957">
            <v>0.37189174699491501</v>
          </cell>
        </row>
        <row r="1958">
          <cell r="A1958">
            <v>2.0784007557225301E-2</v>
          </cell>
          <cell r="C1958">
            <v>1.9741857001000899E-2</v>
          </cell>
          <cell r="E1958">
            <v>2.0245312861570702E-2</v>
          </cell>
          <cell r="G1958">
            <v>2.6160625041283199E-2</v>
          </cell>
          <cell r="I1958">
            <v>9.9144789070666206E-2</v>
          </cell>
          <cell r="K1958">
            <v>0.37189174699491401</v>
          </cell>
        </row>
        <row r="1959">
          <cell r="A1959">
            <v>2.07836302032639E-2</v>
          </cell>
          <cell r="C1959">
            <v>1.9741835766776902E-2</v>
          </cell>
          <cell r="E1959">
            <v>2.0245312863741101E-2</v>
          </cell>
          <cell r="G1959">
            <v>2.6160625041283199E-2</v>
          </cell>
          <cell r="I1959">
            <v>9.9144789070666206E-2</v>
          </cell>
          <cell r="K1959">
            <v>0.37189174699491401</v>
          </cell>
        </row>
        <row r="1960">
          <cell r="A1960">
            <v>2.0783253003200299E-2</v>
          </cell>
          <cell r="C1960">
            <v>1.9741814588254601E-2</v>
          </cell>
          <cell r="E1960">
            <v>2.0245312865898799E-2</v>
          </cell>
          <cell r="G1960">
            <v>2.6160625041283199E-2</v>
          </cell>
          <cell r="I1960">
            <v>9.9144789070666206E-2</v>
          </cell>
          <cell r="K1960">
            <v>0.37189174699491401</v>
          </cell>
        </row>
        <row r="1961">
          <cell r="A1961">
            <v>2.0782875956933101E-2</v>
          </cell>
          <cell r="C1961">
            <v>1.9741793465300399E-2</v>
          </cell>
          <cell r="E1961">
            <v>2.0245312868043899E-2</v>
          </cell>
          <cell r="G1961">
            <v>2.6160625041283199E-2</v>
          </cell>
          <cell r="I1961">
            <v>9.9144789070666095E-2</v>
          </cell>
          <cell r="K1961">
            <v>0.37189174699491401</v>
          </cell>
        </row>
        <row r="1962">
          <cell r="A1962">
            <v>2.07824990643613E-2</v>
          </cell>
          <cell r="C1962">
            <v>1.9741772397780501E-2</v>
          </cell>
          <cell r="E1962">
            <v>2.0245312870176401E-2</v>
          </cell>
          <cell r="G1962">
            <v>2.6160625041283199E-2</v>
          </cell>
          <cell r="I1962">
            <v>9.9144789070666206E-2</v>
          </cell>
          <cell r="K1962">
            <v>0.37189174699491401</v>
          </cell>
        </row>
        <row r="1963">
          <cell r="A1963">
            <v>2.07821223253844E-2</v>
          </cell>
          <cell r="C1963">
            <v>1.9741751385561598E-2</v>
          </cell>
          <cell r="E1963">
            <v>2.0245312872296601E-2</v>
          </cell>
          <cell r="G1963">
            <v>2.6160625041283199E-2</v>
          </cell>
          <cell r="I1963">
            <v>9.9144789070666206E-2</v>
          </cell>
          <cell r="K1963">
            <v>0.37189174699491401</v>
          </cell>
        </row>
        <row r="1964">
          <cell r="A1964">
            <v>2.0781745739901498E-2</v>
          </cell>
          <cell r="C1964">
            <v>1.9741730428511E-2</v>
          </cell>
          <cell r="E1964">
            <v>2.02453128744043E-2</v>
          </cell>
          <cell r="G1964">
            <v>2.6160625041283199E-2</v>
          </cell>
          <cell r="I1964">
            <v>9.9144789070666206E-2</v>
          </cell>
          <cell r="K1964">
            <v>0.37189174699491401</v>
          </cell>
        </row>
        <row r="1965">
          <cell r="A1965">
            <v>2.0781369307812301E-2</v>
          </cell>
          <cell r="C1965">
            <v>1.9741709526495899E-2</v>
          </cell>
          <cell r="E1965">
            <v>2.0245312876499701E-2</v>
          </cell>
          <cell r="G1965">
            <v>2.6160625041283199E-2</v>
          </cell>
          <cell r="I1965">
            <v>9.9144789070666206E-2</v>
          </cell>
          <cell r="K1965">
            <v>0.37189174699491401</v>
          </cell>
        </row>
        <row r="1966">
          <cell r="A1966">
            <v>2.07809930290167E-2</v>
          </cell>
          <cell r="C1966">
            <v>1.97416886793844E-2</v>
          </cell>
          <cell r="E1966">
            <v>2.0245312878582899E-2</v>
          </cell>
          <cell r="G1966">
            <v>2.6160625041283199E-2</v>
          </cell>
          <cell r="I1966">
            <v>9.9144789070666206E-2</v>
          </cell>
          <cell r="K1966">
            <v>0.37189174699491401</v>
          </cell>
        </row>
        <row r="1967">
          <cell r="A1967">
            <v>2.0780616903414199E-2</v>
          </cell>
          <cell r="C1967">
            <v>1.9741667887044199E-2</v>
          </cell>
          <cell r="E1967">
            <v>2.0245312880653801E-2</v>
          </cell>
          <cell r="G1967">
            <v>2.6160625041283199E-2</v>
          </cell>
          <cell r="I1967">
            <v>9.9144789070666206E-2</v>
          </cell>
          <cell r="K1967">
            <v>0.37189174699491401</v>
          </cell>
        </row>
        <row r="1968">
          <cell r="A1968">
            <v>2.0780240930905199E-2</v>
          </cell>
          <cell r="C1968">
            <v>1.9741647149343899E-2</v>
          </cell>
          <cell r="E1968">
            <v>2.02453128827128E-2</v>
          </cell>
          <cell r="G1968">
            <v>2.6160625041283199E-2</v>
          </cell>
          <cell r="I1968">
            <v>9.9144789070666206E-2</v>
          </cell>
          <cell r="K1968">
            <v>0.37189174699491401</v>
          </cell>
        </row>
        <row r="1969">
          <cell r="A1969">
            <v>2.07798651113901E-2</v>
          </cell>
          <cell r="C1969">
            <v>1.9741626466152299E-2</v>
          </cell>
          <cell r="E1969">
            <v>2.0245312884759701E-2</v>
          </cell>
          <cell r="G1969">
            <v>2.6160625041283199E-2</v>
          </cell>
          <cell r="I1969">
            <v>9.9144789070666206E-2</v>
          </cell>
          <cell r="K1969">
            <v>0.37189174699491401</v>
          </cell>
        </row>
        <row r="1970">
          <cell r="A1970">
            <v>2.0779489444769001E-2</v>
          </cell>
          <cell r="C1970">
            <v>1.9741605837338399E-2</v>
          </cell>
          <cell r="E1970">
            <v>2.0245312886794601E-2</v>
          </cell>
          <cell r="G1970">
            <v>2.6160625041283199E-2</v>
          </cell>
          <cell r="I1970">
            <v>9.9144789070666206E-2</v>
          </cell>
          <cell r="K1970">
            <v>0.37189174699491401</v>
          </cell>
        </row>
        <row r="1971">
          <cell r="A1971">
            <v>2.07791139309427E-2</v>
          </cell>
          <cell r="C1971">
            <v>1.9741585262771699E-2</v>
          </cell>
          <cell r="E1971">
            <v>2.0245312888817701E-2</v>
          </cell>
          <cell r="G1971">
            <v>2.6160625041283199E-2</v>
          </cell>
          <cell r="I1971">
            <v>9.9144789070666206E-2</v>
          </cell>
          <cell r="K1971">
            <v>0.37189174699491401</v>
          </cell>
        </row>
        <row r="1972">
          <cell r="A1972">
            <v>2.0778738569812199E-2</v>
          </cell>
          <cell r="C1972">
            <v>1.9741564742321801E-2</v>
          </cell>
          <cell r="E1972">
            <v>2.0245312890828801E-2</v>
          </cell>
          <cell r="G1972">
            <v>2.6160625041283199E-2</v>
          </cell>
          <cell r="I1972">
            <v>9.9144789070666206E-2</v>
          </cell>
          <cell r="K1972">
            <v>0.37189174699491401</v>
          </cell>
        </row>
        <row r="1973">
          <cell r="A1973">
            <v>2.0778363361278099E-2</v>
          </cell>
          <cell r="C1973">
            <v>1.9741544275859099E-2</v>
          </cell>
          <cell r="E1973">
            <v>2.0245312892828399E-2</v>
          </cell>
          <cell r="G1973">
            <v>2.6160625041283199E-2</v>
          </cell>
          <cell r="I1973">
            <v>9.9144789070666206E-2</v>
          </cell>
          <cell r="K1973">
            <v>0.37189174699491401</v>
          </cell>
        </row>
        <row r="1974">
          <cell r="A1974">
            <v>2.0777988305241701E-2</v>
          </cell>
          <cell r="C1974">
            <v>1.97415238632535E-2</v>
          </cell>
          <cell r="E1974">
            <v>2.0245312894816101E-2</v>
          </cell>
          <cell r="G1974">
            <v>2.6160625041283199E-2</v>
          </cell>
          <cell r="I1974">
            <v>9.9144789070666206E-2</v>
          </cell>
          <cell r="K1974">
            <v>0.37189174699491401</v>
          </cell>
        </row>
        <row r="1975">
          <cell r="A1975">
            <v>2.0777613401604299E-2</v>
          </cell>
          <cell r="C1975">
            <v>1.9741503504376201E-2</v>
          </cell>
          <cell r="E1975">
            <v>2.0245312896792302E-2</v>
          </cell>
          <cell r="G1975">
            <v>2.6160625041283199E-2</v>
          </cell>
          <cell r="I1975">
            <v>9.9144789070666206E-2</v>
          </cell>
          <cell r="K1975">
            <v>0.37189174699491401</v>
          </cell>
        </row>
        <row r="1976">
          <cell r="A1976">
            <v>2.07772386502675E-2</v>
          </cell>
          <cell r="C1976">
            <v>1.97414831990981E-2</v>
          </cell>
          <cell r="E1976">
            <v>2.0245312898757001E-2</v>
          </cell>
          <cell r="G1976">
            <v>2.6160625041283199E-2</v>
          </cell>
          <cell r="I1976">
            <v>9.9144789070666206E-2</v>
          </cell>
          <cell r="K1976">
            <v>0.37189174699491401</v>
          </cell>
        </row>
        <row r="1977">
          <cell r="A1977">
            <v>2.0776864051132899E-2</v>
          </cell>
          <cell r="C1977">
            <v>1.97414629472903E-2</v>
          </cell>
          <cell r="E1977">
            <v>2.0245312900710102E-2</v>
          </cell>
          <cell r="G1977">
            <v>2.6160625041283199E-2</v>
          </cell>
          <cell r="I1977">
            <v>9.9144789070666303E-2</v>
          </cell>
          <cell r="K1977">
            <v>0.37189174699491401</v>
          </cell>
        </row>
        <row r="1978">
          <cell r="A1978">
            <v>2.0776489604102399E-2</v>
          </cell>
          <cell r="C1978">
            <v>1.9741442748824899E-2</v>
          </cell>
          <cell r="E1978">
            <v>2.0245312902651899E-2</v>
          </cell>
          <cell r="G1978">
            <v>2.6160625041283199E-2</v>
          </cell>
          <cell r="I1978">
            <v>9.9144789070666303E-2</v>
          </cell>
          <cell r="K1978">
            <v>0.37189174699491501</v>
          </cell>
        </row>
        <row r="1979">
          <cell r="A1979">
            <v>2.0776115309078101E-2</v>
          </cell>
          <cell r="C1979">
            <v>1.97414226035738E-2</v>
          </cell>
          <cell r="E1979">
            <v>2.0245312904582299E-2</v>
          </cell>
          <cell r="G1979">
            <v>2.6160625041283199E-2</v>
          </cell>
          <cell r="I1979">
            <v>9.9144789070666303E-2</v>
          </cell>
          <cell r="K1979">
            <v>0.37189174699491401</v>
          </cell>
        </row>
        <row r="1980">
          <cell r="A1980">
            <v>2.07757411659618E-2</v>
          </cell>
          <cell r="C1980">
            <v>1.9741402511409201E-2</v>
          </cell>
          <cell r="E1980">
            <v>2.02453129065015E-2</v>
          </cell>
          <cell r="G1980">
            <v>2.6160625041283199E-2</v>
          </cell>
          <cell r="I1980">
            <v>9.9144789070666303E-2</v>
          </cell>
          <cell r="K1980">
            <v>0.37189174699491401</v>
          </cell>
        </row>
        <row r="1981">
          <cell r="A1981">
            <v>2.0775367174656199E-2</v>
          </cell>
          <cell r="C1981">
            <v>1.9741382472203899E-2</v>
          </cell>
          <cell r="E1981">
            <v>2.0245312908409401E-2</v>
          </cell>
          <cell r="G1981">
            <v>2.6160625041283199E-2</v>
          </cell>
          <cell r="I1981">
            <v>9.9144789070666303E-2</v>
          </cell>
          <cell r="K1981">
            <v>0.37189174699491401</v>
          </cell>
        </row>
        <row r="1982">
          <cell r="A1982">
            <v>2.0774993335063701E-2</v>
          </cell>
          <cell r="C1982">
            <v>1.9741362485830902E-2</v>
          </cell>
          <cell r="E1982">
            <v>2.02453129103062E-2</v>
          </cell>
          <cell r="G1982">
            <v>2.6160625041283199E-2</v>
          </cell>
          <cell r="I1982">
            <v>9.9144789070666095E-2</v>
          </cell>
          <cell r="K1982">
            <v>0.37189174699491401</v>
          </cell>
        </row>
        <row r="1983">
          <cell r="A1983">
            <v>2.0774619647087E-2</v>
          </cell>
          <cell r="C1983">
            <v>1.97413425521634E-2</v>
          </cell>
          <cell r="E1983">
            <v>2.0245312912192E-2</v>
          </cell>
          <cell r="G1983">
            <v>2.6160625041283199E-2</v>
          </cell>
          <cell r="I1983">
            <v>9.9144789070666206E-2</v>
          </cell>
          <cell r="K1983">
            <v>0.37189174699491401</v>
          </cell>
        </row>
        <row r="1984">
          <cell r="A1984">
            <v>2.0774246110628902E-2</v>
          </cell>
          <cell r="C1984">
            <v>1.9741322671075E-2</v>
          </cell>
          <cell r="E1984">
            <v>2.0245312914066602E-2</v>
          </cell>
          <cell r="G1984">
            <v>2.6160625041283199E-2</v>
          </cell>
          <cell r="I1984">
            <v>9.9144789070666206E-2</v>
          </cell>
          <cell r="K1984">
            <v>0.37189174699491401</v>
          </cell>
        </row>
        <row r="1985">
          <cell r="A1985">
            <v>2.0773872725592401E-2</v>
          </cell>
          <cell r="C1985">
            <v>1.9741302842439801E-2</v>
          </cell>
          <cell r="E1985">
            <v>2.0245312915930399E-2</v>
          </cell>
          <cell r="G1985">
            <v>2.6160625041283199E-2</v>
          </cell>
          <cell r="I1985">
            <v>9.9144789070666206E-2</v>
          </cell>
          <cell r="K1985">
            <v>0.37189174699491401</v>
          </cell>
        </row>
        <row r="1986">
          <cell r="A1986">
            <v>2.0773499491880901E-2</v>
          </cell>
          <cell r="C1986">
            <v>1.97412830661319E-2</v>
          </cell>
          <cell r="E1986">
            <v>2.0245312917783299E-2</v>
          </cell>
          <cell r="G1986">
            <v>2.6160625041283199E-2</v>
          </cell>
          <cell r="I1986">
            <v>9.91447890706664E-2</v>
          </cell>
          <cell r="K1986">
            <v>0.37189174699491401</v>
          </cell>
        </row>
        <row r="1987">
          <cell r="A1987">
            <v>2.0773126409397599E-2</v>
          </cell>
          <cell r="C1987">
            <v>1.9741263342025899E-2</v>
          </cell>
          <cell r="E1987">
            <v>2.0245312919625301E-2</v>
          </cell>
          <cell r="G1987">
            <v>2.6160625041283199E-2</v>
          </cell>
          <cell r="I1987">
            <v>9.9144789070666206E-2</v>
          </cell>
          <cell r="K1987">
            <v>0.37189174699491501</v>
          </cell>
        </row>
        <row r="1988">
          <cell r="A1988">
            <v>2.0772753478046E-2</v>
          </cell>
          <cell r="C1988">
            <v>1.97412436699968E-2</v>
          </cell>
          <cell r="E1988">
            <v>2.02453129214566E-2</v>
          </cell>
          <cell r="G1988">
            <v>2.6160625041283199E-2</v>
          </cell>
          <cell r="I1988">
            <v>9.9144789070666206E-2</v>
          </cell>
          <cell r="K1988">
            <v>0.37189174699491401</v>
          </cell>
        </row>
        <row r="1989">
          <cell r="A1989">
            <v>2.0772380697729902E-2</v>
          </cell>
          <cell r="C1989">
            <v>1.9741224049919601E-2</v>
          </cell>
          <cell r="E1989">
            <v>2.02453129232773E-2</v>
          </cell>
          <cell r="G1989">
            <v>2.6160625041283199E-2</v>
          </cell>
          <cell r="I1989">
            <v>9.9144789070666206E-2</v>
          </cell>
          <cell r="K1989">
            <v>0.37189174699491401</v>
          </cell>
        </row>
        <row r="1990">
          <cell r="A1990">
            <v>2.0772008068352901E-2</v>
          </cell>
          <cell r="C1990">
            <v>1.9741204481670001E-2</v>
          </cell>
          <cell r="E1990">
            <v>2.0245312925087199E-2</v>
          </cell>
          <cell r="G1990">
            <v>2.6160625041283199E-2</v>
          </cell>
          <cell r="I1990">
            <v>9.9144789070666206E-2</v>
          </cell>
          <cell r="K1990">
            <v>0.37189174699491401</v>
          </cell>
        </row>
        <row r="1991">
          <cell r="A1991">
            <v>2.0771635589819301E-2</v>
          </cell>
          <cell r="C1991">
            <v>1.9741184965123702E-2</v>
          </cell>
          <cell r="E1991">
            <v>2.02453129268866E-2</v>
          </cell>
          <cell r="G1991">
            <v>2.6160625041283199E-2</v>
          </cell>
          <cell r="I1991">
            <v>9.9144789070666095E-2</v>
          </cell>
          <cell r="K1991">
            <v>0.37189174699491501</v>
          </cell>
        </row>
        <row r="1992">
          <cell r="A1992">
            <v>2.0771263262033102E-2</v>
          </cell>
          <cell r="C1992">
            <v>1.97411655001569E-2</v>
          </cell>
          <cell r="E1992">
            <v>2.0245312928675499E-2</v>
          </cell>
          <cell r="G1992">
            <v>2.6160625041283199E-2</v>
          </cell>
          <cell r="I1992">
            <v>9.9144789070666206E-2</v>
          </cell>
          <cell r="K1992">
            <v>0.37189174699491501</v>
          </cell>
        </row>
        <row r="1993">
          <cell r="A1993">
            <v>2.07708910848989E-2</v>
          </cell>
          <cell r="C1993">
            <v>1.97411460866459E-2</v>
          </cell>
          <cell r="E1993">
            <v>2.0245312930453799E-2</v>
          </cell>
          <cell r="G1993">
            <v>2.6160625041283199E-2</v>
          </cell>
          <cell r="I1993">
            <v>9.9144789070666206E-2</v>
          </cell>
          <cell r="K1993">
            <v>0.37189174699491401</v>
          </cell>
        </row>
        <row r="1994">
          <cell r="A1994">
            <v>2.0770519058320901E-2</v>
          </cell>
          <cell r="C1994">
            <v>1.9741126724467699E-2</v>
          </cell>
          <cell r="E1994">
            <v>2.0245312932221898E-2</v>
          </cell>
          <cell r="G1994">
            <v>2.6160625041283199E-2</v>
          </cell>
          <cell r="I1994">
            <v>9.9144789070666303E-2</v>
          </cell>
          <cell r="K1994">
            <v>0.37189174699491501</v>
          </cell>
        </row>
        <row r="1995">
          <cell r="A1995">
            <v>2.07701471822039E-2</v>
          </cell>
          <cell r="C1995">
            <v>1.9741107413499201E-2</v>
          </cell>
          <cell r="E1995">
            <v>2.02453129339796E-2</v>
          </cell>
          <cell r="G1995">
            <v>2.6160625041283199E-2</v>
          </cell>
          <cell r="I1995">
            <v>9.9144789070666206E-2</v>
          </cell>
          <cell r="K1995">
            <v>0.37189174699491401</v>
          </cell>
        </row>
        <row r="1996">
          <cell r="A1996">
            <v>2.07697754564528E-2</v>
          </cell>
          <cell r="C1996">
            <v>1.9741088153617799E-2</v>
          </cell>
          <cell r="E1996">
            <v>2.0245312935727101E-2</v>
          </cell>
          <cell r="G1996">
            <v>2.6160625041283199E-2</v>
          </cell>
          <cell r="I1996">
            <v>9.9144789070666206E-2</v>
          </cell>
          <cell r="K1996">
            <v>0.37189174699491401</v>
          </cell>
        </row>
        <row r="1997">
          <cell r="A1997">
            <v>2.0769403880972499E-2</v>
          </cell>
          <cell r="C1997">
            <v>1.9741068944701099E-2</v>
          </cell>
          <cell r="E1997">
            <v>2.0245312937464299E-2</v>
          </cell>
          <cell r="G1997">
            <v>2.6160625041283199E-2</v>
          </cell>
          <cell r="I1997">
            <v>9.9144789070666303E-2</v>
          </cell>
          <cell r="K1997">
            <v>0.37189174699491401</v>
          </cell>
        </row>
        <row r="1998">
          <cell r="A1998">
            <v>2.0769032455668E-2</v>
          </cell>
          <cell r="C1998">
            <v>1.9741049786627201E-2</v>
          </cell>
          <cell r="E1998">
            <v>2.02453129391914E-2</v>
          </cell>
          <cell r="G1998">
            <v>2.6160625041283199E-2</v>
          </cell>
          <cell r="I1998">
            <v>9.9144789070666206E-2</v>
          </cell>
          <cell r="K1998">
            <v>0.37189174699491401</v>
          </cell>
        </row>
        <row r="1999">
          <cell r="A1999">
            <v>2.0768661180444899E-2</v>
          </cell>
          <cell r="C1999">
            <v>1.9741030679274199E-2</v>
          </cell>
          <cell r="E1999">
            <v>2.0245312940908401E-2</v>
          </cell>
          <cell r="G1999">
            <v>2.6160625041283199E-2</v>
          </cell>
          <cell r="I1999">
            <v>9.9144789070666206E-2</v>
          </cell>
          <cell r="K1999">
            <v>0.37189174699491401</v>
          </cell>
        </row>
        <row r="2000">
          <cell r="A2000">
            <v>2.07682900552086E-2</v>
          </cell>
          <cell r="C2000">
            <v>1.9741011622520899E-2</v>
          </cell>
          <cell r="E2000">
            <v>2.02453129426154E-2</v>
          </cell>
          <cell r="G2000">
            <v>2.6160625041283199E-2</v>
          </cell>
          <cell r="I2000">
            <v>9.9144789070666206E-2</v>
          </cell>
          <cell r="K2000">
            <v>0.37189174699491401</v>
          </cell>
        </row>
        <row r="2001">
          <cell r="A2001">
            <v>2.07679190798646E-2</v>
          </cell>
          <cell r="C2001">
            <v>1.9740992616246102E-2</v>
          </cell>
          <cell r="E2001">
            <v>2.02453129443123E-2</v>
          </cell>
          <cell r="G2001">
            <v>2.6160625041283199E-2</v>
          </cell>
          <cell r="I2001">
            <v>9.9144789070666206E-2</v>
          </cell>
          <cell r="K2001">
            <v>0.37189174699491401</v>
          </cell>
        </row>
        <row r="2002">
          <cell r="A2002">
            <v>2.0767548254318698E-2</v>
          </cell>
          <cell r="C2002">
            <v>1.9740973660329099E-2</v>
          </cell>
          <cell r="E2002">
            <v>2.0245312945999499E-2</v>
          </cell>
          <cell r="G2002">
            <v>2.6160625041283199E-2</v>
          </cell>
          <cell r="I2002">
            <v>9.9144789070666206E-2</v>
          </cell>
          <cell r="K2002">
            <v>0.37189174699491401</v>
          </cell>
        </row>
        <row r="2003">
          <cell r="A2003">
            <v>2.0767177578477E-2</v>
          </cell>
          <cell r="C2003">
            <v>1.9740954754649199E-2</v>
          </cell>
          <cell r="E2003">
            <v>2.0245312947676699E-2</v>
          </cell>
          <cell r="G2003">
            <v>2.6160625041283199E-2</v>
          </cell>
          <cell r="I2003">
            <v>9.9144789070666095E-2</v>
          </cell>
          <cell r="K2003">
            <v>0.37189174699491501</v>
          </cell>
        </row>
        <row r="2004">
          <cell r="A2004">
            <v>2.0766807052245501E-2</v>
          </cell>
          <cell r="C2004">
            <v>1.97409358990864E-2</v>
          </cell>
          <cell r="E2004">
            <v>2.0245312949344198E-2</v>
          </cell>
          <cell r="G2004">
            <v>2.6160625041283199E-2</v>
          </cell>
          <cell r="I2004">
            <v>9.9144789070666206E-2</v>
          </cell>
          <cell r="K2004">
            <v>0.37189174699491401</v>
          </cell>
        </row>
        <row r="2005">
          <cell r="A2005">
            <v>2.0766436675530499E-2</v>
          </cell>
          <cell r="C2005">
            <v>1.9740917093520601E-2</v>
          </cell>
          <cell r="E2005">
            <v>2.02453129510019E-2</v>
          </cell>
          <cell r="G2005">
            <v>2.6160625041283199E-2</v>
          </cell>
          <cell r="I2005">
            <v>9.9144789070666206E-2</v>
          </cell>
          <cell r="K2005">
            <v>0.37189174699491401</v>
          </cell>
        </row>
        <row r="2006">
          <cell r="A2006">
            <v>2.0766066448238401E-2</v>
          </cell>
          <cell r="C2006">
            <v>1.97408983378323E-2</v>
          </cell>
          <cell r="E2006">
            <v>2.0245312952649901E-2</v>
          </cell>
          <cell r="G2006">
            <v>2.6160625041283199E-2</v>
          </cell>
          <cell r="I2006">
            <v>9.9144789070666206E-2</v>
          </cell>
          <cell r="K2006">
            <v>0.37189174699491401</v>
          </cell>
        </row>
        <row r="2007">
          <cell r="A2007">
            <v>2.07656963702759E-2</v>
          </cell>
          <cell r="C2007">
            <v>1.97408796319022E-2</v>
          </cell>
          <cell r="E2007">
            <v>2.02453129542884E-2</v>
          </cell>
          <cell r="G2007">
            <v>2.6160625041283199E-2</v>
          </cell>
          <cell r="I2007">
            <v>9.9144789070666206E-2</v>
          </cell>
          <cell r="K2007">
            <v>0.37189174699491401</v>
          </cell>
        </row>
        <row r="2008">
          <cell r="A2008">
            <v>2.0765326441549398E-2</v>
          </cell>
          <cell r="C2008">
            <v>1.9740860975611299E-2</v>
          </cell>
          <cell r="E2008">
            <v>2.02453129559171E-2</v>
          </cell>
          <cell r="G2008">
            <v>2.6160625041283199E-2</v>
          </cell>
          <cell r="I2008">
            <v>9.9144789070666206E-2</v>
          </cell>
          <cell r="K2008">
            <v>0.37189174699491501</v>
          </cell>
        </row>
        <row r="2009">
          <cell r="A2009">
            <v>2.0764956661966101E-2</v>
          </cell>
          <cell r="C2009">
            <v>1.97408423688408E-2</v>
          </cell>
          <cell r="E2009">
            <v>2.0245312957536399E-2</v>
          </cell>
          <cell r="G2009">
            <v>2.6160625041283199E-2</v>
          </cell>
          <cell r="I2009">
            <v>9.9144789070666303E-2</v>
          </cell>
          <cell r="K2009">
            <v>0.37189174699491401</v>
          </cell>
        </row>
        <row r="2010">
          <cell r="A2010">
            <v>2.0764587031432899E-2</v>
          </cell>
          <cell r="C2010">
            <v>1.9740823811472501E-2</v>
          </cell>
          <cell r="E2010">
            <v>2.0245312959146299E-2</v>
          </cell>
          <cell r="G2010">
            <v>2.6160625041283199E-2</v>
          </cell>
          <cell r="I2010">
            <v>9.9144789070666206E-2</v>
          </cell>
          <cell r="K2010">
            <v>0.37189174699491401</v>
          </cell>
        </row>
        <row r="2011">
          <cell r="A2011">
            <v>2.0764217549857099E-2</v>
          </cell>
          <cell r="C2011">
            <v>1.9740805303387999E-2</v>
          </cell>
          <cell r="E2011">
            <v>2.0245312960746699E-2</v>
          </cell>
          <cell r="G2011">
            <v>2.6160625041283199E-2</v>
          </cell>
          <cell r="I2011">
            <v>9.9144789070666095E-2</v>
          </cell>
          <cell r="K2011">
            <v>0.37189174699491401</v>
          </cell>
        </row>
        <row r="2012">
          <cell r="A2012">
            <v>2.07638482171459E-2</v>
          </cell>
          <cell r="C2012">
            <v>1.9740786844469699E-2</v>
          </cell>
          <cell r="E2012">
            <v>2.0245312962337898E-2</v>
          </cell>
          <cell r="G2012">
            <v>2.6160625041283199E-2</v>
          </cell>
          <cell r="I2012">
            <v>9.9144789070666303E-2</v>
          </cell>
          <cell r="K2012">
            <v>0.37189174699491401</v>
          </cell>
        </row>
        <row r="2013">
          <cell r="A2013">
            <v>2.07634790332068E-2</v>
          </cell>
          <cell r="C2013">
            <v>1.9740768434600001E-2</v>
          </cell>
          <cell r="E2013">
            <v>2.0245312963919699E-2</v>
          </cell>
          <cell r="G2013">
            <v>2.6160625041283199E-2</v>
          </cell>
          <cell r="I2013">
            <v>9.9144789070666206E-2</v>
          </cell>
          <cell r="K2013">
            <v>0.37189174699491401</v>
          </cell>
        </row>
        <row r="2014">
          <cell r="A2014">
            <v>2.0763109997947601E-2</v>
          </cell>
          <cell r="C2014">
            <v>1.9740750073661498E-2</v>
          </cell>
          <cell r="E2014">
            <v>2.0245312965492201E-2</v>
          </cell>
          <cell r="G2014">
            <v>2.6160625041283199E-2</v>
          </cell>
          <cell r="I2014">
            <v>9.9144789070666206E-2</v>
          </cell>
          <cell r="K2014">
            <v>0.37189174699491401</v>
          </cell>
        </row>
        <row r="2015">
          <cell r="A2015">
            <v>2.0762741111276101E-2</v>
          </cell>
          <cell r="C2015">
            <v>1.9740731761537501E-2</v>
          </cell>
          <cell r="E2015">
            <v>2.0245312967055701E-2</v>
          </cell>
          <cell r="G2015">
            <v>2.6160625041283199E-2</v>
          </cell>
          <cell r="I2015">
            <v>9.9144789070666206E-2</v>
          </cell>
          <cell r="K2015">
            <v>0.37189174699491401</v>
          </cell>
        </row>
        <row r="2016">
          <cell r="A2016">
            <v>2.0762372373100101E-2</v>
          </cell>
          <cell r="C2016">
            <v>1.9740713498111202E-2</v>
          </cell>
          <cell r="E2016">
            <v>2.0245312968609899E-2</v>
          </cell>
          <cell r="G2016">
            <v>2.6160625041283199E-2</v>
          </cell>
          <cell r="I2016">
            <v>9.9144789070666206E-2</v>
          </cell>
          <cell r="K2016">
            <v>0.37189174699491401</v>
          </cell>
        </row>
        <row r="2017">
          <cell r="A2017">
            <v>2.07620037833279E-2</v>
          </cell>
          <cell r="C2017">
            <v>1.9740695283266298E-2</v>
          </cell>
          <cell r="E2017">
            <v>2.0245312970154999E-2</v>
          </cell>
          <cell r="G2017">
            <v>2.6160625041283199E-2</v>
          </cell>
          <cell r="I2017">
            <v>9.9144789070666206E-2</v>
          </cell>
          <cell r="K2017">
            <v>0.37189174699491401</v>
          </cell>
        </row>
        <row r="2018">
          <cell r="A2018">
            <v>2.07616353418675E-2</v>
          </cell>
          <cell r="C2018">
            <v>1.97406771168867E-2</v>
          </cell>
          <cell r="E2018">
            <v>2.0245312971691298E-2</v>
          </cell>
          <cell r="G2018">
            <v>2.6160625041283199E-2</v>
          </cell>
          <cell r="I2018">
            <v>9.9144789070666206E-2</v>
          </cell>
          <cell r="K2018">
            <v>0.37189174699491401</v>
          </cell>
        </row>
        <row r="2019">
          <cell r="A2019">
            <v>2.0761267048627598E-2</v>
          </cell>
          <cell r="C2019">
            <v>1.9740658998856599E-2</v>
          </cell>
          <cell r="E2019">
            <v>2.02453129732184E-2</v>
          </cell>
          <cell r="G2019">
            <v>2.6160625041283199E-2</v>
          </cell>
          <cell r="I2019">
            <v>9.9144789070666206E-2</v>
          </cell>
          <cell r="K2019">
            <v>0.37189174699491401</v>
          </cell>
        </row>
        <row r="2020">
          <cell r="A2020">
            <v>2.0760898903516501E-2</v>
          </cell>
          <cell r="C2020">
            <v>1.9740640929060499E-2</v>
          </cell>
          <cell r="E2020">
            <v>2.0245312974736699E-2</v>
          </cell>
          <cell r="G2020">
            <v>2.6160625041283199E-2</v>
          </cell>
          <cell r="I2020">
            <v>9.9144789070666206E-2</v>
          </cell>
          <cell r="K2020">
            <v>0.37189174699491401</v>
          </cell>
        </row>
        <row r="2021">
          <cell r="A2021">
            <v>2.07605309064431E-2</v>
          </cell>
          <cell r="C2021">
            <v>1.9740622907383199E-2</v>
          </cell>
          <cell r="E2021">
            <v>2.0245312976246099E-2</v>
          </cell>
          <cell r="G2021">
            <v>2.6160625041283199E-2</v>
          </cell>
          <cell r="I2021">
            <v>9.9144789070666206E-2</v>
          </cell>
          <cell r="K2021">
            <v>0.37189174699491501</v>
          </cell>
        </row>
        <row r="2022">
          <cell r="A2022">
            <v>2.0760163057316199E-2</v>
          </cell>
          <cell r="C2022">
            <v>1.9740604933709799E-2</v>
          </cell>
          <cell r="E2022">
            <v>2.02453129777466E-2</v>
          </cell>
          <cell r="G2022">
            <v>2.6160625041283199E-2</v>
          </cell>
          <cell r="I2022">
            <v>9.91447890706664E-2</v>
          </cell>
          <cell r="K2022">
            <v>0.37189174699491401</v>
          </cell>
        </row>
        <row r="2023">
          <cell r="A2023">
            <v>2.0759795356044702E-2</v>
          </cell>
          <cell r="C2023">
            <v>1.9740587007925602E-2</v>
          </cell>
          <cell r="E2023">
            <v>2.0245312979238501E-2</v>
          </cell>
          <cell r="G2023">
            <v>2.6160625041283199E-2</v>
          </cell>
          <cell r="I2023">
            <v>9.9144789070666206E-2</v>
          </cell>
          <cell r="K2023">
            <v>0.37189174699491401</v>
          </cell>
        </row>
        <row r="2024">
          <cell r="A2024">
            <v>2.0759427802537901E-2</v>
          </cell>
          <cell r="C2024">
            <v>1.9740569129916199E-2</v>
          </cell>
          <cell r="E2024">
            <v>2.0245312980721599E-2</v>
          </cell>
          <cell r="G2024">
            <v>2.6160625041283199E-2</v>
          </cell>
          <cell r="I2024">
            <v>9.9144789070666206E-2</v>
          </cell>
          <cell r="K2024">
            <v>0.37189174699491401</v>
          </cell>
        </row>
        <row r="2025">
          <cell r="A2025">
            <v>2.0759060396704901E-2</v>
          </cell>
          <cell r="C2025">
            <v>1.97405512995678E-2</v>
          </cell>
          <cell r="E2025">
            <v>2.0245312982196E-2</v>
          </cell>
          <cell r="G2025">
            <v>2.6160625041283199E-2</v>
          </cell>
          <cell r="I2025">
            <v>9.9144789070666206E-2</v>
          </cell>
          <cell r="K2025">
            <v>0.37189174699491401</v>
          </cell>
        </row>
        <row r="2026">
          <cell r="A2026">
            <v>2.0758693138455499E-2</v>
          </cell>
          <cell r="C2026">
            <v>1.97405335167661E-2</v>
          </cell>
          <cell r="E2026">
            <v>2.02453129836619E-2</v>
          </cell>
          <cell r="G2026">
            <v>2.6160625041283199E-2</v>
          </cell>
          <cell r="I2026">
            <v>9.9144789070666206E-2</v>
          </cell>
          <cell r="K2026">
            <v>0.37189174699491501</v>
          </cell>
        </row>
        <row r="2027">
          <cell r="A2027">
            <v>2.0758326027699E-2</v>
          </cell>
          <cell r="C2027">
            <v>1.97405157813982E-2</v>
          </cell>
          <cell r="E2027">
            <v>2.0245312985119099E-2</v>
          </cell>
          <cell r="G2027">
            <v>2.6160625041283199E-2</v>
          </cell>
          <cell r="I2027">
            <v>9.9144789070666206E-2</v>
          </cell>
          <cell r="K2027">
            <v>0.37189174699491501</v>
          </cell>
        </row>
        <row r="2028">
          <cell r="A2028">
            <v>2.0757959064345299E-2</v>
          </cell>
          <cell r="C2028">
            <v>1.97404980933505E-2</v>
          </cell>
          <cell r="E2028">
            <v>2.0245312986567902E-2</v>
          </cell>
          <cell r="G2028">
            <v>2.6160625041283199E-2</v>
          </cell>
          <cell r="I2028">
            <v>9.9144789070666206E-2</v>
          </cell>
          <cell r="K2028">
            <v>0.37189174699491501</v>
          </cell>
        </row>
        <row r="2029">
          <cell r="A2029">
            <v>2.0757592248304101E-2</v>
          </cell>
          <cell r="C2029">
            <v>1.97404804525101E-2</v>
          </cell>
          <cell r="E2029">
            <v>2.0245312988008201E-2</v>
          </cell>
          <cell r="G2029">
            <v>2.6160625041283199E-2</v>
          </cell>
          <cell r="I2029">
            <v>9.9144789070666206E-2</v>
          </cell>
          <cell r="K2029">
            <v>0.37189174699491401</v>
          </cell>
        </row>
        <row r="2030">
          <cell r="A2030">
            <v>2.0757225579485498E-2</v>
          </cell>
          <cell r="C2030">
            <v>1.9740462858764501E-2</v>
          </cell>
          <cell r="E2030">
            <v>2.0245312989440101E-2</v>
          </cell>
          <cell r="G2030">
            <v>2.6160625041283199E-2</v>
          </cell>
          <cell r="I2030">
            <v>9.9144789070666095E-2</v>
          </cell>
          <cell r="K2030">
            <v>0.37189174699491401</v>
          </cell>
        </row>
        <row r="2031">
          <cell r="A2031">
            <v>2.0756859057799799E-2</v>
          </cell>
          <cell r="C2031">
            <v>1.9740445312001E-2</v>
          </cell>
          <cell r="E2031">
            <v>2.0245312990863601E-2</v>
          </cell>
          <cell r="G2031">
            <v>2.6160625041283199E-2</v>
          </cell>
          <cell r="I2031">
            <v>9.9144789070666206E-2</v>
          </cell>
          <cell r="K2031">
            <v>0.37189174699491401</v>
          </cell>
        </row>
        <row r="2032">
          <cell r="A2032">
            <v>2.0756492683157199E-2</v>
          </cell>
          <cell r="C2032">
            <v>1.9740427812107799E-2</v>
          </cell>
          <cell r="E2032">
            <v>2.0245312992278799E-2</v>
          </cell>
          <cell r="G2032">
            <v>2.6160625041283199E-2</v>
          </cell>
          <cell r="I2032">
            <v>9.9144789070666206E-2</v>
          </cell>
          <cell r="K2032">
            <v>0.37189174699491401</v>
          </cell>
        </row>
        <row r="2033">
          <cell r="A2033">
            <v>2.0756126455468201E-2</v>
          </cell>
          <cell r="C2033">
            <v>1.9740410358973001E-2</v>
          </cell>
          <cell r="E2033">
            <v>2.0245312993685701E-2</v>
          </cell>
          <cell r="G2033">
            <v>2.6160625041283199E-2</v>
          </cell>
          <cell r="I2033">
            <v>9.9144789070666095E-2</v>
          </cell>
          <cell r="K2033">
            <v>0.37189174699491501</v>
          </cell>
        </row>
        <row r="2034">
          <cell r="A2034">
            <v>2.0755760374643401E-2</v>
          </cell>
          <cell r="C2034">
            <v>1.9740392952484899E-2</v>
          </cell>
          <cell r="E2034">
            <v>2.0245312995084402E-2</v>
          </cell>
          <cell r="G2034">
            <v>2.6160625041283199E-2</v>
          </cell>
          <cell r="I2034">
            <v>9.9144789070666206E-2</v>
          </cell>
          <cell r="K2034">
            <v>0.37189174699491401</v>
          </cell>
        </row>
        <row r="2035">
          <cell r="A2035">
            <v>2.0755394440593499E-2</v>
          </cell>
          <cell r="C2035">
            <v>1.97403755925325E-2</v>
          </cell>
          <cell r="E2035">
            <v>2.0245312996475001E-2</v>
          </cell>
          <cell r="G2035">
            <v>2.6160625041283199E-2</v>
          </cell>
          <cell r="I2035">
            <v>9.9144789070666206E-2</v>
          </cell>
          <cell r="K2035">
            <v>0.37189174699491401</v>
          </cell>
        </row>
        <row r="2036">
          <cell r="A2036">
            <v>2.0755028653229399E-2</v>
          </cell>
          <cell r="C2036">
            <v>1.9740358279004399E-2</v>
          </cell>
          <cell r="E2036">
            <v>2.0245312997857399E-2</v>
          </cell>
          <cell r="G2036">
            <v>2.6160625041283199E-2</v>
          </cell>
          <cell r="I2036">
            <v>9.9144789070666206E-2</v>
          </cell>
          <cell r="K2036">
            <v>0.37189174699491401</v>
          </cell>
        </row>
        <row r="2037">
          <cell r="A2037">
            <v>2.0754663012462201E-2</v>
          </cell>
          <cell r="C2037">
            <v>1.9740341011790299E-2</v>
          </cell>
          <cell r="E2037">
            <v>2.0245312999231799E-2</v>
          </cell>
          <cell r="G2037">
            <v>2.6160625041283199E-2</v>
          </cell>
          <cell r="I2037">
            <v>9.9144789070666303E-2</v>
          </cell>
          <cell r="K2037">
            <v>0.37189174699491401</v>
          </cell>
        </row>
        <row r="2038">
          <cell r="A2038">
            <v>2.07542975182031E-2</v>
          </cell>
          <cell r="C2038">
            <v>1.9740323790779599E-2</v>
          </cell>
          <cell r="E2038">
            <v>2.0245313000598099E-2</v>
          </cell>
          <cell r="G2038">
            <v>2.6160625041283199E-2</v>
          </cell>
          <cell r="I2038">
            <v>9.9144789070666303E-2</v>
          </cell>
          <cell r="K2038">
            <v>0.37189174699491401</v>
          </cell>
        </row>
        <row r="2039">
          <cell r="A2039">
            <v>2.0753932170363198E-2</v>
          </cell>
          <cell r="C2039">
            <v>1.9740306615861899E-2</v>
          </cell>
          <cell r="E2039">
            <v>2.0245313001956498E-2</v>
          </cell>
          <cell r="G2039">
            <v>2.6160625041283199E-2</v>
          </cell>
          <cell r="I2039">
            <v>9.9144789070666303E-2</v>
          </cell>
          <cell r="K2039">
            <v>0.37189174699491401</v>
          </cell>
        </row>
        <row r="2040">
          <cell r="A2040">
            <v>2.0753566968854199E-2</v>
          </cell>
          <cell r="C2040">
            <v>1.9740289486927701E-2</v>
          </cell>
          <cell r="E2040">
            <v>2.0245313003306901E-2</v>
          </cell>
          <cell r="G2040">
            <v>2.6160625041283199E-2</v>
          </cell>
          <cell r="I2040">
            <v>9.9144789070666303E-2</v>
          </cell>
          <cell r="K2040">
            <v>0.37189174699491501</v>
          </cell>
        </row>
        <row r="2041">
          <cell r="A2041">
            <v>2.0753201913587701E-2</v>
          </cell>
          <cell r="C2041">
            <v>1.9740272403866999E-2</v>
          </cell>
          <cell r="E2041">
            <v>2.02453130046494E-2</v>
          </cell>
          <cell r="G2041">
            <v>2.6160625041283199E-2</v>
          </cell>
          <cell r="I2041">
            <v>9.9144789070666303E-2</v>
          </cell>
          <cell r="K2041">
            <v>0.37189174699491401</v>
          </cell>
        </row>
        <row r="2042">
          <cell r="A2042">
            <v>2.0752837004475101E-2</v>
          </cell>
          <cell r="C2042">
            <v>1.9740255366570699E-2</v>
          </cell>
          <cell r="E2042">
            <v>2.02453130059841E-2</v>
          </cell>
          <cell r="G2042">
            <v>2.6160625041283199E-2</v>
          </cell>
          <cell r="I2042">
            <v>9.9144789070666303E-2</v>
          </cell>
          <cell r="K2042">
            <v>0.37189174699491401</v>
          </cell>
        </row>
        <row r="2043">
          <cell r="A2043">
            <v>2.0752472241428701E-2</v>
          </cell>
          <cell r="C2043">
            <v>1.9740238374929601E-2</v>
          </cell>
          <cell r="E2043">
            <v>2.0245313007310899E-2</v>
          </cell>
          <cell r="G2043">
            <v>2.6160625041283199E-2</v>
          </cell>
          <cell r="I2043">
            <v>9.9144789070666206E-2</v>
          </cell>
          <cell r="K2043">
            <v>0.37189174699491401</v>
          </cell>
        </row>
        <row r="2044">
          <cell r="A2044">
            <v>2.0752107624360399E-2</v>
          </cell>
          <cell r="C2044">
            <v>1.97402214288349E-2</v>
          </cell>
          <cell r="E2044">
            <v>2.0245313008630101E-2</v>
          </cell>
          <cell r="G2044">
            <v>2.6160625041283199E-2</v>
          </cell>
          <cell r="I2044">
            <v>9.9144789070666095E-2</v>
          </cell>
          <cell r="K2044">
            <v>0.37189174699491401</v>
          </cell>
        </row>
        <row r="2045">
          <cell r="A2045">
            <v>2.0751743153182001E-2</v>
          </cell>
          <cell r="C2045">
            <v>1.9740204528177999E-2</v>
          </cell>
          <cell r="E2045">
            <v>2.0245313009941601E-2</v>
          </cell>
          <cell r="G2045">
            <v>2.6160625041283199E-2</v>
          </cell>
          <cell r="I2045">
            <v>9.9144789070666206E-2</v>
          </cell>
          <cell r="K2045">
            <v>0.37189174699491501</v>
          </cell>
        </row>
        <row r="2046">
          <cell r="A2046">
            <v>2.0751378827806199E-2</v>
          </cell>
          <cell r="C2046">
            <v>1.9740187672850601E-2</v>
          </cell>
          <cell r="E2046">
            <v>2.0245313011245301E-2</v>
          </cell>
          <cell r="G2046">
            <v>2.6160625041283199E-2</v>
          </cell>
          <cell r="I2046">
            <v>9.9144789070666206E-2</v>
          </cell>
          <cell r="K2046">
            <v>0.37189174699491401</v>
          </cell>
        </row>
        <row r="2047">
          <cell r="A2047">
            <v>2.07510146481453E-2</v>
          </cell>
          <cell r="C2047">
            <v>1.9740170862744901E-2</v>
          </cell>
          <cell r="E2047">
            <v>2.02453130125415E-2</v>
          </cell>
          <cell r="G2047">
            <v>2.6160625041283199E-2</v>
          </cell>
          <cell r="I2047">
            <v>9.9144789070666095E-2</v>
          </cell>
          <cell r="K2047">
            <v>0.37189174699491401</v>
          </cell>
        </row>
        <row r="2048">
          <cell r="A2048">
            <v>2.0750650614111799E-2</v>
          </cell>
          <cell r="C2048">
            <v>1.9740154097752802E-2</v>
          </cell>
          <cell r="E2048">
            <v>2.0245313013830101E-2</v>
          </cell>
          <cell r="G2048">
            <v>2.6160625041283199E-2</v>
          </cell>
          <cell r="I2048">
            <v>9.9144789070666206E-2</v>
          </cell>
          <cell r="K2048">
            <v>0.37189174699491401</v>
          </cell>
        </row>
        <row r="2049">
          <cell r="A2049">
            <v>2.0750286725618398E-2</v>
          </cell>
          <cell r="C2049">
            <v>1.97401373777671E-2</v>
          </cell>
          <cell r="E2049">
            <v>2.0245313015111201E-2</v>
          </cell>
          <cell r="G2049">
            <v>2.6160625041283199E-2</v>
          </cell>
          <cell r="I2049">
            <v>9.9144789070666095E-2</v>
          </cell>
          <cell r="K2049">
            <v>0.37189174699491501</v>
          </cell>
        </row>
        <row r="2050">
          <cell r="A2050">
            <v>2.0749922982577999E-2</v>
          </cell>
          <cell r="C2050">
            <v>1.97401207026805E-2</v>
          </cell>
          <cell r="E2050">
            <v>2.0245313016384801E-2</v>
          </cell>
          <cell r="G2050">
            <v>2.6160625041283199E-2</v>
          </cell>
          <cell r="I2050">
            <v>9.9144789070666303E-2</v>
          </cell>
          <cell r="K2050">
            <v>0.37189174699491401</v>
          </cell>
        </row>
        <row r="2051">
          <cell r="A2051">
            <v>2.0749559384903599E-2</v>
          </cell>
          <cell r="C2051">
            <v>1.9740104072386001E-2</v>
          </cell>
          <cell r="E2051">
            <v>2.0245313017650899E-2</v>
          </cell>
          <cell r="G2051">
            <v>2.6160625041283199E-2</v>
          </cell>
          <cell r="I2051">
            <v>9.9144789070666206E-2</v>
          </cell>
          <cell r="K2051">
            <v>0.37189174699491401</v>
          </cell>
        </row>
        <row r="2052">
          <cell r="A2052">
            <v>2.0749195932508201E-2</v>
          </cell>
          <cell r="C2052">
            <v>1.9740087486777001E-2</v>
          </cell>
          <cell r="E2052">
            <v>2.02453130189096E-2</v>
          </cell>
          <cell r="G2052">
            <v>2.6160625041283199E-2</v>
          </cell>
          <cell r="I2052">
            <v>9.9144789070666095E-2</v>
          </cell>
          <cell r="K2052">
            <v>0.37189174699491401</v>
          </cell>
        </row>
        <row r="2053">
          <cell r="A2053">
            <v>2.0748832625305299E-2</v>
          </cell>
          <cell r="C2053">
            <v>1.9740070945747E-2</v>
          </cell>
          <cell r="E2053">
            <v>2.0245313020160999E-2</v>
          </cell>
          <cell r="G2053">
            <v>2.6160625041283199E-2</v>
          </cell>
          <cell r="I2053">
            <v>9.9144789070666206E-2</v>
          </cell>
          <cell r="K2053">
            <v>0.37189174699491401</v>
          </cell>
        </row>
        <row r="2054">
          <cell r="A2054">
            <v>2.0748469463207901E-2</v>
          </cell>
          <cell r="C2054">
            <v>1.97400544491899E-2</v>
          </cell>
          <cell r="E2054">
            <v>2.0245313021405101E-2</v>
          </cell>
          <cell r="G2054">
            <v>2.6160625041283199E-2</v>
          </cell>
          <cell r="I2054">
            <v>9.9144789070666303E-2</v>
          </cell>
          <cell r="K2054">
            <v>0.37189174699491401</v>
          </cell>
        </row>
        <row r="2055">
          <cell r="A2055">
            <v>2.0748106446129799E-2</v>
          </cell>
          <cell r="C2055">
            <v>1.9740037996999801E-2</v>
          </cell>
          <cell r="E2055">
            <v>2.02453130226419E-2</v>
          </cell>
          <cell r="G2055">
            <v>2.6160625041283199E-2</v>
          </cell>
          <cell r="I2055">
            <v>9.9144789070666206E-2</v>
          </cell>
          <cell r="K2055">
            <v>0.37189174699491401</v>
          </cell>
        </row>
        <row r="2056">
          <cell r="A2056">
            <v>2.0747743573984401E-2</v>
          </cell>
          <cell r="C2056">
            <v>1.9740021589071E-2</v>
          </cell>
          <cell r="E2056">
            <v>2.0245313023871499E-2</v>
          </cell>
          <cell r="G2056">
            <v>2.6160625041283199E-2</v>
          </cell>
          <cell r="I2056">
            <v>9.9144789070666303E-2</v>
          </cell>
          <cell r="K2056">
            <v>0.37189174699491401</v>
          </cell>
        </row>
        <row r="2057">
          <cell r="A2057">
            <v>2.0747380846685599E-2</v>
          </cell>
          <cell r="C2057">
            <v>1.9740005225298101E-2</v>
          </cell>
          <cell r="E2057">
            <v>2.02453130250939E-2</v>
          </cell>
          <cell r="G2057">
            <v>2.6160625041283199E-2</v>
          </cell>
          <cell r="I2057">
            <v>9.9144789070666303E-2</v>
          </cell>
          <cell r="K2057">
            <v>0.37189174699491401</v>
          </cell>
        </row>
        <row r="2058">
          <cell r="A2058">
            <v>2.0747018264147501E-2</v>
          </cell>
          <cell r="C2058">
            <v>1.9739988905576E-2</v>
          </cell>
          <cell r="E2058">
            <v>2.0245313026309199E-2</v>
          </cell>
          <cell r="G2058">
            <v>2.6160625041283199E-2</v>
          </cell>
          <cell r="I2058">
            <v>9.9144789070666206E-2</v>
          </cell>
          <cell r="K2058">
            <v>0.37189174699491401</v>
          </cell>
        </row>
        <row r="2059">
          <cell r="A2059">
            <v>2.0746655826283801E-2</v>
          </cell>
          <cell r="C2059">
            <v>1.9739972629799901E-2</v>
          </cell>
          <cell r="E2059">
            <v>2.0245313027517399E-2</v>
          </cell>
          <cell r="G2059">
            <v>2.6160625041283199E-2</v>
          </cell>
          <cell r="I2059">
            <v>9.9144789070666206E-2</v>
          </cell>
          <cell r="K2059">
            <v>0.37189174699491401</v>
          </cell>
        </row>
        <row r="2060">
          <cell r="A2060">
            <v>2.07462935330089E-2</v>
          </cell>
          <cell r="C2060">
            <v>1.9739956397865199E-2</v>
          </cell>
          <cell r="E2060">
            <v>2.0245313028718501E-2</v>
          </cell>
          <cell r="G2060">
            <v>2.6160625041283199E-2</v>
          </cell>
          <cell r="I2060">
            <v>9.9144789070666206E-2</v>
          </cell>
          <cell r="K2060">
            <v>0.37189174699491401</v>
          </cell>
        </row>
        <row r="2061">
          <cell r="A2061">
            <v>2.0745931384237099E-2</v>
          </cell>
          <cell r="C2061">
            <v>1.9739940209667399E-2</v>
          </cell>
          <cell r="E2061">
            <v>2.0245313029912601E-2</v>
          </cell>
          <cell r="G2061">
            <v>2.6160625041283199E-2</v>
          </cell>
          <cell r="I2061">
            <v>9.9144789070666206E-2</v>
          </cell>
          <cell r="K2061">
            <v>0.37189174699491501</v>
          </cell>
        </row>
        <row r="2062">
          <cell r="A2062">
            <v>2.07455693798827E-2</v>
          </cell>
          <cell r="C2062">
            <v>1.97399240651027E-2</v>
          </cell>
          <cell r="E2062">
            <v>2.02453130310997E-2</v>
          </cell>
          <cell r="G2062">
            <v>2.6160625041283199E-2</v>
          </cell>
          <cell r="I2062">
            <v>9.9144789070666206E-2</v>
          </cell>
          <cell r="K2062">
            <v>0.37189174699491401</v>
          </cell>
        </row>
        <row r="2063">
          <cell r="A2063">
            <v>2.0745207519860299E-2</v>
          </cell>
          <cell r="C2063">
            <v>1.9739907964067001E-2</v>
          </cell>
          <cell r="E2063">
            <v>2.0245313032279898E-2</v>
          </cell>
          <cell r="G2063">
            <v>2.6160625041283199E-2</v>
          </cell>
          <cell r="I2063">
            <v>9.9144789070666095E-2</v>
          </cell>
          <cell r="K2063">
            <v>0.37189174699491401</v>
          </cell>
        </row>
        <row r="2064">
          <cell r="A2064">
            <v>2.0744845804084699E-2</v>
          </cell>
          <cell r="C2064">
            <v>1.9739891906456801E-2</v>
          </cell>
          <cell r="E2064">
            <v>2.0245313033453199E-2</v>
          </cell>
          <cell r="G2064">
            <v>2.6160625041283199E-2</v>
          </cell>
          <cell r="I2064">
            <v>9.9144789070666206E-2</v>
          </cell>
          <cell r="K2064">
            <v>0.37189174699491401</v>
          </cell>
        </row>
        <row r="2065">
          <cell r="A2065">
            <v>2.07444842324708E-2</v>
          </cell>
          <cell r="C2065">
            <v>1.9739875892168902E-2</v>
          </cell>
          <cell r="E2065">
            <v>2.02453130346197E-2</v>
          </cell>
          <cell r="G2065">
            <v>2.6160625041283199E-2</v>
          </cell>
          <cell r="I2065">
            <v>9.9144789070666206E-2</v>
          </cell>
          <cell r="K2065">
            <v>0.37189174699491401</v>
          </cell>
        </row>
        <row r="2066">
          <cell r="A2066">
            <v>2.07441228049332E-2</v>
          </cell>
          <cell r="C2066">
            <v>1.97398599211E-2</v>
          </cell>
          <cell r="E2066">
            <v>2.0245313035779301E-2</v>
          </cell>
          <cell r="G2066">
            <v>2.6160625041283199E-2</v>
          </cell>
          <cell r="I2066">
            <v>9.9144789070665998E-2</v>
          </cell>
          <cell r="K2066">
            <v>0.37189174699491401</v>
          </cell>
        </row>
        <row r="2067">
          <cell r="A2067">
            <v>2.0743761521387301E-2</v>
          </cell>
          <cell r="C2067">
            <v>1.9739843993147502E-2</v>
          </cell>
          <cell r="E2067">
            <v>2.0245313036932201E-2</v>
          </cell>
          <cell r="G2067">
            <v>2.6160625041283199E-2</v>
          </cell>
          <cell r="I2067">
            <v>9.9144789070666095E-2</v>
          </cell>
          <cell r="K2067">
            <v>0.37189174699491401</v>
          </cell>
        </row>
        <row r="2068">
          <cell r="A2068">
            <v>2.0743400381748399E-2</v>
          </cell>
          <cell r="C2068">
            <v>1.97398281082088E-2</v>
          </cell>
          <cell r="E2068">
            <v>2.0245313038078298E-2</v>
          </cell>
          <cell r="G2068">
            <v>2.6160625041283199E-2</v>
          </cell>
          <cell r="I2068">
            <v>9.9144789070666206E-2</v>
          </cell>
          <cell r="K2068">
            <v>0.37189174699491401</v>
          </cell>
        </row>
        <row r="2069">
          <cell r="A2069">
            <v>2.07430393859315E-2</v>
          </cell>
          <cell r="C2069">
            <v>1.9739812266181499E-2</v>
          </cell>
          <cell r="E2069">
            <v>2.02453130392178E-2</v>
          </cell>
          <cell r="G2069">
            <v>2.6160625041283199E-2</v>
          </cell>
          <cell r="I2069">
            <v>9.9144789070666206E-2</v>
          </cell>
          <cell r="K2069">
            <v>0.37189174699491401</v>
          </cell>
        </row>
        <row r="2070">
          <cell r="A2070">
            <v>2.07426785338523E-2</v>
          </cell>
          <cell r="C2070">
            <v>1.97397964669636E-2</v>
          </cell>
          <cell r="E2070">
            <v>2.0245313040350502E-2</v>
          </cell>
          <cell r="G2070">
            <v>2.6160625041283199E-2</v>
          </cell>
          <cell r="I2070">
            <v>9.9144789070666206E-2</v>
          </cell>
          <cell r="K2070">
            <v>0.37189174699491401</v>
          </cell>
        </row>
        <row r="2071">
          <cell r="A2071">
            <v>2.0742317825426199E-2</v>
          </cell>
          <cell r="C2071">
            <v>1.9739780710453299E-2</v>
          </cell>
          <cell r="E2071">
            <v>2.0245313041476701E-2</v>
          </cell>
          <cell r="G2071">
            <v>2.6160625041283199E-2</v>
          </cell>
          <cell r="I2071">
            <v>9.91447890706664E-2</v>
          </cell>
          <cell r="K2071">
            <v>0.37189174699491401</v>
          </cell>
        </row>
        <row r="2072">
          <cell r="A2072">
            <v>2.0741957260569301E-2</v>
          </cell>
          <cell r="C2072">
            <v>1.9739764996548899E-2</v>
          </cell>
          <cell r="E2072">
            <v>2.0245313042596299E-2</v>
          </cell>
          <cell r="G2072">
            <v>2.6160625041283199E-2</v>
          </cell>
          <cell r="I2072">
            <v>9.9144789070666206E-2</v>
          </cell>
          <cell r="K2072">
            <v>0.37189174699491401</v>
          </cell>
        </row>
        <row r="2073">
          <cell r="A2073">
            <v>2.0741596839197001E-2</v>
          </cell>
          <cell r="C2073">
            <v>1.9739749325149301E-2</v>
          </cell>
          <cell r="E2073">
            <v>2.02453130437092E-2</v>
          </cell>
          <cell r="G2073">
            <v>2.6160625041283199E-2</v>
          </cell>
          <cell r="I2073">
            <v>9.9144789070666206E-2</v>
          </cell>
          <cell r="K2073">
            <v>0.37189174699491401</v>
          </cell>
        </row>
        <row r="2074">
          <cell r="A2074">
            <v>2.0741236561225802E-2</v>
          </cell>
          <cell r="C2074">
            <v>1.9739733696153401E-2</v>
          </cell>
          <cell r="E2074">
            <v>2.0245313044815801E-2</v>
          </cell>
          <cell r="G2074">
            <v>2.6160625041283199E-2</v>
          </cell>
          <cell r="I2074">
            <v>9.9144789070666095E-2</v>
          </cell>
          <cell r="K2074">
            <v>0.37189174699491401</v>
          </cell>
        </row>
        <row r="2075">
          <cell r="A2075">
            <v>2.0740876426571301E-2</v>
          </cell>
          <cell r="C2075">
            <v>1.9739718109460399E-2</v>
          </cell>
          <cell r="E2075">
            <v>2.0245313045916001E-2</v>
          </cell>
          <cell r="G2075">
            <v>2.6160625041283199E-2</v>
          </cell>
          <cell r="I2075">
            <v>9.9144789070666206E-2</v>
          </cell>
          <cell r="K2075">
            <v>0.37189174699491401</v>
          </cell>
        </row>
        <row r="2076">
          <cell r="A2076">
            <v>2.0740516435149899E-2</v>
          </cell>
          <cell r="C2076">
            <v>1.97397025649695E-2</v>
          </cell>
          <cell r="E2076">
            <v>2.0245313047009598E-2</v>
          </cell>
          <cell r="G2076">
            <v>2.6160625041283199E-2</v>
          </cell>
          <cell r="I2076">
            <v>9.9144789070666206E-2</v>
          </cell>
          <cell r="K2076">
            <v>0.37189174699491401</v>
          </cell>
        </row>
        <row r="2077">
          <cell r="A2077">
            <v>2.0740156586878201E-2</v>
          </cell>
          <cell r="C2077">
            <v>1.97396870625808E-2</v>
          </cell>
          <cell r="E2077">
            <v>2.0245313048096899E-2</v>
          </cell>
          <cell r="G2077">
            <v>2.6160625041283199E-2</v>
          </cell>
          <cell r="I2077">
            <v>9.9144789070666206E-2</v>
          </cell>
          <cell r="K2077">
            <v>0.37189174699491401</v>
          </cell>
        </row>
        <row r="2078">
          <cell r="A2078">
            <v>2.07397968816724E-2</v>
          </cell>
          <cell r="C2078">
            <v>1.9739671602193899E-2</v>
          </cell>
          <cell r="E2078">
            <v>2.0245313049177802E-2</v>
          </cell>
          <cell r="G2078">
            <v>2.6160625041283199E-2</v>
          </cell>
          <cell r="I2078">
            <v>9.9144789070666095E-2</v>
          </cell>
          <cell r="K2078">
            <v>0.37189174699491401</v>
          </cell>
        </row>
        <row r="2079">
          <cell r="A2079">
            <v>2.0739437319449099E-2</v>
          </cell>
          <cell r="C2079">
            <v>1.9739656183709001E-2</v>
          </cell>
          <cell r="E2079">
            <v>2.02453130502524E-2</v>
          </cell>
          <cell r="G2079">
            <v>2.6160625041283199E-2</v>
          </cell>
          <cell r="I2079">
            <v>9.9144789070666206E-2</v>
          </cell>
          <cell r="K2079">
            <v>0.37189174699491401</v>
          </cell>
        </row>
        <row r="2080">
          <cell r="A2080">
            <v>2.0739077900125299E-2</v>
          </cell>
          <cell r="C2080">
            <v>1.9739640807026702E-2</v>
          </cell>
          <cell r="E2080">
            <v>2.0245313051320699E-2</v>
          </cell>
          <cell r="G2080">
            <v>2.6160625041283199E-2</v>
          </cell>
          <cell r="I2080">
            <v>9.9144789070666206E-2</v>
          </cell>
          <cell r="K2080">
            <v>0.37189174699491401</v>
          </cell>
        </row>
        <row r="2081">
          <cell r="A2081">
            <v>2.0738718623617501E-2</v>
          </cell>
          <cell r="C2081">
            <v>1.9739625472047599E-2</v>
          </cell>
          <cell r="E2081">
            <v>2.02453130523828E-2</v>
          </cell>
          <cell r="G2081">
            <v>2.6160625041283199E-2</v>
          </cell>
          <cell r="I2081">
            <v>9.9144789070666206E-2</v>
          </cell>
          <cell r="K2081">
            <v>0.37189174699491401</v>
          </cell>
        </row>
        <row r="2082">
          <cell r="A2082">
            <v>2.07383594898429E-2</v>
          </cell>
          <cell r="C2082">
            <v>1.9739610178672401E-2</v>
          </cell>
          <cell r="E2082">
            <v>2.0245313053438602E-2</v>
          </cell>
          <cell r="G2082">
            <v>2.6160625041283199E-2</v>
          </cell>
          <cell r="I2082">
            <v>9.9144789070666206E-2</v>
          </cell>
          <cell r="K2082">
            <v>0.37189174699491401</v>
          </cell>
        </row>
        <row r="2083">
          <cell r="A2083">
            <v>2.0738000498718601E-2</v>
          </cell>
          <cell r="C2083">
            <v>1.9739594926802599E-2</v>
          </cell>
          <cell r="E2083">
            <v>2.0245313054488401E-2</v>
          </cell>
          <cell r="G2083">
            <v>2.6160625041283199E-2</v>
          </cell>
          <cell r="I2083">
            <v>9.9144789070666206E-2</v>
          </cell>
          <cell r="K2083">
            <v>0.37189174699491501</v>
          </cell>
        </row>
        <row r="2084">
          <cell r="A2084">
            <v>2.07376416501617E-2</v>
          </cell>
          <cell r="C2084">
            <v>1.9739579716339301E-2</v>
          </cell>
          <cell r="E2084">
            <v>2.0245313055532E-2</v>
          </cell>
          <cell r="G2084">
            <v>2.6160625041283199E-2</v>
          </cell>
          <cell r="I2084">
            <v>9.9144789070666206E-2</v>
          </cell>
          <cell r="K2084">
            <v>0.37189174699491401</v>
          </cell>
        </row>
        <row r="2085">
          <cell r="A2085">
            <v>2.0737282944089601E-2</v>
          </cell>
          <cell r="C2085">
            <v>1.9739564547184198E-2</v>
          </cell>
          <cell r="E2085">
            <v>2.0245313056569601E-2</v>
          </cell>
          <cell r="G2085">
            <v>2.6160625041283199E-2</v>
          </cell>
          <cell r="I2085">
            <v>9.9144789070666206E-2</v>
          </cell>
          <cell r="K2085">
            <v>0.37189174699491401</v>
          </cell>
        </row>
        <row r="2086">
          <cell r="A2086">
            <v>2.0736924380419901E-2</v>
          </cell>
          <cell r="C2086">
            <v>1.9739549419239302E-2</v>
          </cell>
          <cell r="E2086">
            <v>2.0245313057600901E-2</v>
          </cell>
          <cell r="G2086">
            <v>2.6160625041283199E-2</v>
          </cell>
          <cell r="I2086">
            <v>9.9144789070666206E-2</v>
          </cell>
          <cell r="K2086">
            <v>0.37189174699491501</v>
          </cell>
        </row>
        <row r="2087">
          <cell r="A2087">
            <v>2.0736565959069999E-2</v>
          </cell>
          <cell r="C2087">
            <v>1.9739534332406598E-2</v>
          </cell>
          <cell r="E2087">
            <v>2.0245313058626299E-2</v>
          </cell>
          <cell r="G2087">
            <v>2.6160625041283199E-2</v>
          </cell>
          <cell r="I2087">
            <v>9.9144789070666206E-2</v>
          </cell>
          <cell r="K2087">
            <v>0.37189174699491401</v>
          </cell>
        </row>
        <row r="2088">
          <cell r="A2088">
            <v>2.07362076799576E-2</v>
          </cell>
          <cell r="C2088">
            <v>1.97395192865885E-2</v>
          </cell>
          <cell r="E2088">
            <v>2.0245313059645699E-2</v>
          </cell>
          <cell r="G2088">
            <v>2.6160625041283199E-2</v>
          </cell>
          <cell r="I2088">
            <v>9.9144789070666303E-2</v>
          </cell>
          <cell r="K2088">
            <v>0.37189174699491501</v>
          </cell>
        </row>
        <row r="2089">
          <cell r="A2089">
            <v>2.0735849543000701E-2</v>
          </cell>
          <cell r="C2089">
            <v>1.9739504281687598E-2</v>
          </cell>
          <cell r="E2089">
            <v>2.0245313060659201E-2</v>
          </cell>
          <cell r="G2089">
            <v>2.6160625041283199E-2</v>
          </cell>
          <cell r="I2089">
            <v>9.9144789070666095E-2</v>
          </cell>
          <cell r="K2089">
            <v>0.37189174699491501</v>
          </cell>
        </row>
        <row r="2090">
          <cell r="A2090">
            <v>2.0735491548117099E-2</v>
          </cell>
          <cell r="C2090">
            <v>1.97394893176067E-2</v>
          </cell>
          <cell r="E2090">
            <v>2.02453130616667E-2</v>
          </cell>
          <cell r="G2090">
            <v>2.6160625041283199E-2</v>
          </cell>
          <cell r="I2090">
            <v>9.9144789070666303E-2</v>
          </cell>
          <cell r="K2090">
            <v>0.37189174699491401</v>
          </cell>
        </row>
        <row r="2091">
          <cell r="A2091">
            <v>2.0735133695224998E-2</v>
          </cell>
          <cell r="C2091">
            <v>1.97394743942488E-2</v>
          </cell>
          <cell r="E2091">
            <v>2.0245313062668399E-2</v>
          </cell>
          <cell r="G2091">
            <v>2.6160625041283199E-2</v>
          </cell>
          <cell r="I2091">
            <v>9.9144789070666095E-2</v>
          </cell>
          <cell r="K2091">
            <v>0.37189174699491501</v>
          </cell>
        </row>
        <row r="2092">
          <cell r="A2092">
            <v>2.07347759842425E-2</v>
          </cell>
          <cell r="C2092">
            <v>1.9739459511517399E-2</v>
          </cell>
          <cell r="E2092">
            <v>2.02453130636642E-2</v>
          </cell>
          <cell r="G2092">
            <v>2.6160625041283199E-2</v>
          </cell>
          <cell r="I2092">
            <v>9.9144789070666095E-2</v>
          </cell>
          <cell r="K2092">
            <v>0.37189174699491501</v>
          </cell>
        </row>
        <row r="2093">
          <cell r="A2093">
            <v>2.0734418415087899E-2</v>
          </cell>
          <cell r="C2093">
            <v>1.9739444669315799E-2</v>
          </cell>
          <cell r="E2093">
            <v>2.02453130646542E-2</v>
          </cell>
          <cell r="G2093">
            <v>2.6160625041283199E-2</v>
          </cell>
          <cell r="I2093">
            <v>9.9144789070666303E-2</v>
          </cell>
          <cell r="K2093">
            <v>0.37189174699491401</v>
          </cell>
        </row>
        <row r="2094">
          <cell r="A2094">
            <v>2.0734060987679701E-2</v>
          </cell>
          <cell r="C2094">
            <v>1.9739429867548001E-2</v>
          </cell>
          <cell r="E2094">
            <v>2.0245313065638398E-2</v>
          </cell>
          <cell r="G2094">
            <v>2.6160625041283199E-2</v>
          </cell>
          <cell r="I2094">
            <v>9.9144789070666095E-2</v>
          </cell>
          <cell r="K2094">
            <v>0.37189174699491501</v>
          </cell>
        </row>
        <row r="2095">
          <cell r="A2095">
            <v>2.07337037019363E-2</v>
          </cell>
          <cell r="C2095">
            <v>1.9739415106117798E-2</v>
          </cell>
          <cell r="E2095">
            <v>2.02453130666169E-2</v>
          </cell>
          <cell r="G2095">
            <v>2.6160625041283199E-2</v>
          </cell>
          <cell r="I2095">
            <v>9.9144789070666095E-2</v>
          </cell>
          <cell r="K2095">
            <v>0.37189174699491401</v>
          </cell>
        </row>
        <row r="2096">
          <cell r="A2096">
            <v>2.0733346557776498E-2</v>
          </cell>
          <cell r="C2096">
            <v>1.9739400384929801E-2</v>
          </cell>
          <cell r="E2096">
            <v>2.0245313067589699E-2</v>
          </cell>
          <cell r="G2096">
            <v>2.6160625041283199E-2</v>
          </cell>
          <cell r="I2096">
            <v>9.9144789070666206E-2</v>
          </cell>
          <cell r="K2096">
            <v>0.37189174699491401</v>
          </cell>
        </row>
        <row r="2097">
          <cell r="A2097">
            <v>2.0732989555119E-2</v>
          </cell>
          <cell r="C2097">
            <v>1.9739385703888099E-2</v>
          </cell>
          <cell r="E2097">
            <v>2.0245313068556699E-2</v>
          </cell>
          <cell r="G2097">
            <v>2.6160625041283199E-2</v>
          </cell>
          <cell r="I2097">
            <v>9.9144789070666206E-2</v>
          </cell>
          <cell r="K2097">
            <v>0.37189174699491501</v>
          </cell>
        </row>
        <row r="2098">
          <cell r="A2098">
            <v>2.07326326938829E-2</v>
          </cell>
          <cell r="C2098">
            <v>1.9739371062897599E-2</v>
          </cell>
          <cell r="E2098">
            <v>2.0245313069518101E-2</v>
          </cell>
          <cell r="G2098">
            <v>2.6160625041283199E-2</v>
          </cell>
          <cell r="I2098">
            <v>9.9144789070666206E-2</v>
          </cell>
          <cell r="K2098">
            <v>0.37189174699491501</v>
          </cell>
        </row>
        <row r="2099">
          <cell r="A2099">
            <v>2.0732275973986899E-2</v>
          </cell>
          <cell r="C2099">
            <v>1.97393564618632E-2</v>
          </cell>
          <cell r="E2099">
            <v>2.0245313070473898E-2</v>
          </cell>
          <cell r="G2099">
            <v>2.6160625041283199E-2</v>
          </cell>
          <cell r="I2099">
            <v>9.9144789070666206E-2</v>
          </cell>
          <cell r="K2099">
            <v>0.37189174699491401</v>
          </cell>
        </row>
        <row r="2100">
          <cell r="A2100">
            <v>2.07319193953504E-2</v>
          </cell>
          <cell r="C2100">
            <v>1.9739341900690099E-2</v>
          </cell>
          <cell r="E2100">
            <v>2.0245313071424201E-2</v>
          </cell>
          <cell r="G2100">
            <v>2.6160625041283199E-2</v>
          </cell>
          <cell r="I2100">
            <v>9.9144789070666303E-2</v>
          </cell>
          <cell r="K2100">
            <v>0.37189174699491401</v>
          </cell>
        </row>
        <row r="2101">
          <cell r="A2101">
            <v>2.07315629578925E-2</v>
          </cell>
          <cell r="C2101">
            <v>1.9739327379283699E-2</v>
          </cell>
          <cell r="E2101">
            <v>2.0245313072368799E-2</v>
          </cell>
          <cell r="G2101">
            <v>2.6160625041283199E-2</v>
          </cell>
          <cell r="I2101">
            <v>9.9144789070666206E-2</v>
          </cell>
          <cell r="K2101">
            <v>0.37189174699491401</v>
          </cell>
        </row>
        <row r="2102">
          <cell r="A2102">
            <v>2.0731206661532602E-2</v>
          </cell>
          <cell r="C2102">
            <v>1.9739312897549498E-2</v>
          </cell>
          <cell r="E2102">
            <v>2.0245313073307999E-2</v>
          </cell>
          <cell r="G2102">
            <v>2.6160625041283199E-2</v>
          </cell>
          <cell r="I2102">
            <v>9.9144789070666206E-2</v>
          </cell>
          <cell r="K2102">
            <v>0.37189174699491401</v>
          </cell>
        </row>
        <row r="2103">
          <cell r="A2103">
            <v>2.0730850506190199E-2</v>
          </cell>
          <cell r="C2103">
            <v>1.9739298455393701E-2</v>
          </cell>
          <cell r="E2103">
            <v>2.02453130742416E-2</v>
          </cell>
          <cell r="G2103">
            <v>2.6160625041283199E-2</v>
          </cell>
          <cell r="I2103">
            <v>9.9144789070666206E-2</v>
          </cell>
          <cell r="K2103">
            <v>0.37189174699491401</v>
          </cell>
        </row>
        <row r="2104">
          <cell r="A2104">
            <v>2.07304944917849E-2</v>
          </cell>
          <cell r="C2104">
            <v>1.97392840527221E-2</v>
          </cell>
          <cell r="E2104">
            <v>2.0245313075169899E-2</v>
          </cell>
          <cell r="G2104">
            <v>2.6160625041283199E-2</v>
          </cell>
          <cell r="I2104">
            <v>9.9144789070666206E-2</v>
          </cell>
          <cell r="K2104">
            <v>0.37189174699491401</v>
          </cell>
        </row>
        <row r="2105">
          <cell r="A2105">
            <v>2.0730138618236402E-2</v>
          </cell>
          <cell r="C2105">
            <v>1.9739269689441299E-2</v>
          </cell>
          <cell r="E2105">
            <v>2.0245313076092699E-2</v>
          </cell>
          <cell r="G2105">
            <v>2.6160625041283199E-2</v>
          </cell>
          <cell r="I2105">
            <v>9.9144789070666206E-2</v>
          </cell>
          <cell r="K2105">
            <v>0.37189174699491401</v>
          </cell>
        </row>
        <row r="2106">
          <cell r="A2106">
            <v>2.0729782885464398E-2</v>
          </cell>
          <cell r="C2106">
            <v>1.9739255365457599E-2</v>
          </cell>
          <cell r="E2106">
            <v>2.024531307701E-2</v>
          </cell>
          <cell r="G2106">
            <v>2.6160625041283199E-2</v>
          </cell>
          <cell r="I2106">
            <v>9.9144789070666206E-2</v>
          </cell>
          <cell r="K2106">
            <v>0.37189174699491401</v>
          </cell>
        </row>
        <row r="2107">
          <cell r="A2107">
            <v>2.0729427293389099E-2</v>
          </cell>
          <cell r="C2107">
            <v>1.97392410806779E-2</v>
          </cell>
          <cell r="E2107">
            <v>2.02453130779221E-2</v>
          </cell>
          <cell r="G2107">
            <v>2.6160625041283199E-2</v>
          </cell>
          <cell r="I2107">
            <v>9.9144789070666206E-2</v>
          </cell>
          <cell r="K2107">
            <v>0.37189174699491401</v>
          </cell>
        </row>
        <row r="2108">
          <cell r="A2108">
            <v>2.0729071841930399E-2</v>
          </cell>
          <cell r="C2108">
            <v>1.9739226835009199E-2</v>
          </cell>
          <cell r="E2108">
            <v>2.0245313078828799E-2</v>
          </cell>
          <cell r="G2108">
            <v>2.6160625041283199E-2</v>
          </cell>
          <cell r="I2108">
            <v>9.9144789070666095E-2</v>
          </cell>
          <cell r="K2108">
            <v>0.37189174699491401</v>
          </cell>
        </row>
        <row r="2109">
          <cell r="A2109">
            <v>2.0728716531008499E-2</v>
          </cell>
          <cell r="C2109">
            <v>1.9739212628358802E-2</v>
          </cell>
          <cell r="E2109">
            <v>2.0245313079730199E-2</v>
          </cell>
          <cell r="G2109">
            <v>2.6160625041283199E-2</v>
          </cell>
          <cell r="I2109">
            <v>9.9144789070666206E-2</v>
          </cell>
          <cell r="K2109">
            <v>0.37189174699491401</v>
          </cell>
        </row>
        <row r="2110">
          <cell r="A2110">
            <v>2.0728361360543499E-2</v>
          </cell>
          <cell r="C2110">
            <v>1.9739198460633999E-2</v>
          </cell>
          <cell r="E2110">
            <v>2.0245313080626302E-2</v>
          </cell>
          <cell r="G2110">
            <v>2.6160625041283199E-2</v>
          </cell>
          <cell r="I2110">
            <v>9.9144789070666206E-2</v>
          </cell>
          <cell r="K2110">
            <v>0.37189174699491401</v>
          </cell>
        </row>
        <row r="2111">
          <cell r="A2111">
            <v>2.07280063304561E-2</v>
          </cell>
          <cell r="C2111">
            <v>1.9739184331742699E-2</v>
          </cell>
          <cell r="E2111">
            <v>2.0245313081517301E-2</v>
          </cell>
          <cell r="G2111">
            <v>2.6160625041283199E-2</v>
          </cell>
          <cell r="I2111">
            <v>9.9144789070666206E-2</v>
          </cell>
          <cell r="K2111">
            <v>0.37189174699491401</v>
          </cell>
        </row>
        <row r="2112">
          <cell r="A2112">
            <v>2.07276514406665E-2</v>
          </cell>
          <cell r="C2112">
            <v>1.9739170241592701E-2</v>
          </cell>
          <cell r="E2112">
            <v>2.0245313082402999E-2</v>
          </cell>
          <cell r="G2112">
            <v>2.6160625041283199E-2</v>
          </cell>
          <cell r="I2112">
            <v>9.9144789070666206E-2</v>
          </cell>
          <cell r="K2112">
            <v>0.37189174699491401</v>
          </cell>
        </row>
        <row r="2113">
          <cell r="A2113">
            <v>2.0727296691095701E-2</v>
          </cell>
          <cell r="C2113">
            <v>1.9739156190092099E-2</v>
          </cell>
          <cell r="E2113">
            <v>2.02453130832836E-2</v>
          </cell>
          <cell r="G2113">
            <v>2.6160625041283199E-2</v>
          </cell>
          <cell r="I2113">
            <v>9.9144789070666206E-2</v>
          </cell>
          <cell r="K2113">
            <v>0.37189174699491501</v>
          </cell>
        </row>
        <row r="2114">
          <cell r="A2114">
            <v>2.0726942081664201E-2</v>
          </cell>
          <cell r="C2114">
            <v>1.9739142177149401E-2</v>
          </cell>
          <cell r="E2114">
            <v>2.0245313084159E-2</v>
          </cell>
          <cell r="G2114">
            <v>2.6160625041283199E-2</v>
          </cell>
          <cell r="I2114">
            <v>9.9144789070666206E-2</v>
          </cell>
          <cell r="K2114">
            <v>0.37189174699491501</v>
          </cell>
        </row>
        <row r="2115">
          <cell r="A2115">
            <v>2.07265876122927E-2</v>
          </cell>
          <cell r="C2115">
            <v>1.9739128202673099E-2</v>
          </cell>
          <cell r="E2115">
            <v>2.02453130850293E-2</v>
          </cell>
          <cell r="G2115">
            <v>2.6160625041283199E-2</v>
          </cell>
          <cell r="I2115">
            <v>9.9144789070666206E-2</v>
          </cell>
          <cell r="K2115">
            <v>0.37189174699491401</v>
          </cell>
        </row>
        <row r="2116">
          <cell r="A2116">
            <v>2.07262332829025E-2</v>
          </cell>
          <cell r="C2116">
            <v>1.9739114266571999E-2</v>
          </cell>
          <cell r="E2116">
            <v>2.0245313085894501E-2</v>
          </cell>
          <cell r="G2116">
            <v>2.6160625041283199E-2</v>
          </cell>
          <cell r="I2116">
            <v>9.9144789070666206E-2</v>
          </cell>
          <cell r="K2116">
            <v>0.37189174699491401</v>
          </cell>
        </row>
        <row r="2117">
          <cell r="A2117">
            <v>2.07258790934144E-2</v>
          </cell>
          <cell r="C2117">
            <v>1.97391003687553E-2</v>
          </cell>
          <cell r="E2117">
            <v>2.0245313086754601E-2</v>
          </cell>
          <cell r="G2117">
            <v>2.6160625041283199E-2</v>
          </cell>
          <cell r="I2117">
            <v>9.9144789070666206E-2</v>
          </cell>
          <cell r="K2117">
            <v>0.37189174699491401</v>
          </cell>
        </row>
        <row r="2118">
          <cell r="A2118">
            <v>2.0725525043749599E-2</v>
          </cell>
          <cell r="C2118">
            <v>1.9739086509131799E-2</v>
          </cell>
          <cell r="E2118">
            <v>2.0245313087609702E-2</v>
          </cell>
          <cell r="G2118">
            <v>2.6160625041283199E-2</v>
          </cell>
          <cell r="I2118">
            <v>9.9144789070666206E-2</v>
          </cell>
          <cell r="K2118">
            <v>0.37189174699491501</v>
          </cell>
        </row>
        <row r="2119">
          <cell r="A2119">
            <v>2.07251711338295E-2</v>
          </cell>
          <cell r="C2119">
            <v>1.9739072687611599E-2</v>
          </cell>
          <cell r="E2119">
            <v>2.02453130884599E-2</v>
          </cell>
          <cell r="G2119">
            <v>2.6160625041283199E-2</v>
          </cell>
          <cell r="I2119">
            <v>9.9144789070666206E-2</v>
          </cell>
          <cell r="K2119">
            <v>0.37189174699491401</v>
          </cell>
        </row>
        <row r="2120">
          <cell r="A2120">
            <v>2.0724817363575398E-2</v>
          </cell>
          <cell r="C2120">
            <v>1.9739058904103799E-2</v>
          </cell>
          <cell r="E2120">
            <v>2.0245313089304998E-2</v>
          </cell>
          <cell r="G2120">
            <v>2.6160625041283199E-2</v>
          </cell>
          <cell r="I2120">
            <v>9.9144789070666206E-2</v>
          </cell>
          <cell r="K2120">
            <v>0.37189174699491401</v>
          </cell>
        </row>
        <row r="2121">
          <cell r="A2121">
            <v>2.0724463732908802E-2</v>
          </cell>
          <cell r="C2121">
            <v>1.9739045158518698E-2</v>
          </cell>
          <cell r="E2121">
            <v>2.0245313090145298E-2</v>
          </cell>
          <cell r="G2121">
            <v>2.6160625041283199E-2</v>
          </cell>
          <cell r="I2121">
            <v>9.9144789070666206E-2</v>
          </cell>
          <cell r="K2121">
            <v>0.37189174699491401</v>
          </cell>
        </row>
        <row r="2122">
          <cell r="A2122">
            <v>2.0724110241751401E-2</v>
          </cell>
          <cell r="C2122">
            <v>1.97390314507663E-2</v>
          </cell>
          <cell r="E2122">
            <v>2.0245313090980599E-2</v>
          </cell>
          <cell r="G2122">
            <v>2.6160625041283199E-2</v>
          </cell>
          <cell r="I2122">
            <v>9.9144789070666206E-2</v>
          </cell>
          <cell r="K2122">
            <v>0.37189174699491501</v>
          </cell>
        </row>
        <row r="2123">
          <cell r="A2123">
            <v>2.07237568900248E-2</v>
          </cell>
          <cell r="C2123">
            <v>1.9739017780756998E-2</v>
          </cell>
          <cell r="E2123">
            <v>2.0245313091811101E-2</v>
          </cell>
          <cell r="G2123">
            <v>2.6160625041283199E-2</v>
          </cell>
          <cell r="I2123">
            <v>9.9144789070666206E-2</v>
          </cell>
          <cell r="K2123">
            <v>0.37189174699491501</v>
          </cell>
        </row>
        <row r="2124">
          <cell r="A2124">
            <v>2.07234036776511E-2</v>
          </cell>
          <cell r="C2124">
            <v>1.9739004148401299E-2</v>
          </cell>
          <cell r="E2124">
            <v>2.0245313092636601E-2</v>
          </cell>
          <cell r="G2124">
            <v>2.6160625041283199E-2</v>
          </cell>
          <cell r="I2124">
            <v>9.9144789070666303E-2</v>
          </cell>
          <cell r="K2124">
            <v>0.37189174699491401</v>
          </cell>
        </row>
        <row r="2125">
          <cell r="A2125">
            <v>2.0723050604551801E-2</v>
          </cell>
          <cell r="C2125">
            <v>1.973899055361E-2</v>
          </cell>
          <cell r="E2125">
            <v>2.02453130934575E-2</v>
          </cell>
          <cell r="G2125">
            <v>2.6160625041283199E-2</v>
          </cell>
          <cell r="I2125">
            <v>9.9144789070666303E-2</v>
          </cell>
          <cell r="K2125">
            <v>0.37189174699491501</v>
          </cell>
        </row>
        <row r="2126">
          <cell r="A2126">
            <v>2.0722697670649302E-2</v>
          </cell>
          <cell r="C2126">
            <v>1.9738976996294101E-2</v>
          </cell>
          <cell r="E2126">
            <v>2.0245313094273399E-2</v>
          </cell>
          <cell r="G2126">
            <v>2.6160625041283199E-2</v>
          </cell>
          <cell r="I2126">
            <v>9.9144789070666303E-2</v>
          </cell>
          <cell r="K2126">
            <v>0.37189174699491401</v>
          </cell>
        </row>
        <row r="2127">
          <cell r="A2127">
            <v>2.07223448758657E-2</v>
          </cell>
          <cell r="C2127">
            <v>1.9738963476364901E-2</v>
          </cell>
          <cell r="E2127">
            <v>2.0245313095084601E-2</v>
          </cell>
          <cell r="G2127">
            <v>2.6160625041283199E-2</v>
          </cell>
          <cell r="I2127">
            <v>9.9144789070666303E-2</v>
          </cell>
          <cell r="K2127">
            <v>0.37189174699491401</v>
          </cell>
        </row>
        <row r="2128">
          <cell r="A2128">
            <v>2.0721992220123001E-2</v>
          </cell>
          <cell r="C2128">
            <v>1.9738949993733702E-2</v>
          </cell>
          <cell r="E2128">
            <v>2.0245313095891102E-2</v>
          </cell>
          <cell r="G2128">
            <v>2.6160625041283199E-2</v>
          </cell>
          <cell r="I2128">
            <v>9.9144789070666303E-2</v>
          </cell>
          <cell r="K2128">
            <v>0.37189174699491401</v>
          </cell>
        </row>
        <row r="2129">
          <cell r="A2129">
            <v>2.0721639703343901E-2</v>
          </cell>
          <cell r="C2129">
            <v>1.97389365483123E-2</v>
          </cell>
          <cell r="E2129">
            <v>2.0245313096692901E-2</v>
          </cell>
          <cell r="G2129">
            <v>2.6160625041283199E-2</v>
          </cell>
          <cell r="I2129">
            <v>9.9144789070666095E-2</v>
          </cell>
          <cell r="K2129">
            <v>0.37189174699491401</v>
          </cell>
        </row>
        <row r="2130">
          <cell r="A2130">
            <v>2.07212873254508E-2</v>
          </cell>
          <cell r="C2130">
            <v>1.9738923140012399E-2</v>
          </cell>
          <cell r="E2130">
            <v>2.0245313097489899E-2</v>
          </cell>
          <cell r="G2130">
            <v>2.6160625041283199E-2</v>
          </cell>
          <cell r="I2130">
            <v>9.9144789070666206E-2</v>
          </cell>
          <cell r="K2130">
            <v>0.37189174699491401</v>
          </cell>
        </row>
        <row r="2131">
          <cell r="A2131">
            <v>2.0720935086366101E-2</v>
          </cell>
          <cell r="C2131">
            <v>1.97389097687461E-2</v>
          </cell>
          <cell r="E2131">
            <v>2.02453130982823E-2</v>
          </cell>
          <cell r="G2131">
            <v>2.6160625041283199E-2</v>
          </cell>
          <cell r="I2131">
            <v>9.9144789070666206E-2</v>
          </cell>
          <cell r="K2131">
            <v>0.37189174699491401</v>
          </cell>
        </row>
        <row r="2132">
          <cell r="A2132">
            <v>2.07205829860128E-2</v>
          </cell>
          <cell r="C2132">
            <v>1.97388964344258E-2</v>
          </cell>
          <cell r="E2132">
            <v>2.02453130990701E-2</v>
          </cell>
          <cell r="G2132">
            <v>2.6160625041283199E-2</v>
          </cell>
          <cell r="I2132">
            <v>9.9144789070666206E-2</v>
          </cell>
          <cell r="K2132">
            <v>0.37189174699491401</v>
          </cell>
        </row>
        <row r="2133">
          <cell r="A2133">
            <v>2.0720231024313401E-2</v>
          </cell>
          <cell r="C2133">
            <v>1.9738883136963901E-2</v>
          </cell>
          <cell r="E2133">
            <v>2.02453130998533E-2</v>
          </cell>
          <cell r="G2133">
            <v>2.6160625041283199E-2</v>
          </cell>
          <cell r="I2133">
            <v>9.91447890706664E-2</v>
          </cell>
          <cell r="K2133">
            <v>0.37189174699491401</v>
          </cell>
        </row>
        <row r="2134">
          <cell r="A2134">
            <v>2.0719879201190901E-2</v>
          </cell>
          <cell r="C2134">
            <v>1.9738869876273098E-2</v>
          </cell>
          <cell r="E2134">
            <v>2.0245313100632E-2</v>
          </cell>
          <cell r="G2134">
            <v>2.6160625041283199E-2</v>
          </cell>
          <cell r="I2134">
            <v>9.9144789070666206E-2</v>
          </cell>
          <cell r="K2134">
            <v>0.37189174699491401</v>
          </cell>
        </row>
        <row r="2135">
          <cell r="A2135">
            <v>2.07195275165683E-2</v>
          </cell>
          <cell r="C2135">
            <v>1.97388566522665E-2</v>
          </cell>
          <cell r="E2135">
            <v>2.02453131014061E-2</v>
          </cell>
          <cell r="G2135">
            <v>2.6160625041283199E-2</v>
          </cell>
          <cell r="I2135">
            <v>9.9144789070666206E-2</v>
          </cell>
          <cell r="K2135">
            <v>0.37189174699491401</v>
          </cell>
        </row>
        <row r="2136">
          <cell r="A2136">
            <v>2.0719175970368799E-2</v>
          </cell>
          <cell r="C2136">
            <v>1.9738843464856999E-2</v>
          </cell>
          <cell r="E2136">
            <v>2.0245313102175599E-2</v>
          </cell>
          <cell r="G2136">
            <v>2.6160625041283199E-2</v>
          </cell>
          <cell r="I2136">
            <v>9.9144789070666206E-2</v>
          </cell>
          <cell r="K2136">
            <v>0.37189174699491401</v>
          </cell>
        </row>
        <row r="2137">
          <cell r="A2137">
            <v>2.07188245625156E-2</v>
          </cell>
          <cell r="C2137">
            <v>1.9738830313958101E-2</v>
          </cell>
          <cell r="E2137">
            <v>2.0245313102940601E-2</v>
          </cell>
          <cell r="G2137">
            <v>2.6160625041283199E-2</v>
          </cell>
          <cell r="I2137">
            <v>9.9144789070666206E-2</v>
          </cell>
          <cell r="K2137">
            <v>0.37189174699491401</v>
          </cell>
        </row>
        <row r="2138">
          <cell r="A2138">
            <v>2.0718473292931801E-2</v>
          </cell>
          <cell r="C2138">
            <v>1.97388171994832E-2</v>
          </cell>
          <cell r="E2138">
            <v>2.0245313103701201E-2</v>
          </cell>
          <cell r="G2138">
            <v>2.6160625041283199E-2</v>
          </cell>
          <cell r="I2138">
            <v>9.9144789070666095E-2</v>
          </cell>
          <cell r="K2138">
            <v>0.37189174699491401</v>
          </cell>
        </row>
        <row r="2139">
          <cell r="A2139">
            <v>2.0718122161541001E-2</v>
          </cell>
          <cell r="C2139">
            <v>1.97388041213464E-2</v>
          </cell>
          <cell r="E2139">
            <v>2.0245313104457398E-2</v>
          </cell>
          <cell r="G2139">
            <v>2.6160625041283199E-2</v>
          </cell>
          <cell r="I2139">
            <v>9.9144789070666206E-2</v>
          </cell>
          <cell r="K2139">
            <v>0.37189174699491401</v>
          </cell>
        </row>
        <row r="2140">
          <cell r="A2140">
            <v>2.07177711682669E-2</v>
          </cell>
          <cell r="C2140">
            <v>1.9738791079461301E-2</v>
          </cell>
          <cell r="E2140">
            <v>2.0245313105209099E-2</v>
          </cell>
          <cell r="G2140">
            <v>2.6160625041283199E-2</v>
          </cell>
          <cell r="I2140">
            <v>9.9144789070666206E-2</v>
          </cell>
          <cell r="K2140">
            <v>0.37189174699491401</v>
          </cell>
        </row>
        <row r="2141">
          <cell r="A2141">
            <v>2.0717420313032701E-2</v>
          </cell>
          <cell r="C2141">
            <v>1.9738778073742101E-2</v>
          </cell>
          <cell r="E2141">
            <v>2.0245313105956501E-2</v>
          </cell>
          <cell r="G2141">
            <v>2.6160625041283199E-2</v>
          </cell>
          <cell r="I2141">
            <v>9.9144789070666303E-2</v>
          </cell>
          <cell r="K2141">
            <v>0.37189174699491401</v>
          </cell>
        </row>
        <row r="2142">
          <cell r="A2142">
            <v>2.07170695957625E-2</v>
          </cell>
          <cell r="C2142">
            <v>1.9738765104103499E-2</v>
          </cell>
          <cell r="E2142">
            <v>2.02453131066994E-2</v>
          </cell>
          <cell r="G2142">
            <v>2.6160625041283199E-2</v>
          </cell>
          <cell r="I2142">
            <v>9.9144789070666206E-2</v>
          </cell>
          <cell r="K2142">
            <v>0.37189174699491401</v>
          </cell>
        </row>
        <row r="2143">
          <cell r="A2143">
            <v>2.07167190163801E-2</v>
          </cell>
          <cell r="C2143">
            <v>1.9738752170459801E-2</v>
          </cell>
          <cell r="E2143">
            <v>2.0245313107438E-2</v>
          </cell>
          <cell r="G2143">
            <v>2.6160625041283199E-2</v>
          </cell>
          <cell r="I2143">
            <v>9.9144789070666206E-2</v>
          </cell>
          <cell r="K2143">
            <v>0.37189174699491401</v>
          </cell>
        </row>
        <row r="2144">
          <cell r="A2144">
            <v>2.0716368574809199E-2</v>
          </cell>
          <cell r="C2144">
            <v>1.9738739272726E-2</v>
          </cell>
          <cell r="E2144">
            <v>2.0245313108172399E-2</v>
          </cell>
          <cell r="G2144">
            <v>2.6160625041283199E-2</v>
          </cell>
          <cell r="I2144">
            <v>9.9144789070666303E-2</v>
          </cell>
          <cell r="K2144">
            <v>0.37189174699491401</v>
          </cell>
        </row>
        <row r="2145">
          <cell r="A2145">
            <v>2.07160182709741E-2</v>
          </cell>
          <cell r="C2145">
            <v>1.9738726410817E-2</v>
          </cell>
          <cell r="E2145">
            <v>2.0245313108902398E-2</v>
          </cell>
          <cell r="G2145">
            <v>2.6160625041283199E-2</v>
          </cell>
          <cell r="I2145">
            <v>9.9144789070666206E-2</v>
          </cell>
          <cell r="K2145">
            <v>0.37189174699491401</v>
          </cell>
        </row>
        <row r="2146">
          <cell r="A2146">
            <v>2.0715668104798499E-2</v>
          </cell>
          <cell r="C2146">
            <v>1.9738713584648099E-2</v>
          </cell>
          <cell r="E2146">
            <v>2.02453131096282E-2</v>
          </cell>
          <cell r="G2146">
            <v>2.6160625041283199E-2</v>
          </cell>
          <cell r="I2146">
            <v>9.9144789070666206E-2</v>
          </cell>
          <cell r="K2146">
            <v>0.37189174699491401</v>
          </cell>
        </row>
        <row r="2147">
          <cell r="A2147">
            <v>2.0715318076207301E-2</v>
          </cell>
          <cell r="C2147">
            <v>1.9738700794134499E-2</v>
          </cell>
          <cell r="E2147">
            <v>2.0245313110349699E-2</v>
          </cell>
          <cell r="G2147">
            <v>2.6160625041283199E-2</v>
          </cell>
          <cell r="I2147">
            <v>9.9144789070666206E-2</v>
          </cell>
          <cell r="K2147">
            <v>0.37189174699491401</v>
          </cell>
        </row>
        <row r="2148">
          <cell r="A2148">
            <v>2.0714968185124302E-2</v>
          </cell>
          <cell r="C2148">
            <v>1.9738688039192102E-2</v>
          </cell>
          <cell r="E2148">
            <v>2.0245313111067E-2</v>
          </cell>
          <cell r="G2148">
            <v>2.6160625041283199E-2</v>
          </cell>
          <cell r="I2148">
            <v>9.9144789070666206E-2</v>
          </cell>
          <cell r="K2148">
            <v>0.37189174699491401</v>
          </cell>
        </row>
        <row r="2149">
          <cell r="A2149">
            <v>2.0714618431474201E-2</v>
          </cell>
          <cell r="C2149">
            <v>1.9738675319736599E-2</v>
          </cell>
          <cell r="E2149">
            <v>2.0245313111780201E-2</v>
          </cell>
          <cell r="G2149">
            <v>2.6160625041283199E-2</v>
          </cell>
          <cell r="I2149">
            <v>9.9144789070666206E-2</v>
          </cell>
          <cell r="K2149">
            <v>0.37189174699491401</v>
          </cell>
        </row>
        <row r="2150">
          <cell r="A2150">
            <v>2.07142688151816E-2</v>
          </cell>
          <cell r="C2150">
            <v>1.9738662635683898E-2</v>
          </cell>
          <cell r="E2150">
            <v>2.0245313112489099E-2</v>
          </cell>
          <cell r="G2150">
            <v>2.6160625041283199E-2</v>
          </cell>
          <cell r="I2150">
            <v>9.9144789070666095E-2</v>
          </cell>
          <cell r="K2150">
            <v>0.37189174699491401</v>
          </cell>
        </row>
        <row r="2151">
          <cell r="A2151">
            <v>2.0713919336170901E-2</v>
          </cell>
          <cell r="C2151">
            <v>1.9738649986950501E-2</v>
          </cell>
          <cell r="E2151">
            <v>2.02453131131939E-2</v>
          </cell>
          <cell r="G2151">
            <v>2.6160625041283199E-2</v>
          </cell>
          <cell r="I2151">
            <v>9.9144789070666206E-2</v>
          </cell>
          <cell r="K2151">
            <v>0.37189174699491401</v>
          </cell>
        </row>
        <row r="2152">
          <cell r="A2152">
            <v>2.0713569994367E-2</v>
          </cell>
          <cell r="C2152">
            <v>1.9738637373452699E-2</v>
          </cell>
          <cell r="E2152">
            <v>2.02453131138946E-2</v>
          </cell>
          <cell r="G2152">
            <v>2.6160625041283199E-2</v>
          </cell>
          <cell r="I2152">
            <v>9.9144789070666206E-2</v>
          </cell>
          <cell r="K2152">
            <v>0.37189174699491401</v>
          </cell>
        </row>
        <row r="2153">
          <cell r="A2153">
            <v>2.07132207896948E-2</v>
          </cell>
          <cell r="C2153">
            <v>1.9738624795107101E-2</v>
          </cell>
          <cell r="E2153">
            <v>2.0245313114591299E-2</v>
          </cell>
          <cell r="G2153">
            <v>2.6160625041283199E-2</v>
          </cell>
          <cell r="I2153">
            <v>9.9144789070666206E-2</v>
          </cell>
          <cell r="K2153">
            <v>0.37189174699491401</v>
          </cell>
        </row>
        <row r="2154">
          <cell r="A2154">
            <v>2.0712871722079099E-2</v>
          </cell>
          <cell r="C2154">
            <v>1.9738612251830601E-2</v>
          </cell>
          <cell r="E2154">
            <v>2.0245313115283801E-2</v>
          </cell>
          <cell r="G2154">
            <v>2.6160625041283199E-2</v>
          </cell>
          <cell r="I2154">
            <v>9.9144789070666206E-2</v>
          </cell>
          <cell r="K2154">
            <v>0.37189174699491401</v>
          </cell>
        </row>
        <row r="2155">
          <cell r="A2155">
            <v>2.0712522791445E-2</v>
          </cell>
          <cell r="C2155">
            <v>1.9738599743540201E-2</v>
          </cell>
          <cell r="E2155">
            <v>2.0245313115972299E-2</v>
          </cell>
          <cell r="G2155">
            <v>2.6160625041283199E-2</v>
          </cell>
          <cell r="I2155">
            <v>9.9144789070666206E-2</v>
          </cell>
          <cell r="K2155">
            <v>0.37189174699491501</v>
          </cell>
        </row>
        <row r="2156">
          <cell r="A2156">
            <v>2.0712173997717801E-2</v>
          </cell>
          <cell r="C2156">
            <v>1.97385872701532E-2</v>
          </cell>
          <cell r="E2156">
            <v>2.0245313116656699E-2</v>
          </cell>
          <cell r="G2156">
            <v>2.6160625041283199E-2</v>
          </cell>
          <cell r="I2156">
            <v>9.9144789070666303E-2</v>
          </cell>
          <cell r="K2156">
            <v>0.37189174699491401</v>
          </cell>
        </row>
        <row r="2157">
          <cell r="A2157">
            <v>2.0711825340822401E-2</v>
          </cell>
          <cell r="C2157">
            <v>1.9738574831586999E-2</v>
          </cell>
          <cell r="E2157">
            <v>2.02453131173372E-2</v>
          </cell>
          <cell r="G2157">
            <v>2.6160625041283199E-2</v>
          </cell>
          <cell r="I2157">
            <v>9.9144789070666206E-2</v>
          </cell>
          <cell r="K2157">
            <v>0.37189174699491401</v>
          </cell>
        </row>
        <row r="2158">
          <cell r="A2158">
            <v>2.0711476820684499E-2</v>
          </cell>
          <cell r="C2158">
            <v>1.9738562427759201E-2</v>
          </cell>
          <cell r="E2158">
            <v>2.02453131180137E-2</v>
          </cell>
          <cell r="G2158">
            <v>2.6160625041283199E-2</v>
          </cell>
          <cell r="I2158">
            <v>9.9144789070666095E-2</v>
          </cell>
          <cell r="K2158">
            <v>0.37189174699491401</v>
          </cell>
        </row>
        <row r="2159">
          <cell r="A2159">
            <v>2.0711128437229099E-2</v>
          </cell>
          <cell r="C2159">
            <v>1.9738550058587601E-2</v>
          </cell>
          <cell r="E2159">
            <v>2.0245313118686201E-2</v>
          </cell>
          <cell r="G2159">
            <v>2.6160625041283199E-2</v>
          </cell>
          <cell r="I2159">
            <v>9.9144789070666303E-2</v>
          </cell>
          <cell r="K2159">
            <v>0.37189174699491401</v>
          </cell>
        </row>
        <row r="2160">
          <cell r="A2160">
            <v>2.0710780190382201E-2</v>
          </cell>
          <cell r="C2160">
            <v>1.97385377239905E-2</v>
          </cell>
          <cell r="E2160">
            <v>2.0245313119354898E-2</v>
          </cell>
          <cell r="G2160">
            <v>2.6160625041283199E-2</v>
          </cell>
          <cell r="I2160">
            <v>9.9144789070666206E-2</v>
          </cell>
          <cell r="K2160">
            <v>0.37189174699491401</v>
          </cell>
        </row>
        <row r="2161">
          <cell r="A2161">
            <v>2.0710432080069199E-2</v>
          </cell>
          <cell r="C2161">
            <v>1.9738525423885801E-2</v>
          </cell>
          <cell r="E2161">
            <v>2.0245313120019599E-2</v>
          </cell>
          <cell r="G2161">
            <v>2.6160625041283199E-2</v>
          </cell>
          <cell r="I2161">
            <v>9.9144789070666206E-2</v>
          </cell>
          <cell r="K2161">
            <v>0.37189174699491401</v>
          </cell>
        </row>
        <row r="2162">
          <cell r="A2162">
            <v>2.07100841062158E-2</v>
          </cell>
          <cell r="C2162">
            <v>1.9738513158192E-2</v>
          </cell>
          <cell r="E2162">
            <v>2.0245313120680401E-2</v>
          </cell>
          <cell r="G2162">
            <v>2.6160625041283199E-2</v>
          </cell>
          <cell r="I2162">
            <v>9.9144789070666206E-2</v>
          </cell>
          <cell r="K2162">
            <v>0.37189174699491401</v>
          </cell>
        </row>
        <row r="2163">
          <cell r="A2163">
            <v>2.07097362687481E-2</v>
          </cell>
          <cell r="C2163">
            <v>1.9738500926827902E-2</v>
          </cell>
          <cell r="E2163">
            <v>2.0245313121337399E-2</v>
          </cell>
          <cell r="G2163">
            <v>2.6160625041283199E-2</v>
          </cell>
          <cell r="I2163">
            <v>9.9144789070666206E-2</v>
          </cell>
          <cell r="K2163">
            <v>0.37189174699491401</v>
          </cell>
        </row>
        <row r="2164">
          <cell r="A2164">
            <v>2.0709388567591601E-2</v>
          </cell>
          <cell r="C2164">
            <v>1.9738488729712199E-2</v>
          </cell>
          <cell r="E2164">
            <v>2.0245313121990599E-2</v>
          </cell>
          <cell r="G2164">
            <v>2.6160625041283199E-2</v>
          </cell>
          <cell r="I2164">
            <v>9.9144789070666206E-2</v>
          </cell>
          <cell r="K2164">
            <v>0.37189174699491401</v>
          </cell>
        </row>
        <row r="2165">
          <cell r="A2165">
            <v>2.0709041002672499E-2</v>
          </cell>
          <cell r="C2165">
            <v>1.9738476566763901E-2</v>
          </cell>
          <cell r="E2165">
            <v>2.0245313122639899E-2</v>
          </cell>
          <cell r="G2165">
            <v>2.6160625041283199E-2</v>
          </cell>
          <cell r="I2165">
            <v>9.9144789070666206E-2</v>
          </cell>
          <cell r="K2165">
            <v>0.37189174699491401</v>
          </cell>
        </row>
        <row r="2166">
          <cell r="A2166">
            <v>2.0708693573917102E-2</v>
          </cell>
          <cell r="C2166">
            <v>1.9738464437902201E-2</v>
          </cell>
          <cell r="E2166">
            <v>2.02453131232854E-2</v>
          </cell>
          <cell r="G2166">
            <v>2.6160625041283199E-2</v>
          </cell>
          <cell r="I2166">
            <v>9.9144789070666206E-2</v>
          </cell>
          <cell r="K2166">
            <v>0.37189174699491401</v>
          </cell>
        </row>
        <row r="2167">
          <cell r="A2167">
            <v>2.07083462812514E-2</v>
          </cell>
          <cell r="C2167">
            <v>1.9738452343046699E-2</v>
          </cell>
          <cell r="E2167">
            <v>2.0245313123927099E-2</v>
          </cell>
          <cell r="G2167">
            <v>2.6160625041283199E-2</v>
          </cell>
          <cell r="I2167">
            <v>9.9144789070666206E-2</v>
          </cell>
          <cell r="K2167">
            <v>0.37189174699491401</v>
          </cell>
        </row>
        <row r="2168">
          <cell r="A2168">
            <v>2.0707999124601702E-2</v>
          </cell>
          <cell r="C2168">
            <v>1.9738440282116802E-2</v>
          </cell>
          <cell r="E2168">
            <v>2.0245313124565199E-2</v>
          </cell>
          <cell r="G2168">
            <v>2.6160625041283199E-2</v>
          </cell>
          <cell r="I2168">
            <v>9.9144789070666206E-2</v>
          </cell>
          <cell r="K2168">
            <v>0.37189174699491501</v>
          </cell>
        </row>
        <row r="2169">
          <cell r="A2169">
            <v>2.0707652103894501E-2</v>
          </cell>
          <cell r="C2169">
            <v>1.97384282550323E-2</v>
          </cell>
          <cell r="E2169">
            <v>2.02453131251994E-2</v>
          </cell>
          <cell r="G2169">
            <v>2.6160625041283199E-2</v>
          </cell>
          <cell r="I2169">
            <v>9.91447890706664E-2</v>
          </cell>
          <cell r="K2169">
            <v>0.37189174699491401</v>
          </cell>
        </row>
        <row r="2170">
          <cell r="A2170">
            <v>2.0707305219056199E-2</v>
          </cell>
          <cell r="C2170">
            <v>1.9738416261713201E-2</v>
          </cell>
          <cell r="E2170">
            <v>2.024531312583E-2</v>
          </cell>
          <cell r="G2170">
            <v>2.6160625041283199E-2</v>
          </cell>
          <cell r="I2170">
            <v>9.9144789070666206E-2</v>
          </cell>
          <cell r="K2170">
            <v>0.37189174699491401</v>
          </cell>
        </row>
        <row r="2171">
          <cell r="A2171">
            <v>2.0706958470013401E-2</v>
          </cell>
          <cell r="C2171">
            <v>1.97384043020798E-2</v>
          </cell>
          <cell r="E2171">
            <v>2.0245313126456901E-2</v>
          </cell>
          <cell r="G2171">
            <v>2.6160625041283199E-2</v>
          </cell>
          <cell r="I2171">
            <v>9.9144789070666206E-2</v>
          </cell>
          <cell r="K2171">
            <v>0.37189174699491401</v>
          </cell>
        </row>
        <row r="2172">
          <cell r="A2172">
            <v>2.0706611856693001E-2</v>
          </cell>
          <cell r="C2172">
            <v>1.9738392376052301E-2</v>
          </cell>
          <cell r="E2172">
            <v>2.0245313127080201E-2</v>
          </cell>
          <cell r="G2172">
            <v>2.6160625041283199E-2</v>
          </cell>
          <cell r="I2172">
            <v>9.9144789070666206E-2</v>
          </cell>
          <cell r="K2172">
            <v>0.37189174699491401</v>
          </cell>
        </row>
        <row r="2173">
          <cell r="A2173">
            <v>2.0706265379021399E-2</v>
          </cell>
          <cell r="C2173">
            <v>1.97383804835514E-2</v>
          </cell>
          <cell r="E2173">
            <v>2.02453131276998E-2</v>
          </cell>
          <cell r="G2173">
            <v>2.6160625041283199E-2</v>
          </cell>
          <cell r="I2173">
            <v>9.9144789070666206E-2</v>
          </cell>
          <cell r="K2173">
            <v>0.37189174699491401</v>
          </cell>
        </row>
        <row r="2174">
          <cell r="A2174">
            <v>2.0705919036925799E-2</v>
          </cell>
          <cell r="C2174">
            <v>1.97383686244978E-2</v>
          </cell>
          <cell r="E2174">
            <v>2.0245313128315699E-2</v>
          </cell>
          <cell r="G2174">
            <v>2.6160625041283199E-2</v>
          </cell>
          <cell r="I2174">
            <v>9.9144789070666206E-2</v>
          </cell>
          <cell r="K2174">
            <v>0.37189174699491401</v>
          </cell>
        </row>
        <row r="2175">
          <cell r="A2175">
            <v>2.0705572830332902E-2</v>
          </cell>
          <cell r="C2175">
            <v>1.97383567988123E-2</v>
          </cell>
          <cell r="E2175">
            <v>2.0245313128928199E-2</v>
          </cell>
          <cell r="G2175">
            <v>2.6160625041283199E-2</v>
          </cell>
          <cell r="I2175">
            <v>9.9144789070666206E-2</v>
          </cell>
          <cell r="K2175">
            <v>0.37189174699491401</v>
          </cell>
        </row>
        <row r="2176">
          <cell r="A2176">
            <v>2.0705226759170098E-2</v>
          </cell>
          <cell r="C2176">
            <v>1.97383450064164E-2</v>
          </cell>
          <cell r="E2176">
            <v>2.0245313129537E-2</v>
          </cell>
          <cell r="G2176">
            <v>2.6160625041283199E-2</v>
          </cell>
          <cell r="I2176">
            <v>9.9144789070666206E-2</v>
          </cell>
          <cell r="K2176">
            <v>0.37189174699491501</v>
          </cell>
        </row>
        <row r="2177">
          <cell r="A2177">
            <v>2.0704880823364202E-2</v>
          </cell>
          <cell r="C2177">
            <v>1.9738333247231E-2</v>
          </cell>
          <cell r="E2177">
            <v>2.02453131301422E-2</v>
          </cell>
          <cell r="G2177">
            <v>2.6160625041283199E-2</v>
          </cell>
          <cell r="I2177">
            <v>9.9144789070666095E-2</v>
          </cell>
          <cell r="K2177">
            <v>0.37189174699491401</v>
          </cell>
        </row>
        <row r="2178">
          <cell r="A2178">
            <v>2.0704535022842599E-2</v>
          </cell>
          <cell r="C2178">
            <v>1.9738321521178E-2</v>
          </cell>
          <cell r="E2178">
            <v>2.0245313130743799E-2</v>
          </cell>
          <cell r="G2178">
            <v>2.6160625041283199E-2</v>
          </cell>
          <cell r="I2178">
            <v>9.9144789070666206E-2</v>
          </cell>
          <cell r="K2178">
            <v>0.37189174699491401</v>
          </cell>
        </row>
        <row r="2179">
          <cell r="A2179">
            <v>2.0704189357532699E-2</v>
          </cell>
          <cell r="C2179">
            <v>1.9738309828178702E-2</v>
          </cell>
          <cell r="E2179">
            <v>2.0245313131342101E-2</v>
          </cell>
          <cell r="G2179">
            <v>2.6160625041283199E-2</v>
          </cell>
          <cell r="I2179">
            <v>9.9144789070666206E-2</v>
          </cell>
          <cell r="K2179">
            <v>0.37189174699491401</v>
          </cell>
        </row>
        <row r="2180">
          <cell r="A2180">
            <v>2.07038438273618E-2</v>
          </cell>
          <cell r="C2180">
            <v>1.97382981681553E-2</v>
          </cell>
          <cell r="E2180">
            <v>2.0245313131936799E-2</v>
          </cell>
          <cell r="G2180">
            <v>2.6160625041283199E-2</v>
          </cell>
          <cell r="I2180">
            <v>9.9144789070666095E-2</v>
          </cell>
          <cell r="K2180">
            <v>0.37189174699491501</v>
          </cell>
        </row>
        <row r="2181">
          <cell r="A2181">
            <v>2.0703498432257501E-2</v>
          </cell>
          <cell r="C2181">
            <v>1.9738286541029802E-2</v>
          </cell>
          <cell r="E2181">
            <v>2.0245313132528E-2</v>
          </cell>
          <cell r="G2181">
            <v>2.6160625041283199E-2</v>
          </cell>
          <cell r="I2181">
            <v>9.9144789070666206E-2</v>
          </cell>
          <cell r="K2181">
            <v>0.37189174699491401</v>
          </cell>
        </row>
        <row r="2182">
          <cell r="A2182">
            <v>2.0703153172147298E-2</v>
          </cell>
          <cell r="C2182">
            <v>1.9738274946724501E-2</v>
          </cell>
          <cell r="E2182">
            <v>2.0245313133115801E-2</v>
          </cell>
          <cell r="G2182">
            <v>2.6160625041283199E-2</v>
          </cell>
          <cell r="I2182">
            <v>9.9144789070666206E-2</v>
          </cell>
          <cell r="K2182">
            <v>0.37189174699491401</v>
          </cell>
        </row>
        <row r="2183">
          <cell r="A2183">
            <v>2.0702808046959099E-2</v>
          </cell>
          <cell r="C2183">
            <v>1.97382633851617E-2</v>
          </cell>
          <cell r="E2183">
            <v>2.02453131337001E-2</v>
          </cell>
          <cell r="G2183">
            <v>2.6160625041283199E-2</v>
          </cell>
          <cell r="I2183">
            <v>9.9144789070666206E-2</v>
          </cell>
          <cell r="K2183">
            <v>0.37189174699491401</v>
          </cell>
        </row>
        <row r="2184">
          <cell r="A2184">
            <v>2.0702463056620601E-2</v>
          </cell>
          <cell r="C2184">
            <v>1.97382518562642E-2</v>
          </cell>
          <cell r="E2184">
            <v>2.0245313134281E-2</v>
          </cell>
          <cell r="G2184">
            <v>2.6160625041283199E-2</v>
          </cell>
          <cell r="I2184">
            <v>9.9144789070666303E-2</v>
          </cell>
          <cell r="K2184">
            <v>0.37189174699491401</v>
          </cell>
        </row>
        <row r="2185">
          <cell r="A2185">
            <v>2.0702118201059602E-2</v>
          </cell>
          <cell r="C2185">
            <v>1.9738240359954601E-2</v>
          </cell>
          <cell r="E2185">
            <v>2.0245313134858601E-2</v>
          </cell>
          <cell r="G2185">
            <v>2.6160625041283199E-2</v>
          </cell>
          <cell r="I2185">
            <v>9.9144789070666303E-2</v>
          </cell>
          <cell r="K2185">
            <v>0.37189174699491401</v>
          </cell>
        </row>
        <row r="2186">
          <cell r="A2186">
            <v>2.0701773480204199E-2</v>
          </cell>
          <cell r="C2186">
            <v>1.9738228896156201E-2</v>
          </cell>
          <cell r="E2186">
            <v>2.0245313135432801E-2</v>
          </cell>
          <cell r="G2186">
            <v>2.6160625041283199E-2</v>
          </cell>
          <cell r="I2186">
            <v>9.9144789070666303E-2</v>
          </cell>
          <cell r="K2186">
            <v>0.37189174699491501</v>
          </cell>
        </row>
        <row r="2187">
          <cell r="A2187">
            <v>2.07014288939825E-2</v>
          </cell>
          <cell r="C2187">
            <v>1.9738217464791999E-2</v>
          </cell>
          <cell r="E2187">
            <v>2.0245313136003602E-2</v>
          </cell>
          <cell r="G2187">
            <v>2.6160625041283199E-2</v>
          </cell>
          <cell r="I2187">
            <v>9.9144789070666303E-2</v>
          </cell>
          <cell r="K2187">
            <v>0.37189174699491401</v>
          </cell>
        </row>
        <row r="2188">
          <cell r="A2188">
            <v>2.07010844423225E-2</v>
          </cell>
          <cell r="C2188">
            <v>1.97382060657855E-2</v>
          </cell>
          <cell r="E2188">
            <v>2.0245313136570998E-2</v>
          </cell>
          <cell r="G2188">
            <v>2.6160625041283199E-2</v>
          </cell>
          <cell r="I2188">
            <v>9.9144789070666303E-2</v>
          </cell>
          <cell r="K2188">
            <v>0.37189174699491401</v>
          </cell>
        </row>
        <row r="2189">
          <cell r="A2189">
            <v>2.0700740125152502E-2</v>
          </cell>
          <cell r="C2189">
            <v>1.9738194699060001E-2</v>
          </cell>
          <cell r="E2189">
            <v>2.0245313137135301E-2</v>
          </cell>
          <cell r="G2189">
            <v>2.6160625041283199E-2</v>
          </cell>
          <cell r="I2189">
            <v>9.9144789070666303E-2</v>
          </cell>
          <cell r="K2189">
            <v>0.37189174699491401</v>
          </cell>
        </row>
        <row r="2190">
          <cell r="A2190">
            <v>2.07003959424009E-2</v>
          </cell>
          <cell r="C2190">
            <v>1.9738183364539599E-2</v>
          </cell>
          <cell r="E2190">
            <v>2.0245313137696098E-2</v>
          </cell>
          <cell r="G2190">
            <v>2.6160625041283199E-2</v>
          </cell>
          <cell r="I2190">
            <v>9.9144789070666206E-2</v>
          </cell>
          <cell r="K2190">
            <v>0.37189174699491401</v>
          </cell>
        </row>
        <row r="2191">
          <cell r="A2191">
            <v>2.07000518939961E-2</v>
          </cell>
          <cell r="C2191">
            <v>1.9738172062148E-2</v>
          </cell>
          <cell r="E2191">
            <v>2.0245313138253701E-2</v>
          </cell>
          <cell r="G2191">
            <v>2.6160625041283199E-2</v>
          </cell>
          <cell r="I2191">
            <v>9.9144789070666095E-2</v>
          </cell>
          <cell r="K2191">
            <v>0.37189174699491401</v>
          </cell>
        </row>
        <row r="2192">
          <cell r="A2192">
            <v>2.0699707979866502E-2</v>
          </cell>
          <cell r="C2192">
            <v>1.97381607918094E-2</v>
          </cell>
          <cell r="E2192">
            <v>2.0245313138808001E-2</v>
          </cell>
          <cell r="G2192">
            <v>2.6160625041283199E-2</v>
          </cell>
          <cell r="I2192">
            <v>9.9144789070666206E-2</v>
          </cell>
          <cell r="K2192">
            <v>0.37189174699491401</v>
          </cell>
        </row>
        <row r="2193">
          <cell r="A2193">
            <v>2.0699364199940999E-2</v>
          </cell>
          <cell r="C2193">
            <v>1.9738149553447999E-2</v>
          </cell>
          <cell r="E2193">
            <v>2.0245313139359001E-2</v>
          </cell>
          <cell r="G2193">
            <v>2.6160625041283199E-2</v>
          </cell>
          <cell r="I2193">
            <v>9.9144789070666206E-2</v>
          </cell>
          <cell r="K2193">
            <v>0.37189174699491401</v>
          </cell>
        </row>
        <row r="2194">
          <cell r="A2194">
            <v>2.06990205541479E-2</v>
          </cell>
          <cell r="C2194">
            <v>1.9738138346988201E-2</v>
          </cell>
          <cell r="E2194">
            <v>2.0245313139906899E-2</v>
          </cell>
          <cell r="G2194">
            <v>2.6160625041283199E-2</v>
          </cell>
          <cell r="I2194">
            <v>9.9144789070666095E-2</v>
          </cell>
          <cell r="K2194">
            <v>0.37189174699491401</v>
          </cell>
        </row>
        <row r="2195">
          <cell r="A2195">
            <v>2.0698677042416298E-2</v>
          </cell>
          <cell r="C2195">
            <v>1.9738127172354999E-2</v>
          </cell>
          <cell r="E2195">
            <v>2.0245313140451599E-2</v>
          </cell>
          <cell r="G2195">
            <v>2.6160625041283199E-2</v>
          </cell>
          <cell r="I2195">
            <v>9.9144789070666206E-2</v>
          </cell>
          <cell r="K2195">
            <v>0.37189174699491401</v>
          </cell>
        </row>
        <row r="2196">
          <cell r="A2196">
            <v>2.0698333664674901E-2</v>
          </cell>
          <cell r="C2196">
            <v>1.9738116029472799E-2</v>
          </cell>
          <cell r="E2196">
            <v>2.02453131409931E-2</v>
          </cell>
          <cell r="G2196">
            <v>2.6160625041283199E-2</v>
          </cell>
          <cell r="I2196">
            <v>9.9144789070666095E-2</v>
          </cell>
          <cell r="K2196">
            <v>0.37189174699491401</v>
          </cell>
        </row>
        <row r="2197">
          <cell r="A2197">
            <v>2.0697990420852699E-2</v>
          </cell>
          <cell r="C2197">
            <v>1.9738104918266899E-2</v>
          </cell>
          <cell r="E2197">
            <v>2.0245313141531499E-2</v>
          </cell>
          <cell r="G2197">
            <v>2.6160625041283199E-2</v>
          </cell>
          <cell r="I2197">
            <v>9.9144789070666303E-2</v>
          </cell>
          <cell r="K2197">
            <v>0.37189174699491401</v>
          </cell>
        </row>
        <row r="2198">
          <cell r="A2198">
            <v>2.0697647310878801E-2</v>
          </cell>
          <cell r="C2198">
            <v>1.9738093838662402E-2</v>
          </cell>
          <cell r="E2198">
            <v>2.02453131420667E-2</v>
          </cell>
          <cell r="G2198">
            <v>2.6160625041283199E-2</v>
          </cell>
          <cell r="I2198">
            <v>9.9144789070666206E-2</v>
          </cell>
          <cell r="K2198">
            <v>0.37189174699491401</v>
          </cell>
        </row>
        <row r="2199">
          <cell r="A2199">
            <v>2.0697304334682299E-2</v>
          </cell>
          <cell r="C2199">
            <v>1.9738082790584699E-2</v>
          </cell>
          <cell r="E2199">
            <v>2.0245313142598701E-2</v>
          </cell>
          <cell r="G2199">
            <v>2.6160625041283199E-2</v>
          </cell>
          <cell r="I2199">
            <v>9.9144789070666095E-2</v>
          </cell>
          <cell r="K2199">
            <v>0.37189174699491401</v>
          </cell>
        </row>
        <row r="2200">
          <cell r="A2200">
            <v>2.06969614921922E-2</v>
          </cell>
          <cell r="C2200">
            <v>1.9738071773959399E-2</v>
          </cell>
          <cell r="E2200">
            <v>2.0245313143127702E-2</v>
          </cell>
          <cell r="G2200">
            <v>2.6160625041283199E-2</v>
          </cell>
          <cell r="I2200">
            <v>9.9144789070666206E-2</v>
          </cell>
          <cell r="K2200">
            <v>0.37189174699491401</v>
          </cell>
        </row>
        <row r="2201">
          <cell r="A2201">
            <v>2.06966187833382E-2</v>
          </cell>
          <cell r="C2201">
            <v>1.9738060788712E-2</v>
          </cell>
          <cell r="E2201">
            <v>2.02453131436536E-2</v>
          </cell>
          <cell r="G2201">
            <v>2.6160625041283199E-2</v>
          </cell>
          <cell r="I2201">
            <v>9.9144789070666303E-2</v>
          </cell>
          <cell r="K2201">
            <v>0.37189174699491401</v>
          </cell>
        </row>
        <row r="2202">
          <cell r="A2202">
            <v>2.06962762080494E-2</v>
          </cell>
          <cell r="C2202">
            <v>1.9738049834768599E-2</v>
          </cell>
          <cell r="E2202">
            <v>2.02453131441763E-2</v>
          </cell>
          <cell r="G2202">
            <v>2.6160625041283199E-2</v>
          </cell>
          <cell r="I2202">
            <v>9.9144789070666206E-2</v>
          </cell>
          <cell r="K2202">
            <v>0.37189174699491501</v>
          </cell>
        </row>
        <row r="2203">
          <cell r="A2203">
            <v>2.06959337662555E-2</v>
          </cell>
          <cell r="C2203">
            <v>1.9738038912055202E-2</v>
          </cell>
          <cell r="E2203">
            <v>2.0245313144695999E-2</v>
          </cell>
          <cell r="G2203">
            <v>2.6160625041283199E-2</v>
          </cell>
          <cell r="I2203">
            <v>9.9144789070666303E-2</v>
          </cell>
          <cell r="K2203">
            <v>0.37189174699491501</v>
          </cell>
        </row>
        <row r="2204">
          <cell r="A2204">
            <v>2.0695591457885801E-2</v>
          </cell>
          <cell r="C2204">
            <v>1.9738028020498E-2</v>
          </cell>
          <cell r="E2204">
            <v>2.0245313145212801E-2</v>
          </cell>
          <cell r="G2204">
            <v>2.6160625041283199E-2</v>
          </cell>
          <cell r="I2204">
            <v>9.9144789070666303E-2</v>
          </cell>
          <cell r="K2204">
            <v>0.37189174699491401</v>
          </cell>
        </row>
        <row r="2205">
          <cell r="A2205">
            <v>2.0695249282870101E-2</v>
          </cell>
          <cell r="C2205">
            <v>1.97380171600238E-2</v>
          </cell>
          <cell r="E2205">
            <v>2.0245313145726501E-2</v>
          </cell>
          <cell r="G2205">
            <v>2.6160625041283199E-2</v>
          </cell>
          <cell r="I2205">
            <v>9.9144789070666206E-2</v>
          </cell>
          <cell r="K2205">
            <v>0.37189174699491501</v>
          </cell>
        </row>
        <row r="2206">
          <cell r="A2206">
            <v>2.0694907241138202E-2</v>
          </cell>
          <cell r="C2206">
            <v>1.9738006330558701E-2</v>
          </cell>
          <cell r="E2206">
            <v>2.02453131462371E-2</v>
          </cell>
          <cell r="G2206">
            <v>2.6160625041283199E-2</v>
          </cell>
          <cell r="I2206">
            <v>9.9144789070666206E-2</v>
          </cell>
          <cell r="K2206">
            <v>0.37189174699491401</v>
          </cell>
        </row>
        <row r="2207">
          <cell r="A2207">
            <v>2.0694565332619898E-2</v>
          </cell>
          <cell r="C2207">
            <v>1.9737995532029901E-2</v>
          </cell>
          <cell r="E2207">
            <v>2.0245313146744898E-2</v>
          </cell>
          <cell r="G2207">
            <v>2.6160625041283199E-2</v>
          </cell>
          <cell r="I2207">
            <v>9.9144789070666206E-2</v>
          </cell>
          <cell r="K2207">
            <v>0.37189174699491501</v>
          </cell>
        </row>
        <row r="2208">
          <cell r="A2208">
            <v>2.0694223557245001E-2</v>
          </cell>
          <cell r="C2208">
            <v>1.9737984764363999E-2</v>
          </cell>
          <cell r="E2208">
            <v>2.0245313147249599E-2</v>
          </cell>
          <cell r="G2208">
            <v>2.6160625041283199E-2</v>
          </cell>
          <cell r="I2208">
            <v>9.9144789070666206E-2</v>
          </cell>
          <cell r="K2208">
            <v>0.37189174699491401</v>
          </cell>
        </row>
        <row r="2209">
          <cell r="A2209">
            <v>2.06938819149435E-2</v>
          </cell>
          <cell r="C2209">
            <v>1.9737974027488399E-2</v>
          </cell>
          <cell r="E2209">
            <v>2.0245313147751399E-2</v>
          </cell>
          <cell r="G2209">
            <v>2.6160625041283199E-2</v>
          </cell>
          <cell r="I2209">
            <v>9.9144789070666206E-2</v>
          </cell>
          <cell r="K2209">
            <v>0.37189174699491401</v>
          </cell>
        </row>
        <row r="2210">
          <cell r="A2210">
            <v>2.06935404056456E-2</v>
          </cell>
          <cell r="C2210">
            <v>1.9737963321330401E-2</v>
          </cell>
          <cell r="E2210">
            <v>2.0245313148250298E-2</v>
          </cell>
          <cell r="G2210">
            <v>2.6160625041283199E-2</v>
          </cell>
          <cell r="I2210">
            <v>9.9144789070666095E-2</v>
          </cell>
          <cell r="K2210">
            <v>0.37189174699491501</v>
          </cell>
        </row>
        <row r="2211">
          <cell r="A2211">
            <v>2.0693199029281299E-2</v>
          </cell>
          <cell r="C2211">
            <v>1.9737952645817299E-2</v>
          </cell>
          <cell r="E2211">
            <v>2.02453131487461E-2</v>
          </cell>
          <cell r="G2211">
            <v>2.6160625041283199E-2</v>
          </cell>
          <cell r="I2211">
            <v>9.9144789070666206E-2</v>
          </cell>
          <cell r="K2211">
            <v>0.37189174699491401</v>
          </cell>
        </row>
        <row r="2212">
          <cell r="A2212">
            <v>2.0692857785780901E-2</v>
          </cell>
          <cell r="C2212">
            <v>1.9737942000876901E-2</v>
          </cell>
          <cell r="E2212">
            <v>2.0245313149239198E-2</v>
          </cell>
          <cell r="G2212">
            <v>2.6160625041283199E-2</v>
          </cell>
          <cell r="I2212">
            <v>9.9144789070666206E-2</v>
          </cell>
          <cell r="K2212">
            <v>0.37189174699491401</v>
          </cell>
        </row>
        <row r="2213">
          <cell r="A2213">
            <v>2.0692516675074799E-2</v>
          </cell>
          <cell r="C2213">
            <v>1.9737931386437001E-2</v>
          </cell>
          <cell r="E2213">
            <v>2.02453131497294E-2</v>
          </cell>
          <cell r="G2213">
            <v>2.6160625041283199E-2</v>
          </cell>
          <cell r="I2213">
            <v>9.9144789070665998E-2</v>
          </cell>
          <cell r="K2213">
            <v>0.37189174699491401</v>
          </cell>
        </row>
        <row r="2214">
          <cell r="A2214">
            <v>2.0692175697093501E-2</v>
          </cell>
          <cell r="C2214">
            <v>1.9737920802425601E-2</v>
          </cell>
          <cell r="E2214">
            <v>2.0245313150216701E-2</v>
          </cell>
          <cell r="G2214">
            <v>2.6160625041283199E-2</v>
          </cell>
          <cell r="I2214">
            <v>9.9144789070666095E-2</v>
          </cell>
          <cell r="K2214">
            <v>0.37189174699491501</v>
          </cell>
        </row>
        <row r="2215">
          <cell r="A2215">
            <v>2.0691834851767298E-2</v>
          </cell>
          <cell r="C2215">
            <v>1.97379102487708E-2</v>
          </cell>
          <cell r="E2215">
            <v>2.0245313150701098E-2</v>
          </cell>
          <cell r="G2215">
            <v>2.6160625041283199E-2</v>
          </cell>
          <cell r="I2215">
            <v>9.9144789070666206E-2</v>
          </cell>
          <cell r="K2215">
            <v>0.37189174699491401</v>
          </cell>
        </row>
        <row r="2216">
          <cell r="A2216">
            <v>2.0691494139026701E-2</v>
          </cell>
          <cell r="C2216">
            <v>1.9737899725400999E-2</v>
          </cell>
          <cell r="E2216">
            <v>2.02453131511828E-2</v>
          </cell>
          <cell r="G2216">
            <v>2.6160625041283199E-2</v>
          </cell>
          <cell r="I2216">
            <v>9.9144789070666206E-2</v>
          </cell>
          <cell r="K2216">
            <v>0.37189174699491501</v>
          </cell>
        </row>
        <row r="2217">
          <cell r="A2217">
            <v>2.0691153558802598E-2</v>
          </cell>
          <cell r="C2217">
            <v>1.9737889232244701E-2</v>
          </cell>
          <cell r="E2217">
            <v>2.0245313151661601E-2</v>
          </cell>
          <cell r="G2217">
            <v>2.6160625041283199E-2</v>
          </cell>
          <cell r="I2217">
            <v>9.9144789070666206E-2</v>
          </cell>
          <cell r="K2217">
            <v>0.37189174699491401</v>
          </cell>
        </row>
        <row r="2218">
          <cell r="A2218">
            <v>2.0690813111025701E-2</v>
          </cell>
          <cell r="C2218">
            <v>1.9737878769230801E-2</v>
          </cell>
          <cell r="E2218">
            <v>2.0245313152137599E-2</v>
          </cell>
          <cell r="G2218">
            <v>2.6160625041283199E-2</v>
          </cell>
          <cell r="I2218">
            <v>9.91447890706664E-2</v>
          </cell>
          <cell r="K2218">
            <v>0.37189174699491401</v>
          </cell>
        </row>
        <row r="2219">
          <cell r="A2219">
            <v>2.0690472795626701E-2</v>
          </cell>
          <cell r="C2219">
            <v>1.9737868336287701E-2</v>
          </cell>
          <cell r="E2219">
            <v>2.02453131526108E-2</v>
          </cell>
          <cell r="G2219">
            <v>2.6160625041283199E-2</v>
          </cell>
          <cell r="I2219">
            <v>9.9144789070666206E-2</v>
          </cell>
          <cell r="K2219">
            <v>0.37189174699491401</v>
          </cell>
        </row>
        <row r="2220">
          <cell r="A2220">
            <v>2.0690132612536698E-2</v>
          </cell>
          <cell r="C2220">
            <v>1.9737857933344798E-2</v>
          </cell>
          <cell r="E2220">
            <v>2.0245313153081299E-2</v>
          </cell>
          <cell r="G2220">
            <v>2.6160625041283199E-2</v>
          </cell>
          <cell r="I2220">
            <v>9.9144789070666206E-2</v>
          </cell>
          <cell r="K2220">
            <v>0.37189174699491401</v>
          </cell>
        </row>
        <row r="2221">
          <cell r="A2221">
            <v>2.0689792561686599E-2</v>
          </cell>
          <cell r="C2221">
            <v>1.97378475603311E-2</v>
          </cell>
          <cell r="E2221">
            <v>2.0245313153549001E-2</v>
          </cell>
          <cell r="G2221">
            <v>2.6160625041283199E-2</v>
          </cell>
          <cell r="I2221">
            <v>9.9144789070666095E-2</v>
          </cell>
          <cell r="K2221">
            <v>0.37189174699491401</v>
          </cell>
        </row>
        <row r="2222">
          <cell r="A2222">
            <v>2.0689452643007301E-2</v>
          </cell>
          <cell r="C2222">
            <v>1.9737837217176198E-2</v>
          </cell>
          <cell r="E2222">
            <v>2.0245313154014101E-2</v>
          </cell>
          <cell r="G2222">
            <v>2.6160625041283199E-2</v>
          </cell>
          <cell r="I2222">
            <v>9.9144789070666206E-2</v>
          </cell>
          <cell r="K2222">
            <v>0.37189174699491401</v>
          </cell>
        </row>
        <row r="2223">
          <cell r="A2223">
            <v>2.0689112856430301E-2</v>
          </cell>
          <cell r="C2223">
            <v>1.9737826903809399E-2</v>
          </cell>
          <cell r="E2223">
            <v>2.0245313154476301E-2</v>
          </cell>
          <cell r="G2223">
            <v>2.6160625041283199E-2</v>
          </cell>
          <cell r="I2223">
            <v>9.9144789070666206E-2</v>
          </cell>
          <cell r="K2223">
            <v>0.37189174699491501</v>
          </cell>
        </row>
        <row r="2224">
          <cell r="A2224">
            <v>2.0688773201886598E-2</v>
          </cell>
          <cell r="C2224">
            <v>1.9737816620160401E-2</v>
          </cell>
          <cell r="E2224">
            <v>2.0245313154935898E-2</v>
          </cell>
          <cell r="G2224">
            <v>2.6160625041283199E-2</v>
          </cell>
          <cell r="I2224">
            <v>9.9144789070666206E-2</v>
          </cell>
          <cell r="K2224">
            <v>0.37189174699491401</v>
          </cell>
        </row>
        <row r="2225">
          <cell r="A2225">
            <v>2.0688433679307401E-2</v>
          </cell>
          <cell r="C2225">
            <v>1.97378063661592E-2</v>
          </cell>
          <cell r="E2225">
            <v>2.02453131553928E-2</v>
          </cell>
          <cell r="G2225">
            <v>2.6160625041283199E-2</v>
          </cell>
          <cell r="I2225">
            <v>9.9144789070666095E-2</v>
          </cell>
          <cell r="K2225">
            <v>0.37189174699491401</v>
          </cell>
        </row>
        <row r="2226">
          <cell r="A2226">
            <v>2.06880942886245E-2</v>
          </cell>
          <cell r="C2226">
            <v>1.9737796141735601E-2</v>
          </cell>
          <cell r="E2226">
            <v>2.0245313155846999E-2</v>
          </cell>
          <cell r="G2226">
            <v>2.6160625041283199E-2</v>
          </cell>
          <cell r="I2226">
            <v>9.9144789070666206E-2</v>
          </cell>
          <cell r="K2226">
            <v>0.37189174699491401</v>
          </cell>
        </row>
        <row r="2227">
          <cell r="A2227">
            <v>2.06877550297692E-2</v>
          </cell>
          <cell r="C2227">
            <v>1.9737785946820099E-2</v>
          </cell>
          <cell r="E2227">
            <v>2.02453131562986E-2</v>
          </cell>
          <cell r="G2227">
            <v>2.6160625041283199E-2</v>
          </cell>
          <cell r="I2227">
            <v>9.9144789070666206E-2</v>
          </cell>
          <cell r="K2227">
            <v>0.37189174699491401</v>
          </cell>
        </row>
        <row r="2228">
          <cell r="A2228">
            <v>2.0687415902672798E-2</v>
          </cell>
          <cell r="C2228">
            <v>1.9737775781343E-2</v>
          </cell>
          <cell r="E2228">
            <v>2.0245313156747598E-2</v>
          </cell>
          <cell r="G2228">
            <v>2.6160625041283199E-2</v>
          </cell>
          <cell r="I2228">
            <v>9.9144789070666206E-2</v>
          </cell>
          <cell r="K2228">
            <v>0.37189174699491501</v>
          </cell>
        </row>
        <row r="2229">
          <cell r="A2229">
            <v>2.0687076907267302E-2</v>
          </cell>
          <cell r="C2229">
            <v>1.9737765645234599E-2</v>
          </cell>
          <cell r="E2229">
            <v>2.0245313157193901E-2</v>
          </cell>
          <cell r="G2229">
            <v>2.6160625041283199E-2</v>
          </cell>
          <cell r="I2229">
            <v>9.9144789070666206E-2</v>
          </cell>
          <cell r="K2229">
            <v>0.37189174699491501</v>
          </cell>
        </row>
        <row r="2230">
          <cell r="A2230">
            <v>2.0686738043484199E-2</v>
          </cell>
          <cell r="C2230">
            <v>1.97377555384258E-2</v>
          </cell>
          <cell r="E2230">
            <v>2.0245313157637598E-2</v>
          </cell>
          <cell r="G2230">
            <v>2.6160625041283199E-2</v>
          </cell>
          <cell r="I2230">
            <v>9.9144789070666206E-2</v>
          </cell>
          <cell r="K2230">
            <v>0.37189174699491401</v>
          </cell>
        </row>
        <row r="2231">
          <cell r="A2231">
            <v>2.0686399311255401E-2</v>
          </cell>
          <cell r="C2231">
            <v>1.9737745460847399E-2</v>
          </cell>
          <cell r="E2231">
            <v>2.02453131580787E-2</v>
          </cell>
          <cell r="G2231">
            <v>2.6160625041283199E-2</v>
          </cell>
          <cell r="I2231">
            <v>9.9144789070666206E-2</v>
          </cell>
          <cell r="K2231">
            <v>0.37189174699491501</v>
          </cell>
        </row>
        <row r="2232">
          <cell r="A2232">
            <v>2.0686060710512801E-2</v>
          </cell>
          <cell r="C2232">
            <v>1.9737735412430402E-2</v>
          </cell>
          <cell r="E2232">
            <v>2.02453131585172E-2</v>
          </cell>
          <cell r="G2232">
            <v>2.6160625041283199E-2</v>
          </cell>
          <cell r="I2232">
            <v>9.9144789070666206E-2</v>
          </cell>
          <cell r="K2232">
            <v>0.37189174699491401</v>
          </cell>
        </row>
        <row r="2233">
          <cell r="A2233">
            <v>2.0685722241188299E-2</v>
          </cell>
          <cell r="C2233">
            <v>1.9737725393106201E-2</v>
          </cell>
          <cell r="E2233">
            <v>2.0245313158953199E-2</v>
          </cell>
          <cell r="G2233">
            <v>2.6160625041283199E-2</v>
          </cell>
          <cell r="I2233">
            <v>9.9144789070666206E-2</v>
          </cell>
          <cell r="K2233">
            <v>0.37189174699491401</v>
          </cell>
        </row>
        <row r="2234">
          <cell r="A2234">
            <v>2.0685383903213998E-2</v>
          </cell>
          <cell r="C2234">
            <v>1.9737715402805799E-2</v>
          </cell>
          <cell r="E2234">
            <v>2.0245313159386699E-2</v>
          </cell>
          <cell r="G2234">
            <v>2.6160625041283199E-2</v>
          </cell>
          <cell r="I2234">
            <v>9.9144789070666206E-2</v>
          </cell>
          <cell r="K2234">
            <v>0.37189174699491501</v>
          </cell>
        </row>
        <row r="2235">
          <cell r="A2235">
            <v>2.0685045696521898E-2</v>
          </cell>
          <cell r="C2235">
            <v>1.9737705441461001E-2</v>
          </cell>
          <cell r="E2235">
            <v>2.02453131598175E-2</v>
          </cell>
          <cell r="G2235">
            <v>2.6160625041283199E-2</v>
          </cell>
          <cell r="I2235">
            <v>9.9144789070666303E-2</v>
          </cell>
          <cell r="K2235">
            <v>0.37189174699491501</v>
          </cell>
        </row>
        <row r="2236">
          <cell r="A2236">
            <v>2.0684707621044299E-2</v>
          </cell>
          <cell r="C2236">
            <v>1.97376955090032E-2</v>
          </cell>
          <cell r="E2236">
            <v>2.0245313160245901E-2</v>
          </cell>
          <cell r="G2236">
            <v>2.6160625041283199E-2</v>
          </cell>
          <cell r="I2236">
            <v>9.9144789070666095E-2</v>
          </cell>
          <cell r="K2236">
            <v>0.37189174699491401</v>
          </cell>
        </row>
        <row r="2237">
          <cell r="A2237">
            <v>2.0684369676713499E-2</v>
          </cell>
          <cell r="C2237">
            <v>1.9737685605364499E-2</v>
          </cell>
          <cell r="E2237">
            <v>2.02453131606719E-2</v>
          </cell>
          <cell r="G2237">
            <v>2.6160625041283199E-2</v>
          </cell>
          <cell r="I2237">
            <v>9.9144789070666303E-2</v>
          </cell>
          <cell r="K2237">
            <v>0.37189174699491401</v>
          </cell>
        </row>
        <row r="2238">
          <cell r="A2238">
            <v>2.0684031863461801E-2</v>
          </cell>
          <cell r="C2238">
            <v>1.9737675730476901E-2</v>
          </cell>
          <cell r="E2238">
            <v>2.0245313161095201E-2</v>
          </cell>
          <cell r="G2238">
            <v>2.6160625041283199E-2</v>
          </cell>
          <cell r="I2238">
            <v>9.9144789070666095E-2</v>
          </cell>
          <cell r="K2238">
            <v>0.37189174699491401</v>
          </cell>
        </row>
        <row r="2239">
          <cell r="A2239">
            <v>2.06836941812217E-2</v>
          </cell>
          <cell r="C2239">
            <v>1.97376658842725E-2</v>
          </cell>
          <cell r="E2239">
            <v>2.02453131615161E-2</v>
          </cell>
          <cell r="G2239">
            <v>2.6160625041283199E-2</v>
          </cell>
          <cell r="I2239">
            <v>9.9144789070666095E-2</v>
          </cell>
          <cell r="K2239">
            <v>0.37189174699491401</v>
          </cell>
        </row>
        <row r="2240">
          <cell r="A2240">
            <v>2.0683356629925601E-2</v>
          </cell>
          <cell r="C2240">
            <v>1.9737656066683401E-2</v>
          </cell>
          <cell r="E2240">
            <v>2.0245313161934599E-2</v>
          </cell>
          <cell r="G2240">
            <v>2.6160625041283199E-2</v>
          </cell>
          <cell r="I2240">
            <v>9.9144789070666303E-2</v>
          </cell>
          <cell r="K2240">
            <v>0.37189174699491401</v>
          </cell>
        </row>
        <row r="2241">
          <cell r="A2241">
            <v>2.06830192095061E-2</v>
          </cell>
          <cell r="C2241">
            <v>1.97376462776424E-2</v>
          </cell>
          <cell r="E2241">
            <v>2.0245313162350599E-2</v>
          </cell>
          <cell r="G2241">
            <v>2.6160625041283199E-2</v>
          </cell>
          <cell r="I2241">
            <v>9.9144789070666095E-2</v>
          </cell>
          <cell r="K2241">
            <v>0.37189174699491401</v>
          </cell>
        </row>
        <row r="2242">
          <cell r="A2242">
            <v>2.0682681919896001E-2</v>
          </cell>
          <cell r="C2242">
            <v>1.9737636517082099E-2</v>
          </cell>
          <cell r="E2242">
            <v>2.0245313162764199E-2</v>
          </cell>
          <cell r="G2242">
            <v>2.6160625041283199E-2</v>
          </cell>
          <cell r="I2242">
            <v>9.9144789070666095E-2</v>
          </cell>
          <cell r="K2242">
            <v>0.37189174699491401</v>
          </cell>
        </row>
        <row r="2243">
          <cell r="A2243">
            <v>2.0682344761027899E-2</v>
          </cell>
          <cell r="C2243">
            <v>1.9737626784935201E-2</v>
          </cell>
          <cell r="E2243">
            <v>2.0245313163175301E-2</v>
          </cell>
          <cell r="G2243">
            <v>2.6160625041283199E-2</v>
          </cell>
          <cell r="I2243">
            <v>9.9144789070666206E-2</v>
          </cell>
          <cell r="K2243">
            <v>0.37189174699491401</v>
          </cell>
        </row>
        <row r="2244">
          <cell r="A2244">
            <v>2.0682007732834601E-2</v>
          </cell>
          <cell r="C2244">
            <v>1.9737617081134601E-2</v>
          </cell>
          <cell r="E2244">
            <v>2.0245313163584199E-2</v>
          </cell>
          <cell r="G2244">
            <v>2.6160625041283199E-2</v>
          </cell>
          <cell r="I2244">
            <v>9.9144789070666206E-2</v>
          </cell>
          <cell r="K2244">
            <v>0.37189174699491401</v>
          </cell>
        </row>
        <row r="2245">
          <cell r="A2245">
            <v>2.0681670835249199E-2</v>
          </cell>
          <cell r="C2245">
            <v>1.97376074056137E-2</v>
          </cell>
          <cell r="E2245">
            <v>2.0245313163990499E-2</v>
          </cell>
          <cell r="G2245">
            <v>2.6160625041283199E-2</v>
          </cell>
          <cell r="I2245">
            <v>9.9144789070666206E-2</v>
          </cell>
          <cell r="K2245">
            <v>0.37189174699491401</v>
          </cell>
        </row>
        <row r="2246">
          <cell r="A2246">
            <v>2.06813340682045E-2</v>
          </cell>
          <cell r="C2246">
            <v>1.9737597758305501E-2</v>
          </cell>
          <cell r="E2246">
            <v>2.0245313164394499E-2</v>
          </cell>
          <cell r="G2246">
            <v>2.6160625041283199E-2</v>
          </cell>
          <cell r="I2246">
            <v>9.9144789070666206E-2</v>
          </cell>
          <cell r="K2246">
            <v>0.37189174699491401</v>
          </cell>
        </row>
        <row r="2247">
          <cell r="A2247">
            <v>2.06809974316336E-2</v>
          </cell>
          <cell r="C2247">
            <v>1.97375881391437E-2</v>
          </cell>
          <cell r="E2247">
            <v>2.0245313164796198E-2</v>
          </cell>
          <cell r="G2247">
            <v>2.6160625041283199E-2</v>
          </cell>
          <cell r="I2247">
            <v>9.9144789070666303E-2</v>
          </cell>
          <cell r="K2247">
            <v>0.37189174699491401</v>
          </cell>
        </row>
        <row r="2248">
          <cell r="A2248">
            <v>2.0680660925469701E-2</v>
          </cell>
          <cell r="C2248">
            <v>1.9737578548061602E-2</v>
          </cell>
          <cell r="E2248">
            <v>2.02453131651954E-2</v>
          </cell>
          <cell r="G2248">
            <v>2.6160625041283199E-2</v>
          </cell>
          <cell r="I2248">
            <v>9.9144789070666206E-2</v>
          </cell>
          <cell r="K2248">
            <v>0.37189174699491401</v>
          </cell>
        </row>
        <row r="2249">
          <cell r="A2249">
            <v>2.0680324549645902E-2</v>
          </cell>
          <cell r="C2249">
            <v>1.9737568984993199E-2</v>
          </cell>
          <cell r="E2249">
            <v>2.0245313165592499E-2</v>
          </cell>
          <cell r="G2249">
            <v>2.6160625041283199E-2</v>
          </cell>
          <cell r="I2249">
            <v>9.9144789070666206E-2</v>
          </cell>
          <cell r="K2249">
            <v>0.37189174699491401</v>
          </cell>
        </row>
        <row r="2250">
          <cell r="A2250">
            <v>2.0679988304095499E-2</v>
          </cell>
          <cell r="C2250">
            <v>1.9737559449872301E-2</v>
          </cell>
          <cell r="E2250">
            <v>2.02453131659871E-2</v>
          </cell>
          <cell r="G2250">
            <v>2.6160625041283199E-2</v>
          </cell>
          <cell r="I2250">
            <v>9.9144789070666206E-2</v>
          </cell>
          <cell r="K2250">
            <v>0.37189174699491401</v>
          </cell>
        </row>
        <row r="2251">
          <cell r="A2251">
            <v>2.0679652188751899E-2</v>
          </cell>
          <cell r="C2251">
            <v>1.97375499426331E-2</v>
          </cell>
          <cell r="E2251">
            <v>2.0245313166379501E-2</v>
          </cell>
          <cell r="G2251">
            <v>2.6160625041283199E-2</v>
          </cell>
          <cell r="I2251">
            <v>9.9144789070666206E-2</v>
          </cell>
          <cell r="K2251">
            <v>0.37189174699491401</v>
          </cell>
        </row>
        <row r="2252">
          <cell r="A2252">
            <v>2.0679316203548299E-2</v>
          </cell>
          <cell r="C2252">
            <v>1.97375404632096E-2</v>
          </cell>
          <cell r="E2252">
            <v>2.0245313166769498E-2</v>
          </cell>
          <cell r="G2252">
            <v>2.6160625041283199E-2</v>
          </cell>
          <cell r="I2252">
            <v>9.9144789070666206E-2</v>
          </cell>
          <cell r="K2252">
            <v>0.37189174699491401</v>
          </cell>
        </row>
        <row r="2253">
          <cell r="A2253">
            <v>2.0678980348418599E-2</v>
          </cell>
          <cell r="C2253">
            <v>1.9737531011536299E-2</v>
          </cell>
          <cell r="E2253">
            <v>2.0245313167157299E-2</v>
          </cell>
          <cell r="G2253">
            <v>2.6160625041283199E-2</v>
          </cell>
          <cell r="I2253">
            <v>9.9144789070666206E-2</v>
          </cell>
          <cell r="K2253">
            <v>0.37189174699491401</v>
          </cell>
        </row>
        <row r="2254">
          <cell r="A2254">
            <v>2.0678644623296199E-2</v>
          </cell>
          <cell r="C2254">
            <v>1.97375215875478E-2</v>
          </cell>
          <cell r="E2254">
            <v>2.02453131675428E-2</v>
          </cell>
          <cell r="G2254">
            <v>2.6160625041283199E-2</v>
          </cell>
          <cell r="I2254">
            <v>9.9144789070666206E-2</v>
          </cell>
          <cell r="K2254">
            <v>0.37189174699491401</v>
          </cell>
        </row>
        <row r="2255">
          <cell r="A2255">
            <v>2.06783090281146E-2</v>
          </cell>
          <cell r="C2255">
            <v>1.97375121911787E-2</v>
          </cell>
          <cell r="E2255">
            <v>2.0245313167926101E-2</v>
          </cell>
          <cell r="G2255">
            <v>2.6160625041283199E-2</v>
          </cell>
          <cell r="I2255">
            <v>9.9144789070666095E-2</v>
          </cell>
          <cell r="K2255">
            <v>0.37189174699491401</v>
          </cell>
        </row>
        <row r="2256">
          <cell r="A2256">
            <v>2.0677973562807699E-2</v>
          </cell>
          <cell r="C2256">
            <v>1.97375028223639E-2</v>
          </cell>
          <cell r="E2256">
            <v>2.0245313168307098E-2</v>
          </cell>
          <cell r="G2256">
            <v>2.6160625041283199E-2</v>
          </cell>
          <cell r="I2256">
            <v>9.9144789070666206E-2</v>
          </cell>
          <cell r="K2256">
            <v>0.37189174699491501</v>
          </cell>
        </row>
        <row r="2257">
          <cell r="A2257">
            <v>2.0677638227309399E-2</v>
          </cell>
          <cell r="C2257">
            <v>1.9737493481038398E-2</v>
          </cell>
          <cell r="E2257">
            <v>2.0245313168685799E-2</v>
          </cell>
          <cell r="G2257">
            <v>2.6160625041283199E-2</v>
          </cell>
          <cell r="I2257">
            <v>9.9144789070666206E-2</v>
          </cell>
          <cell r="K2257">
            <v>0.37189174699491401</v>
          </cell>
        </row>
        <row r="2258">
          <cell r="A2258">
            <v>2.0677303021553298E-2</v>
          </cell>
          <cell r="C2258">
            <v>1.9737484167137401E-2</v>
          </cell>
          <cell r="E2258">
            <v>2.02453131690624E-2</v>
          </cell>
          <cell r="G2258">
            <v>2.6160625041283199E-2</v>
          </cell>
          <cell r="I2258">
            <v>9.9144789070666206E-2</v>
          </cell>
          <cell r="K2258">
            <v>0.37189174699491401</v>
          </cell>
        </row>
        <row r="2259">
          <cell r="A2259">
            <v>2.06769679454736E-2</v>
          </cell>
          <cell r="C2259">
            <v>1.9737474880596101E-2</v>
          </cell>
          <cell r="E2259">
            <v>2.0245313169436799E-2</v>
          </cell>
          <cell r="G2259">
            <v>2.6160625041283199E-2</v>
          </cell>
          <cell r="I2259">
            <v>9.9144789070666206E-2</v>
          </cell>
          <cell r="K2259">
            <v>0.37189174699491401</v>
          </cell>
        </row>
        <row r="2260">
          <cell r="A2260">
            <v>2.0676632999004199E-2</v>
          </cell>
          <cell r="C2260">
            <v>1.9737465621349998E-2</v>
          </cell>
          <cell r="E2260">
            <v>2.0245313169809001E-2</v>
          </cell>
          <cell r="G2260">
            <v>2.6160625041283199E-2</v>
          </cell>
          <cell r="I2260">
            <v>9.9144789070666206E-2</v>
          </cell>
          <cell r="K2260">
            <v>0.37189174699491401</v>
          </cell>
        </row>
        <row r="2261">
          <cell r="A2261">
            <v>2.0676298182079202E-2</v>
          </cell>
          <cell r="C2261">
            <v>1.9737456389334801E-2</v>
          </cell>
          <cell r="E2261">
            <v>2.0245313170179E-2</v>
          </cell>
          <cell r="G2261">
            <v>2.6160625041283199E-2</v>
          </cell>
          <cell r="I2261">
            <v>9.9144789070666206E-2</v>
          </cell>
          <cell r="K2261">
            <v>0.37189174699491401</v>
          </cell>
        </row>
        <row r="2262">
          <cell r="A2262">
            <v>2.0675963494632899E-2</v>
          </cell>
          <cell r="C2262">
            <v>1.9737447184486102E-2</v>
          </cell>
          <cell r="E2262">
            <v>2.02453131705469E-2</v>
          </cell>
          <cell r="G2262">
            <v>2.6160625041283199E-2</v>
          </cell>
          <cell r="I2262">
            <v>9.9144789070666206E-2</v>
          </cell>
          <cell r="K2262">
            <v>0.37189174699491401</v>
          </cell>
        </row>
        <row r="2263">
          <cell r="A2263">
            <v>2.06756289365993E-2</v>
          </cell>
          <cell r="C2263">
            <v>1.973743800674E-2</v>
          </cell>
          <cell r="E2263">
            <v>2.0245313170912702E-2</v>
          </cell>
          <cell r="G2263">
            <v>2.6160625041283199E-2</v>
          </cell>
          <cell r="I2263">
            <v>9.9144789070666206E-2</v>
          </cell>
          <cell r="K2263">
            <v>0.37189174699491401</v>
          </cell>
        </row>
        <row r="2264">
          <cell r="A2264">
            <v>2.0675294507913101E-2</v>
          </cell>
          <cell r="C2264">
            <v>1.97374288560325E-2</v>
          </cell>
          <cell r="E2264">
            <v>2.02453131712763E-2</v>
          </cell>
          <cell r="G2264">
            <v>2.6160625041283199E-2</v>
          </cell>
          <cell r="I2264">
            <v>9.9144789070666206E-2</v>
          </cell>
          <cell r="K2264">
            <v>0.37189174699491401</v>
          </cell>
        </row>
        <row r="2265">
          <cell r="A2265">
            <v>2.0674960208508199E-2</v>
          </cell>
          <cell r="C2265">
            <v>1.9737419732299699E-2</v>
          </cell>
          <cell r="E2265">
            <v>2.0245313171637701E-2</v>
          </cell>
          <cell r="G2265">
            <v>2.6160625041283199E-2</v>
          </cell>
          <cell r="I2265">
            <v>9.9144789070666206E-2</v>
          </cell>
          <cell r="K2265">
            <v>0.37189174699491501</v>
          </cell>
        </row>
        <row r="2266">
          <cell r="A2266">
            <v>2.0674626038319599E-2</v>
          </cell>
          <cell r="C2266">
            <v>1.9737410635478299E-2</v>
          </cell>
          <cell r="E2266">
            <v>2.0245313171997101E-2</v>
          </cell>
          <cell r="G2266">
            <v>2.6160625041283199E-2</v>
          </cell>
          <cell r="I2266">
            <v>9.9144789070666206E-2</v>
          </cell>
          <cell r="K2266">
            <v>0.37189174699491401</v>
          </cell>
        </row>
        <row r="2267">
          <cell r="A2267">
            <v>2.06742919972813E-2</v>
          </cell>
          <cell r="C2267">
            <v>1.9737401565504499E-2</v>
          </cell>
          <cell r="E2267">
            <v>2.0245313172354298E-2</v>
          </cell>
          <cell r="G2267">
            <v>2.6160625041283199E-2</v>
          </cell>
          <cell r="I2267">
            <v>9.9144789070666206E-2</v>
          </cell>
          <cell r="K2267">
            <v>0.37189174699491401</v>
          </cell>
        </row>
        <row r="2268">
          <cell r="A2268">
            <v>2.06739580853284E-2</v>
          </cell>
          <cell r="C2268">
            <v>1.9737392522315E-2</v>
          </cell>
          <cell r="E2268">
            <v>2.02453131727094E-2</v>
          </cell>
          <cell r="G2268">
            <v>2.6160625041283199E-2</v>
          </cell>
          <cell r="I2268">
            <v>9.9144789070666206E-2</v>
          </cell>
          <cell r="K2268">
            <v>0.37189174699491401</v>
          </cell>
        </row>
        <row r="2269">
          <cell r="A2269">
            <v>2.0673624302395301E-2</v>
          </cell>
          <cell r="C2269">
            <v>1.97373835058469E-2</v>
          </cell>
          <cell r="E2269">
            <v>2.02453131730626E-2</v>
          </cell>
          <cell r="G2269">
            <v>2.6160625041283199E-2</v>
          </cell>
          <cell r="I2269">
            <v>9.9144789070666206E-2</v>
          </cell>
          <cell r="K2269">
            <v>0.37189174699491501</v>
          </cell>
        </row>
        <row r="2270">
          <cell r="A2270">
            <v>2.06732906484169E-2</v>
          </cell>
          <cell r="C2270">
            <v>1.9737374516036799E-2</v>
          </cell>
          <cell r="E2270">
            <v>2.02453131734135E-2</v>
          </cell>
          <cell r="G2270">
            <v>2.6160625041283199E-2</v>
          </cell>
          <cell r="I2270">
            <v>9.9144789070666206E-2</v>
          </cell>
          <cell r="K2270">
            <v>0.37189174699491501</v>
          </cell>
        </row>
        <row r="2271">
          <cell r="A2271">
            <v>2.0672957123327899E-2</v>
          </cell>
          <cell r="C2271">
            <v>1.97373655528221E-2</v>
          </cell>
          <cell r="E2271">
            <v>2.0245313173762498E-2</v>
          </cell>
          <cell r="G2271">
            <v>2.6160625041283199E-2</v>
          </cell>
          <cell r="I2271">
            <v>9.9144789070666303E-2</v>
          </cell>
          <cell r="K2271">
            <v>0.37189174699491401</v>
          </cell>
        </row>
        <row r="2272">
          <cell r="A2272">
            <v>2.0672623727063098E-2</v>
          </cell>
          <cell r="C2272">
            <v>1.9737356616140001E-2</v>
          </cell>
          <cell r="E2272">
            <v>2.0245313174109401E-2</v>
          </cell>
          <cell r="G2272">
            <v>2.6160625041283199E-2</v>
          </cell>
          <cell r="I2272">
            <v>9.9144789070666303E-2</v>
          </cell>
          <cell r="K2272">
            <v>0.37189174699491501</v>
          </cell>
        </row>
        <row r="2273">
          <cell r="A2273">
            <v>2.0672290459557801E-2</v>
          </cell>
          <cell r="C2273">
            <v>1.9737347705927801E-2</v>
          </cell>
          <cell r="E2273">
            <v>2.02453131744544E-2</v>
          </cell>
          <cell r="G2273">
            <v>2.6160625041283199E-2</v>
          </cell>
          <cell r="I2273">
            <v>9.9144789070666303E-2</v>
          </cell>
          <cell r="K2273">
            <v>0.37189174699491401</v>
          </cell>
        </row>
        <row r="2274">
          <cell r="A2274">
            <v>2.0671957320746701E-2</v>
          </cell>
          <cell r="C2274">
            <v>1.9737338822123199E-2</v>
          </cell>
          <cell r="E2274">
            <v>2.0245313174797198E-2</v>
          </cell>
          <cell r="G2274">
            <v>2.6160625041283199E-2</v>
          </cell>
          <cell r="I2274">
            <v>9.9144789070666303E-2</v>
          </cell>
          <cell r="K2274">
            <v>0.37189174699491401</v>
          </cell>
        </row>
        <row r="2275">
          <cell r="A2275">
            <v>2.0671624310565202E-2</v>
          </cell>
          <cell r="C2275">
            <v>1.9737329964663899E-2</v>
          </cell>
          <cell r="E2275">
            <v>2.0245313175138099E-2</v>
          </cell>
          <cell r="G2275">
            <v>2.6160625041283199E-2</v>
          </cell>
          <cell r="I2275">
            <v>9.9144789070666303E-2</v>
          </cell>
          <cell r="K2275">
            <v>0.37189174699491401</v>
          </cell>
        </row>
        <row r="2276">
          <cell r="A2276">
            <v>2.0671291428948298E-2</v>
          </cell>
          <cell r="C2276">
            <v>1.9737321133487699E-2</v>
          </cell>
          <cell r="E2276">
            <v>2.0245313175477099E-2</v>
          </cell>
          <cell r="G2276">
            <v>2.6160625041283199E-2</v>
          </cell>
          <cell r="I2276">
            <v>9.9144789070666095E-2</v>
          </cell>
          <cell r="K2276">
            <v>0.37189174699491401</v>
          </cell>
        </row>
        <row r="2277">
          <cell r="A2277">
            <v>2.0670958675831401E-2</v>
          </cell>
          <cell r="C2277">
            <v>1.9737312328532701E-2</v>
          </cell>
          <cell r="E2277">
            <v>2.0245313175814E-2</v>
          </cell>
          <cell r="G2277">
            <v>2.6160625041283199E-2</v>
          </cell>
          <cell r="I2277">
            <v>9.9144789070666206E-2</v>
          </cell>
          <cell r="K2277">
            <v>0.37189174699491401</v>
          </cell>
        </row>
        <row r="2278">
          <cell r="A2278">
            <v>2.0670626051149599E-2</v>
          </cell>
          <cell r="C2278">
            <v>1.9737303549737E-2</v>
          </cell>
          <cell r="E2278">
            <v>2.0245313176148898E-2</v>
          </cell>
          <cell r="G2278">
            <v>2.6160625041283199E-2</v>
          </cell>
          <cell r="I2278">
            <v>9.9144789070666206E-2</v>
          </cell>
          <cell r="K2278">
            <v>0.37189174699491401</v>
          </cell>
        </row>
        <row r="2279">
          <cell r="A2279">
            <v>2.0670293554838501E-2</v>
          </cell>
          <cell r="C2279">
            <v>1.9737294797038701E-2</v>
          </cell>
          <cell r="E2279">
            <v>2.0245313176481899E-2</v>
          </cell>
          <cell r="G2279">
            <v>2.6160625041283199E-2</v>
          </cell>
          <cell r="I2279">
            <v>9.9144789070666206E-2</v>
          </cell>
          <cell r="K2279">
            <v>0.37189174699491401</v>
          </cell>
        </row>
        <row r="2280">
          <cell r="A2280">
            <v>2.0669961186833501E-2</v>
          </cell>
          <cell r="C2280">
            <v>1.97372860703766E-2</v>
          </cell>
          <cell r="E2280">
            <v>2.0245313176812899E-2</v>
          </cell>
          <cell r="G2280">
            <v>2.6160625041283199E-2</v>
          </cell>
          <cell r="I2280">
            <v>9.91447890706664E-2</v>
          </cell>
          <cell r="K2280">
            <v>0.37189174699491401</v>
          </cell>
        </row>
        <row r="2281">
          <cell r="A2281">
            <v>2.0669628947070001E-2</v>
          </cell>
          <cell r="C2281">
            <v>1.97372773696891E-2</v>
          </cell>
          <cell r="E2281">
            <v>2.0245313177142E-2</v>
          </cell>
          <cell r="G2281">
            <v>2.6160625041283199E-2</v>
          </cell>
          <cell r="I2281">
            <v>9.9144789070666206E-2</v>
          </cell>
          <cell r="K2281">
            <v>0.37189174699491501</v>
          </cell>
        </row>
        <row r="2282">
          <cell r="A2282">
            <v>2.06692968354838E-2</v>
          </cell>
          <cell r="C2282">
            <v>1.9737268694914899E-2</v>
          </cell>
          <cell r="E2282">
            <v>2.0245313177469301E-2</v>
          </cell>
          <cell r="G2282">
            <v>2.6160625041283199E-2</v>
          </cell>
          <cell r="I2282">
            <v>9.9144789070666206E-2</v>
          </cell>
          <cell r="K2282">
            <v>0.37189174699491401</v>
          </cell>
        </row>
        <row r="2283">
          <cell r="A2283">
            <v>2.0668964852010599E-2</v>
          </cell>
          <cell r="C2283">
            <v>1.9737260045993001E-2</v>
          </cell>
          <cell r="E2283">
            <v>2.0245313177794499E-2</v>
          </cell>
          <cell r="G2283">
            <v>2.6160625041283199E-2</v>
          </cell>
          <cell r="I2283">
            <v>9.9144789070666206E-2</v>
          </cell>
          <cell r="K2283">
            <v>0.37189174699491401</v>
          </cell>
        </row>
        <row r="2284">
          <cell r="A2284">
            <v>2.06686329965859E-2</v>
          </cell>
          <cell r="C2284">
            <v>1.9737251422862399E-2</v>
          </cell>
          <cell r="E2284">
            <v>2.02453131781179E-2</v>
          </cell>
          <cell r="G2284">
            <v>2.6160625041283199E-2</v>
          </cell>
          <cell r="I2284">
            <v>9.9144789070666206E-2</v>
          </cell>
          <cell r="K2284">
            <v>0.37189174699491401</v>
          </cell>
        </row>
        <row r="2285">
          <cell r="A2285">
            <v>2.0668301269145699E-2</v>
          </cell>
          <cell r="C2285">
            <v>1.9737242825462201E-2</v>
          </cell>
          <cell r="E2285">
            <v>2.02453131784394E-2</v>
          </cell>
          <cell r="G2285">
            <v>2.6160625041283199E-2</v>
          </cell>
          <cell r="I2285">
            <v>9.9144789070666095E-2</v>
          </cell>
          <cell r="K2285">
            <v>0.37189174699491401</v>
          </cell>
        </row>
        <row r="2286">
          <cell r="A2286">
            <v>2.0667969669625801E-2</v>
          </cell>
          <cell r="C2286">
            <v>1.9737234253731601E-2</v>
          </cell>
          <cell r="E2286">
            <v>2.0245313178759099E-2</v>
          </cell>
          <cell r="G2286">
            <v>2.6160625041283199E-2</v>
          </cell>
          <cell r="I2286">
            <v>9.9144789070666206E-2</v>
          </cell>
          <cell r="K2286">
            <v>0.37189174699491501</v>
          </cell>
        </row>
        <row r="2287">
          <cell r="A2287">
            <v>2.0667638197962201E-2</v>
          </cell>
          <cell r="C2287">
            <v>1.9737225707610401E-2</v>
          </cell>
          <cell r="E2287">
            <v>2.0245313179076799E-2</v>
          </cell>
          <cell r="G2287">
            <v>2.6160625041283199E-2</v>
          </cell>
          <cell r="I2287">
            <v>9.9144789070666206E-2</v>
          </cell>
          <cell r="K2287">
            <v>0.37189174699491401</v>
          </cell>
        </row>
        <row r="2288">
          <cell r="A2288">
            <v>2.0667306854090999E-2</v>
          </cell>
          <cell r="C2288">
            <v>1.97372171870379E-2</v>
          </cell>
          <cell r="E2288">
            <v>2.0245313179392599E-2</v>
          </cell>
          <cell r="G2288">
            <v>2.6160625041283199E-2</v>
          </cell>
          <cell r="I2288">
            <v>9.9144789070666303E-2</v>
          </cell>
          <cell r="K2288">
            <v>0.37189174699491401</v>
          </cell>
        </row>
        <row r="2289">
          <cell r="A2289">
            <v>2.0666975637948001E-2</v>
          </cell>
          <cell r="C2289">
            <v>1.97372086919539E-2</v>
          </cell>
          <cell r="E2289">
            <v>2.0245313179706799E-2</v>
          </cell>
          <cell r="G2289">
            <v>2.6160625041283199E-2</v>
          </cell>
          <cell r="I2289">
            <v>9.9144789070666206E-2</v>
          </cell>
          <cell r="K2289">
            <v>0.37189174699491401</v>
          </cell>
        </row>
        <row r="2290">
          <cell r="A2290">
            <v>2.06666445494697E-2</v>
          </cell>
          <cell r="C2290">
            <v>1.9737200222298398E-2</v>
          </cell>
          <cell r="E2290">
            <v>2.0245313180019001E-2</v>
          </cell>
          <cell r="G2290">
            <v>2.6160625041283199E-2</v>
          </cell>
          <cell r="I2290">
            <v>9.9144789070666206E-2</v>
          </cell>
          <cell r="K2290">
            <v>0.37189174699491401</v>
          </cell>
        </row>
        <row r="2291">
          <cell r="A2291">
            <v>2.0666313588592101E-2</v>
          </cell>
          <cell r="C2291">
            <v>1.9737191778011198E-2</v>
          </cell>
          <cell r="E2291">
            <v>2.0245313180329301E-2</v>
          </cell>
          <cell r="G2291">
            <v>2.6160625041283199E-2</v>
          </cell>
          <cell r="I2291">
            <v>9.9144789070666303E-2</v>
          </cell>
          <cell r="K2291">
            <v>0.37189174699491401</v>
          </cell>
        </row>
        <row r="2292">
          <cell r="A2292">
            <v>2.06659827552516E-2</v>
          </cell>
          <cell r="C2292">
            <v>1.9737183359032701E-2</v>
          </cell>
          <cell r="E2292">
            <v>2.0245313180637901E-2</v>
          </cell>
          <cell r="G2292">
            <v>2.6160625041283199E-2</v>
          </cell>
          <cell r="I2292">
            <v>9.9144789070666206E-2</v>
          </cell>
          <cell r="K2292">
            <v>0.37189174699491401</v>
          </cell>
        </row>
        <row r="2293">
          <cell r="A2293">
            <v>2.06656520493845E-2</v>
          </cell>
          <cell r="C2293">
            <v>1.9737174965303101E-2</v>
          </cell>
          <cell r="E2293">
            <v>2.0245313180944701E-2</v>
          </cell>
          <cell r="G2293">
            <v>2.6160625041283199E-2</v>
          </cell>
          <cell r="I2293">
            <v>9.9144789070666206E-2</v>
          </cell>
          <cell r="K2293">
            <v>0.37189174699491401</v>
          </cell>
        </row>
        <row r="2294">
          <cell r="A2294">
            <v>2.06653214709272E-2</v>
          </cell>
          <cell r="C2294">
            <v>1.9737166596762799E-2</v>
          </cell>
          <cell r="E2294">
            <v>2.02453131812497E-2</v>
          </cell>
          <cell r="G2294">
            <v>2.6160625041283199E-2</v>
          </cell>
          <cell r="I2294">
            <v>9.9144789070666206E-2</v>
          </cell>
          <cell r="K2294">
            <v>0.37189174699491401</v>
          </cell>
        </row>
        <row r="2295">
          <cell r="A2295">
            <v>2.0664991019816299E-2</v>
          </cell>
          <cell r="C2295">
            <v>1.9737158253352399E-2</v>
          </cell>
          <cell r="E2295">
            <v>2.0245313181552899E-2</v>
          </cell>
          <cell r="G2295">
            <v>2.6160625041283199E-2</v>
          </cell>
          <cell r="I2295">
            <v>9.9144789070666206E-2</v>
          </cell>
          <cell r="K2295">
            <v>0.37189174699491401</v>
          </cell>
        </row>
        <row r="2296">
          <cell r="A2296">
            <v>2.06646606959883E-2</v>
          </cell>
          <cell r="C2296">
            <v>1.9737149935012702E-2</v>
          </cell>
          <cell r="E2296">
            <v>2.02453131818543E-2</v>
          </cell>
          <cell r="G2296">
            <v>2.6160625041283199E-2</v>
          </cell>
          <cell r="I2296">
            <v>9.9144789070666206E-2</v>
          </cell>
          <cell r="K2296">
            <v>0.37189174699491401</v>
          </cell>
        </row>
        <row r="2297">
          <cell r="A2297">
            <v>2.0664330499379699E-2</v>
          </cell>
          <cell r="C2297">
            <v>1.97371416416844E-2</v>
          </cell>
          <cell r="E2297">
            <v>2.0245313182154001E-2</v>
          </cell>
          <cell r="G2297">
            <v>2.6160625041283199E-2</v>
          </cell>
          <cell r="I2297">
            <v>9.9144789070666095E-2</v>
          </cell>
          <cell r="K2297">
            <v>0.37189174699491401</v>
          </cell>
        </row>
        <row r="2298">
          <cell r="A2298">
            <v>2.0664000429927401E-2</v>
          </cell>
          <cell r="C2298">
            <v>1.9737133373308902E-2</v>
          </cell>
          <cell r="E2298">
            <v>2.0245313182451902E-2</v>
          </cell>
          <cell r="G2298">
            <v>2.6160625041283199E-2</v>
          </cell>
          <cell r="I2298">
            <v>9.9144789070666206E-2</v>
          </cell>
          <cell r="K2298">
            <v>0.37189174699491401</v>
          </cell>
        </row>
        <row r="2299">
          <cell r="A2299">
            <v>2.0663670487568099E-2</v>
          </cell>
          <cell r="C2299">
            <v>1.97371251298268E-2</v>
          </cell>
          <cell r="E2299">
            <v>2.0245313182748099E-2</v>
          </cell>
          <cell r="G2299">
            <v>2.6160625041283199E-2</v>
          </cell>
          <cell r="I2299">
            <v>9.9144789070666206E-2</v>
          </cell>
          <cell r="K2299">
            <v>0.37189174699491501</v>
          </cell>
        </row>
        <row r="2300">
          <cell r="A2300">
            <v>2.06633406722386E-2</v>
          </cell>
          <cell r="C2300">
            <v>1.9737116911179801E-2</v>
          </cell>
          <cell r="E2300">
            <v>2.0245313183042599E-2</v>
          </cell>
          <cell r="G2300">
            <v>2.6160625041283199E-2</v>
          </cell>
          <cell r="I2300">
            <v>9.9144789070666206E-2</v>
          </cell>
          <cell r="K2300">
            <v>0.37189174699491401</v>
          </cell>
        </row>
        <row r="2301">
          <cell r="A2301">
            <v>2.0663010983875602E-2</v>
          </cell>
          <cell r="C2301">
            <v>1.9737108717309E-2</v>
          </cell>
          <cell r="E2301">
            <v>2.0245313183335199E-2</v>
          </cell>
          <cell r="G2301">
            <v>2.6160625041283199E-2</v>
          </cell>
          <cell r="I2301">
            <v>9.9144789070666206E-2</v>
          </cell>
          <cell r="K2301">
            <v>0.37189174699491401</v>
          </cell>
        </row>
        <row r="2302">
          <cell r="A2302">
            <v>2.0662681422416399E-2</v>
          </cell>
          <cell r="C2302">
            <v>1.9737100548156201E-2</v>
          </cell>
          <cell r="E2302">
            <v>2.0245313183626299E-2</v>
          </cell>
          <cell r="G2302">
            <v>2.6160625041283199E-2</v>
          </cell>
          <cell r="I2302">
            <v>9.9144789070666206E-2</v>
          </cell>
          <cell r="K2302">
            <v>0.37189174699491401</v>
          </cell>
        </row>
        <row r="2303">
          <cell r="A2303">
            <v>2.0662351987797999E-2</v>
          </cell>
          <cell r="C2303">
            <v>1.9737092403663E-2</v>
          </cell>
          <cell r="E2303">
            <v>2.0245313183915599E-2</v>
          </cell>
          <cell r="G2303">
            <v>2.6160625041283199E-2</v>
          </cell>
          <cell r="I2303">
            <v>9.9144789070666303E-2</v>
          </cell>
          <cell r="K2303">
            <v>0.37189174699491401</v>
          </cell>
        </row>
        <row r="2304">
          <cell r="A2304">
            <v>2.0662022679957301E-2</v>
          </cell>
          <cell r="C2304">
            <v>1.97370842837713E-2</v>
          </cell>
          <cell r="E2304">
            <v>2.0245313184203199E-2</v>
          </cell>
          <cell r="G2304">
            <v>2.6160625041283199E-2</v>
          </cell>
          <cell r="I2304">
            <v>9.9144789070666206E-2</v>
          </cell>
          <cell r="K2304">
            <v>0.37189174699491501</v>
          </cell>
        </row>
        <row r="2305">
          <cell r="A2305">
            <v>2.0661693498831599E-2</v>
          </cell>
          <cell r="C2305">
            <v>1.9737076188422902E-2</v>
          </cell>
          <cell r="E2305">
            <v>2.0245313184489199E-2</v>
          </cell>
          <cell r="G2305">
            <v>2.6160625041283199E-2</v>
          </cell>
          <cell r="I2305">
            <v>9.9144789070666095E-2</v>
          </cell>
          <cell r="K2305">
            <v>0.37189174699491501</v>
          </cell>
        </row>
        <row r="2306">
          <cell r="A2306">
            <v>2.0661364444357899E-2</v>
          </cell>
          <cell r="C2306">
            <v>1.9737068117560101E-2</v>
          </cell>
          <cell r="E2306">
            <v>2.0245313184773499E-2</v>
          </cell>
          <cell r="G2306">
            <v>2.6160625041283199E-2</v>
          </cell>
          <cell r="I2306">
            <v>9.9144789070666303E-2</v>
          </cell>
          <cell r="K2306">
            <v>0.37189174699491501</v>
          </cell>
        </row>
        <row r="2307">
          <cell r="A2307">
            <v>2.0661035516473698E-2</v>
          </cell>
          <cell r="C2307">
            <v>1.9737060071124999E-2</v>
          </cell>
          <cell r="E2307">
            <v>2.02453131850561E-2</v>
          </cell>
          <cell r="G2307">
            <v>2.6160625041283199E-2</v>
          </cell>
          <cell r="I2307">
            <v>9.9144789070666206E-2</v>
          </cell>
          <cell r="K2307">
            <v>0.37189174699491401</v>
          </cell>
        </row>
        <row r="2308">
          <cell r="A2308">
            <v>2.0660706715116401E-2</v>
          </cell>
          <cell r="C2308">
            <v>1.9737052049060101E-2</v>
          </cell>
          <cell r="E2308">
            <v>2.0245313185337E-2</v>
          </cell>
          <cell r="G2308">
            <v>2.6160625041283199E-2</v>
          </cell>
          <cell r="I2308">
            <v>9.9144789070666206E-2</v>
          </cell>
          <cell r="K2308">
            <v>0.37189174699491401</v>
          </cell>
        </row>
        <row r="2309">
          <cell r="A2309">
            <v>2.06603780402232E-2</v>
          </cell>
          <cell r="C2309">
            <v>1.9737044051307599E-2</v>
          </cell>
          <cell r="E2309">
            <v>2.0245313185616402E-2</v>
          </cell>
          <cell r="G2309">
            <v>2.6160625041283199E-2</v>
          </cell>
          <cell r="I2309">
            <v>9.9144789070666206E-2</v>
          </cell>
          <cell r="K2309">
            <v>0.37189174699491401</v>
          </cell>
        </row>
        <row r="2310">
          <cell r="A2310">
            <v>2.06600494917317E-2</v>
          </cell>
          <cell r="C2310">
            <v>1.9737036077810601E-2</v>
          </cell>
          <cell r="E2310">
            <v>2.02453131858941E-2</v>
          </cell>
          <cell r="G2310">
            <v>2.6160625041283199E-2</v>
          </cell>
          <cell r="I2310">
            <v>9.9144789070666206E-2</v>
          </cell>
          <cell r="K2310">
            <v>0.37189174699491401</v>
          </cell>
        </row>
        <row r="2311">
          <cell r="A2311">
            <v>2.0659721069579501E-2</v>
          </cell>
          <cell r="C2311">
            <v>1.9737028128511601E-2</v>
          </cell>
          <cell r="E2311">
            <v>2.0245313186170101E-2</v>
          </cell>
          <cell r="G2311">
            <v>2.6160625041283199E-2</v>
          </cell>
          <cell r="I2311">
            <v>9.9144789070666206E-2</v>
          </cell>
          <cell r="K2311">
            <v>0.37189174699491501</v>
          </cell>
        </row>
        <row r="2312">
          <cell r="A2312">
            <v>2.06593927737042E-2</v>
          </cell>
          <cell r="C2312">
            <v>1.9737020203353599E-2</v>
          </cell>
          <cell r="E2312">
            <v>2.02453131864445E-2</v>
          </cell>
          <cell r="G2312">
            <v>2.6160625041283199E-2</v>
          </cell>
          <cell r="I2312">
            <v>9.9144789070666206E-2</v>
          </cell>
          <cell r="K2312">
            <v>0.37189174699491401</v>
          </cell>
        </row>
        <row r="2313">
          <cell r="A2313">
            <v>2.0659064604043299E-2</v>
          </cell>
          <cell r="C2313">
            <v>1.9737012302279498E-2</v>
          </cell>
          <cell r="E2313">
            <v>2.0245313186717399E-2</v>
          </cell>
          <cell r="G2313">
            <v>2.6160625041283199E-2</v>
          </cell>
          <cell r="I2313">
            <v>9.9144789070666206E-2</v>
          </cell>
          <cell r="K2313">
            <v>0.37189174699491401</v>
          </cell>
        </row>
        <row r="2314">
          <cell r="A2314">
            <v>2.06587365605348E-2</v>
          </cell>
          <cell r="C2314">
            <v>1.9737004425232799E-2</v>
          </cell>
          <cell r="E2314">
            <v>2.02453131869887E-2</v>
          </cell>
          <cell r="G2314">
            <v>2.6160625041283199E-2</v>
          </cell>
          <cell r="I2314">
            <v>9.9144789070666206E-2</v>
          </cell>
          <cell r="K2314">
            <v>0.37189174699491401</v>
          </cell>
        </row>
        <row r="2315">
          <cell r="A2315">
            <v>2.0658408643116299E-2</v>
          </cell>
          <cell r="C2315">
            <v>1.9736996572156499E-2</v>
          </cell>
          <cell r="E2315">
            <v>2.0245313187258401E-2</v>
          </cell>
          <cell r="G2315">
            <v>2.6160625041283199E-2</v>
          </cell>
          <cell r="I2315">
            <v>9.9144789070666206E-2</v>
          </cell>
          <cell r="K2315">
            <v>0.37189174699491401</v>
          </cell>
        </row>
        <row r="2316">
          <cell r="A2316">
            <v>2.06580808517259E-2</v>
          </cell>
          <cell r="C2316">
            <v>1.9736988742994101E-2</v>
          </cell>
          <cell r="E2316">
            <v>2.0245313187526599E-2</v>
          </cell>
          <cell r="G2316">
            <v>2.6160625041283199E-2</v>
          </cell>
          <cell r="I2316">
            <v>9.91447890706664E-2</v>
          </cell>
          <cell r="K2316">
            <v>0.37189174699491401</v>
          </cell>
        </row>
        <row r="2317">
          <cell r="A2317">
            <v>2.0657753186301302E-2</v>
          </cell>
          <cell r="C2317">
            <v>1.97369809376894E-2</v>
          </cell>
          <cell r="E2317">
            <v>2.0245313187793101E-2</v>
          </cell>
          <cell r="G2317">
            <v>2.6160625041283199E-2</v>
          </cell>
          <cell r="I2317">
            <v>9.9144789070666206E-2</v>
          </cell>
          <cell r="K2317">
            <v>0.37189174699491401</v>
          </cell>
        </row>
        <row r="2318">
          <cell r="A2318">
            <v>2.0657425646780501E-2</v>
          </cell>
          <cell r="C2318">
            <v>1.9736973156185798E-2</v>
          </cell>
          <cell r="E2318">
            <v>2.0245313188058001E-2</v>
          </cell>
          <cell r="G2318">
            <v>2.6160625041283199E-2</v>
          </cell>
          <cell r="I2318">
            <v>9.9144789070666206E-2</v>
          </cell>
          <cell r="K2318">
            <v>0.37189174699491501</v>
          </cell>
        </row>
        <row r="2319">
          <cell r="A2319">
            <v>2.06570982331017E-2</v>
          </cell>
          <cell r="C2319">
            <v>1.9736965398427401E-2</v>
          </cell>
          <cell r="E2319">
            <v>2.0245313188321599E-2</v>
          </cell>
          <cell r="G2319">
            <v>2.6160625041283199E-2</v>
          </cell>
          <cell r="I2319">
            <v>9.9144789070666206E-2</v>
          </cell>
          <cell r="K2319">
            <v>0.37189174699491401</v>
          </cell>
        </row>
        <row r="2320">
          <cell r="A2320">
            <v>2.0656770945203001E-2</v>
          </cell>
          <cell r="C2320">
            <v>1.9736957664358099E-2</v>
          </cell>
          <cell r="E2320">
            <v>2.0245313188583299E-2</v>
          </cell>
          <cell r="G2320">
            <v>2.6160625041283199E-2</v>
          </cell>
          <cell r="I2320">
            <v>9.9144789070666206E-2</v>
          </cell>
          <cell r="K2320">
            <v>0.37189174699491401</v>
          </cell>
        </row>
        <row r="2321">
          <cell r="A2321">
            <v>2.0656443783022501E-2</v>
          </cell>
          <cell r="C2321">
            <v>1.9736949953922001E-2</v>
          </cell>
          <cell r="E2321">
            <v>2.0245313188843799E-2</v>
          </cell>
          <cell r="G2321">
            <v>2.6160625041283199E-2</v>
          </cell>
          <cell r="I2321">
            <v>9.9144789070666206E-2</v>
          </cell>
          <cell r="K2321">
            <v>0.37189174699491401</v>
          </cell>
        </row>
        <row r="2322">
          <cell r="A2322">
            <v>2.0656116746498601E-2</v>
          </cell>
          <cell r="C2322">
            <v>1.9736942267063299E-2</v>
          </cell>
          <cell r="E2322">
            <v>2.0245313189102599E-2</v>
          </cell>
          <cell r="G2322">
            <v>2.6160625041283199E-2</v>
          </cell>
          <cell r="I2322">
            <v>9.9144789070666206E-2</v>
          </cell>
          <cell r="K2322">
            <v>0.37189174699491401</v>
          </cell>
        </row>
        <row r="2323">
          <cell r="A2323">
            <v>2.06557898355695E-2</v>
          </cell>
          <cell r="C2323">
            <v>1.97369346037264E-2</v>
          </cell>
          <cell r="E2323">
            <v>2.0245313189360001E-2</v>
          </cell>
          <cell r="G2323">
            <v>2.6160625041283199E-2</v>
          </cell>
          <cell r="I2323">
            <v>9.9144789070666206E-2</v>
          </cell>
          <cell r="K2323">
            <v>0.37189174699491501</v>
          </cell>
        </row>
        <row r="2324">
          <cell r="A2324">
            <v>2.06554630501735E-2</v>
          </cell>
          <cell r="C2324">
            <v>1.9736926963855799E-2</v>
          </cell>
          <cell r="E2324">
            <v>2.02453131896158E-2</v>
          </cell>
          <cell r="G2324">
            <v>2.6160625041283199E-2</v>
          </cell>
          <cell r="I2324">
            <v>9.9144789070666095E-2</v>
          </cell>
          <cell r="K2324">
            <v>0.37189174699491401</v>
          </cell>
        </row>
        <row r="2325">
          <cell r="A2325">
            <v>2.0655136390249199E-2</v>
          </cell>
          <cell r="C2325">
            <v>1.97369193473961E-2</v>
          </cell>
          <cell r="E2325">
            <v>2.02453131898701E-2</v>
          </cell>
          <cell r="G2325">
            <v>2.6160625041283199E-2</v>
          </cell>
          <cell r="I2325">
            <v>9.9144789070666206E-2</v>
          </cell>
          <cell r="K2325">
            <v>0.37189174699491401</v>
          </cell>
        </row>
        <row r="2326">
          <cell r="A2326">
            <v>2.0654809855735E-2</v>
          </cell>
          <cell r="C2326">
            <v>1.97369117542921E-2</v>
          </cell>
          <cell r="E2326">
            <v>2.0245313190123002E-2</v>
          </cell>
          <cell r="G2326">
            <v>2.6160625041283199E-2</v>
          </cell>
          <cell r="I2326">
            <v>9.9144789070666206E-2</v>
          </cell>
          <cell r="K2326">
            <v>0.37189174699491401</v>
          </cell>
        </row>
        <row r="2327">
          <cell r="A2327">
            <v>2.0654483446569401E-2</v>
          </cell>
          <cell r="C2327">
            <v>1.9736904184488702E-2</v>
          </cell>
          <cell r="E2327">
            <v>2.0245313190374301E-2</v>
          </cell>
          <cell r="G2327">
            <v>2.6160625041283199E-2</v>
          </cell>
          <cell r="I2327">
            <v>9.9144789070666095E-2</v>
          </cell>
          <cell r="K2327">
            <v>0.37189174699491501</v>
          </cell>
        </row>
        <row r="2328">
          <cell r="A2328">
            <v>2.06541571626912E-2</v>
          </cell>
          <cell r="C2328">
            <v>1.9736896637930899E-2</v>
          </cell>
          <cell r="E2328">
            <v>2.0245313190624298E-2</v>
          </cell>
          <cell r="G2328">
            <v>2.6160625041283199E-2</v>
          </cell>
          <cell r="I2328">
            <v>9.9144789070666206E-2</v>
          </cell>
          <cell r="K2328">
            <v>0.37189174699491401</v>
          </cell>
        </row>
        <row r="2329">
          <cell r="A2329">
            <v>2.0653831004038899E-2</v>
          </cell>
          <cell r="C2329">
            <v>1.97368891145638E-2</v>
          </cell>
          <cell r="E2329">
            <v>2.02453131908727E-2</v>
          </cell>
          <cell r="G2329">
            <v>2.6160625041283199E-2</v>
          </cell>
          <cell r="I2329">
            <v>9.9144789070666206E-2</v>
          </cell>
          <cell r="K2329">
            <v>0.37189174699491401</v>
          </cell>
        </row>
        <row r="2330">
          <cell r="A2330">
            <v>2.06535049705515E-2</v>
          </cell>
          <cell r="C2330">
            <v>1.9736881614332801E-2</v>
          </cell>
          <cell r="E2330">
            <v>2.0245313191119701E-2</v>
          </cell>
          <cell r="G2330">
            <v>2.6160625041283199E-2</v>
          </cell>
          <cell r="I2330">
            <v>9.9144789070666206E-2</v>
          </cell>
          <cell r="K2330">
            <v>0.37189174699491401</v>
          </cell>
        </row>
        <row r="2331">
          <cell r="A2331">
            <v>2.06531790621674E-2</v>
          </cell>
          <cell r="C2331">
            <v>1.97368741371832E-2</v>
          </cell>
          <cell r="E2331">
            <v>2.0245313191365299E-2</v>
          </cell>
          <cell r="G2331">
            <v>2.6160625041283199E-2</v>
          </cell>
          <cell r="I2331">
            <v>9.9144789070666303E-2</v>
          </cell>
          <cell r="K2331">
            <v>0.37189174699491401</v>
          </cell>
        </row>
        <row r="2332">
          <cell r="A2332">
            <v>2.0652853278825899E-2</v>
          </cell>
          <cell r="C2332">
            <v>1.9736866683060499E-2</v>
          </cell>
          <cell r="E2332">
            <v>2.0245313191609399E-2</v>
          </cell>
          <cell r="G2332">
            <v>2.6160625041283199E-2</v>
          </cell>
          <cell r="I2332">
            <v>9.9144789070666303E-2</v>
          </cell>
          <cell r="K2332">
            <v>0.37189174699491401</v>
          </cell>
        </row>
        <row r="2333">
          <cell r="A2333">
            <v>2.06525276204657E-2</v>
          </cell>
          <cell r="C2333">
            <v>1.9736859251910401E-2</v>
          </cell>
          <cell r="E2333">
            <v>2.0245313191852101E-2</v>
          </cell>
          <cell r="G2333">
            <v>2.6160625041283199E-2</v>
          </cell>
          <cell r="I2333">
            <v>9.9144789070666303E-2</v>
          </cell>
          <cell r="K2333">
            <v>0.37189174699491401</v>
          </cell>
        </row>
        <row r="2334">
          <cell r="A2334">
            <v>2.0652202087025801E-2</v>
          </cell>
          <cell r="C2334">
            <v>1.97368518436787E-2</v>
          </cell>
          <cell r="E2334">
            <v>2.0245313192093401E-2</v>
          </cell>
          <cell r="G2334">
            <v>2.6160625041283199E-2</v>
          </cell>
          <cell r="I2334">
            <v>9.9144789070666303E-2</v>
          </cell>
          <cell r="K2334">
            <v>0.37189174699491401</v>
          </cell>
        </row>
        <row r="2335">
          <cell r="A2335">
            <v>2.06518766784454E-2</v>
          </cell>
          <cell r="C2335">
            <v>1.97368444583115E-2</v>
          </cell>
          <cell r="E2335">
            <v>2.0245313192333299E-2</v>
          </cell>
          <cell r="G2335">
            <v>2.6160625041283199E-2</v>
          </cell>
          <cell r="I2335">
            <v>9.9144789070666303E-2</v>
          </cell>
          <cell r="K2335">
            <v>0.37189174699491401</v>
          </cell>
        </row>
        <row r="2336">
          <cell r="A2336">
            <v>2.06515513946634E-2</v>
          </cell>
          <cell r="C2336">
            <v>1.9736837095754401E-2</v>
          </cell>
          <cell r="E2336">
            <v>2.0245313192571699E-2</v>
          </cell>
          <cell r="G2336">
            <v>2.6160625041283199E-2</v>
          </cell>
          <cell r="I2336">
            <v>9.9144789070666303E-2</v>
          </cell>
          <cell r="K2336">
            <v>0.37189174699491401</v>
          </cell>
        </row>
        <row r="2337">
          <cell r="A2337">
            <v>2.0651226235619099E-2</v>
          </cell>
          <cell r="C2337">
            <v>1.9736829755954002E-2</v>
          </cell>
          <cell r="E2337">
            <v>2.02453131928087E-2</v>
          </cell>
          <cell r="G2337">
            <v>2.6160625041283199E-2</v>
          </cell>
          <cell r="I2337">
            <v>9.9144789070666206E-2</v>
          </cell>
          <cell r="K2337">
            <v>0.37189174699491401</v>
          </cell>
        </row>
        <row r="2338">
          <cell r="A2338">
            <v>2.0650901201251601E-2</v>
          </cell>
          <cell r="C2338">
            <v>1.97368224388563E-2</v>
          </cell>
          <cell r="E2338">
            <v>2.0245313193044401E-2</v>
          </cell>
          <cell r="G2338">
            <v>2.6160625041283199E-2</v>
          </cell>
          <cell r="I2338">
            <v>9.9144789070666095E-2</v>
          </cell>
          <cell r="K2338">
            <v>0.37189174699491401</v>
          </cell>
        </row>
        <row r="2339">
          <cell r="A2339">
            <v>2.0650576291500401E-2</v>
          </cell>
          <cell r="C2339">
            <v>1.97368151444078E-2</v>
          </cell>
          <cell r="E2339">
            <v>2.0245313193278699E-2</v>
          </cell>
          <cell r="G2339">
            <v>2.6160625041283199E-2</v>
          </cell>
          <cell r="I2339">
            <v>9.9144789070666206E-2</v>
          </cell>
          <cell r="K2339">
            <v>0.37189174699491501</v>
          </cell>
        </row>
        <row r="2340">
          <cell r="A2340">
            <v>2.0650251506304701E-2</v>
          </cell>
          <cell r="C2340">
            <v>1.97368078725551E-2</v>
          </cell>
          <cell r="E2340">
            <v>2.0245313193511701E-2</v>
          </cell>
          <cell r="G2340">
            <v>2.6160625041283199E-2</v>
          </cell>
          <cell r="I2340">
            <v>9.9144789070666206E-2</v>
          </cell>
          <cell r="K2340">
            <v>0.37189174699491401</v>
          </cell>
        </row>
        <row r="2341">
          <cell r="A2341">
            <v>2.06499268456041E-2</v>
          </cell>
          <cell r="C2341">
            <v>1.9736800623244899E-2</v>
          </cell>
          <cell r="E2341">
            <v>2.02453131937433E-2</v>
          </cell>
          <cell r="G2341">
            <v>2.6160625041283199E-2</v>
          </cell>
          <cell r="I2341">
            <v>9.9144789070666095E-2</v>
          </cell>
          <cell r="K2341">
            <v>0.37189174699491401</v>
          </cell>
        </row>
        <row r="2342">
          <cell r="A2342">
            <v>2.0649602309337899E-2</v>
          </cell>
          <cell r="C2342">
            <v>1.9736793396423799E-2</v>
          </cell>
          <cell r="E2342">
            <v>2.0245313193973501E-2</v>
          </cell>
          <cell r="G2342">
            <v>2.6160625041283199E-2</v>
          </cell>
          <cell r="I2342">
            <v>9.9144789070666206E-2</v>
          </cell>
          <cell r="K2342">
            <v>0.37189174699491401</v>
          </cell>
        </row>
        <row r="2343">
          <cell r="A2343">
            <v>2.0649277897445601E-2</v>
          </cell>
          <cell r="C2343">
            <v>1.9736786192038999E-2</v>
          </cell>
          <cell r="E2343">
            <v>2.0245313194202402E-2</v>
          </cell>
          <cell r="G2343">
            <v>2.6160625041283199E-2</v>
          </cell>
          <cell r="I2343">
            <v>9.9144789070666095E-2</v>
          </cell>
          <cell r="K2343">
            <v>0.37189174699491401</v>
          </cell>
        </row>
        <row r="2344">
          <cell r="A2344">
            <v>2.0648953609866901E-2</v>
          </cell>
          <cell r="C2344">
            <v>1.97367790100372E-2</v>
          </cell>
          <cell r="E2344">
            <v>2.0245313194430001E-2</v>
          </cell>
          <cell r="G2344">
            <v>2.6160625041283199E-2</v>
          </cell>
          <cell r="I2344">
            <v>9.9144789070666303E-2</v>
          </cell>
          <cell r="K2344">
            <v>0.37189174699491401</v>
          </cell>
        </row>
        <row r="2345">
          <cell r="A2345">
            <v>2.0648629446541399E-2</v>
          </cell>
          <cell r="C2345">
            <v>1.9736771850365899E-2</v>
          </cell>
          <cell r="E2345">
            <v>2.0245313194656101E-2</v>
          </cell>
          <cell r="G2345">
            <v>2.6160625041283199E-2</v>
          </cell>
          <cell r="I2345">
            <v>9.9144789070666206E-2</v>
          </cell>
          <cell r="K2345">
            <v>0.37189174699491401</v>
          </cell>
        </row>
        <row r="2346">
          <cell r="A2346">
            <v>2.0648305407409001E-2</v>
          </cell>
          <cell r="C2346">
            <v>1.9736764712972199E-2</v>
          </cell>
          <cell r="E2346">
            <v>2.0245313194881102E-2</v>
          </cell>
          <cell r="G2346">
            <v>2.6160625041283199E-2</v>
          </cell>
          <cell r="I2346">
            <v>9.9144789070666095E-2</v>
          </cell>
          <cell r="K2346">
            <v>0.37189174699491401</v>
          </cell>
        </row>
        <row r="2347">
          <cell r="A2347">
            <v>2.0647981492409199E-2</v>
          </cell>
          <cell r="C2347">
            <v>1.9736757597803401E-2</v>
          </cell>
          <cell r="E2347">
            <v>2.02453131951046E-2</v>
          </cell>
          <cell r="G2347">
            <v>2.6160625041283199E-2</v>
          </cell>
          <cell r="I2347">
            <v>9.9144789070666206E-2</v>
          </cell>
          <cell r="K2347">
            <v>0.37189174699491401</v>
          </cell>
        </row>
        <row r="2348">
          <cell r="A2348">
            <v>2.06476577014818E-2</v>
          </cell>
          <cell r="C2348">
            <v>1.9736750504807301E-2</v>
          </cell>
          <cell r="E2348">
            <v>2.0245313195326901E-2</v>
          </cell>
          <cell r="G2348">
            <v>2.6160625041283199E-2</v>
          </cell>
          <cell r="I2348">
            <v>9.9144789070666303E-2</v>
          </cell>
          <cell r="K2348">
            <v>0.37189174699491401</v>
          </cell>
        </row>
        <row r="2349">
          <cell r="A2349">
            <v>2.0647334034566998E-2</v>
          </cell>
          <cell r="C2349">
            <v>1.9736743433931399E-2</v>
          </cell>
          <cell r="E2349">
            <v>2.0245313195547902E-2</v>
          </cell>
          <cell r="G2349">
            <v>2.6160625041283199E-2</v>
          </cell>
          <cell r="I2349">
            <v>9.9144789070666206E-2</v>
          </cell>
          <cell r="K2349">
            <v>0.37189174699491401</v>
          </cell>
        </row>
        <row r="2350">
          <cell r="A2350">
            <v>2.0647010491604501E-2</v>
          </cell>
          <cell r="C2350">
            <v>1.97367363851235E-2</v>
          </cell>
          <cell r="E2350">
            <v>2.0245313195767601E-2</v>
          </cell>
          <cell r="G2350">
            <v>2.6160625041283199E-2</v>
          </cell>
          <cell r="I2350">
            <v>9.9144789070666303E-2</v>
          </cell>
          <cell r="K2350">
            <v>0.37189174699491401</v>
          </cell>
        </row>
        <row r="2351">
          <cell r="A2351">
            <v>2.0646687072534399E-2</v>
          </cell>
          <cell r="C2351">
            <v>1.9736729358331501E-2</v>
          </cell>
          <cell r="E2351">
            <v>2.0245313195985999E-2</v>
          </cell>
          <cell r="G2351">
            <v>2.6160625041283199E-2</v>
          </cell>
          <cell r="I2351">
            <v>9.9144789070666303E-2</v>
          </cell>
          <cell r="K2351">
            <v>0.37189174699491401</v>
          </cell>
        </row>
        <row r="2352">
          <cell r="A2352">
            <v>2.0646363777296801E-2</v>
          </cell>
          <cell r="C2352">
            <v>1.9736722353503499E-2</v>
          </cell>
          <cell r="E2352">
            <v>2.02453131962032E-2</v>
          </cell>
          <cell r="G2352">
            <v>2.6160625041283199E-2</v>
          </cell>
          <cell r="I2352">
            <v>9.9144789070666206E-2</v>
          </cell>
          <cell r="K2352">
            <v>0.37189174699491401</v>
          </cell>
        </row>
        <row r="2353">
          <cell r="A2353">
            <v>2.0646040605831601E-2</v>
          </cell>
          <cell r="C2353">
            <v>1.9736715370587601E-2</v>
          </cell>
          <cell r="E2353">
            <v>2.0245313196419E-2</v>
          </cell>
          <cell r="G2353">
            <v>2.6160625041283199E-2</v>
          </cell>
          <cell r="I2353">
            <v>9.9144789070666206E-2</v>
          </cell>
          <cell r="K2353">
            <v>0.37189174699491401</v>
          </cell>
        </row>
        <row r="2354">
          <cell r="A2354">
            <v>2.06457175580794E-2</v>
          </cell>
          <cell r="C2354">
            <v>1.9736708409531799E-2</v>
          </cell>
          <cell r="E2354">
            <v>2.0245313196633599E-2</v>
          </cell>
          <cell r="G2354">
            <v>2.6160625041283199E-2</v>
          </cell>
          <cell r="I2354">
            <v>9.9144789070666206E-2</v>
          </cell>
          <cell r="K2354">
            <v>0.37189174699491401</v>
          </cell>
        </row>
        <row r="2355">
          <cell r="A2355">
            <v>2.0645394633980001E-2</v>
          </cell>
          <cell r="C2355">
            <v>1.9736701470285001E-2</v>
          </cell>
          <cell r="E2355">
            <v>2.0245313196846901E-2</v>
          </cell>
          <cell r="G2355">
            <v>2.6160625041283199E-2</v>
          </cell>
          <cell r="I2355">
            <v>9.9144789070666206E-2</v>
          </cell>
          <cell r="K2355">
            <v>0.37189174699491401</v>
          </cell>
        </row>
        <row r="2356">
          <cell r="A2356">
            <v>2.0645071833473898E-2</v>
          </cell>
          <cell r="C2356">
            <v>1.9736694552795302E-2</v>
          </cell>
          <cell r="E2356">
            <v>2.0245313197059099E-2</v>
          </cell>
          <cell r="G2356">
            <v>2.6160625041283199E-2</v>
          </cell>
          <cell r="I2356">
            <v>9.9144789070666206E-2</v>
          </cell>
          <cell r="K2356">
            <v>0.37189174699491401</v>
          </cell>
        </row>
        <row r="2357">
          <cell r="A2357">
            <v>2.06447491565015E-2</v>
          </cell>
          <cell r="C2357">
            <v>1.9736687657011399E-2</v>
          </cell>
          <cell r="E2357">
            <v>2.024531319727E-2</v>
          </cell>
          <cell r="G2357">
            <v>2.6160625041283199E-2</v>
          </cell>
          <cell r="I2357">
            <v>9.9144789070666095E-2</v>
          </cell>
          <cell r="K2357">
            <v>0.37189174699491401</v>
          </cell>
        </row>
        <row r="2358">
          <cell r="A2358">
            <v>2.06444266030032E-2</v>
          </cell>
          <cell r="C2358">
            <v>1.9736680782882099E-2</v>
          </cell>
          <cell r="E2358">
            <v>2.0245313197479499E-2</v>
          </cell>
          <cell r="G2358">
            <v>2.6160625041283199E-2</v>
          </cell>
          <cell r="I2358">
            <v>9.9144789070666206E-2</v>
          </cell>
          <cell r="K2358">
            <v>0.37189174699491401</v>
          </cell>
        </row>
        <row r="2359">
          <cell r="A2359">
            <v>2.06441041729193E-2</v>
          </cell>
          <cell r="C2359">
            <v>1.9736673930356299E-2</v>
          </cell>
          <cell r="E2359">
            <v>2.0245313197687902E-2</v>
          </cell>
          <cell r="G2359">
            <v>2.6160625041283199E-2</v>
          </cell>
          <cell r="I2359">
            <v>9.9144789070666206E-2</v>
          </cell>
          <cell r="K2359">
            <v>0.37189174699491401</v>
          </cell>
        </row>
        <row r="2360">
          <cell r="A2360">
            <v>2.0643781866190501E-2</v>
          </cell>
          <cell r="C2360">
            <v>1.9736667099382901E-2</v>
          </cell>
          <cell r="E2360">
            <v>2.0245313197895101E-2</v>
          </cell>
          <cell r="G2360">
            <v>2.6160625041283199E-2</v>
          </cell>
          <cell r="I2360">
            <v>9.9144789070665998E-2</v>
          </cell>
          <cell r="K2360">
            <v>0.37189174699491401</v>
          </cell>
        </row>
        <row r="2361">
          <cell r="A2361">
            <v>2.0643459682757302E-2</v>
          </cell>
          <cell r="C2361">
            <v>1.9736660289911199E-2</v>
          </cell>
          <cell r="E2361">
            <v>2.0245313198101099E-2</v>
          </cell>
          <cell r="G2361">
            <v>2.6160625041283199E-2</v>
          </cell>
          <cell r="I2361">
            <v>9.9144789070666095E-2</v>
          </cell>
          <cell r="K2361">
            <v>0.37189174699491501</v>
          </cell>
        </row>
        <row r="2362">
          <cell r="A2362">
            <v>2.0643137622560401E-2</v>
          </cell>
          <cell r="C2362">
            <v>1.9736653501890099E-2</v>
          </cell>
          <cell r="E2362">
            <v>2.02453131983059E-2</v>
          </cell>
          <cell r="G2362">
            <v>2.6160625041283199E-2</v>
          </cell>
          <cell r="I2362">
            <v>9.9144789070666206E-2</v>
          </cell>
          <cell r="K2362">
            <v>0.37189174699491401</v>
          </cell>
        </row>
        <row r="2363">
          <cell r="A2363">
            <v>2.0642815685540401E-2</v>
          </cell>
          <cell r="C2363">
            <v>1.9736646735269099E-2</v>
          </cell>
          <cell r="E2363">
            <v>2.0245313198509401E-2</v>
          </cell>
          <cell r="G2363">
            <v>2.6160625041283199E-2</v>
          </cell>
          <cell r="I2363">
            <v>9.9144789070666206E-2</v>
          </cell>
          <cell r="K2363">
            <v>0.37189174699491401</v>
          </cell>
        </row>
        <row r="2364">
          <cell r="A2364">
            <v>2.0642493871638301E-2</v>
          </cell>
          <cell r="C2364">
            <v>1.9736639989997602E-2</v>
          </cell>
          <cell r="E2364">
            <v>2.0245313198711899E-2</v>
          </cell>
          <cell r="G2364">
            <v>2.6160625041283199E-2</v>
          </cell>
          <cell r="I2364">
            <v>9.9144789070666206E-2</v>
          </cell>
          <cell r="K2364">
            <v>0.37189174699491501</v>
          </cell>
        </row>
        <row r="2365">
          <cell r="A2365">
            <v>2.0642172180794501E-2</v>
          </cell>
          <cell r="C2365">
            <v>1.9736633266025299E-2</v>
          </cell>
          <cell r="E2365">
            <v>2.0245313198913099E-2</v>
          </cell>
          <cell r="G2365">
            <v>2.6160625041283199E-2</v>
          </cell>
          <cell r="I2365">
            <v>9.91447890706664E-2</v>
          </cell>
          <cell r="K2365">
            <v>0.37189174699491401</v>
          </cell>
        </row>
        <row r="2366">
          <cell r="A2366">
            <v>2.0641850612950301E-2</v>
          </cell>
          <cell r="C2366">
            <v>1.9736626563301898E-2</v>
          </cell>
          <cell r="E2366">
            <v>2.0245313199113098E-2</v>
          </cell>
          <cell r="G2366">
            <v>2.6160625041283199E-2</v>
          </cell>
          <cell r="I2366">
            <v>9.9144789070666206E-2</v>
          </cell>
          <cell r="K2366">
            <v>0.37189174699491501</v>
          </cell>
        </row>
        <row r="2367">
          <cell r="A2367">
            <v>2.0641529168046301E-2</v>
          </cell>
          <cell r="C2367">
            <v>1.97366198817771E-2</v>
          </cell>
          <cell r="E2367">
            <v>2.0245313199311998E-2</v>
          </cell>
          <cell r="G2367">
            <v>2.6160625041283199E-2</v>
          </cell>
          <cell r="I2367">
            <v>9.9144789070666206E-2</v>
          </cell>
          <cell r="K2367">
            <v>0.37189174699491501</v>
          </cell>
        </row>
        <row r="2368">
          <cell r="A2368">
            <v>2.0641207846023701E-2</v>
          </cell>
          <cell r="C2368">
            <v>1.9736613221400801E-2</v>
          </cell>
          <cell r="E2368">
            <v>2.0245313199509701E-2</v>
          </cell>
          <cell r="G2368">
            <v>2.6160625041283199E-2</v>
          </cell>
          <cell r="I2368">
            <v>9.9144789070666095E-2</v>
          </cell>
          <cell r="K2368">
            <v>0.37189174699491401</v>
          </cell>
        </row>
        <row r="2369">
          <cell r="A2369">
            <v>2.06408866468233E-2</v>
          </cell>
          <cell r="C2369">
            <v>1.97366065821231E-2</v>
          </cell>
          <cell r="E2369">
            <v>2.0245313199706301E-2</v>
          </cell>
          <cell r="G2369">
            <v>2.6160625041283199E-2</v>
          </cell>
          <cell r="I2369">
            <v>9.9144789070666206E-2</v>
          </cell>
          <cell r="K2369">
            <v>0.37189174699491501</v>
          </cell>
        </row>
        <row r="2370">
          <cell r="A2370">
            <v>2.0640565570386502E-2</v>
          </cell>
          <cell r="C2370">
            <v>1.9736599963894201E-2</v>
          </cell>
          <cell r="E2370">
            <v>2.02453131999017E-2</v>
          </cell>
          <cell r="G2370">
            <v>2.6160625041283199E-2</v>
          </cell>
          <cell r="I2370">
            <v>9.9144789070666206E-2</v>
          </cell>
          <cell r="K2370">
            <v>0.37189174699491501</v>
          </cell>
        </row>
        <row r="2371">
          <cell r="A2371">
            <v>2.0640244616654001E-2</v>
          </cell>
          <cell r="C2371">
            <v>1.97365933666644E-2</v>
          </cell>
          <cell r="E2371">
            <v>2.0245313200095899E-2</v>
          </cell>
          <cell r="G2371">
            <v>2.6160625041283199E-2</v>
          </cell>
          <cell r="I2371">
            <v>9.9144789070666206E-2</v>
          </cell>
          <cell r="K2371">
            <v>0.37189174699491401</v>
          </cell>
        </row>
        <row r="2372">
          <cell r="A2372">
            <v>2.0639923785567602E-2</v>
          </cell>
          <cell r="C2372">
            <v>1.9736586790383901E-2</v>
          </cell>
          <cell r="E2372">
            <v>2.0245313200289002E-2</v>
          </cell>
          <cell r="G2372">
            <v>2.6160625041283199E-2</v>
          </cell>
          <cell r="I2372">
            <v>9.9144789070666095E-2</v>
          </cell>
          <cell r="K2372">
            <v>0.37189174699491501</v>
          </cell>
        </row>
        <row r="2373">
          <cell r="A2373">
            <v>2.0639603077068101E-2</v>
          </cell>
          <cell r="C2373">
            <v>1.9736580235003399E-2</v>
          </cell>
          <cell r="E2373">
            <v>2.0245313200481001E-2</v>
          </cell>
          <cell r="G2373">
            <v>2.6160625041283199E-2</v>
          </cell>
          <cell r="I2373">
            <v>9.9144789070666206E-2</v>
          </cell>
          <cell r="K2373">
            <v>0.37189174699491401</v>
          </cell>
        </row>
        <row r="2374">
          <cell r="A2374">
            <v>2.0639282491096901E-2</v>
          </cell>
          <cell r="C2374">
            <v>1.9736573700473499E-2</v>
          </cell>
          <cell r="E2374">
            <v>2.02453132006719E-2</v>
          </cell>
          <cell r="G2374">
            <v>2.6160625041283199E-2</v>
          </cell>
          <cell r="I2374">
            <v>9.9144789070666206E-2</v>
          </cell>
          <cell r="K2374">
            <v>0.37189174699491401</v>
          </cell>
        </row>
        <row r="2375">
          <cell r="A2375">
            <v>2.0638962027595499E-2</v>
          </cell>
          <cell r="C2375">
            <v>1.97365671867448E-2</v>
          </cell>
          <cell r="E2375">
            <v>2.0245313200861599E-2</v>
          </cell>
          <cell r="G2375">
            <v>2.6160625041283199E-2</v>
          </cell>
          <cell r="I2375">
            <v>9.9144789070666206E-2</v>
          </cell>
          <cell r="K2375">
            <v>0.37189174699491501</v>
          </cell>
        </row>
        <row r="2376">
          <cell r="A2376">
            <v>2.06386416865053E-2</v>
          </cell>
          <cell r="C2376">
            <v>1.97365606937683E-2</v>
          </cell>
          <cell r="E2376">
            <v>2.0245313201050299E-2</v>
          </cell>
          <cell r="G2376">
            <v>2.6160625041283199E-2</v>
          </cell>
          <cell r="I2376">
            <v>9.9144789070666206E-2</v>
          </cell>
          <cell r="K2376">
            <v>0.37189174699491501</v>
          </cell>
        </row>
        <row r="2377">
          <cell r="A2377">
            <v>2.0638321467767701E-2</v>
          </cell>
          <cell r="C2377">
            <v>1.9736554221494802E-2</v>
          </cell>
          <cell r="E2377">
            <v>2.0245313201237802E-2</v>
          </cell>
          <cell r="G2377">
            <v>2.6160625041283199E-2</v>
          </cell>
          <cell r="I2377">
            <v>9.9144789070666206E-2</v>
          </cell>
          <cell r="K2377">
            <v>0.37189174699491401</v>
          </cell>
        </row>
        <row r="2378">
          <cell r="A2378">
            <v>2.06380013713241E-2</v>
          </cell>
          <cell r="C2378">
            <v>1.9736547769875601E-2</v>
          </cell>
          <cell r="E2378">
            <v>2.0245313201424298E-2</v>
          </cell>
          <cell r="G2378">
            <v>2.6160625041283199E-2</v>
          </cell>
          <cell r="I2378">
            <v>9.9144789070666206E-2</v>
          </cell>
          <cell r="K2378">
            <v>0.37189174699491401</v>
          </cell>
        </row>
        <row r="2379">
          <cell r="A2379">
            <v>2.06376813971164E-2</v>
          </cell>
          <cell r="C2379">
            <v>1.9736541338861699E-2</v>
          </cell>
          <cell r="E2379">
            <v>2.0245313201609699E-2</v>
          </cell>
          <cell r="G2379">
            <v>2.6160625041283199E-2</v>
          </cell>
          <cell r="I2379">
            <v>9.9144789070666206E-2</v>
          </cell>
          <cell r="K2379">
            <v>0.37189174699491401</v>
          </cell>
        </row>
        <row r="2380">
          <cell r="A2380">
            <v>2.0637361545086101E-2</v>
          </cell>
          <cell r="C2380">
            <v>1.9736534928404499E-2</v>
          </cell>
          <cell r="E2380">
            <v>2.0245313201793999E-2</v>
          </cell>
          <cell r="G2380">
            <v>2.6160625041283199E-2</v>
          </cell>
          <cell r="I2380">
            <v>9.9144789070666206E-2</v>
          </cell>
          <cell r="K2380">
            <v>0.37189174699491401</v>
          </cell>
        </row>
        <row r="2381">
          <cell r="A2381">
            <v>2.0637041815174801E-2</v>
          </cell>
          <cell r="C2381">
            <v>1.9736528538455499E-2</v>
          </cell>
          <cell r="E2381">
            <v>2.0245313201977099E-2</v>
          </cell>
          <cell r="G2381">
            <v>2.6160625041283199E-2</v>
          </cell>
          <cell r="I2381">
            <v>9.9144789070666206E-2</v>
          </cell>
          <cell r="K2381">
            <v>0.37189174699491401</v>
          </cell>
        </row>
        <row r="2382">
          <cell r="A2382">
            <v>2.06367222073243E-2</v>
          </cell>
          <cell r="C2382">
            <v>1.9736522168966101E-2</v>
          </cell>
          <cell r="E2382">
            <v>2.0245313202159401E-2</v>
          </cell>
          <cell r="G2382">
            <v>2.6160625041283199E-2</v>
          </cell>
          <cell r="I2382">
            <v>9.9144789070666303E-2</v>
          </cell>
          <cell r="K2382">
            <v>0.37189174699491401</v>
          </cell>
        </row>
        <row r="2383">
          <cell r="A2383">
            <v>2.0636402721476599E-2</v>
          </cell>
          <cell r="C2383">
            <v>1.97365158198878E-2</v>
          </cell>
          <cell r="E2383">
            <v>2.0245313202340499E-2</v>
          </cell>
          <cell r="G2383">
            <v>2.6160625041283199E-2</v>
          </cell>
          <cell r="I2383">
            <v>9.9144789070666095E-2</v>
          </cell>
          <cell r="K2383">
            <v>0.37189174699491401</v>
          </cell>
        </row>
        <row r="2384">
          <cell r="A2384">
            <v>2.06360833575733E-2</v>
          </cell>
          <cell r="C2384">
            <v>1.97365094911728E-2</v>
          </cell>
          <cell r="E2384">
            <v>2.0245313202520401E-2</v>
          </cell>
          <cell r="G2384">
            <v>2.6160625041283199E-2</v>
          </cell>
          <cell r="I2384">
            <v>9.9144789070666303E-2</v>
          </cell>
          <cell r="K2384">
            <v>0.37189174699491401</v>
          </cell>
        </row>
        <row r="2385">
          <cell r="A2385">
            <v>2.0635764115556499E-2</v>
          </cell>
          <cell r="C2385">
            <v>1.9736503182772501E-2</v>
          </cell>
          <cell r="E2385">
            <v>2.02453132026994E-2</v>
          </cell>
          <cell r="G2385">
            <v>2.6160625041283199E-2</v>
          </cell>
          <cell r="I2385">
            <v>9.9144789070666095E-2</v>
          </cell>
          <cell r="K2385">
            <v>0.37189174699491401</v>
          </cell>
        </row>
        <row r="2386">
          <cell r="A2386">
            <v>2.06354449953681E-2</v>
          </cell>
          <cell r="C2386">
            <v>1.9736496894639199E-2</v>
          </cell>
          <cell r="E2386">
            <v>2.0245313202877299E-2</v>
          </cell>
          <cell r="G2386">
            <v>2.6160625041283199E-2</v>
          </cell>
          <cell r="I2386">
            <v>9.9144789070666095E-2</v>
          </cell>
          <cell r="K2386">
            <v>0.37189174699491401</v>
          </cell>
        </row>
        <row r="2387">
          <cell r="A2387">
            <v>2.0635125996949999E-2</v>
          </cell>
          <cell r="C2387">
            <v>1.97364906267249E-2</v>
          </cell>
          <cell r="E2387">
            <v>2.0245313203054099E-2</v>
          </cell>
          <cell r="G2387">
            <v>2.6160625041283199E-2</v>
          </cell>
          <cell r="I2387">
            <v>9.9144789070666303E-2</v>
          </cell>
          <cell r="K2387">
            <v>0.37189174699491401</v>
          </cell>
        </row>
        <row r="2388">
          <cell r="A2388">
            <v>2.06348071202445E-2</v>
          </cell>
          <cell r="C2388">
            <v>1.9736484378981799E-2</v>
          </cell>
          <cell r="E2388">
            <v>2.0245313203229899E-2</v>
          </cell>
          <cell r="G2388">
            <v>2.6160625041283199E-2</v>
          </cell>
          <cell r="I2388">
            <v>9.9144789070666095E-2</v>
          </cell>
          <cell r="K2388">
            <v>0.37189174699491401</v>
          </cell>
        </row>
        <row r="2389">
          <cell r="A2389">
            <v>2.06344883651936E-2</v>
          </cell>
          <cell r="C2389">
            <v>1.9736478151362102E-2</v>
          </cell>
          <cell r="E2389">
            <v>2.0245313203404801E-2</v>
          </cell>
          <cell r="G2389">
            <v>2.6160625041283199E-2</v>
          </cell>
          <cell r="I2389">
            <v>9.9144789070666095E-2</v>
          </cell>
          <cell r="K2389">
            <v>0.37189174699491401</v>
          </cell>
        </row>
        <row r="2390">
          <cell r="A2390">
            <v>2.06341697317395E-2</v>
          </cell>
          <cell r="C2390">
            <v>1.97364719438183E-2</v>
          </cell>
          <cell r="E2390">
            <v>2.02453132035787E-2</v>
          </cell>
          <cell r="G2390">
            <v>2.6160625041283199E-2</v>
          </cell>
          <cell r="I2390">
            <v>9.9144789070666206E-2</v>
          </cell>
          <cell r="K2390">
            <v>0.37189174699491401</v>
          </cell>
        </row>
        <row r="2391">
          <cell r="A2391">
            <v>2.06338512198244E-2</v>
          </cell>
          <cell r="C2391">
            <v>1.9736465756303199E-2</v>
          </cell>
          <cell r="E2391">
            <v>2.0245313203751399E-2</v>
          </cell>
          <cell r="G2391">
            <v>2.6160625041283199E-2</v>
          </cell>
          <cell r="I2391">
            <v>9.9144789070666206E-2</v>
          </cell>
          <cell r="K2391">
            <v>0.37189174699491501</v>
          </cell>
        </row>
        <row r="2392">
          <cell r="A2392">
            <v>2.0633532829390702E-2</v>
          </cell>
          <cell r="C2392">
            <v>1.97364595887689E-2</v>
          </cell>
          <cell r="E2392">
            <v>2.0245313203923199E-2</v>
          </cell>
          <cell r="G2392">
            <v>2.6160625041283199E-2</v>
          </cell>
          <cell r="I2392">
            <v>9.9144789070666206E-2</v>
          </cell>
          <cell r="K2392">
            <v>0.37189174699491501</v>
          </cell>
        </row>
        <row r="2393">
          <cell r="A2393">
            <v>2.06332145603806E-2</v>
          </cell>
          <cell r="C2393">
            <v>1.97364534411687E-2</v>
          </cell>
          <cell r="E2393">
            <v>2.0245313204093899E-2</v>
          </cell>
          <cell r="G2393">
            <v>2.6160625041283199E-2</v>
          </cell>
          <cell r="I2393">
            <v>9.9144789070666206E-2</v>
          </cell>
          <cell r="K2393">
            <v>0.37189174699491401</v>
          </cell>
        </row>
        <row r="2394">
          <cell r="A2394">
            <v>2.0632896412736499E-2</v>
          </cell>
          <cell r="C2394">
            <v>1.9736447313455099E-2</v>
          </cell>
          <cell r="E2394">
            <v>2.0245313204263701E-2</v>
          </cell>
          <cell r="G2394">
            <v>2.6160625041283199E-2</v>
          </cell>
          <cell r="I2394">
            <v>9.9144789070666303E-2</v>
          </cell>
          <cell r="K2394">
            <v>0.37189174699491401</v>
          </cell>
        </row>
        <row r="2395">
          <cell r="A2395">
            <v>2.0632578386401E-2</v>
          </cell>
          <cell r="C2395">
            <v>1.9736441205581198E-2</v>
          </cell>
          <cell r="E2395">
            <v>2.02453132044325E-2</v>
          </cell>
          <cell r="G2395">
            <v>2.6160625041283199E-2</v>
          </cell>
          <cell r="I2395">
            <v>9.9144789070666206E-2</v>
          </cell>
          <cell r="K2395">
            <v>0.37189174699491401</v>
          </cell>
        </row>
        <row r="2396">
          <cell r="A2396">
            <v>2.06322604813165E-2</v>
          </cell>
          <cell r="C2396">
            <v>1.9736435117500201E-2</v>
          </cell>
          <cell r="E2396">
            <v>2.0245313204600299E-2</v>
          </cell>
          <cell r="G2396">
            <v>2.6160625041283199E-2</v>
          </cell>
          <cell r="I2396">
            <v>9.9144789070666206E-2</v>
          </cell>
          <cell r="K2396">
            <v>0.37189174699491501</v>
          </cell>
        </row>
        <row r="2397">
          <cell r="A2397">
            <v>2.06319426974255E-2</v>
          </cell>
          <cell r="C2397">
            <v>1.9736429049165099E-2</v>
          </cell>
          <cell r="E2397">
            <v>2.0245313204766999E-2</v>
          </cell>
          <cell r="G2397">
            <v>2.6160625041283199E-2</v>
          </cell>
          <cell r="I2397">
            <v>9.9144789070666206E-2</v>
          </cell>
          <cell r="K2397">
            <v>0.37189174699491401</v>
          </cell>
        </row>
        <row r="2398">
          <cell r="A2398">
            <v>2.0631625034670701E-2</v>
          </cell>
          <cell r="C2398">
            <v>1.9736423000529399E-2</v>
          </cell>
          <cell r="E2398">
            <v>2.0245313204932999E-2</v>
          </cell>
          <cell r="G2398">
            <v>2.6160625041283199E-2</v>
          </cell>
          <cell r="I2398">
            <v>9.9144789070666206E-2</v>
          </cell>
          <cell r="K2398">
            <v>0.37189174699491401</v>
          </cell>
        </row>
        <row r="2399">
          <cell r="A2399">
            <v>2.0631307492994699E-2</v>
          </cell>
          <cell r="C2399">
            <v>1.9736416971546201E-2</v>
          </cell>
          <cell r="E2399">
            <v>2.0245313205097901E-2</v>
          </cell>
          <cell r="G2399">
            <v>2.6160625041283199E-2</v>
          </cell>
          <cell r="I2399">
            <v>9.9144789070666206E-2</v>
          </cell>
          <cell r="K2399">
            <v>0.37189174699491401</v>
          </cell>
        </row>
        <row r="2400">
          <cell r="A2400">
            <v>2.0630990072340299E-2</v>
          </cell>
          <cell r="C2400">
            <v>1.9736410962169298E-2</v>
          </cell>
          <cell r="E2400">
            <v>2.0245313205261802E-2</v>
          </cell>
          <cell r="G2400">
            <v>2.6160625041283199E-2</v>
          </cell>
          <cell r="I2400">
            <v>9.9144789070666206E-2</v>
          </cell>
          <cell r="K2400">
            <v>0.37189174699491501</v>
          </cell>
        </row>
        <row r="2401">
          <cell r="A2401">
            <v>2.0630672772650099E-2</v>
          </cell>
          <cell r="C2401">
            <v>1.9736404972352298E-2</v>
          </cell>
          <cell r="E2401">
            <v>2.0245313205424699E-2</v>
          </cell>
          <cell r="G2401">
            <v>2.6160625041283199E-2</v>
          </cell>
          <cell r="I2401">
            <v>9.9144789070666206E-2</v>
          </cell>
          <cell r="K2401">
            <v>0.37189174699491501</v>
          </cell>
        </row>
        <row r="2402">
          <cell r="A2402">
            <v>2.0630355593867101E-2</v>
          </cell>
          <cell r="C2402">
            <v>1.97363990020488E-2</v>
          </cell>
          <cell r="E2402">
            <v>2.0245313205586601E-2</v>
          </cell>
          <cell r="G2402">
            <v>2.6160625041283199E-2</v>
          </cell>
          <cell r="I2402">
            <v>9.9144789070666095E-2</v>
          </cell>
          <cell r="K2402">
            <v>0.37189174699491401</v>
          </cell>
        </row>
        <row r="2403">
          <cell r="A2403">
            <v>2.0630038535933901E-2</v>
          </cell>
          <cell r="C2403">
            <v>1.9736393051212799E-2</v>
          </cell>
          <cell r="E2403">
            <v>2.0245313205747701E-2</v>
          </cell>
          <cell r="G2403">
            <v>2.6160625041283199E-2</v>
          </cell>
          <cell r="I2403">
            <v>9.9144789070666206E-2</v>
          </cell>
          <cell r="K2403">
            <v>0.37189174699491501</v>
          </cell>
        </row>
        <row r="2404">
          <cell r="A2404">
            <v>2.0629721598793699E-2</v>
          </cell>
          <cell r="C2404">
            <v>1.97363871197981E-2</v>
          </cell>
          <cell r="E2404">
            <v>2.0245313205907799E-2</v>
          </cell>
          <cell r="G2404">
            <v>2.6160625041283199E-2</v>
          </cell>
          <cell r="I2404">
            <v>9.9144789070666206E-2</v>
          </cell>
          <cell r="K2404">
            <v>0.37189174699491401</v>
          </cell>
        </row>
        <row r="2405">
          <cell r="A2405">
            <v>2.06294047823893E-2</v>
          </cell>
          <cell r="C2405">
            <v>1.9736381207758801E-2</v>
          </cell>
          <cell r="E2405">
            <v>2.0245313206067001E-2</v>
          </cell>
          <cell r="G2405">
            <v>2.6160625041283199E-2</v>
          </cell>
          <cell r="I2405">
            <v>9.9144789070666206E-2</v>
          </cell>
          <cell r="K2405">
            <v>0.37189174699491401</v>
          </cell>
        </row>
        <row r="2406">
          <cell r="A2406">
            <v>2.0629088086663801E-2</v>
          </cell>
          <cell r="C2406">
            <v>1.9736375315049098E-2</v>
          </cell>
          <cell r="E2406">
            <v>2.0245313206225201E-2</v>
          </cell>
          <cell r="G2406">
            <v>2.6160625041283199E-2</v>
          </cell>
          <cell r="I2406">
            <v>9.9144789070666206E-2</v>
          </cell>
          <cell r="K2406">
            <v>0.37189174699491401</v>
          </cell>
        </row>
        <row r="2407">
          <cell r="A2407">
            <v>2.0628771511560302E-2</v>
          </cell>
          <cell r="C2407">
            <v>1.9736369441623301E-2</v>
          </cell>
          <cell r="E2407">
            <v>2.0245313206382599E-2</v>
          </cell>
          <cell r="G2407">
            <v>2.6160625041283199E-2</v>
          </cell>
          <cell r="I2407">
            <v>9.9144789070666206E-2</v>
          </cell>
          <cell r="K2407">
            <v>0.37189174699491401</v>
          </cell>
        </row>
        <row r="2408">
          <cell r="A2408">
            <v>2.06284550570217E-2</v>
          </cell>
          <cell r="C2408">
            <v>1.97363635874356E-2</v>
          </cell>
          <cell r="E2408">
            <v>2.0245313206538999E-2</v>
          </cell>
          <cell r="G2408">
            <v>2.6160625041283199E-2</v>
          </cell>
          <cell r="I2408">
            <v>9.9144789070666206E-2</v>
          </cell>
          <cell r="K2408">
            <v>0.37189174699491401</v>
          </cell>
        </row>
        <row r="2409">
          <cell r="A2409">
            <v>2.06281387229914E-2</v>
          </cell>
          <cell r="C2409">
            <v>1.97363577524407E-2</v>
          </cell>
          <cell r="E2409">
            <v>2.0245313206694499E-2</v>
          </cell>
          <cell r="G2409">
            <v>2.6160625041283199E-2</v>
          </cell>
          <cell r="I2409">
            <v>9.9144789070666206E-2</v>
          </cell>
          <cell r="K2409">
            <v>0.37189174699491401</v>
          </cell>
        </row>
        <row r="2410">
          <cell r="A2410">
            <v>2.0627822509412599E-2</v>
          </cell>
          <cell r="C2410">
            <v>1.9736351936593E-2</v>
          </cell>
          <cell r="E2410">
            <v>2.0245313206849101E-2</v>
          </cell>
          <cell r="G2410">
            <v>2.6160625041283199E-2</v>
          </cell>
          <cell r="I2410">
            <v>9.9144789070666206E-2</v>
          </cell>
          <cell r="K2410">
            <v>0.37189174699491401</v>
          </cell>
        </row>
        <row r="2411">
          <cell r="A2411">
            <v>2.0627506416228601E-2</v>
          </cell>
          <cell r="C2411">
            <v>1.9736346139847399E-2</v>
          </cell>
          <cell r="E2411">
            <v>2.0245313207002701E-2</v>
          </cell>
          <cell r="G2411">
            <v>2.6160625041283199E-2</v>
          </cell>
          <cell r="I2411">
            <v>9.9144789070666206E-2</v>
          </cell>
          <cell r="K2411">
            <v>0.37189174699491401</v>
          </cell>
        </row>
        <row r="2412">
          <cell r="A2412">
            <v>2.0627190443382501E-2</v>
          </cell>
          <cell r="C2412">
            <v>1.9736340362158399E-2</v>
          </cell>
          <cell r="E2412">
            <v>2.0245313207155499E-2</v>
          </cell>
          <cell r="G2412">
            <v>2.6160625041283199E-2</v>
          </cell>
          <cell r="I2412">
            <v>9.9144789070666206E-2</v>
          </cell>
          <cell r="K2412">
            <v>0.37189174699491401</v>
          </cell>
        </row>
        <row r="2413">
          <cell r="A2413">
            <v>2.0626874590817801E-2</v>
          </cell>
          <cell r="C2413">
            <v>1.97363346034811E-2</v>
          </cell>
          <cell r="E2413">
            <v>2.0245313207307401E-2</v>
          </cell>
          <cell r="G2413">
            <v>2.6160625041283199E-2</v>
          </cell>
          <cell r="I2413">
            <v>9.9144789070666206E-2</v>
          </cell>
          <cell r="K2413">
            <v>0.37189174699491401</v>
          </cell>
        </row>
        <row r="2414">
          <cell r="A2414">
            <v>2.0626558858478E-2</v>
          </cell>
          <cell r="C2414">
            <v>1.97363288637705E-2</v>
          </cell>
          <cell r="E2414">
            <v>2.0245313207458499E-2</v>
          </cell>
          <cell r="G2414">
            <v>2.6160625041283199E-2</v>
          </cell>
          <cell r="I2414">
            <v>9.9144789070666206E-2</v>
          </cell>
          <cell r="K2414">
            <v>0.37189174699491401</v>
          </cell>
        </row>
        <row r="2415">
          <cell r="A2415">
            <v>2.0626243246306599E-2</v>
          </cell>
          <cell r="C2415">
            <v>1.9736323142981699E-2</v>
          </cell>
          <cell r="E2415">
            <v>2.0245313207608601E-2</v>
          </cell>
          <cell r="G2415">
            <v>2.6160625041283199E-2</v>
          </cell>
          <cell r="I2415">
            <v>9.9144789070666206E-2</v>
          </cell>
          <cell r="K2415">
            <v>0.37189174699491401</v>
          </cell>
        </row>
        <row r="2416">
          <cell r="A2416">
            <v>2.0625927754247E-2</v>
          </cell>
          <cell r="C2416">
            <v>1.9736317441069798E-2</v>
          </cell>
          <cell r="E2416">
            <v>2.0245313207757801E-2</v>
          </cell>
          <cell r="G2416">
            <v>2.6160625041283199E-2</v>
          </cell>
          <cell r="I2416">
            <v>9.9144789070666206E-2</v>
          </cell>
          <cell r="K2416">
            <v>0.37189174699491401</v>
          </cell>
        </row>
        <row r="2417">
          <cell r="A2417">
            <v>2.0625612382242801E-2</v>
          </cell>
          <cell r="C2417">
            <v>1.9736311757990298E-2</v>
          </cell>
          <cell r="E2417">
            <v>2.02453132079062E-2</v>
          </cell>
          <cell r="G2417">
            <v>2.6160625041283199E-2</v>
          </cell>
          <cell r="I2417">
            <v>9.9144789070666206E-2</v>
          </cell>
          <cell r="K2417">
            <v>0.37189174699491401</v>
          </cell>
        </row>
        <row r="2418">
          <cell r="A2418">
            <v>2.06252971302377E-2</v>
          </cell>
          <cell r="C2418">
            <v>1.9736306093698499E-2</v>
          </cell>
          <cell r="E2418">
            <v>2.02453132080536E-2</v>
          </cell>
          <cell r="G2418">
            <v>2.6160625041283199E-2</v>
          </cell>
          <cell r="I2418">
            <v>9.9144789070666303E-2</v>
          </cell>
          <cell r="K2418">
            <v>0.37189174699491401</v>
          </cell>
        </row>
        <row r="2419">
          <cell r="A2419">
            <v>2.06249819981753E-2</v>
          </cell>
          <cell r="C2419">
            <v>1.9736300448149901E-2</v>
          </cell>
          <cell r="E2419">
            <v>2.0245313208200302E-2</v>
          </cell>
          <cell r="G2419">
            <v>2.6160625041283199E-2</v>
          </cell>
          <cell r="I2419">
            <v>9.9144789070666303E-2</v>
          </cell>
          <cell r="K2419">
            <v>0.37189174699491401</v>
          </cell>
        </row>
        <row r="2420">
          <cell r="A2420">
            <v>2.0624666985999299E-2</v>
          </cell>
          <cell r="C2420">
            <v>1.9736294821300099E-2</v>
          </cell>
          <cell r="E2420">
            <v>2.0245313208346102E-2</v>
          </cell>
          <cell r="G2420">
            <v>2.6160625041283199E-2</v>
          </cell>
          <cell r="I2420">
            <v>9.9144789070666303E-2</v>
          </cell>
          <cell r="K2420">
            <v>0.37189174699491401</v>
          </cell>
        </row>
        <row r="2421">
          <cell r="A2421">
            <v>2.0624352093653701E-2</v>
          </cell>
          <cell r="C2421">
            <v>1.9736289213105E-2</v>
          </cell>
          <cell r="E2421">
            <v>2.0245313208491E-2</v>
          </cell>
          <cell r="G2421">
            <v>2.6160625041283199E-2</v>
          </cell>
          <cell r="I2421">
            <v>9.9144789070666303E-2</v>
          </cell>
          <cell r="K2421">
            <v>0.37189174699491401</v>
          </cell>
        </row>
        <row r="2422">
          <cell r="A2422">
            <v>2.0624037321081999E-2</v>
          </cell>
          <cell r="C2422">
            <v>1.9736283623520302E-2</v>
          </cell>
          <cell r="E2422">
            <v>2.02453132086352E-2</v>
          </cell>
          <cell r="G2422">
            <v>2.6160625041283199E-2</v>
          </cell>
          <cell r="I2422">
            <v>9.9144789070666303E-2</v>
          </cell>
          <cell r="K2422">
            <v>0.37189174699491401</v>
          </cell>
        </row>
        <row r="2423">
          <cell r="A2423">
            <v>2.06237226682283E-2</v>
          </cell>
          <cell r="C2423">
            <v>1.9736278052501902E-2</v>
          </cell>
          <cell r="E2423">
            <v>2.0245313208778402E-2</v>
          </cell>
          <cell r="G2423">
            <v>2.6160625041283199E-2</v>
          </cell>
          <cell r="I2423">
            <v>9.9144789070666095E-2</v>
          </cell>
          <cell r="K2423">
            <v>0.37189174699491401</v>
          </cell>
        </row>
        <row r="2424">
          <cell r="A2424">
            <v>2.0623408135036499E-2</v>
          </cell>
          <cell r="C2424">
            <v>1.97362725000059E-2</v>
          </cell>
          <cell r="E2424">
            <v>2.0245313208920802E-2</v>
          </cell>
          <cell r="G2424">
            <v>2.6160625041283199E-2</v>
          </cell>
          <cell r="I2424">
            <v>9.9144789070666206E-2</v>
          </cell>
          <cell r="K2424">
            <v>0.37189174699491401</v>
          </cell>
        </row>
        <row r="2425">
          <cell r="A2425">
            <v>2.0623093721450401E-2</v>
          </cell>
          <cell r="C2425">
            <v>1.97362669659885E-2</v>
          </cell>
          <cell r="E2425">
            <v>2.02453132090624E-2</v>
          </cell>
          <cell r="G2425">
            <v>2.6160625041283199E-2</v>
          </cell>
          <cell r="I2425">
            <v>9.9144789070666206E-2</v>
          </cell>
          <cell r="K2425">
            <v>0.37189174699491401</v>
          </cell>
        </row>
        <row r="2426">
          <cell r="A2426">
            <v>2.0622779427414199E-2</v>
          </cell>
          <cell r="C2426">
            <v>1.9736261450405801E-2</v>
          </cell>
          <cell r="E2426">
            <v>2.02453132092031E-2</v>
          </cell>
          <cell r="G2426">
            <v>2.6160625041283199E-2</v>
          </cell>
          <cell r="I2426">
            <v>9.9144789070666206E-2</v>
          </cell>
          <cell r="K2426">
            <v>0.37189174699491401</v>
          </cell>
        </row>
        <row r="2427">
          <cell r="A2427">
            <v>2.06224652528719E-2</v>
          </cell>
          <cell r="C2427">
            <v>1.9736255953214099E-2</v>
          </cell>
          <cell r="E2427">
            <v>2.0245313209343099E-2</v>
          </cell>
          <cell r="G2427">
            <v>2.6160625041283199E-2</v>
          </cell>
          <cell r="I2427">
            <v>9.91447890706664E-2</v>
          </cell>
          <cell r="K2427">
            <v>0.37189174699491401</v>
          </cell>
        </row>
        <row r="2428">
          <cell r="A2428">
            <v>2.06221511977677E-2</v>
          </cell>
          <cell r="C2428">
            <v>1.9736250474369998E-2</v>
          </cell>
          <cell r="E2428">
            <v>2.02453132094822E-2</v>
          </cell>
          <cell r="G2428">
            <v>2.6160625041283199E-2</v>
          </cell>
          <cell r="I2428">
            <v>9.9144789070666206E-2</v>
          </cell>
          <cell r="K2428">
            <v>0.37189174699491401</v>
          </cell>
        </row>
        <row r="2429">
          <cell r="A2429">
            <v>2.0621837262045702E-2</v>
          </cell>
          <cell r="C2429">
            <v>1.9736245013829999E-2</v>
          </cell>
          <cell r="E2429">
            <v>2.0245313209620499E-2</v>
          </cell>
          <cell r="G2429">
            <v>2.6160625041283199E-2</v>
          </cell>
          <cell r="I2429">
            <v>9.9144789070666206E-2</v>
          </cell>
          <cell r="K2429">
            <v>0.37189174699491401</v>
          </cell>
        </row>
        <row r="2430">
          <cell r="A2430">
            <v>2.0621523445650099E-2</v>
          </cell>
          <cell r="C2430">
            <v>1.9736239571550698E-2</v>
          </cell>
          <cell r="E2430">
            <v>2.0245313209758E-2</v>
          </cell>
          <cell r="G2430">
            <v>2.6160625041283199E-2</v>
          </cell>
          <cell r="I2430">
            <v>9.9144789070666206E-2</v>
          </cell>
          <cell r="K2430">
            <v>0.37189174699491401</v>
          </cell>
        </row>
        <row r="2431">
          <cell r="A2431">
            <v>2.0621209748525101E-2</v>
          </cell>
          <cell r="C2431">
            <v>1.9736234147488801E-2</v>
          </cell>
          <cell r="E2431">
            <v>2.0245313209894599E-2</v>
          </cell>
          <cell r="G2431">
            <v>2.6160625041283199E-2</v>
          </cell>
          <cell r="I2431">
            <v>9.9144789070666206E-2</v>
          </cell>
          <cell r="K2431">
            <v>0.37189174699491401</v>
          </cell>
        </row>
        <row r="2432">
          <cell r="A2432">
            <v>2.0620896170615299E-2</v>
          </cell>
          <cell r="C2432">
            <v>1.9736228741601199E-2</v>
          </cell>
          <cell r="E2432">
            <v>2.0245313210030601E-2</v>
          </cell>
          <cell r="G2432">
            <v>2.6160625041283199E-2</v>
          </cell>
          <cell r="I2432">
            <v>9.9144789070666095E-2</v>
          </cell>
          <cell r="K2432">
            <v>0.37189174699491401</v>
          </cell>
        </row>
        <row r="2433">
          <cell r="A2433">
            <v>2.0620582711864701E-2</v>
          </cell>
          <cell r="C2433">
            <v>1.9736223353844898E-2</v>
          </cell>
          <cell r="E2433">
            <v>2.0245313210165702E-2</v>
          </cell>
          <cell r="G2433">
            <v>2.6160625041283199E-2</v>
          </cell>
          <cell r="I2433">
            <v>9.9144789070666206E-2</v>
          </cell>
          <cell r="K2433">
            <v>0.37189174699491501</v>
          </cell>
        </row>
        <row r="2434">
          <cell r="A2434">
            <v>2.0620269372218E-2</v>
          </cell>
          <cell r="C2434">
            <v>1.9736217984176799E-2</v>
          </cell>
          <cell r="E2434">
            <v>2.0245313210300001E-2</v>
          </cell>
          <cell r="G2434">
            <v>2.6160625041283199E-2</v>
          </cell>
          <cell r="I2434">
            <v>9.9144789070666206E-2</v>
          </cell>
          <cell r="K2434">
            <v>0.37189174699491401</v>
          </cell>
        </row>
        <row r="2435">
          <cell r="A2435">
            <v>2.0619956151619399E-2</v>
          </cell>
          <cell r="C2435">
            <v>1.9736212632554099E-2</v>
          </cell>
          <cell r="E2435">
            <v>2.0245313210433501E-2</v>
          </cell>
          <cell r="G2435">
            <v>2.6160625041283199E-2</v>
          </cell>
          <cell r="I2435">
            <v>9.9144789070666303E-2</v>
          </cell>
          <cell r="K2435">
            <v>0.37189174699491401</v>
          </cell>
        </row>
        <row r="2436">
          <cell r="A2436">
            <v>2.0619643050013601E-2</v>
          </cell>
          <cell r="C2436">
            <v>1.9736207298934098E-2</v>
          </cell>
          <cell r="E2436">
            <v>2.0245313210566201E-2</v>
          </cell>
          <cell r="G2436">
            <v>2.6160625041283199E-2</v>
          </cell>
          <cell r="I2436">
            <v>9.9144789070666206E-2</v>
          </cell>
          <cell r="K2436">
            <v>0.37189174699491401</v>
          </cell>
        </row>
        <row r="2437">
          <cell r="A2437">
            <v>2.0619330067345301E-2</v>
          </cell>
          <cell r="C2437">
            <v>1.9736201983273999E-2</v>
          </cell>
          <cell r="E2437">
            <v>2.02453132106983E-2</v>
          </cell>
          <cell r="G2437">
            <v>2.6160625041283199E-2</v>
          </cell>
          <cell r="I2437">
            <v>9.9144789070666206E-2</v>
          </cell>
          <cell r="K2437">
            <v>0.37189174699491401</v>
          </cell>
        </row>
        <row r="2438">
          <cell r="A2438">
            <v>2.0619017203558701E-2</v>
          </cell>
          <cell r="C2438">
            <v>1.97361966855314E-2</v>
          </cell>
          <cell r="E2438">
            <v>2.02453132108294E-2</v>
          </cell>
          <cell r="G2438">
            <v>2.6160625041283199E-2</v>
          </cell>
          <cell r="I2438">
            <v>9.9144789070666303E-2</v>
          </cell>
          <cell r="K2438">
            <v>0.37189174699491401</v>
          </cell>
        </row>
        <row r="2439">
          <cell r="A2439">
            <v>2.0618704458598602E-2</v>
          </cell>
          <cell r="C2439">
            <v>1.97361914056636E-2</v>
          </cell>
          <cell r="E2439">
            <v>2.02453132109599E-2</v>
          </cell>
          <cell r="G2439">
            <v>2.6160625041283199E-2</v>
          </cell>
          <cell r="I2439">
            <v>9.9144789070666206E-2</v>
          </cell>
          <cell r="K2439">
            <v>0.37189174699491401</v>
          </cell>
        </row>
        <row r="2440">
          <cell r="A2440">
            <v>2.0618391832409801E-2</v>
          </cell>
          <cell r="C2440">
            <v>1.9736186143628501E-2</v>
          </cell>
          <cell r="E2440">
            <v>2.0245313211089501E-2</v>
          </cell>
          <cell r="G2440">
            <v>2.6160625041283199E-2</v>
          </cell>
          <cell r="I2440">
            <v>9.9144789070666206E-2</v>
          </cell>
          <cell r="K2440">
            <v>0.37189174699491401</v>
          </cell>
        </row>
        <row r="2441">
          <cell r="A2441">
            <v>2.0618079324936998E-2</v>
          </cell>
          <cell r="C2441">
            <v>1.9736180899383601E-2</v>
          </cell>
          <cell r="E2441">
            <v>2.0245313211218498E-2</v>
          </cell>
          <cell r="G2441">
            <v>2.6160625041283199E-2</v>
          </cell>
          <cell r="I2441">
            <v>9.9144789070666206E-2</v>
          </cell>
          <cell r="K2441">
            <v>0.37189174699491401</v>
          </cell>
        </row>
        <row r="2442">
          <cell r="A2442">
            <v>2.0617766936125E-2</v>
          </cell>
          <cell r="C2442">
            <v>1.9736175672886901E-2</v>
          </cell>
          <cell r="E2442">
            <v>2.0245313211346601E-2</v>
          </cell>
          <cell r="G2442">
            <v>2.6160625041283199E-2</v>
          </cell>
          <cell r="I2442">
            <v>9.9144789070666206E-2</v>
          </cell>
          <cell r="K2442">
            <v>0.37189174699491401</v>
          </cell>
        </row>
        <row r="2443">
          <cell r="A2443">
            <v>2.0617454665918699E-2</v>
          </cell>
          <cell r="C2443">
            <v>1.97361704640963E-2</v>
          </cell>
          <cell r="E2443">
            <v>2.0245313211473999E-2</v>
          </cell>
          <cell r="G2443">
            <v>2.6160625041283199E-2</v>
          </cell>
          <cell r="I2443">
            <v>9.9144789070666206E-2</v>
          </cell>
          <cell r="K2443">
            <v>0.37189174699491401</v>
          </cell>
        </row>
        <row r="2444">
          <cell r="A2444">
            <v>2.0617142514262801E-2</v>
          </cell>
          <cell r="C2444">
            <v>1.97361652729698E-2</v>
          </cell>
          <cell r="E2444">
            <v>2.02453132116007E-2</v>
          </cell>
          <cell r="G2444">
            <v>2.6160625041283199E-2</v>
          </cell>
          <cell r="I2444">
            <v>9.9144789070666095E-2</v>
          </cell>
          <cell r="K2444">
            <v>0.37189174699491401</v>
          </cell>
        </row>
        <row r="2445">
          <cell r="A2445">
            <v>2.0616830481102501E-2</v>
          </cell>
          <cell r="C2445">
            <v>1.97361600994653E-2</v>
          </cell>
          <cell r="E2445">
            <v>2.0245313211726599E-2</v>
          </cell>
          <cell r="G2445">
            <v>2.6160625041283199E-2</v>
          </cell>
          <cell r="I2445">
            <v>9.9144789070666206E-2</v>
          </cell>
          <cell r="K2445">
            <v>0.37189174699491401</v>
          </cell>
        </row>
        <row r="2446">
          <cell r="A2446">
            <v>2.06165185663825E-2</v>
          </cell>
          <cell r="C2446">
            <v>1.9736154943541299E-2</v>
          </cell>
          <cell r="E2446">
            <v>2.0245313211851801E-2</v>
          </cell>
          <cell r="G2446">
            <v>2.6160625041283199E-2</v>
          </cell>
          <cell r="I2446">
            <v>9.9144789070666206E-2</v>
          </cell>
          <cell r="K2446">
            <v>0.37189174699491501</v>
          </cell>
        </row>
        <row r="2447">
          <cell r="A2447">
            <v>2.0616206770047898E-2</v>
          </cell>
          <cell r="C2447">
            <v>1.9736149805155999E-2</v>
          </cell>
          <cell r="E2447">
            <v>2.0245313211976299E-2</v>
          </cell>
          <cell r="G2447">
            <v>2.6160625041283199E-2</v>
          </cell>
          <cell r="I2447">
            <v>9.9144789070666206E-2</v>
          </cell>
          <cell r="K2447">
            <v>0.37189174699491401</v>
          </cell>
        </row>
        <row r="2448">
          <cell r="A2448">
            <v>2.0615895092044E-2</v>
          </cell>
          <cell r="C2448">
            <v>1.9736144684267799E-2</v>
          </cell>
          <cell r="E2448">
            <v>2.0245313212100002E-2</v>
          </cell>
          <cell r="G2448">
            <v>2.6160625041283199E-2</v>
          </cell>
          <cell r="I2448">
            <v>9.9144789070666206E-2</v>
          </cell>
          <cell r="K2448">
            <v>0.37189174699491401</v>
          </cell>
        </row>
        <row r="2449">
          <cell r="A2449">
            <v>2.0615583532315601E-2</v>
          </cell>
          <cell r="C2449">
            <v>1.9736139580835199E-2</v>
          </cell>
          <cell r="E2449">
            <v>2.0245313212223E-2</v>
          </cell>
          <cell r="G2449">
            <v>2.6160625041283199E-2</v>
          </cell>
          <cell r="I2449">
            <v>9.9144789070666206E-2</v>
          </cell>
          <cell r="K2449">
            <v>0.37189174699491401</v>
          </cell>
        </row>
        <row r="2450">
          <cell r="A2450">
            <v>2.0615272090808E-2</v>
          </cell>
          <cell r="C2450">
            <v>1.9736134494816801E-2</v>
          </cell>
          <cell r="E2450">
            <v>2.0245313212345298E-2</v>
          </cell>
          <cell r="G2450">
            <v>2.6160625041283199E-2</v>
          </cell>
          <cell r="I2450">
            <v>9.9144789070666303E-2</v>
          </cell>
          <cell r="K2450">
            <v>0.37189174699491401</v>
          </cell>
        </row>
        <row r="2451">
          <cell r="A2451">
            <v>2.0614960767466599E-2</v>
          </cell>
          <cell r="C2451">
            <v>1.9736129426171398E-2</v>
          </cell>
          <cell r="E2451">
            <v>2.0245313212466899E-2</v>
          </cell>
          <cell r="G2451">
            <v>2.6160625041283199E-2</v>
          </cell>
          <cell r="I2451">
            <v>9.9144789070666206E-2</v>
          </cell>
          <cell r="K2451">
            <v>0.37189174699491401</v>
          </cell>
        </row>
        <row r="2452">
          <cell r="A2452">
            <v>2.0614649562236399E-2</v>
          </cell>
          <cell r="C2452">
            <v>1.9736124374857601E-2</v>
          </cell>
          <cell r="E2452">
            <v>2.0245313212587698E-2</v>
          </cell>
          <cell r="G2452">
            <v>2.6160625041283199E-2</v>
          </cell>
          <cell r="I2452">
            <v>9.9144789070666095E-2</v>
          </cell>
          <cell r="K2452">
            <v>0.37189174699491401</v>
          </cell>
        </row>
        <row r="2453">
          <cell r="A2453">
            <v>2.0614338475062999E-2</v>
          </cell>
          <cell r="C2453">
            <v>1.9736119340834399E-2</v>
          </cell>
          <cell r="E2453">
            <v>2.0245313212707901E-2</v>
          </cell>
          <cell r="G2453">
            <v>2.6160625041283199E-2</v>
          </cell>
          <cell r="I2453">
            <v>9.9144789070666303E-2</v>
          </cell>
          <cell r="K2453">
            <v>0.37189174699491401</v>
          </cell>
        </row>
        <row r="2454">
          <cell r="A2454">
            <v>2.0614027505891201E-2</v>
          </cell>
          <cell r="C2454">
            <v>1.9736114324060802E-2</v>
          </cell>
          <cell r="E2454">
            <v>2.0245313212827399E-2</v>
          </cell>
          <cell r="G2454">
            <v>2.6160625041283199E-2</v>
          </cell>
          <cell r="I2454">
            <v>9.9144789070666206E-2</v>
          </cell>
          <cell r="K2454">
            <v>0.37189174699491501</v>
          </cell>
        </row>
        <row r="2455">
          <cell r="A2455">
            <v>2.0613716654666998E-2</v>
          </cell>
          <cell r="C2455">
            <v>1.97361093244958E-2</v>
          </cell>
          <cell r="E2455">
            <v>2.0245313212946099E-2</v>
          </cell>
          <cell r="G2455">
            <v>2.6160625041283199E-2</v>
          </cell>
          <cell r="I2455">
            <v>9.9144789070666206E-2</v>
          </cell>
          <cell r="K2455">
            <v>0.37189174699491401</v>
          </cell>
        </row>
        <row r="2456">
          <cell r="A2456">
            <v>2.0613405921335599E-2</v>
          </cell>
          <cell r="C2456">
            <v>1.97361043420986E-2</v>
          </cell>
          <cell r="E2456">
            <v>2.0245313213064199E-2</v>
          </cell>
          <cell r="G2456">
            <v>2.6160625041283199E-2</v>
          </cell>
          <cell r="I2456">
            <v>9.9144789070666206E-2</v>
          </cell>
          <cell r="K2456">
            <v>0.37189174699491401</v>
          </cell>
        </row>
        <row r="2457">
          <cell r="A2457">
            <v>2.0613095305842401E-2</v>
          </cell>
          <cell r="C2457">
            <v>1.9736099376828301E-2</v>
          </cell>
          <cell r="E2457">
            <v>2.0245313213181501E-2</v>
          </cell>
          <cell r="G2457">
            <v>2.6160625041283199E-2</v>
          </cell>
          <cell r="I2457">
            <v>9.9144789070666206E-2</v>
          </cell>
          <cell r="K2457">
            <v>0.37189174699491401</v>
          </cell>
        </row>
        <row r="2458">
          <cell r="A2458">
            <v>2.0612784808133101E-2</v>
          </cell>
          <cell r="C2458">
            <v>1.9736094428644602E-2</v>
          </cell>
          <cell r="E2458">
            <v>2.02453132132983E-2</v>
          </cell>
          <cell r="G2458">
            <v>2.6160625041283199E-2</v>
          </cell>
          <cell r="I2458">
            <v>9.9144789070666206E-2</v>
          </cell>
          <cell r="K2458">
            <v>0.37189174699491501</v>
          </cell>
        </row>
        <row r="2459">
          <cell r="A2459">
            <v>2.0612474428153098E-2</v>
          </cell>
          <cell r="C2459">
            <v>1.9736089497506801E-2</v>
          </cell>
          <cell r="E2459">
            <v>2.02453132134142E-2</v>
          </cell>
          <cell r="G2459">
            <v>2.6160625041283199E-2</v>
          </cell>
          <cell r="I2459">
            <v>9.9144789070666206E-2</v>
          </cell>
          <cell r="K2459">
            <v>0.37189174699491401</v>
          </cell>
        </row>
        <row r="2460">
          <cell r="A2460">
            <v>2.0612164165848299E-2</v>
          </cell>
          <cell r="C2460">
            <v>1.9736084583374301E-2</v>
          </cell>
          <cell r="E2460">
            <v>2.0245313213529698E-2</v>
          </cell>
          <cell r="G2460">
            <v>2.6160625041283199E-2</v>
          </cell>
          <cell r="I2460">
            <v>9.9144789070666206E-2</v>
          </cell>
          <cell r="K2460">
            <v>0.37189174699491401</v>
          </cell>
        </row>
        <row r="2461">
          <cell r="A2461">
            <v>2.0611854021163899E-2</v>
          </cell>
          <cell r="C2461">
            <v>1.97360796862069E-2</v>
          </cell>
          <cell r="E2461">
            <v>2.0245313213644301E-2</v>
          </cell>
          <cell r="G2461">
            <v>2.6160625041283199E-2</v>
          </cell>
          <cell r="I2461">
            <v>9.9144789070666206E-2</v>
          </cell>
          <cell r="K2461">
            <v>0.37189174699491401</v>
          </cell>
        </row>
        <row r="2462">
          <cell r="A2462">
            <v>2.0611543994046199E-2</v>
          </cell>
          <cell r="C2462">
            <v>1.97360748059641E-2</v>
          </cell>
          <cell r="E2462">
            <v>2.02453132137583E-2</v>
          </cell>
          <cell r="G2462">
            <v>2.6160625041283199E-2</v>
          </cell>
          <cell r="I2462">
            <v>9.9144789070666206E-2</v>
          </cell>
          <cell r="K2462">
            <v>0.37189174699491401</v>
          </cell>
        </row>
        <row r="2463">
          <cell r="A2463">
            <v>2.06112340844407E-2</v>
          </cell>
          <cell r="C2463">
            <v>1.9736069942605999E-2</v>
          </cell>
          <cell r="E2463">
            <v>2.0245313213871598E-2</v>
          </cell>
          <cell r="G2463">
            <v>2.6160625041283199E-2</v>
          </cell>
          <cell r="I2463">
            <v>9.91447890706664E-2</v>
          </cell>
          <cell r="K2463">
            <v>0.37189174699491401</v>
          </cell>
        </row>
        <row r="2464">
          <cell r="A2464">
            <v>2.0610924292293199E-2</v>
          </cell>
          <cell r="C2464">
            <v>1.9736065096092301E-2</v>
          </cell>
          <cell r="E2464">
            <v>2.02453132139843E-2</v>
          </cell>
          <cell r="G2464">
            <v>2.6160625041283199E-2</v>
          </cell>
          <cell r="I2464">
            <v>9.9144789070666206E-2</v>
          </cell>
          <cell r="K2464">
            <v>0.37189174699491501</v>
          </cell>
        </row>
        <row r="2465">
          <cell r="A2465">
            <v>2.06106146175495E-2</v>
          </cell>
          <cell r="C2465">
            <v>1.97360602663832E-2</v>
          </cell>
          <cell r="E2465">
            <v>2.02453132140962E-2</v>
          </cell>
          <cell r="G2465">
            <v>2.6160625041283199E-2</v>
          </cell>
          <cell r="I2465">
            <v>9.9144789070666206E-2</v>
          </cell>
          <cell r="K2465">
            <v>0.37189174699491401</v>
          </cell>
        </row>
        <row r="2466">
          <cell r="A2466">
            <v>2.0610305060155602E-2</v>
          </cell>
          <cell r="C2466">
            <v>1.9736055453438699E-2</v>
          </cell>
          <cell r="E2466">
            <v>2.0245313214207701E-2</v>
          </cell>
          <cell r="G2466">
            <v>2.6160625041283199E-2</v>
          </cell>
          <cell r="I2466">
            <v>9.9144789070666206E-2</v>
          </cell>
          <cell r="K2466">
            <v>0.37189174699491401</v>
          </cell>
        </row>
        <row r="2467">
          <cell r="A2467">
            <v>2.06099956200573E-2</v>
          </cell>
          <cell r="C2467">
            <v>1.9736050657218802E-2</v>
          </cell>
          <cell r="E2467">
            <v>2.02453132143183E-2</v>
          </cell>
          <cell r="G2467">
            <v>2.6160625041283199E-2</v>
          </cell>
          <cell r="I2467">
            <v>9.9144789070666206E-2</v>
          </cell>
          <cell r="K2467">
            <v>0.37189174699491401</v>
          </cell>
        </row>
        <row r="2468">
          <cell r="A2468">
            <v>2.0609686297200801E-2</v>
          </cell>
          <cell r="C2468">
            <v>1.97360458776842E-2</v>
          </cell>
          <cell r="E2468">
            <v>2.02453132144284E-2</v>
          </cell>
          <cell r="G2468">
            <v>2.6160625041283199E-2</v>
          </cell>
          <cell r="I2468">
            <v>9.9144789070666206E-2</v>
          </cell>
          <cell r="K2468">
            <v>0.37189174699491401</v>
          </cell>
        </row>
        <row r="2469">
          <cell r="A2469">
            <v>2.0609377091531999E-2</v>
          </cell>
          <cell r="C2469">
            <v>1.9736041114794801E-2</v>
          </cell>
          <cell r="E2469">
            <v>2.0245313214537899E-2</v>
          </cell>
          <cell r="G2469">
            <v>2.6160625041283199E-2</v>
          </cell>
          <cell r="I2469">
            <v>9.9144789070666206E-2</v>
          </cell>
          <cell r="K2469">
            <v>0.37189174699491401</v>
          </cell>
        </row>
        <row r="2470">
          <cell r="A2470">
            <v>2.06090680029971E-2</v>
          </cell>
          <cell r="C2470">
            <v>1.9736036368511501E-2</v>
          </cell>
          <cell r="E2470">
            <v>2.02453132146466E-2</v>
          </cell>
          <cell r="G2470">
            <v>2.6160625041283199E-2</v>
          </cell>
          <cell r="I2470">
            <v>9.9144789070666206E-2</v>
          </cell>
          <cell r="K2470">
            <v>0.37189174699491401</v>
          </cell>
        </row>
        <row r="2471">
          <cell r="A2471">
            <v>2.0608759031541898E-2</v>
          </cell>
          <cell r="C2471">
            <v>1.9736031638794501E-2</v>
          </cell>
          <cell r="E2471">
            <v>2.0245313214754701E-2</v>
          </cell>
          <cell r="G2471">
            <v>2.6160625041283199E-2</v>
          </cell>
          <cell r="I2471">
            <v>9.9144789070666095E-2</v>
          </cell>
          <cell r="K2471">
            <v>0.37189174699491401</v>
          </cell>
        </row>
        <row r="2472">
          <cell r="A2472">
            <v>2.0608450177113002E-2</v>
          </cell>
          <cell r="C2472">
            <v>1.9736026925604701E-2</v>
          </cell>
          <cell r="E2472">
            <v>2.0245313214862198E-2</v>
          </cell>
          <cell r="G2472">
            <v>2.6160625041283199E-2</v>
          </cell>
          <cell r="I2472">
            <v>9.9144789070666206E-2</v>
          </cell>
          <cell r="K2472">
            <v>0.37189174699491401</v>
          </cell>
        </row>
        <row r="2473">
          <cell r="A2473">
            <v>2.0608141439656301E-2</v>
          </cell>
          <cell r="C2473">
            <v>1.9736022228902701E-2</v>
          </cell>
          <cell r="E2473">
            <v>2.0245313214969099E-2</v>
          </cell>
          <cell r="G2473">
            <v>2.6160625041283199E-2</v>
          </cell>
          <cell r="I2473">
            <v>9.9144789070666206E-2</v>
          </cell>
          <cell r="K2473">
            <v>0.37189174699491401</v>
          </cell>
        </row>
        <row r="2474">
          <cell r="A2474">
            <v>2.0607832819118099E-2</v>
          </cell>
          <cell r="C2474">
            <v>1.9736017548649398E-2</v>
          </cell>
          <cell r="E2474">
            <v>2.0245313215075399E-2</v>
          </cell>
          <cell r="G2474">
            <v>2.6160625041283199E-2</v>
          </cell>
          <cell r="I2474">
            <v>9.9144789070666095E-2</v>
          </cell>
          <cell r="K2474">
            <v>0.37189174699491401</v>
          </cell>
        </row>
        <row r="2475">
          <cell r="A2475">
            <v>2.0607524315444901E-2</v>
          </cell>
          <cell r="C2475">
            <v>1.9736012884805601E-2</v>
          </cell>
          <cell r="E2475">
            <v>2.0245313215180999E-2</v>
          </cell>
          <cell r="G2475">
            <v>2.6160625041283199E-2</v>
          </cell>
          <cell r="I2475">
            <v>9.9144789070666206E-2</v>
          </cell>
          <cell r="K2475">
            <v>0.37189174699491401</v>
          </cell>
        </row>
        <row r="2476">
          <cell r="A2476">
            <v>2.0607215928582799E-2</v>
          </cell>
          <cell r="C2476">
            <v>1.9736008237332299E-2</v>
          </cell>
          <cell r="E2476">
            <v>2.0245313215286002E-2</v>
          </cell>
          <cell r="G2476">
            <v>2.6160625041283199E-2</v>
          </cell>
          <cell r="I2476">
            <v>9.9144789070666206E-2</v>
          </cell>
          <cell r="K2476">
            <v>0.37189174699491401</v>
          </cell>
        </row>
        <row r="2477">
          <cell r="A2477">
            <v>2.06069076584783E-2</v>
          </cell>
          <cell r="C2477">
            <v>1.9736003606190801E-2</v>
          </cell>
          <cell r="E2477">
            <v>2.0245313215390501E-2</v>
          </cell>
          <cell r="G2477">
            <v>2.6160625041283199E-2</v>
          </cell>
          <cell r="I2477">
            <v>9.9144789070666206E-2</v>
          </cell>
          <cell r="K2477">
            <v>0.37189174699491401</v>
          </cell>
        </row>
        <row r="2478">
          <cell r="A2478">
            <v>2.0606599505078E-2</v>
          </cell>
          <cell r="C2478">
            <v>1.97359989913421E-2</v>
          </cell>
          <cell r="E2478">
            <v>2.02453132154942E-2</v>
          </cell>
          <cell r="G2478">
            <v>2.6160625041283199E-2</v>
          </cell>
          <cell r="I2478">
            <v>9.9144789070666303E-2</v>
          </cell>
          <cell r="K2478">
            <v>0.37189174699491401</v>
          </cell>
        </row>
        <row r="2479">
          <cell r="A2479">
            <v>2.0606291468328E-2</v>
          </cell>
          <cell r="C2479">
            <v>1.9735994392747602E-2</v>
          </cell>
          <cell r="E2479">
            <v>2.0245313215597499E-2</v>
          </cell>
          <cell r="G2479">
            <v>2.6160625041283199E-2</v>
          </cell>
          <cell r="I2479">
            <v>9.9144789070666303E-2</v>
          </cell>
          <cell r="K2479">
            <v>0.37189174699491401</v>
          </cell>
        </row>
        <row r="2480">
          <cell r="A2480">
            <v>2.0605983548175E-2</v>
          </cell>
          <cell r="C2480">
            <v>1.97359898103685E-2</v>
          </cell>
          <cell r="E2480">
            <v>2.02453132157E-2</v>
          </cell>
          <cell r="G2480">
            <v>2.6160625041283199E-2</v>
          </cell>
          <cell r="I2480">
            <v>9.9144789070666303E-2</v>
          </cell>
          <cell r="K2480">
            <v>0.37189174699491501</v>
          </cell>
        </row>
        <row r="2481">
          <cell r="A2481">
            <v>2.0605675744565701E-2</v>
          </cell>
          <cell r="C2481">
            <v>1.9735985244166299E-2</v>
          </cell>
          <cell r="E2481">
            <v>2.0245313215801999E-2</v>
          </cell>
          <cell r="G2481">
            <v>2.6160625041283199E-2</v>
          </cell>
          <cell r="I2481">
            <v>9.9144789070666303E-2</v>
          </cell>
          <cell r="K2481">
            <v>0.37189174699491501</v>
          </cell>
        </row>
        <row r="2482">
          <cell r="A2482">
            <v>2.0605368057446501E-2</v>
          </cell>
          <cell r="C2482">
            <v>1.9735980694102699E-2</v>
          </cell>
          <cell r="E2482">
            <v>2.02453132159033E-2</v>
          </cell>
          <cell r="G2482">
            <v>2.6160625041283199E-2</v>
          </cell>
          <cell r="I2482">
            <v>9.9144789070666303E-2</v>
          </cell>
          <cell r="K2482">
            <v>0.37189174699491401</v>
          </cell>
        </row>
        <row r="2483">
          <cell r="A2483">
            <v>2.06050604867642E-2</v>
          </cell>
          <cell r="C2483">
            <v>1.9735976160139199E-2</v>
          </cell>
          <cell r="E2483">
            <v>2.0245313216004202E-2</v>
          </cell>
          <cell r="G2483">
            <v>2.6160625041283199E-2</v>
          </cell>
          <cell r="I2483">
            <v>9.9144789070666303E-2</v>
          </cell>
          <cell r="K2483">
            <v>0.37189174699491501</v>
          </cell>
        </row>
        <row r="2484">
          <cell r="A2484">
            <v>2.0604753032465398E-2</v>
          </cell>
          <cell r="C2484">
            <v>1.97359716422374E-2</v>
          </cell>
          <cell r="E2484">
            <v>2.0245313216104299E-2</v>
          </cell>
          <cell r="G2484">
            <v>2.6160625041283199E-2</v>
          </cell>
          <cell r="I2484">
            <v>9.9144789070666206E-2</v>
          </cell>
          <cell r="K2484">
            <v>0.37189174699491401</v>
          </cell>
        </row>
        <row r="2485">
          <cell r="A2485">
            <v>2.06044456944969E-2</v>
          </cell>
          <cell r="C2485">
            <v>1.9735967140359301E-2</v>
          </cell>
          <cell r="E2485">
            <v>2.0245313216204E-2</v>
          </cell>
          <cell r="G2485">
            <v>2.6160625041283199E-2</v>
          </cell>
          <cell r="I2485">
            <v>9.9144789070666095E-2</v>
          </cell>
          <cell r="K2485">
            <v>0.37189174699491501</v>
          </cell>
        </row>
        <row r="2486">
          <cell r="A2486">
            <v>2.06041384728054E-2</v>
          </cell>
          <cell r="C2486">
            <v>1.9735962654466699E-2</v>
          </cell>
          <cell r="E2486">
            <v>2.0245313216303101E-2</v>
          </cell>
          <cell r="G2486">
            <v>2.6160625041283199E-2</v>
          </cell>
          <cell r="I2486">
            <v>9.9144789070666206E-2</v>
          </cell>
          <cell r="K2486">
            <v>0.37189174699491401</v>
          </cell>
        </row>
        <row r="2487">
          <cell r="A2487">
            <v>2.0603831367337701E-2</v>
          </cell>
          <cell r="C2487">
            <v>1.9735958184521601E-2</v>
          </cell>
          <cell r="E2487">
            <v>2.0245313216401498E-2</v>
          </cell>
          <cell r="G2487">
            <v>2.6160625041283199E-2</v>
          </cell>
          <cell r="I2487">
            <v>9.9144789070666206E-2</v>
          </cell>
          <cell r="K2487">
            <v>0.37189174699491401</v>
          </cell>
        </row>
        <row r="2488">
          <cell r="A2488">
            <v>2.0603524378040802E-2</v>
          </cell>
          <cell r="C2488">
            <v>1.9735953730486099E-2</v>
          </cell>
          <cell r="E2488">
            <v>2.0245313216499399E-2</v>
          </cell>
          <cell r="G2488">
            <v>2.6160625041283199E-2</v>
          </cell>
          <cell r="I2488">
            <v>9.9144789070666095E-2</v>
          </cell>
          <cell r="K2488">
            <v>0.37189174699491501</v>
          </cell>
        </row>
        <row r="2489">
          <cell r="A2489">
            <v>2.0603217504861601E-2</v>
          </cell>
          <cell r="C2489">
            <v>1.9735949292322301E-2</v>
          </cell>
          <cell r="E2489">
            <v>2.02453132165967E-2</v>
          </cell>
          <cell r="G2489">
            <v>2.6160625041283199E-2</v>
          </cell>
          <cell r="I2489">
            <v>9.9144789070666206E-2</v>
          </cell>
          <cell r="K2489">
            <v>0.37189174699491401</v>
          </cell>
        </row>
        <row r="2490">
          <cell r="A2490">
            <v>2.0602910747746801E-2</v>
          </cell>
          <cell r="C2490">
            <v>1.97359448699925E-2</v>
          </cell>
          <cell r="E2490">
            <v>2.02453132166934E-2</v>
          </cell>
          <cell r="G2490">
            <v>2.6160625041283199E-2</v>
          </cell>
          <cell r="I2490">
            <v>9.9144789070666095E-2</v>
          </cell>
          <cell r="K2490">
            <v>0.37189174699491401</v>
          </cell>
        </row>
        <row r="2491">
          <cell r="A2491">
            <v>2.0602604106643701E-2</v>
          </cell>
          <cell r="C2491">
            <v>1.97359404634589E-2</v>
          </cell>
          <cell r="E2491">
            <v>2.0245313216789702E-2</v>
          </cell>
          <cell r="G2491">
            <v>2.6160625041283199E-2</v>
          </cell>
          <cell r="I2491">
            <v>9.9144789070666303E-2</v>
          </cell>
          <cell r="K2491">
            <v>0.37189174699491401</v>
          </cell>
        </row>
        <row r="2492">
          <cell r="A2492">
            <v>2.0602297581499202E-2</v>
          </cell>
          <cell r="C2492">
            <v>1.9735936072684E-2</v>
          </cell>
          <cell r="E2492">
            <v>2.0245313216885202E-2</v>
          </cell>
          <cell r="G2492">
            <v>2.6160625041283199E-2</v>
          </cell>
          <cell r="I2492">
            <v>9.9144789070666206E-2</v>
          </cell>
          <cell r="K2492">
            <v>0.37189174699491501</v>
          </cell>
        </row>
        <row r="2493">
          <cell r="A2493">
            <v>2.0601991172260501E-2</v>
          </cell>
          <cell r="C2493">
            <v>1.9735931697630299E-2</v>
          </cell>
          <cell r="E2493">
            <v>2.0245313216980299E-2</v>
          </cell>
          <cell r="G2493">
            <v>2.6160625041283199E-2</v>
          </cell>
          <cell r="I2493">
            <v>9.9144789070666095E-2</v>
          </cell>
          <cell r="K2493">
            <v>0.37189174699491401</v>
          </cell>
        </row>
        <row r="2494">
          <cell r="A2494">
            <v>2.06016848788745E-2</v>
          </cell>
          <cell r="C2494">
            <v>1.97359273382605E-2</v>
          </cell>
          <cell r="E2494">
            <v>2.02453132170748E-2</v>
          </cell>
          <cell r="G2494">
            <v>2.6160625041283199E-2</v>
          </cell>
          <cell r="I2494">
            <v>9.9144789070666206E-2</v>
          </cell>
          <cell r="K2494">
            <v>0.37189174699491501</v>
          </cell>
        </row>
        <row r="2495">
          <cell r="A2495">
            <v>2.0601378701288399E-2</v>
          </cell>
          <cell r="C2495">
            <v>1.9735922994537001E-2</v>
          </cell>
          <cell r="E2495">
            <v>2.0245313217168801E-2</v>
          </cell>
          <cell r="G2495">
            <v>2.6160625041283199E-2</v>
          </cell>
          <cell r="I2495">
            <v>9.9144789070666303E-2</v>
          </cell>
          <cell r="K2495">
            <v>0.37189174699491401</v>
          </cell>
        </row>
        <row r="2496">
          <cell r="A2496">
            <v>2.0601072639449599E-2</v>
          </cell>
          <cell r="C2496">
            <v>1.97359186664228E-2</v>
          </cell>
          <cell r="E2496">
            <v>2.0245313217262299E-2</v>
          </cell>
          <cell r="G2496">
            <v>2.6160625041283199E-2</v>
          </cell>
          <cell r="I2496">
            <v>9.9144789070666206E-2</v>
          </cell>
          <cell r="K2496">
            <v>0.37189174699491401</v>
          </cell>
        </row>
        <row r="2497">
          <cell r="A2497">
            <v>2.0600766693305302E-2</v>
          </cell>
          <cell r="C2497">
            <v>1.9735914353880699E-2</v>
          </cell>
          <cell r="E2497">
            <v>2.0245313217354999E-2</v>
          </cell>
          <cell r="G2497">
            <v>2.6160625041283199E-2</v>
          </cell>
          <cell r="I2497">
            <v>9.9144789070666303E-2</v>
          </cell>
          <cell r="K2497">
            <v>0.37189174699491401</v>
          </cell>
        </row>
        <row r="2498">
          <cell r="A2498">
            <v>2.0600460862802698E-2</v>
          </cell>
          <cell r="C2498">
            <v>1.9735910056873501E-2</v>
          </cell>
          <cell r="E2498">
            <v>2.0245313217447301E-2</v>
          </cell>
          <cell r="G2498">
            <v>2.6160625041283199E-2</v>
          </cell>
          <cell r="I2498">
            <v>9.9144789070666303E-2</v>
          </cell>
          <cell r="K2498">
            <v>0.37189174699491401</v>
          </cell>
        </row>
        <row r="2499">
          <cell r="A2499">
            <v>2.0600155147889002E-2</v>
          </cell>
          <cell r="C2499">
            <v>1.9735905775364299E-2</v>
          </cell>
          <cell r="E2499">
            <v>2.0245313217539099E-2</v>
          </cell>
          <cell r="G2499">
            <v>2.6160625041283199E-2</v>
          </cell>
          <cell r="I2499">
            <v>9.9144789070666206E-2</v>
          </cell>
          <cell r="K2499">
            <v>0.37189174699491401</v>
          </cell>
        </row>
        <row r="2500">
          <cell r="A2500">
            <v>2.0599849548511798E-2</v>
          </cell>
          <cell r="C2500">
            <v>1.97359015093161E-2</v>
          </cell>
          <cell r="E2500">
            <v>2.0245313217630401E-2</v>
          </cell>
          <cell r="G2500">
            <v>2.6160625041283199E-2</v>
          </cell>
          <cell r="I2500">
            <v>9.9144789070666206E-2</v>
          </cell>
          <cell r="K2500">
            <v>0.37189174699491401</v>
          </cell>
        </row>
        <row r="2501">
          <cell r="A2501">
            <v>2.0599544064618398E-2</v>
          </cell>
          <cell r="C2501">
            <v>1.97358972586924E-2</v>
          </cell>
          <cell r="E2501">
            <v>2.0245313217721099E-2</v>
          </cell>
          <cell r="G2501">
            <v>2.6160625041283199E-2</v>
          </cell>
          <cell r="I2501">
            <v>9.9144789070666206E-2</v>
          </cell>
          <cell r="K2501">
            <v>0.37189174699491501</v>
          </cell>
        </row>
        <row r="2502">
          <cell r="A2502">
            <v>2.0599238696156399E-2</v>
          </cell>
          <cell r="C2502">
            <v>1.9735893023456099E-2</v>
          </cell>
          <cell r="E2502">
            <v>2.0245313217811201E-2</v>
          </cell>
          <cell r="G2502">
            <v>2.6160625041283199E-2</v>
          </cell>
          <cell r="I2502">
            <v>9.9144789070666206E-2</v>
          </cell>
          <cell r="K2502">
            <v>0.37189174699491401</v>
          </cell>
        </row>
        <row r="2503">
          <cell r="A2503">
            <v>2.0598933443073002E-2</v>
          </cell>
          <cell r="C2503">
            <v>1.97358888035707E-2</v>
          </cell>
          <cell r="E2503">
            <v>2.02453132179009E-2</v>
          </cell>
          <cell r="G2503">
            <v>2.6160625041283199E-2</v>
          </cell>
          <cell r="I2503">
            <v>9.9144789070666206E-2</v>
          </cell>
          <cell r="K2503">
            <v>0.37189174699491401</v>
          </cell>
        </row>
        <row r="2504">
          <cell r="A2504">
            <v>2.05986283053161E-2</v>
          </cell>
          <cell r="C2504">
            <v>1.9735884598999599E-2</v>
          </cell>
          <cell r="E2504">
            <v>2.0245313217990099E-2</v>
          </cell>
          <cell r="G2504">
            <v>2.6160625041283199E-2</v>
          </cell>
          <cell r="I2504">
            <v>9.9144789070666095E-2</v>
          </cell>
          <cell r="K2504">
            <v>0.37189174699491401</v>
          </cell>
        </row>
        <row r="2505">
          <cell r="A2505">
            <v>2.0598323282833099E-2</v>
          </cell>
          <cell r="C2505">
            <v>1.9735880409706402E-2</v>
          </cell>
          <cell r="E2505">
            <v>2.0245313218078799E-2</v>
          </cell>
          <cell r="G2505">
            <v>2.6160625041283199E-2</v>
          </cell>
          <cell r="I2505">
            <v>9.9144789070666206E-2</v>
          </cell>
          <cell r="K2505">
            <v>0.37189174699491401</v>
          </cell>
        </row>
        <row r="2506">
          <cell r="A2506">
            <v>2.05980183755715E-2</v>
          </cell>
          <cell r="C2506">
            <v>1.9735876235654599E-2</v>
          </cell>
          <cell r="E2506">
            <v>2.0245313218166701E-2</v>
          </cell>
          <cell r="G2506">
            <v>2.6160625041283199E-2</v>
          </cell>
          <cell r="I2506">
            <v>9.9144789070666206E-2</v>
          </cell>
          <cell r="K2506">
            <v>0.37189174699491501</v>
          </cell>
        </row>
        <row r="2507">
          <cell r="A2507">
            <v>2.05977135834793E-2</v>
          </cell>
          <cell r="C2507">
            <v>1.9735872076807999E-2</v>
          </cell>
          <cell r="E2507">
            <v>2.0245313218254301E-2</v>
          </cell>
          <cell r="G2507">
            <v>2.6160625041283199E-2</v>
          </cell>
          <cell r="I2507">
            <v>9.9144789070665998E-2</v>
          </cell>
          <cell r="K2507">
            <v>0.37189174699491501</v>
          </cell>
        </row>
        <row r="2508">
          <cell r="A2508">
            <v>2.05974089065038E-2</v>
          </cell>
          <cell r="C2508">
            <v>1.9735867933130299E-2</v>
          </cell>
          <cell r="E2508">
            <v>2.0245313218341401E-2</v>
          </cell>
          <cell r="G2508">
            <v>2.6160625041283199E-2</v>
          </cell>
          <cell r="I2508">
            <v>9.9144789070666095E-2</v>
          </cell>
          <cell r="K2508">
            <v>0.37189174699491401</v>
          </cell>
        </row>
        <row r="2509">
          <cell r="A2509">
            <v>2.0597104344593001E-2</v>
          </cell>
          <cell r="C2509">
            <v>1.97358638045853E-2</v>
          </cell>
          <cell r="E2509">
            <v>2.0245313218427999E-2</v>
          </cell>
          <cell r="G2509">
            <v>2.6160625041283199E-2</v>
          </cell>
          <cell r="I2509">
            <v>9.9144789070666206E-2</v>
          </cell>
          <cell r="K2509">
            <v>0.37189174699491501</v>
          </cell>
        </row>
        <row r="2510">
          <cell r="A2510">
            <v>2.0596799897694799E-2</v>
          </cell>
          <cell r="C2510">
            <v>1.97358596911371E-2</v>
          </cell>
          <cell r="E2510">
            <v>2.0245313218513999E-2</v>
          </cell>
          <cell r="G2510">
            <v>2.6160625041283199E-2</v>
          </cell>
          <cell r="I2510">
            <v>9.9144789070666206E-2</v>
          </cell>
          <cell r="K2510">
            <v>0.37189174699491401</v>
          </cell>
        </row>
        <row r="2511">
          <cell r="A2511">
            <v>2.0596495565756899E-2</v>
          </cell>
          <cell r="C2511">
            <v>1.9735855592749402E-2</v>
          </cell>
          <cell r="E2511">
            <v>2.0245313218599501E-2</v>
          </cell>
          <cell r="G2511">
            <v>2.6160625041283199E-2</v>
          </cell>
          <cell r="I2511">
            <v>9.9144789070666206E-2</v>
          </cell>
          <cell r="K2511">
            <v>0.37189174699491401</v>
          </cell>
        </row>
        <row r="2512">
          <cell r="A2512">
            <v>2.0596191348726901E-2</v>
          </cell>
          <cell r="C2512">
            <v>1.9735851509386702E-2</v>
          </cell>
          <cell r="E2512">
            <v>2.0245313218684599E-2</v>
          </cell>
          <cell r="G2512">
            <v>2.6160625041283199E-2</v>
          </cell>
          <cell r="I2512">
            <v>9.91447890706664E-2</v>
          </cell>
          <cell r="K2512">
            <v>0.37189174699491501</v>
          </cell>
        </row>
        <row r="2513">
          <cell r="A2513">
            <v>2.0595887246553101E-2</v>
          </cell>
          <cell r="C2513">
            <v>1.9735847441012901E-2</v>
          </cell>
          <cell r="E2513">
            <v>2.0245313218769202E-2</v>
          </cell>
          <cell r="G2513">
            <v>2.6160625041283199E-2</v>
          </cell>
          <cell r="I2513">
            <v>9.9144789070666206E-2</v>
          </cell>
          <cell r="K2513">
            <v>0.37189174699491501</v>
          </cell>
        </row>
        <row r="2514">
          <cell r="A2514">
            <v>2.05955832591833E-2</v>
          </cell>
          <cell r="C2514">
            <v>1.9735843387592399E-2</v>
          </cell>
          <cell r="E2514">
            <v>2.02453132188532E-2</v>
          </cell>
          <cell r="G2514">
            <v>2.6160625041283199E-2</v>
          </cell>
          <cell r="I2514">
            <v>9.9144789070666206E-2</v>
          </cell>
          <cell r="K2514">
            <v>0.37189174699491401</v>
          </cell>
        </row>
        <row r="2515">
          <cell r="A2515">
            <v>2.0595279386565499E-2</v>
          </cell>
          <cell r="C2515">
            <v>1.9735839349089401E-2</v>
          </cell>
          <cell r="E2515">
            <v>2.02453132189368E-2</v>
          </cell>
          <cell r="G2515">
            <v>2.6160625041283199E-2</v>
          </cell>
          <cell r="I2515">
            <v>9.9144789070666095E-2</v>
          </cell>
          <cell r="K2515">
            <v>0.37189174699491401</v>
          </cell>
        </row>
        <row r="2516">
          <cell r="A2516">
            <v>2.0594975628647601E-2</v>
          </cell>
          <cell r="C2516">
            <v>1.97358353254685E-2</v>
          </cell>
          <cell r="E2516">
            <v>2.02453132190199E-2</v>
          </cell>
          <cell r="G2516">
            <v>2.6160625041283199E-2</v>
          </cell>
          <cell r="I2516">
            <v>9.9144789070666206E-2</v>
          </cell>
          <cell r="K2516">
            <v>0.37189174699491401</v>
          </cell>
        </row>
        <row r="2517">
          <cell r="A2517">
            <v>2.0594671985377799E-2</v>
          </cell>
          <cell r="C2517">
            <v>1.97358313166941E-2</v>
          </cell>
          <cell r="E2517">
            <v>2.02453132191024E-2</v>
          </cell>
          <cell r="G2517">
            <v>2.6160625041283199E-2</v>
          </cell>
          <cell r="I2517">
            <v>9.9144789070666206E-2</v>
          </cell>
          <cell r="K2517">
            <v>0.37189174699491401</v>
          </cell>
        </row>
        <row r="2518">
          <cell r="A2518">
            <v>2.0594368456704301E-2</v>
          </cell>
          <cell r="C2518">
            <v>1.9735827322730898E-2</v>
          </cell>
          <cell r="E2518">
            <v>2.0245313219184598E-2</v>
          </cell>
          <cell r="G2518">
            <v>2.6160625041283199E-2</v>
          </cell>
          <cell r="I2518">
            <v>9.9144789070666206E-2</v>
          </cell>
          <cell r="K2518">
            <v>0.37189174699491401</v>
          </cell>
        </row>
        <row r="2519">
          <cell r="A2519">
            <v>2.0594065042575101E-2</v>
          </cell>
          <cell r="C2519">
            <v>1.9735823343543402E-2</v>
          </cell>
          <cell r="E2519">
            <v>2.02453132192663E-2</v>
          </cell>
          <cell r="G2519">
            <v>2.6160625041283199E-2</v>
          </cell>
          <cell r="I2519">
            <v>9.9144789070666095E-2</v>
          </cell>
          <cell r="K2519">
            <v>0.37189174699491401</v>
          </cell>
        </row>
        <row r="2520">
          <cell r="A2520">
            <v>2.0593761742938501E-2</v>
          </cell>
          <cell r="C2520">
            <v>1.9735819379096499E-2</v>
          </cell>
          <cell r="E2520">
            <v>2.0245313219347399E-2</v>
          </cell>
          <cell r="G2520">
            <v>2.6160625041283199E-2</v>
          </cell>
          <cell r="I2520">
            <v>9.9144789070666206E-2</v>
          </cell>
          <cell r="K2520">
            <v>0.37189174699491401</v>
          </cell>
        </row>
        <row r="2521">
          <cell r="A2521">
            <v>2.0593458557742701E-2</v>
          </cell>
          <cell r="C2521">
            <v>1.9735815429355E-2</v>
          </cell>
          <cell r="E2521">
            <v>2.0245313219428102E-2</v>
          </cell>
          <cell r="G2521">
            <v>2.6160625041283199E-2</v>
          </cell>
          <cell r="I2521">
            <v>9.9144789070666206E-2</v>
          </cell>
          <cell r="K2521">
            <v>0.37189174699491401</v>
          </cell>
        </row>
        <row r="2522">
          <cell r="A2522">
            <v>2.05931554869359E-2</v>
          </cell>
          <cell r="C2522">
            <v>1.97358114942837E-2</v>
          </cell>
          <cell r="E2522">
            <v>2.0245313219508301E-2</v>
          </cell>
          <cell r="G2522">
            <v>2.6160625041283199E-2</v>
          </cell>
          <cell r="I2522">
            <v>9.9144789070666206E-2</v>
          </cell>
          <cell r="K2522">
            <v>0.37189174699491401</v>
          </cell>
        </row>
        <row r="2523">
          <cell r="A2523">
            <v>2.0592852530466398E-2</v>
          </cell>
          <cell r="C2523">
            <v>1.97358075738478E-2</v>
          </cell>
          <cell r="E2523">
            <v>2.0245313219588001E-2</v>
          </cell>
          <cell r="G2523">
            <v>2.6160625041283199E-2</v>
          </cell>
          <cell r="I2523">
            <v>9.9144789070666206E-2</v>
          </cell>
          <cell r="K2523">
            <v>0.37189174699491401</v>
          </cell>
        </row>
        <row r="2524">
          <cell r="A2524">
            <v>2.05925496882828E-2</v>
          </cell>
          <cell r="C2524">
            <v>1.97358036680121E-2</v>
          </cell>
          <cell r="E2524">
            <v>2.0245313219667199E-2</v>
          </cell>
          <cell r="G2524">
            <v>2.6160625041283199E-2</v>
          </cell>
          <cell r="I2524">
            <v>9.9144789070666206E-2</v>
          </cell>
          <cell r="K2524">
            <v>0.37189174699491401</v>
          </cell>
        </row>
        <row r="2525">
          <cell r="A2525">
            <v>2.0592246960333301E-2</v>
          </cell>
          <cell r="C2525">
            <v>1.97357997767421E-2</v>
          </cell>
          <cell r="E2525">
            <v>2.0245313219746201E-2</v>
          </cell>
          <cell r="G2525">
            <v>2.6160625041283199E-2</v>
          </cell>
          <cell r="I2525">
            <v>9.9144789070666206E-2</v>
          </cell>
          <cell r="K2525">
            <v>0.37189174699491401</v>
          </cell>
        </row>
        <row r="2526">
          <cell r="A2526">
            <v>2.05919443465662E-2</v>
          </cell>
          <cell r="C2526">
            <v>1.9735795900002798E-2</v>
          </cell>
          <cell r="E2526">
            <v>2.0245313219824399E-2</v>
          </cell>
          <cell r="G2526">
            <v>2.6160625041283199E-2</v>
          </cell>
          <cell r="I2526">
            <v>9.9144789070666206E-2</v>
          </cell>
          <cell r="K2526">
            <v>0.37189174699491401</v>
          </cell>
        </row>
        <row r="2527">
          <cell r="A2527">
            <v>2.0591641846930301E-2</v>
          </cell>
          <cell r="C2527">
            <v>1.9735792037759499E-2</v>
          </cell>
          <cell r="E2527">
            <v>2.0245313219902399E-2</v>
          </cell>
          <cell r="G2527">
            <v>2.6160625041283199E-2</v>
          </cell>
          <cell r="I2527">
            <v>9.9144789070666206E-2</v>
          </cell>
          <cell r="K2527">
            <v>0.37189174699491401</v>
          </cell>
        </row>
        <row r="2528">
          <cell r="A2528">
            <v>2.05913394613738E-2</v>
          </cell>
          <cell r="C2528">
            <v>1.9735788189977701E-2</v>
          </cell>
          <cell r="E2528">
            <v>2.0245313219979799E-2</v>
          </cell>
          <cell r="G2528">
            <v>2.6160625041283199E-2</v>
          </cell>
          <cell r="I2528">
            <v>9.9144789070666206E-2</v>
          </cell>
          <cell r="K2528">
            <v>0.37189174699491401</v>
          </cell>
        </row>
        <row r="2529">
          <cell r="A2529">
            <v>2.0591037189845399E-2</v>
          </cell>
          <cell r="C2529">
            <v>1.97357843566228E-2</v>
          </cell>
          <cell r="E2529">
            <v>2.0245313220056699E-2</v>
          </cell>
          <cell r="G2529">
            <v>2.6160625041283199E-2</v>
          </cell>
          <cell r="I2529">
            <v>9.9144789070666303E-2</v>
          </cell>
          <cell r="K2529">
            <v>0.37189174699491401</v>
          </cell>
        </row>
        <row r="2530">
          <cell r="A2530">
            <v>2.0590735032293798E-2</v>
          </cell>
          <cell r="C2530">
            <v>1.97357805376603E-2</v>
          </cell>
          <cell r="E2530">
            <v>2.0245313220133301E-2</v>
          </cell>
          <cell r="G2530">
            <v>2.6160625041283199E-2</v>
          </cell>
          <cell r="I2530">
            <v>9.9144789070666095E-2</v>
          </cell>
          <cell r="K2530">
            <v>0.37189174699491401</v>
          </cell>
        </row>
        <row r="2531">
          <cell r="A2531">
            <v>2.05904329886674E-2</v>
          </cell>
          <cell r="C2531">
            <v>1.9735776733055901E-2</v>
          </cell>
          <cell r="E2531">
            <v>2.02453132202094E-2</v>
          </cell>
          <cell r="G2531">
            <v>2.6160625041283199E-2</v>
          </cell>
          <cell r="I2531">
            <v>9.9144789070666303E-2</v>
          </cell>
          <cell r="K2531">
            <v>0.37189174699491401</v>
          </cell>
        </row>
        <row r="2532">
          <cell r="A2532">
            <v>2.0590131058914999E-2</v>
          </cell>
          <cell r="C2532">
            <v>1.9735772942775402E-2</v>
          </cell>
          <cell r="E2532">
            <v>2.0245313220284999E-2</v>
          </cell>
          <cell r="G2532">
            <v>2.6160625041283199E-2</v>
          </cell>
          <cell r="I2532">
            <v>9.9144789070666095E-2</v>
          </cell>
          <cell r="K2532">
            <v>0.37189174699491401</v>
          </cell>
        </row>
        <row r="2533">
          <cell r="A2533">
            <v>2.0589829242985299E-2</v>
          </cell>
          <cell r="C2533">
            <v>1.97357691667846E-2</v>
          </cell>
          <cell r="E2533">
            <v>2.02453132203602E-2</v>
          </cell>
          <cell r="G2533">
            <v>2.6160625041283199E-2</v>
          </cell>
          <cell r="I2533">
            <v>9.9144789070666095E-2</v>
          </cell>
          <cell r="K2533">
            <v>0.37189174699491401</v>
          </cell>
        </row>
        <row r="2534">
          <cell r="A2534">
            <v>2.05895275408269E-2</v>
          </cell>
          <cell r="C2534">
            <v>1.9735765405049E-2</v>
          </cell>
          <cell r="E2534">
            <v>2.0245313220435001E-2</v>
          </cell>
          <cell r="G2534">
            <v>2.6160625041283199E-2</v>
          </cell>
          <cell r="I2534">
            <v>9.9144789070666303E-2</v>
          </cell>
          <cell r="K2534">
            <v>0.37189174699491501</v>
          </cell>
        </row>
        <row r="2535">
          <cell r="A2535">
            <v>2.05892259523889E-2</v>
          </cell>
          <cell r="C2535">
            <v>1.9735761657534899E-2</v>
          </cell>
          <cell r="E2535">
            <v>2.0245313220509199E-2</v>
          </cell>
          <cell r="G2535">
            <v>2.6160625041283199E-2</v>
          </cell>
          <cell r="I2535">
            <v>9.9144789070666095E-2</v>
          </cell>
          <cell r="K2535">
            <v>0.37189174699491401</v>
          </cell>
        </row>
        <row r="2536">
          <cell r="A2536">
            <v>2.0588924477620001E-2</v>
          </cell>
          <cell r="C2536">
            <v>1.97357579242083E-2</v>
          </cell>
          <cell r="E2536">
            <v>2.0245313220583198E-2</v>
          </cell>
          <cell r="G2536">
            <v>2.6160625041283199E-2</v>
          </cell>
          <cell r="I2536">
            <v>9.9144789070666095E-2</v>
          </cell>
          <cell r="K2536">
            <v>0.37189174699491401</v>
          </cell>
        </row>
        <row r="2537">
          <cell r="A2537">
            <v>2.05886231164688E-2</v>
          </cell>
          <cell r="C2537">
            <v>1.9735754205035198E-2</v>
          </cell>
          <cell r="E2537">
            <v>2.0245313220656602E-2</v>
          </cell>
          <cell r="G2537">
            <v>2.6160625041283199E-2</v>
          </cell>
          <cell r="I2537">
            <v>9.9144789070666206E-2</v>
          </cell>
          <cell r="K2537">
            <v>0.37189174699491401</v>
          </cell>
        </row>
        <row r="2538">
          <cell r="A2538">
            <v>2.0588321868884499E-2</v>
          </cell>
          <cell r="C2538">
            <v>1.9735750499981601E-2</v>
          </cell>
          <cell r="E2538">
            <v>2.02453132207298E-2</v>
          </cell>
          <cell r="G2538">
            <v>2.6160625041283199E-2</v>
          </cell>
          <cell r="I2538">
            <v>9.9144789070666206E-2</v>
          </cell>
          <cell r="K2538">
            <v>0.37189174699491401</v>
          </cell>
        </row>
        <row r="2539">
          <cell r="A2539">
            <v>2.0588020734816002E-2</v>
          </cell>
          <cell r="C2539">
            <v>1.9735746809014101E-2</v>
          </cell>
          <cell r="E2539">
            <v>2.0245313220802301E-2</v>
          </cell>
          <cell r="G2539">
            <v>2.6160625041283199E-2</v>
          </cell>
          <cell r="I2539">
            <v>9.9144789070666206E-2</v>
          </cell>
          <cell r="K2539">
            <v>0.37189174699491401</v>
          </cell>
        </row>
        <row r="2540">
          <cell r="A2540">
            <v>2.0587719714212201E-2</v>
          </cell>
          <cell r="C2540">
            <v>1.9735743132098901E-2</v>
          </cell>
          <cell r="E2540">
            <v>2.02453132208745E-2</v>
          </cell>
          <cell r="G2540">
            <v>2.6160625041283199E-2</v>
          </cell>
          <cell r="I2540">
            <v>9.9144789070666206E-2</v>
          </cell>
          <cell r="K2540">
            <v>0.37189174699491401</v>
          </cell>
        </row>
        <row r="2541">
          <cell r="A2541">
            <v>2.0587418807022102E-2</v>
          </cell>
          <cell r="C2541">
            <v>1.9735739469202301E-2</v>
          </cell>
          <cell r="E2541">
            <v>2.02453132209462E-2</v>
          </cell>
          <cell r="G2541">
            <v>2.6160625041283199E-2</v>
          </cell>
          <cell r="I2541">
            <v>9.9144789070666303E-2</v>
          </cell>
          <cell r="K2541">
            <v>0.37189174699491401</v>
          </cell>
        </row>
        <row r="2542">
          <cell r="A2542">
            <v>2.0587118013194902E-2</v>
          </cell>
          <cell r="C2542">
            <v>1.9735735820290898E-2</v>
          </cell>
          <cell r="E2542">
            <v>2.0245313221017601E-2</v>
          </cell>
          <cell r="G2542">
            <v>2.6160625041283199E-2</v>
          </cell>
          <cell r="I2542">
            <v>9.9144789070666206E-2</v>
          </cell>
          <cell r="K2542">
            <v>0.37189174699491401</v>
          </cell>
        </row>
        <row r="2543">
          <cell r="A2543">
            <v>2.0586817332679599E-2</v>
          </cell>
          <cell r="C2543">
            <v>1.9735732185331201E-2</v>
          </cell>
          <cell r="E2543">
            <v>2.0245313221088499E-2</v>
          </cell>
          <cell r="G2543">
            <v>2.6160625041283199E-2</v>
          </cell>
          <cell r="I2543">
            <v>9.9144789070666206E-2</v>
          </cell>
          <cell r="K2543">
            <v>0.37189174699491501</v>
          </cell>
        </row>
        <row r="2544">
          <cell r="A2544">
            <v>2.0586516765425399E-2</v>
          </cell>
          <cell r="C2544">
            <v>1.9735728564289901E-2</v>
          </cell>
          <cell r="E2544">
            <v>2.0245313221159002E-2</v>
          </cell>
          <cell r="G2544">
            <v>2.6160625041283199E-2</v>
          </cell>
          <cell r="I2544">
            <v>9.9144789070666206E-2</v>
          </cell>
          <cell r="K2544">
            <v>0.37189174699491401</v>
          </cell>
        </row>
        <row r="2545">
          <cell r="A2545">
            <v>2.05862163113813E-2</v>
          </cell>
          <cell r="C2545">
            <v>1.9735724957133698E-2</v>
          </cell>
          <cell r="E2545">
            <v>2.0245313221229098E-2</v>
          </cell>
          <cell r="G2545">
            <v>2.6160625041283199E-2</v>
          </cell>
          <cell r="I2545">
            <v>9.9144789070666206E-2</v>
          </cell>
          <cell r="K2545">
            <v>0.37189174699491401</v>
          </cell>
        </row>
        <row r="2546">
          <cell r="A2546">
            <v>2.05859159704967E-2</v>
          </cell>
          <cell r="C2546">
            <v>1.9735721363829201E-2</v>
          </cell>
          <cell r="E2546">
            <v>2.02453132212988E-2</v>
          </cell>
          <cell r="G2546">
            <v>2.6160625041283199E-2</v>
          </cell>
          <cell r="I2546">
            <v>9.9144789070666206E-2</v>
          </cell>
          <cell r="K2546">
            <v>0.37189174699491401</v>
          </cell>
        </row>
        <row r="2547">
          <cell r="A2547">
            <v>2.05856157427208E-2</v>
          </cell>
          <cell r="C2547">
            <v>1.97357177843436E-2</v>
          </cell>
          <cell r="E2547">
            <v>2.0245313221368199E-2</v>
          </cell>
          <cell r="G2547">
            <v>2.6160625041283199E-2</v>
          </cell>
          <cell r="I2547">
            <v>9.9144789070666206E-2</v>
          </cell>
          <cell r="K2547">
            <v>0.37189174699491501</v>
          </cell>
        </row>
        <row r="2548">
          <cell r="A2548">
            <v>2.05853156280029E-2</v>
          </cell>
          <cell r="C2548">
            <v>1.9735714218643501E-2</v>
          </cell>
          <cell r="E2548">
            <v>2.0245313221437002E-2</v>
          </cell>
          <cell r="G2548">
            <v>2.6160625041283199E-2</v>
          </cell>
          <cell r="I2548">
            <v>9.9144789070666206E-2</v>
          </cell>
          <cell r="K2548">
            <v>0.37189174699491501</v>
          </cell>
        </row>
        <row r="2549">
          <cell r="A2549">
            <v>2.05850156262922E-2</v>
          </cell>
          <cell r="C2549">
            <v>1.9735710666696198E-2</v>
          </cell>
          <cell r="E2549">
            <v>2.0245313221505499E-2</v>
          </cell>
          <cell r="G2549">
            <v>2.6160625041283199E-2</v>
          </cell>
          <cell r="I2549">
            <v>9.9144789070666095E-2</v>
          </cell>
          <cell r="K2549">
            <v>0.37189174699491401</v>
          </cell>
        </row>
        <row r="2550">
          <cell r="A2550">
            <v>2.0584715737538201E-2</v>
          </cell>
          <cell r="C2550">
            <v>1.9735707128468599E-2</v>
          </cell>
          <cell r="E2550">
            <v>2.0245313221573601E-2</v>
          </cell>
          <cell r="G2550">
            <v>2.6160625041283199E-2</v>
          </cell>
          <cell r="I2550">
            <v>9.9144789070666206E-2</v>
          </cell>
          <cell r="K2550">
            <v>0.37189174699491501</v>
          </cell>
        </row>
        <row r="2551">
          <cell r="A2551">
            <v>2.0584415961690299E-2</v>
          </cell>
          <cell r="C2551">
            <v>1.9735703603927901E-2</v>
          </cell>
          <cell r="E2551">
            <v>2.02453132216413E-2</v>
          </cell>
          <cell r="G2551">
            <v>2.6160625041283199E-2</v>
          </cell>
          <cell r="I2551">
            <v>9.9144789070666206E-2</v>
          </cell>
          <cell r="K2551">
            <v>0.37189174699491401</v>
          </cell>
        </row>
        <row r="2552">
          <cell r="A2552">
            <v>2.0584116298697799E-2</v>
          </cell>
          <cell r="C2552">
            <v>1.9735700093041399E-2</v>
          </cell>
          <cell r="E2552">
            <v>2.02453132217086E-2</v>
          </cell>
          <cell r="G2552">
            <v>2.6160625041283199E-2</v>
          </cell>
          <cell r="I2552">
            <v>9.9144789070666206E-2</v>
          </cell>
          <cell r="K2552">
            <v>0.37189174699491401</v>
          </cell>
        </row>
        <row r="2553">
          <cell r="A2553">
            <v>2.05838167485103E-2</v>
          </cell>
          <cell r="C2553">
            <v>1.9735696595776401E-2</v>
          </cell>
          <cell r="E2553">
            <v>2.0245313221775502E-2</v>
          </cell>
          <cell r="G2553">
            <v>2.6160625041283199E-2</v>
          </cell>
          <cell r="I2553">
            <v>9.9144789070666206E-2</v>
          </cell>
          <cell r="K2553">
            <v>0.37189174699491401</v>
          </cell>
        </row>
        <row r="2554">
          <cell r="A2554">
            <v>2.0583517311077298E-2</v>
          </cell>
          <cell r="C2554">
            <v>1.97356931121003E-2</v>
          </cell>
          <cell r="E2554">
            <v>2.02453132218419E-2</v>
          </cell>
          <cell r="G2554">
            <v>2.6160625041283199E-2</v>
          </cell>
          <cell r="I2554">
            <v>9.9144789070666206E-2</v>
          </cell>
          <cell r="K2554">
            <v>0.37189174699491401</v>
          </cell>
        </row>
        <row r="2555">
          <cell r="A2555">
            <v>2.05832179863485E-2</v>
          </cell>
          <cell r="C2555">
            <v>1.9735689641980501E-2</v>
          </cell>
          <cell r="E2555">
            <v>2.0245313221908E-2</v>
          </cell>
          <cell r="G2555">
            <v>2.6160625041283199E-2</v>
          </cell>
          <cell r="I2555">
            <v>9.9144789070666206E-2</v>
          </cell>
          <cell r="K2555">
            <v>0.37189174699491401</v>
          </cell>
        </row>
        <row r="2556">
          <cell r="A2556">
            <v>2.0582918774273099E-2</v>
          </cell>
          <cell r="C2556">
            <v>1.9735686185384599E-2</v>
          </cell>
          <cell r="E2556">
            <v>2.0245313221973701E-2</v>
          </cell>
          <cell r="G2556">
            <v>2.6160625041283199E-2</v>
          </cell>
          <cell r="I2556">
            <v>9.9144789070666206E-2</v>
          </cell>
          <cell r="K2556">
            <v>0.37189174699491401</v>
          </cell>
        </row>
        <row r="2557">
          <cell r="A2557">
            <v>2.05826196748011E-2</v>
          </cell>
          <cell r="C2557">
            <v>1.9735682742280099E-2</v>
          </cell>
          <cell r="E2557">
            <v>2.0245313222038999E-2</v>
          </cell>
          <cell r="G2557">
            <v>2.6160625041283199E-2</v>
          </cell>
          <cell r="I2557">
            <v>9.9144789070666206E-2</v>
          </cell>
          <cell r="K2557">
            <v>0.37189174699491401</v>
          </cell>
        </row>
        <row r="2558">
          <cell r="A2558">
            <v>2.0582320687881999E-2</v>
          </cell>
          <cell r="C2558">
            <v>1.97356793126349E-2</v>
          </cell>
          <cell r="E2558">
            <v>2.0245313222103999E-2</v>
          </cell>
          <cell r="G2558">
            <v>2.6160625041283199E-2</v>
          </cell>
          <cell r="I2558">
            <v>9.9144789070666206E-2</v>
          </cell>
          <cell r="K2558">
            <v>0.37189174699491401</v>
          </cell>
        </row>
        <row r="2559">
          <cell r="A2559">
            <v>2.0582021813465499E-2</v>
          </cell>
          <cell r="C2559">
            <v>1.9735675896416501E-2</v>
          </cell>
          <cell r="E2559">
            <v>2.02453132221686E-2</v>
          </cell>
          <cell r="G2559">
            <v>2.6160625041283199E-2</v>
          </cell>
          <cell r="I2559">
            <v>9.9144789070666206E-2</v>
          </cell>
          <cell r="K2559">
            <v>0.37189174699491501</v>
          </cell>
        </row>
        <row r="2560">
          <cell r="A2560">
            <v>2.05817230515014E-2</v>
          </cell>
          <cell r="C2560">
            <v>1.9735672493592999E-2</v>
          </cell>
          <cell r="E2560">
            <v>2.0245313222232799E-2</v>
          </cell>
          <cell r="G2560">
            <v>2.6160625041283199E-2</v>
          </cell>
          <cell r="I2560">
            <v>9.9144789070666206E-2</v>
          </cell>
          <cell r="K2560">
            <v>0.37189174699491401</v>
          </cell>
        </row>
        <row r="2561">
          <cell r="A2561">
            <v>2.05814244019395E-2</v>
          </cell>
          <cell r="C2561">
            <v>1.97356691041321E-2</v>
          </cell>
          <cell r="E2561">
            <v>2.0245313222296599E-2</v>
          </cell>
          <cell r="G2561">
            <v>2.6160625041283199E-2</v>
          </cell>
          <cell r="I2561">
            <v>9.9144789070666206E-2</v>
          </cell>
          <cell r="K2561">
            <v>0.37189174699491401</v>
          </cell>
        </row>
        <row r="2562">
          <cell r="A2562">
            <v>2.0581125864729401E-2</v>
          </cell>
          <cell r="C2562">
            <v>1.9735665728001801E-2</v>
          </cell>
          <cell r="E2562">
            <v>2.02453132223601E-2</v>
          </cell>
          <cell r="G2562">
            <v>2.6160625041283199E-2</v>
          </cell>
          <cell r="I2562">
            <v>9.9144789070666206E-2</v>
          </cell>
          <cell r="K2562">
            <v>0.37189174699491401</v>
          </cell>
        </row>
        <row r="2563">
          <cell r="A2563">
            <v>2.05808274398212E-2</v>
          </cell>
          <cell r="C2563">
            <v>1.9735662365170301E-2</v>
          </cell>
          <cell r="E2563">
            <v>2.0245313222423199E-2</v>
          </cell>
          <cell r="G2563">
            <v>2.6160625041283199E-2</v>
          </cell>
          <cell r="I2563">
            <v>9.9144789070666206E-2</v>
          </cell>
          <cell r="K2563">
            <v>0.37189174699491401</v>
          </cell>
        </row>
        <row r="2564">
          <cell r="A2564">
            <v>2.0580529127164598E-2</v>
          </cell>
          <cell r="C2564">
            <v>1.9735659015605599E-2</v>
          </cell>
          <cell r="E2564">
            <v>2.0245313222485899E-2</v>
          </cell>
          <cell r="G2564">
            <v>2.6160625041283199E-2</v>
          </cell>
          <cell r="I2564">
            <v>9.9144789070666206E-2</v>
          </cell>
          <cell r="K2564">
            <v>0.37189174699491501</v>
          </cell>
        </row>
        <row r="2565">
          <cell r="A2565">
            <v>2.05802309267097E-2</v>
          </cell>
          <cell r="C2565">
            <v>1.9735655679275901E-2</v>
          </cell>
          <cell r="E2565">
            <v>2.02453132225483E-2</v>
          </cell>
          <cell r="G2565">
            <v>2.6160625041283199E-2</v>
          </cell>
          <cell r="I2565">
            <v>9.9144789070666303E-2</v>
          </cell>
          <cell r="K2565">
            <v>0.37189174699491401</v>
          </cell>
        </row>
        <row r="2566">
          <cell r="A2566">
            <v>2.0579932838406399E-2</v>
          </cell>
          <cell r="C2566">
            <v>1.9735652356149599E-2</v>
          </cell>
          <cell r="E2566">
            <v>2.0245313222610299E-2</v>
          </cell>
          <cell r="G2566">
            <v>2.6160625041283199E-2</v>
          </cell>
          <cell r="I2566">
            <v>9.9144789070666303E-2</v>
          </cell>
          <cell r="K2566">
            <v>0.37189174699491401</v>
          </cell>
        </row>
        <row r="2567">
          <cell r="A2567">
            <v>2.0579634862204599E-2</v>
          </cell>
          <cell r="C2567">
            <v>1.97356490461949E-2</v>
          </cell>
          <cell r="E2567">
            <v>2.0245313222671899E-2</v>
          </cell>
          <cell r="G2567">
            <v>2.6160625041283199E-2</v>
          </cell>
          <cell r="I2567">
            <v>9.9144789070666303E-2</v>
          </cell>
          <cell r="K2567">
            <v>0.37189174699491401</v>
          </cell>
        </row>
        <row r="2568">
          <cell r="A2568">
            <v>2.05793369980545E-2</v>
          </cell>
          <cell r="C2568">
            <v>1.97356457493802E-2</v>
          </cell>
          <cell r="E2568">
            <v>2.02453132227331E-2</v>
          </cell>
          <cell r="G2568">
            <v>2.6160625041283199E-2</v>
          </cell>
          <cell r="I2568">
            <v>9.9144789070666303E-2</v>
          </cell>
          <cell r="K2568">
            <v>0.37189174699491401</v>
          </cell>
        </row>
        <row r="2569">
          <cell r="A2569">
            <v>2.0579039245906001E-2</v>
          </cell>
          <cell r="C2569">
            <v>1.9735642465674101E-2</v>
          </cell>
          <cell r="E2569">
            <v>2.0245313222793999E-2</v>
          </cell>
          <cell r="G2569">
            <v>2.6160625041283199E-2</v>
          </cell>
          <cell r="I2569">
            <v>9.9144789070666303E-2</v>
          </cell>
          <cell r="K2569">
            <v>0.37189174699491401</v>
          </cell>
        </row>
        <row r="2570">
          <cell r="A2570">
            <v>2.0578741605709199E-2</v>
          </cell>
          <cell r="C2570">
            <v>1.9735639195045101E-2</v>
          </cell>
          <cell r="E2570">
            <v>2.02453132228546E-2</v>
          </cell>
          <cell r="G2570">
            <v>2.6160625041283199E-2</v>
          </cell>
          <cell r="I2570">
            <v>9.9144789070666095E-2</v>
          </cell>
          <cell r="K2570">
            <v>0.37189174699491401</v>
          </cell>
        </row>
        <row r="2571">
          <cell r="A2571">
            <v>2.05784440774145E-2</v>
          </cell>
          <cell r="C2571">
            <v>1.9735635937461801E-2</v>
          </cell>
          <cell r="E2571">
            <v>2.0245313222914799E-2</v>
          </cell>
          <cell r="G2571">
            <v>2.6160625041283199E-2</v>
          </cell>
          <cell r="I2571">
            <v>9.9144789070666206E-2</v>
          </cell>
          <cell r="K2571">
            <v>0.37189174699491401</v>
          </cell>
        </row>
        <row r="2572">
          <cell r="A2572">
            <v>2.05781466609718E-2</v>
          </cell>
          <cell r="C2572">
            <v>1.9735632692892999E-2</v>
          </cell>
          <cell r="E2572">
            <v>2.0245313222974601E-2</v>
          </cell>
          <cell r="G2572">
            <v>2.6160625041283199E-2</v>
          </cell>
          <cell r="I2572">
            <v>9.9144789070666206E-2</v>
          </cell>
          <cell r="K2572">
            <v>0.37189174699491401</v>
          </cell>
        </row>
        <row r="2573">
          <cell r="A2573">
            <v>2.0577849356331501E-2</v>
          </cell>
          <cell r="C2573">
            <v>1.9735629461307299E-2</v>
          </cell>
          <cell r="E2573">
            <v>2.0245313223034099E-2</v>
          </cell>
          <cell r="G2573">
            <v>2.6160625041283199E-2</v>
          </cell>
          <cell r="I2573">
            <v>9.9144789070666206E-2</v>
          </cell>
          <cell r="K2573">
            <v>0.37189174699491401</v>
          </cell>
        </row>
        <row r="2574">
          <cell r="A2574">
            <v>2.0577552163443799E-2</v>
          </cell>
          <cell r="C2574">
            <v>1.97356262426738E-2</v>
          </cell>
          <cell r="E2574">
            <v>2.0245313223093302E-2</v>
          </cell>
          <cell r="G2574">
            <v>2.6160625041283199E-2</v>
          </cell>
          <cell r="I2574">
            <v>9.91447890706664E-2</v>
          </cell>
          <cell r="K2574">
            <v>0.37189174699491401</v>
          </cell>
        </row>
        <row r="2575">
          <cell r="A2575">
            <v>2.05772550822589E-2</v>
          </cell>
          <cell r="C2575">
            <v>1.9735623036961102E-2</v>
          </cell>
          <cell r="E2575">
            <v>2.0245313223152001E-2</v>
          </cell>
          <cell r="G2575">
            <v>2.6160625041283199E-2</v>
          </cell>
          <cell r="I2575">
            <v>9.9144789070666206E-2</v>
          </cell>
          <cell r="K2575">
            <v>0.37189174699491401</v>
          </cell>
        </row>
        <row r="2576">
          <cell r="A2576">
            <v>2.0576958112727198E-2</v>
          </cell>
          <cell r="C2576">
            <v>1.9735619844138502E-2</v>
          </cell>
          <cell r="E2576">
            <v>2.02453132232106E-2</v>
          </cell>
          <cell r="G2576">
            <v>2.6160625041283199E-2</v>
          </cell>
          <cell r="I2576">
            <v>9.9144789070666206E-2</v>
          </cell>
          <cell r="K2576">
            <v>0.37189174699491401</v>
          </cell>
        </row>
        <row r="2577">
          <cell r="A2577">
            <v>2.0576661254799001E-2</v>
          </cell>
          <cell r="C2577">
            <v>1.97356166641749E-2</v>
          </cell>
          <cell r="E2577">
            <v>2.02453132232687E-2</v>
          </cell>
          <cell r="G2577">
            <v>2.6160625041283199E-2</v>
          </cell>
          <cell r="I2577">
            <v>9.9144789070666206E-2</v>
          </cell>
          <cell r="K2577">
            <v>0.37189174699491501</v>
          </cell>
        </row>
        <row r="2578">
          <cell r="A2578">
            <v>2.0576364508424701E-2</v>
          </cell>
          <cell r="C2578">
            <v>1.9735613497039301E-2</v>
          </cell>
          <cell r="E2578">
            <v>2.02453132233264E-2</v>
          </cell>
          <cell r="G2578">
            <v>2.6160625041283199E-2</v>
          </cell>
          <cell r="I2578">
            <v>9.9144789070666206E-2</v>
          </cell>
          <cell r="K2578">
            <v>0.37189174699491401</v>
          </cell>
        </row>
        <row r="2579">
          <cell r="A2579">
            <v>2.0576067873554999E-2</v>
          </cell>
          <cell r="C2579">
            <v>1.9735610342701101E-2</v>
          </cell>
          <cell r="E2579">
            <v>2.0245313223383899E-2</v>
          </cell>
          <cell r="G2579">
            <v>2.6160625041283199E-2</v>
          </cell>
          <cell r="I2579">
            <v>9.9144789070666095E-2</v>
          </cell>
          <cell r="K2579">
            <v>0.37189174699491401</v>
          </cell>
        </row>
        <row r="2580">
          <cell r="A2580">
            <v>2.057577135014E-2</v>
          </cell>
          <cell r="C2580">
            <v>1.9735607201129698E-2</v>
          </cell>
          <cell r="E2580">
            <v>2.0245313223440999E-2</v>
          </cell>
          <cell r="G2580">
            <v>2.6160625041283199E-2</v>
          </cell>
          <cell r="I2580">
            <v>9.9144789070666206E-2</v>
          </cell>
          <cell r="K2580">
            <v>0.37189174699491401</v>
          </cell>
        </row>
        <row r="2581">
          <cell r="A2581">
            <v>2.05754749381304E-2</v>
          </cell>
          <cell r="C2581">
            <v>1.9735604072294001E-2</v>
          </cell>
          <cell r="E2581">
            <v>2.0245313223497801E-2</v>
          </cell>
          <cell r="G2581">
            <v>2.6160625041283199E-2</v>
          </cell>
          <cell r="I2581">
            <v>9.9144789070666206E-2</v>
          </cell>
          <cell r="K2581">
            <v>0.37189174699491401</v>
          </cell>
        </row>
        <row r="2582">
          <cell r="A2582">
            <v>2.0575178637476599E-2</v>
          </cell>
          <cell r="C2582">
            <v>1.9735600956163699E-2</v>
          </cell>
          <cell r="E2582">
            <v>2.02453132235542E-2</v>
          </cell>
          <cell r="G2582">
            <v>2.6160625041283199E-2</v>
          </cell>
          <cell r="I2582">
            <v>9.9144789070666303E-2</v>
          </cell>
          <cell r="K2582">
            <v>0.37189174699491501</v>
          </cell>
        </row>
        <row r="2583">
          <cell r="A2583">
            <v>2.05748824481293E-2</v>
          </cell>
          <cell r="C2583">
            <v>1.9735597852708401E-2</v>
          </cell>
          <cell r="E2583">
            <v>2.0245313223610301E-2</v>
          </cell>
          <cell r="G2583">
            <v>2.6160625041283199E-2</v>
          </cell>
          <cell r="I2583">
            <v>9.9144789070666206E-2</v>
          </cell>
          <cell r="K2583">
            <v>0.37189174699491501</v>
          </cell>
        </row>
        <row r="2584">
          <cell r="A2584">
            <v>2.0574586370039099E-2</v>
          </cell>
          <cell r="C2584">
            <v>1.9735594761897301E-2</v>
          </cell>
          <cell r="E2584">
            <v>2.02453132236661E-2</v>
          </cell>
          <cell r="G2584">
            <v>2.6160625041283199E-2</v>
          </cell>
          <cell r="I2584">
            <v>9.9144789070666206E-2</v>
          </cell>
          <cell r="K2584">
            <v>0.37189174699491501</v>
          </cell>
        </row>
        <row r="2585">
          <cell r="A2585">
            <v>2.0574290403156701E-2</v>
          </cell>
          <cell r="C2585">
            <v>1.9735591683700201E-2</v>
          </cell>
          <cell r="E2585">
            <v>2.0245313223721501E-2</v>
          </cell>
          <cell r="G2585">
            <v>2.6160625041283199E-2</v>
          </cell>
          <cell r="I2585">
            <v>9.9144789070666303E-2</v>
          </cell>
          <cell r="K2585">
            <v>0.37189174699491401</v>
          </cell>
        </row>
        <row r="2586">
          <cell r="A2586">
            <v>2.0573994547432601E-2</v>
          </cell>
          <cell r="C2586">
            <v>1.9735588618086799E-2</v>
          </cell>
          <cell r="E2586">
            <v>2.0245313223776599E-2</v>
          </cell>
          <cell r="G2586">
            <v>2.6160625041283199E-2</v>
          </cell>
          <cell r="I2586">
            <v>9.9144789070666206E-2</v>
          </cell>
          <cell r="K2586">
            <v>0.37189174699491401</v>
          </cell>
        </row>
        <row r="2587">
          <cell r="A2587">
            <v>2.0573698802817699E-2</v>
          </cell>
          <cell r="C2587">
            <v>1.97355855650269E-2</v>
          </cell>
          <cell r="E2587">
            <v>2.0245313223831499E-2</v>
          </cell>
          <cell r="G2587">
            <v>2.6160625041283199E-2</v>
          </cell>
          <cell r="I2587">
            <v>9.9144789070666206E-2</v>
          </cell>
          <cell r="K2587">
            <v>0.37189174699491401</v>
          </cell>
        </row>
        <row r="2588">
          <cell r="A2588">
            <v>2.0573403169262601E-2</v>
          </cell>
          <cell r="C2588">
            <v>1.97355825244903E-2</v>
          </cell>
          <cell r="E2588">
            <v>2.0245313223886001E-2</v>
          </cell>
          <cell r="G2588">
            <v>2.6160625041283199E-2</v>
          </cell>
          <cell r="I2588">
            <v>9.9144789070666206E-2</v>
          </cell>
          <cell r="K2588">
            <v>0.37189174699491401</v>
          </cell>
        </row>
        <row r="2589">
          <cell r="A2589">
            <v>2.0573107646718301E-2</v>
          </cell>
          <cell r="C2589">
            <v>1.9735579496446699E-2</v>
          </cell>
          <cell r="E2589">
            <v>2.02453132239401E-2</v>
          </cell>
          <cell r="G2589">
            <v>2.6160625041283199E-2</v>
          </cell>
          <cell r="I2589">
            <v>9.9144789070666206E-2</v>
          </cell>
          <cell r="K2589">
            <v>0.37189174699491501</v>
          </cell>
        </row>
        <row r="2590">
          <cell r="A2590">
            <v>2.0572812235135299E-2</v>
          </cell>
          <cell r="C2590">
            <v>1.9735576480866299E-2</v>
          </cell>
          <cell r="E2590">
            <v>2.0245313223994001E-2</v>
          </cell>
          <cell r="G2590">
            <v>2.6160625041283199E-2</v>
          </cell>
          <cell r="I2590">
            <v>9.9144789070666206E-2</v>
          </cell>
          <cell r="K2590">
            <v>0.37189174699491401</v>
          </cell>
        </row>
        <row r="2591">
          <cell r="A2591">
            <v>2.0572516934464699E-2</v>
          </cell>
          <cell r="C2591">
            <v>1.9735573477718999E-2</v>
          </cell>
          <cell r="E2591">
            <v>2.02453132240475E-2</v>
          </cell>
          <cell r="G2591">
            <v>2.6160625041283199E-2</v>
          </cell>
          <cell r="I2591">
            <v>9.9144789070666095E-2</v>
          </cell>
          <cell r="K2591">
            <v>0.37189174699491401</v>
          </cell>
        </row>
        <row r="2592">
          <cell r="A2592">
            <v>2.0572221744657601E-2</v>
          </cell>
          <cell r="C2592">
            <v>1.9735570486974899E-2</v>
          </cell>
          <cell r="E2592">
            <v>2.0245313224100701E-2</v>
          </cell>
          <cell r="G2592">
            <v>2.6160625041283199E-2</v>
          </cell>
          <cell r="I2592">
            <v>9.9144789070666206E-2</v>
          </cell>
          <cell r="K2592">
            <v>0.37189174699491401</v>
          </cell>
        </row>
        <row r="2593">
          <cell r="A2593">
            <v>2.0571926665664399E-2</v>
          </cell>
          <cell r="C2593">
            <v>1.9735567508604199E-2</v>
          </cell>
          <cell r="E2593">
            <v>2.02453132241537E-2</v>
          </cell>
          <cell r="G2593">
            <v>2.6160625041283199E-2</v>
          </cell>
          <cell r="I2593">
            <v>9.9144789070666206E-2</v>
          </cell>
          <cell r="K2593">
            <v>0.37189174699491401</v>
          </cell>
        </row>
        <row r="2594">
          <cell r="A2594">
            <v>2.05716316974364E-2</v>
          </cell>
          <cell r="C2594">
            <v>1.97355645425773E-2</v>
          </cell>
          <cell r="E2594">
            <v>2.02453132242062E-2</v>
          </cell>
          <cell r="G2594">
            <v>2.6160625041283199E-2</v>
          </cell>
          <cell r="I2594">
            <v>9.9144789070666206E-2</v>
          </cell>
          <cell r="K2594">
            <v>0.37189174699491401</v>
          </cell>
        </row>
        <row r="2595">
          <cell r="A2595">
            <v>2.0571336839924601E-2</v>
          </cell>
          <cell r="C2595">
            <v>1.9735561588864099E-2</v>
          </cell>
          <cell r="E2595">
            <v>2.0245313224258599E-2</v>
          </cell>
          <cell r="G2595">
            <v>2.6160625041283199E-2</v>
          </cell>
          <cell r="I2595">
            <v>9.9144789070666206E-2</v>
          </cell>
          <cell r="K2595">
            <v>0.37189174699491401</v>
          </cell>
        </row>
        <row r="2596">
          <cell r="A2596">
            <v>2.0571042093079899E-2</v>
          </cell>
          <cell r="C2596">
            <v>1.9735558647435199E-2</v>
          </cell>
          <cell r="E2596">
            <v>2.0245313224310599E-2</v>
          </cell>
          <cell r="G2596">
            <v>2.6160625041283199E-2</v>
          </cell>
          <cell r="I2596">
            <v>9.9144789070666206E-2</v>
          </cell>
          <cell r="K2596">
            <v>0.37189174699491501</v>
          </cell>
        </row>
        <row r="2597">
          <cell r="A2597">
            <v>2.0570747456853299E-2</v>
          </cell>
          <cell r="C2597">
            <v>1.9735555718261199E-2</v>
          </cell>
          <cell r="E2597">
            <v>2.02453132243623E-2</v>
          </cell>
          <cell r="G2597">
            <v>2.6160625041283199E-2</v>
          </cell>
          <cell r="I2597">
            <v>9.9144789070666303E-2</v>
          </cell>
          <cell r="K2597">
            <v>0.37189174699491401</v>
          </cell>
        </row>
        <row r="2598">
          <cell r="A2598">
            <v>2.05704529311963E-2</v>
          </cell>
          <cell r="C2598">
            <v>1.9735552801312301E-2</v>
          </cell>
          <cell r="E2598">
            <v>2.02453132244137E-2</v>
          </cell>
          <cell r="G2598">
            <v>2.6160625041283199E-2</v>
          </cell>
          <cell r="I2598">
            <v>9.9144789070666206E-2</v>
          </cell>
          <cell r="K2598">
            <v>0.37189174699491401</v>
          </cell>
        </row>
        <row r="2599">
          <cell r="A2599">
            <v>2.05701585160597E-2</v>
          </cell>
          <cell r="C2599">
            <v>1.9735549896559099E-2</v>
          </cell>
          <cell r="E2599">
            <v>2.0245313224464798E-2</v>
          </cell>
          <cell r="G2599">
            <v>2.6160625041283199E-2</v>
          </cell>
          <cell r="I2599">
            <v>9.9144789070666095E-2</v>
          </cell>
          <cell r="K2599">
            <v>0.37189174699491401</v>
          </cell>
        </row>
        <row r="2600">
          <cell r="A2600">
            <v>2.0569864211394701E-2</v>
          </cell>
          <cell r="C2600">
            <v>1.9735547003972599E-2</v>
          </cell>
          <cell r="E2600">
            <v>2.0245313224515601E-2</v>
          </cell>
          <cell r="G2600">
            <v>2.6160625041283199E-2</v>
          </cell>
          <cell r="I2600">
            <v>9.9144789070666303E-2</v>
          </cell>
          <cell r="K2600">
            <v>0.37189174699491401</v>
          </cell>
        </row>
        <row r="2601">
          <cell r="A2601">
            <v>2.05695700171525E-2</v>
          </cell>
          <cell r="C2601">
            <v>1.9735544123523199E-2</v>
          </cell>
          <cell r="E2601">
            <v>2.0245313224566099E-2</v>
          </cell>
          <cell r="G2601">
            <v>2.6160625041283199E-2</v>
          </cell>
          <cell r="I2601">
            <v>9.9144789070666206E-2</v>
          </cell>
          <cell r="K2601">
            <v>0.37189174699491501</v>
          </cell>
        </row>
        <row r="2602">
          <cell r="A2602">
            <v>2.0569275933284399E-2</v>
          </cell>
          <cell r="C2602">
            <v>1.9735541255181701E-2</v>
          </cell>
          <cell r="E2602">
            <v>2.0245313224616202E-2</v>
          </cell>
          <cell r="G2602">
            <v>2.6160625041283199E-2</v>
          </cell>
          <cell r="I2602">
            <v>9.9144789070666206E-2</v>
          </cell>
          <cell r="K2602">
            <v>0.37189174699491401</v>
          </cell>
        </row>
        <row r="2603">
          <cell r="A2603">
            <v>2.05689819597418E-2</v>
          </cell>
          <cell r="C2603">
            <v>1.9735538398918701E-2</v>
          </cell>
          <cell r="E2603">
            <v>2.0245313224666099E-2</v>
          </cell>
          <cell r="G2603">
            <v>2.6160625041283199E-2</v>
          </cell>
          <cell r="I2603">
            <v>9.9144789070666206E-2</v>
          </cell>
          <cell r="K2603">
            <v>0.37189174699491401</v>
          </cell>
        </row>
        <row r="2604">
          <cell r="A2604">
            <v>2.0568688096475701E-2</v>
          </cell>
          <cell r="C2604">
            <v>1.9735535554705599E-2</v>
          </cell>
          <cell r="E2604">
            <v>2.0245313224715799E-2</v>
          </cell>
          <cell r="G2604">
            <v>2.6160625041283199E-2</v>
          </cell>
          <cell r="I2604">
            <v>9.9144789070666206E-2</v>
          </cell>
          <cell r="K2604">
            <v>0.37189174699491401</v>
          </cell>
        </row>
        <row r="2605">
          <cell r="A2605">
            <v>2.0568394343437699E-2</v>
          </cell>
          <cell r="C2605">
            <v>1.9735532722513102E-2</v>
          </cell>
          <cell r="E2605">
            <v>2.02453132247651E-2</v>
          </cell>
          <cell r="G2605">
            <v>2.6160625041283199E-2</v>
          </cell>
          <cell r="I2605">
            <v>9.9144789070666206E-2</v>
          </cell>
          <cell r="K2605">
            <v>0.37189174699491501</v>
          </cell>
        </row>
        <row r="2606">
          <cell r="A2606">
            <v>2.0568100700579101E-2</v>
          </cell>
          <cell r="C2606">
            <v>1.9735529902312102E-2</v>
          </cell>
          <cell r="E2606">
            <v>2.0245313224814099E-2</v>
          </cell>
          <cell r="G2606">
            <v>2.6160625041283199E-2</v>
          </cell>
          <cell r="I2606">
            <v>9.9144789070666206E-2</v>
          </cell>
          <cell r="K2606">
            <v>0.37189174699491401</v>
          </cell>
        </row>
        <row r="2607">
          <cell r="A2607">
            <v>2.0567807167851299E-2</v>
          </cell>
          <cell r="C2607">
            <v>1.9735527094074001E-2</v>
          </cell>
          <cell r="E2607">
            <v>2.0245313224862799E-2</v>
          </cell>
          <cell r="G2607">
            <v>2.6160625041283199E-2</v>
          </cell>
          <cell r="I2607">
            <v>9.9144789070666206E-2</v>
          </cell>
          <cell r="K2607">
            <v>0.37189174699491401</v>
          </cell>
        </row>
        <row r="2608">
          <cell r="A2608">
            <v>2.0567513745205799E-2</v>
          </cell>
          <cell r="C2608">
            <v>1.9735524297769699E-2</v>
          </cell>
          <cell r="E2608">
            <v>2.0245313224911299E-2</v>
          </cell>
          <cell r="G2608">
            <v>2.6160625041283199E-2</v>
          </cell>
          <cell r="I2608">
            <v>9.9144789070666206E-2</v>
          </cell>
          <cell r="K2608">
            <v>0.37189174699491401</v>
          </cell>
        </row>
        <row r="2609">
          <cell r="A2609">
            <v>2.05672204325941E-2</v>
          </cell>
          <cell r="C2609">
            <v>1.9735521513370699E-2</v>
          </cell>
          <cell r="E2609">
            <v>2.02453132249595E-2</v>
          </cell>
          <cell r="G2609">
            <v>2.6160625041283199E-2</v>
          </cell>
          <cell r="I2609">
            <v>9.9144789070666206E-2</v>
          </cell>
          <cell r="K2609">
            <v>0.37189174699491401</v>
          </cell>
        </row>
        <row r="2610">
          <cell r="A2610">
            <v>2.0566927229967499E-2</v>
          </cell>
          <cell r="C2610">
            <v>1.9735518740848002E-2</v>
          </cell>
          <cell r="E2610">
            <v>2.02453132250075E-2</v>
          </cell>
          <cell r="G2610">
            <v>2.6160625041283199E-2</v>
          </cell>
          <cell r="I2610">
            <v>9.91447890706664E-2</v>
          </cell>
          <cell r="K2610">
            <v>0.37189174699491401</v>
          </cell>
        </row>
        <row r="2611">
          <cell r="A2611">
            <v>2.0566634137277801E-2</v>
          </cell>
          <cell r="C2611">
            <v>1.9735515980173202E-2</v>
          </cell>
          <cell r="E2611">
            <v>2.0245313225055E-2</v>
          </cell>
          <cell r="G2611">
            <v>2.6160625041283199E-2</v>
          </cell>
          <cell r="I2611">
            <v>9.9144789070666206E-2</v>
          </cell>
          <cell r="K2611">
            <v>0.37189174699491401</v>
          </cell>
        </row>
        <row r="2612">
          <cell r="A2612">
            <v>2.0566341154476399E-2</v>
          </cell>
          <cell r="C2612">
            <v>1.97355132313176E-2</v>
          </cell>
          <cell r="E2612">
            <v>2.0245313225102399E-2</v>
          </cell>
          <cell r="G2612">
            <v>2.6160625041283199E-2</v>
          </cell>
          <cell r="I2612">
            <v>9.9144789070666206E-2</v>
          </cell>
          <cell r="K2612">
            <v>0.37189174699491401</v>
          </cell>
        </row>
        <row r="2613">
          <cell r="A2613">
            <v>2.0566048281515099E-2</v>
          </cell>
          <cell r="C2613">
            <v>1.97355104942528E-2</v>
          </cell>
          <cell r="E2613">
            <v>2.02453132251494E-2</v>
          </cell>
          <cell r="G2613">
            <v>2.6160625041283199E-2</v>
          </cell>
          <cell r="I2613">
            <v>9.9144789070666206E-2</v>
          </cell>
          <cell r="K2613">
            <v>0.37189174699491401</v>
          </cell>
        </row>
        <row r="2614">
          <cell r="A2614">
            <v>2.0565755518345299E-2</v>
          </cell>
          <cell r="C2614">
            <v>1.9735507768950201E-2</v>
          </cell>
          <cell r="E2614">
            <v>2.0245313225196199E-2</v>
          </cell>
          <cell r="G2614">
            <v>2.6160625041283199E-2</v>
          </cell>
          <cell r="I2614">
            <v>9.9144789070666206E-2</v>
          </cell>
          <cell r="K2614">
            <v>0.37189174699491401</v>
          </cell>
        </row>
        <row r="2615">
          <cell r="A2615">
            <v>2.05654628649189E-2</v>
          </cell>
          <cell r="C2615">
            <v>1.9735505055381498E-2</v>
          </cell>
          <cell r="E2615">
            <v>2.02453132252427E-2</v>
          </cell>
          <cell r="G2615">
            <v>2.6160625041283199E-2</v>
          </cell>
          <cell r="I2615">
            <v>9.9144789070666206E-2</v>
          </cell>
          <cell r="K2615">
            <v>0.37189174699491401</v>
          </cell>
        </row>
        <row r="2616">
          <cell r="A2616">
            <v>2.0565170321187699E-2</v>
          </cell>
          <cell r="C2616">
            <v>1.9735502353518401E-2</v>
          </cell>
          <cell r="E2616">
            <v>2.0245313225289E-2</v>
          </cell>
          <cell r="G2616">
            <v>2.6160625041283199E-2</v>
          </cell>
          <cell r="I2616">
            <v>9.9144789070666206E-2</v>
          </cell>
          <cell r="K2616">
            <v>0.37189174699491401</v>
          </cell>
        </row>
        <row r="2617">
          <cell r="A2617">
            <v>2.0564877887103001E-2</v>
          </cell>
          <cell r="C2617">
            <v>1.9735499663332601E-2</v>
          </cell>
          <cell r="E2617">
            <v>2.0245313225335002E-2</v>
          </cell>
          <cell r="G2617">
            <v>2.6160625041283199E-2</v>
          </cell>
          <cell r="I2617">
            <v>9.9144789070666206E-2</v>
          </cell>
          <cell r="K2617">
            <v>0.37189174699491501</v>
          </cell>
        </row>
        <row r="2618">
          <cell r="A2618">
            <v>2.0564585562617099E-2</v>
          </cell>
          <cell r="C2618">
            <v>1.9735496984796101E-2</v>
          </cell>
          <cell r="E2618">
            <v>2.02453132253806E-2</v>
          </cell>
          <cell r="G2618">
            <v>2.6160625041283199E-2</v>
          </cell>
          <cell r="I2618">
            <v>9.9144789070666095E-2</v>
          </cell>
          <cell r="K2618">
            <v>0.37189174699491401</v>
          </cell>
        </row>
        <row r="2619">
          <cell r="A2619">
            <v>2.0564293347681499E-2</v>
          </cell>
          <cell r="C2619">
            <v>1.97354943178806E-2</v>
          </cell>
          <cell r="E2619">
            <v>2.0245313225426099E-2</v>
          </cell>
          <cell r="G2619">
            <v>2.6160625041283199E-2</v>
          </cell>
          <cell r="I2619">
            <v>9.9144789070666206E-2</v>
          </cell>
          <cell r="K2619">
            <v>0.37189174699491401</v>
          </cell>
        </row>
        <row r="2620">
          <cell r="A2620">
            <v>2.0564001242248098E-2</v>
          </cell>
          <cell r="C2620">
            <v>1.9735491662557999E-2</v>
          </cell>
          <cell r="E2620">
            <v>2.0245313225471299E-2</v>
          </cell>
          <cell r="G2620">
            <v>2.6160625041283199E-2</v>
          </cell>
          <cell r="I2620">
            <v>9.9144789070666206E-2</v>
          </cell>
          <cell r="K2620">
            <v>0.37189174699491401</v>
          </cell>
        </row>
        <row r="2621">
          <cell r="A2621">
            <v>2.0563709246269001E-2</v>
          </cell>
          <cell r="C2621">
            <v>1.9735489018800401E-2</v>
          </cell>
          <cell r="E2621">
            <v>2.02453132255162E-2</v>
          </cell>
          <cell r="G2621">
            <v>2.6160625041283199E-2</v>
          </cell>
          <cell r="I2621">
            <v>9.9144789070666095E-2</v>
          </cell>
          <cell r="K2621">
            <v>0.37189174699491401</v>
          </cell>
        </row>
        <row r="2622">
          <cell r="A2622">
            <v>2.0563417359695801E-2</v>
          </cell>
          <cell r="C2622">
            <v>1.97354863865799E-2</v>
          </cell>
          <cell r="E2622">
            <v>2.02453132255608E-2</v>
          </cell>
          <cell r="G2622">
            <v>2.6160625041283199E-2</v>
          </cell>
          <cell r="I2622">
            <v>9.9144789070666206E-2</v>
          </cell>
          <cell r="K2622">
            <v>0.37189174699491401</v>
          </cell>
        </row>
        <row r="2623">
          <cell r="A2623">
            <v>2.0563125582480701E-2</v>
          </cell>
          <cell r="C2623">
            <v>1.9735483765868499E-2</v>
          </cell>
          <cell r="E2623">
            <v>2.0245313225605299E-2</v>
          </cell>
          <cell r="G2623">
            <v>2.6160625041283199E-2</v>
          </cell>
          <cell r="I2623">
            <v>9.9144789070666206E-2</v>
          </cell>
          <cell r="K2623">
            <v>0.37189174699491401</v>
          </cell>
        </row>
        <row r="2624">
          <cell r="A2624">
            <v>2.0562833914575501E-2</v>
          </cell>
          <cell r="C2624">
            <v>1.97354811566385E-2</v>
          </cell>
          <cell r="E2624">
            <v>2.0245313225649399E-2</v>
          </cell>
          <cell r="G2624">
            <v>2.6160625041283199E-2</v>
          </cell>
          <cell r="I2624">
            <v>9.9144789070666206E-2</v>
          </cell>
          <cell r="K2624">
            <v>0.37189174699491401</v>
          </cell>
        </row>
        <row r="2625">
          <cell r="A2625">
            <v>2.0562542355932301E-2</v>
          </cell>
          <cell r="C2625">
            <v>1.97354785588621E-2</v>
          </cell>
          <cell r="E2625">
            <v>2.0245313225693201E-2</v>
          </cell>
          <cell r="G2625">
            <v>2.6160625041283199E-2</v>
          </cell>
          <cell r="I2625">
            <v>9.9144789070666303E-2</v>
          </cell>
          <cell r="K2625">
            <v>0.37189174699491401</v>
          </cell>
        </row>
        <row r="2626">
          <cell r="A2626">
            <v>2.05622509065032E-2</v>
          </cell>
          <cell r="C2626">
            <v>1.9735475972511799E-2</v>
          </cell>
          <cell r="E2626">
            <v>2.0245313225736802E-2</v>
          </cell>
          <cell r="G2626">
            <v>2.6160625041283199E-2</v>
          </cell>
          <cell r="I2626">
            <v>9.9144789070666303E-2</v>
          </cell>
          <cell r="K2626">
            <v>0.37189174699491401</v>
          </cell>
        </row>
        <row r="2627">
          <cell r="A2627">
            <v>2.0561959566240101E-2</v>
          </cell>
          <cell r="C2627">
            <v>1.97354733975597E-2</v>
          </cell>
          <cell r="E2627">
            <v>2.0245313225780201E-2</v>
          </cell>
          <cell r="G2627">
            <v>2.6160625041283199E-2</v>
          </cell>
          <cell r="I2627">
            <v>9.9144789070666303E-2</v>
          </cell>
          <cell r="K2627">
            <v>0.37189174699491401</v>
          </cell>
        </row>
        <row r="2628">
          <cell r="A2628">
            <v>2.0561668335095401E-2</v>
          </cell>
          <cell r="C2628">
            <v>1.9735470833978499E-2</v>
          </cell>
          <cell r="E2628">
            <v>2.0245313225823399E-2</v>
          </cell>
          <cell r="G2628">
            <v>2.6160625041283199E-2</v>
          </cell>
          <cell r="I2628">
            <v>9.9144789070666303E-2</v>
          </cell>
          <cell r="K2628">
            <v>0.37189174699491401</v>
          </cell>
        </row>
        <row r="2629">
          <cell r="A2629">
            <v>2.0561377213020898E-2</v>
          </cell>
          <cell r="C2629">
            <v>1.9735468281740502E-2</v>
          </cell>
          <cell r="E2629">
            <v>2.0245313225866202E-2</v>
          </cell>
          <cell r="G2629">
            <v>2.6160625041283199E-2</v>
          </cell>
          <cell r="I2629">
            <v>9.9144789070666303E-2</v>
          </cell>
          <cell r="K2629">
            <v>0.37189174699491401</v>
          </cell>
        </row>
        <row r="2630">
          <cell r="A2630">
            <v>2.05610861999692E-2</v>
          </cell>
          <cell r="C2630">
            <v>1.97354657408184E-2</v>
          </cell>
          <cell r="E2630">
            <v>2.02453132259088E-2</v>
          </cell>
          <cell r="G2630">
            <v>2.6160625041283199E-2</v>
          </cell>
          <cell r="I2630">
            <v>9.9144789070666303E-2</v>
          </cell>
          <cell r="K2630">
            <v>0.37189174699491401</v>
          </cell>
        </row>
        <row r="2631">
          <cell r="A2631">
            <v>2.0560795295892099E-2</v>
          </cell>
          <cell r="C2631">
            <v>1.9735463211184901E-2</v>
          </cell>
          <cell r="E2631">
            <v>2.02453132259512E-2</v>
          </cell>
          <cell r="G2631">
            <v>2.6160625041283199E-2</v>
          </cell>
          <cell r="I2631">
            <v>9.9144789070666206E-2</v>
          </cell>
          <cell r="K2631">
            <v>0.37189174699491401</v>
          </cell>
        </row>
        <row r="2632">
          <cell r="A2632">
            <v>2.0560504500742101E-2</v>
          </cell>
          <cell r="C2632">
            <v>1.9735460692812502E-2</v>
          </cell>
          <cell r="E2632">
            <v>2.0245313225993301E-2</v>
          </cell>
          <cell r="G2632">
            <v>2.6160625041283199E-2</v>
          </cell>
          <cell r="I2632">
            <v>9.9144789070666095E-2</v>
          </cell>
          <cell r="K2632">
            <v>0.37189174699491401</v>
          </cell>
        </row>
        <row r="2633">
          <cell r="A2633">
            <v>2.0560213814471501E-2</v>
          </cell>
          <cell r="C2633">
            <v>1.9735458185674199E-2</v>
          </cell>
          <cell r="E2633">
            <v>2.0245313226035198E-2</v>
          </cell>
          <cell r="G2633">
            <v>2.6160625041283199E-2</v>
          </cell>
          <cell r="I2633">
            <v>9.9144789070666206E-2</v>
          </cell>
          <cell r="K2633">
            <v>0.37189174699491401</v>
          </cell>
        </row>
        <row r="2634">
          <cell r="A2634">
            <v>2.0559923237032401E-2</v>
          </cell>
          <cell r="C2634">
            <v>1.9735455689742401E-2</v>
          </cell>
          <cell r="E2634">
            <v>2.02453132260767E-2</v>
          </cell>
          <cell r="G2634">
            <v>2.6160625041283199E-2</v>
          </cell>
          <cell r="I2634">
            <v>9.9144789070666206E-2</v>
          </cell>
          <cell r="K2634">
            <v>0.37189174699491401</v>
          </cell>
        </row>
        <row r="2635">
          <cell r="A2635">
            <v>2.0559632768377301E-2</v>
          </cell>
          <cell r="C2635">
            <v>1.9735453204990601E-2</v>
          </cell>
          <cell r="E2635">
            <v>2.0245313226118101E-2</v>
          </cell>
          <cell r="G2635">
            <v>2.6160625041283199E-2</v>
          </cell>
          <cell r="I2635">
            <v>9.9144789070666095E-2</v>
          </cell>
          <cell r="K2635">
            <v>0.37189174699491401</v>
          </cell>
        </row>
        <row r="2636">
          <cell r="A2636">
            <v>2.0559342408458501E-2</v>
          </cell>
          <cell r="C2636">
            <v>1.9735450731391099E-2</v>
          </cell>
          <cell r="E2636">
            <v>2.02453132261592E-2</v>
          </cell>
          <cell r="G2636">
            <v>2.6160625041283199E-2</v>
          </cell>
          <cell r="I2636">
            <v>9.9144789070666206E-2</v>
          </cell>
          <cell r="K2636">
            <v>0.37189174699491401</v>
          </cell>
        </row>
        <row r="2637">
          <cell r="A2637">
            <v>2.0559052157228599E-2</v>
          </cell>
          <cell r="C2637">
            <v>1.9735448268917401E-2</v>
          </cell>
          <cell r="E2637">
            <v>2.0245313226200101E-2</v>
          </cell>
          <cell r="G2637">
            <v>2.6160625041283199E-2</v>
          </cell>
          <cell r="I2637">
            <v>9.9144789070666095E-2</v>
          </cell>
          <cell r="K2637">
            <v>0.37189174699491401</v>
          </cell>
        </row>
        <row r="2638">
          <cell r="A2638">
            <v>2.0558762014639801E-2</v>
          </cell>
          <cell r="C2638">
            <v>1.9735445817542299E-2</v>
          </cell>
          <cell r="E2638">
            <v>2.0245313226240801E-2</v>
          </cell>
          <cell r="G2638">
            <v>2.6160625041283199E-2</v>
          </cell>
          <cell r="I2638">
            <v>9.9144789070666303E-2</v>
          </cell>
          <cell r="K2638">
            <v>0.37189174699491401</v>
          </cell>
        </row>
        <row r="2639">
          <cell r="A2639">
            <v>2.0558471980644599E-2</v>
          </cell>
          <cell r="C2639">
            <v>1.9735443377239099E-2</v>
          </cell>
          <cell r="E2639">
            <v>2.02453132262812E-2</v>
          </cell>
          <cell r="G2639">
            <v>2.6160625041283199E-2</v>
          </cell>
          <cell r="I2639">
            <v>9.9144789070666206E-2</v>
          </cell>
          <cell r="K2639">
            <v>0.37189174699491501</v>
          </cell>
        </row>
        <row r="2640">
          <cell r="A2640">
            <v>2.05581820551957E-2</v>
          </cell>
          <cell r="C2640">
            <v>1.9735440947980801E-2</v>
          </cell>
          <cell r="E2640">
            <v>2.0245313226321501E-2</v>
          </cell>
          <cell r="G2640">
            <v>2.6160625041283199E-2</v>
          </cell>
          <cell r="I2640">
            <v>9.9144789070666095E-2</v>
          </cell>
          <cell r="K2640">
            <v>0.37189174699491401</v>
          </cell>
        </row>
        <row r="2641">
          <cell r="A2641">
            <v>2.05578922382454E-2</v>
          </cell>
          <cell r="C2641">
            <v>1.97354385297407E-2</v>
          </cell>
          <cell r="E2641">
            <v>2.0245313226361399E-2</v>
          </cell>
          <cell r="G2641">
            <v>2.6160625041283199E-2</v>
          </cell>
          <cell r="I2641">
            <v>9.9144789070666206E-2</v>
          </cell>
          <cell r="K2641">
            <v>0.37189174699491401</v>
          </cell>
        </row>
        <row r="2642">
          <cell r="A2642">
            <v>2.0557602529746501E-2</v>
          </cell>
          <cell r="C2642">
            <v>1.97354361224923E-2</v>
          </cell>
          <cell r="E2642">
            <v>2.0245313226401E-2</v>
          </cell>
          <cell r="G2642">
            <v>2.6160625041283199E-2</v>
          </cell>
          <cell r="I2642">
            <v>9.9144789070666303E-2</v>
          </cell>
          <cell r="K2642">
            <v>0.37189174699491501</v>
          </cell>
        </row>
        <row r="2643">
          <cell r="A2643">
            <v>2.0557312929651201E-2</v>
          </cell>
          <cell r="C2643">
            <v>1.9735433726208701E-2</v>
          </cell>
          <cell r="E2643">
            <v>2.02453132264406E-2</v>
          </cell>
          <cell r="G2643">
            <v>2.6160625041283199E-2</v>
          </cell>
          <cell r="I2643">
            <v>9.9144789070666206E-2</v>
          </cell>
          <cell r="K2643">
            <v>0.37189174699491401</v>
          </cell>
        </row>
        <row r="2644">
          <cell r="A2644">
            <v>2.05570234379127E-2</v>
          </cell>
          <cell r="C2644">
            <v>1.9735431340863498E-2</v>
          </cell>
          <cell r="E2644">
            <v>2.0245313226479801E-2</v>
          </cell>
          <cell r="G2644">
            <v>2.6160625041283199E-2</v>
          </cell>
          <cell r="I2644">
            <v>9.9144789070666303E-2</v>
          </cell>
          <cell r="K2644">
            <v>0.37189174699491501</v>
          </cell>
        </row>
        <row r="2645">
          <cell r="A2645">
            <v>2.0556734054483199E-2</v>
          </cell>
          <cell r="C2645">
            <v>1.9735428966430098E-2</v>
          </cell>
          <cell r="E2645">
            <v>2.0245313226518801E-2</v>
          </cell>
          <cell r="G2645">
            <v>2.6160625041283199E-2</v>
          </cell>
          <cell r="I2645">
            <v>9.9144789070666303E-2</v>
          </cell>
          <cell r="K2645">
            <v>0.37189174699491501</v>
          </cell>
        </row>
        <row r="2646">
          <cell r="A2646">
            <v>2.0556444779315699E-2</v>
          </cell>
          <cell r="C2646">
            <v>1.9735426602882099E-2</v>
          </cell>
          <cell r="E2646">
            <v>2.02453132265576E-2</v>
          </cell>
          <cell r="G2646">
            <v>2.6160625041283199E-2</v>
          </cell>
          <cell r="I2646">
            <v>9.9144789070666206E-2</v>
          </cell>
          <cell r="K2646">
            <v>0.37189174699491401</v>
          </cell>
        </row>
        <row r="2647">
          <cell r="A2647">
            <v>2.0556155612362698E-2</v>
          </cell>
          <cell r="C2647">
            <v>1.9735424250193201E-2</v>
          </cell>
          <cell r="E2647">
            <v>2.0245313226596201E-2</v>
          </cell>
          <cell r="G2647">
            <v>2.6160625041283199E-2</v>
          </cell>
          <cell r="I2647">
            <v>9.9144789070666206E-2</v>
          </cell>
          <cell r="K2647">
            <v>0.37189174699491501</v>
          </cell>
        </row>
        <row r="2648">
          <cell r="A2648">
            <v>2.05558665535772E-2</v>
          </cell>
          <cell r="C2648">
            <v>1.9735421908336801E-2</v>
          </cell>
          <cell r="E2648">
            <v>2.0245313226634601E-2</v>
          </cell>
          <cell r="G2648">
            <v>2.6160625041283199E-2</v>
          </cell>
          <cell r="I2648">
            <v>9.9144789070666206E-2</v>
          </cell>
          <cell r="K2648">
            <v>0.37189174699491501</v>
          </cell>
        </row>
        <row r="2649">
          <cell r="A2649">
            <v>2.0555577602911702E-2</v>
          </cell>
          <cell r="C2649">
            <v>1.9735419577286899E-2</v>
          </cell>
          <cell r="E2649">
            <v>2.0245313226672699E-2</v>
          </cell>
          <cell r="G2649">
            <v>2.6160625041283199E-2</v>
          </cell>
          <cell r="I2649">
            <v>9.9144789070666206E-2</v>
          </cell>
          <cell r="K2649">
            <v>0.37189174699491401</v>
          </cell>
        </row>
        <row r="2650">
          <cell r="A2650">
            <v>2.0555288760319299E-2</v>
          </cell>
          <cell r="C2650">
            <v>1.97354172570171E-2</v>
          </cell>
          <cell r="E2650">
            <v>2.0245313226710599E-2</v>
          </cell>
          <cell r="G2650">
            <v>2.6160625041283199E-2</v>
          </cell>
          <cell r="I2650">
            <v>9.9144789070666206E-2</v>
          </cell>
          <cell r="K2650">
            <v>0.37189174699491501</v>
          </cell>
        </row>
        <row r="2651">
          <cell r="A2651">
            <v>2.0555000025752699E-2</v>
          </cell>
          <cell r="C2651">
            <v>1.97354149475014E-2</v>
          </cell>
          <cell r="E2651">
            <v>2.0245313226748302E-2</v>
          </cell>
          <cell r="G2651">
            <v>2.6160625041283199E-2</v>
          </cell>
          <cell r="I2651">
            <v>9.9144789070666095E-2</v>
          </cell>
          <cell r="K2651">
            <v>0.37189174699491401</v>
          </cell>
        </row>
        <row r="2652">
          <cell r="A2652">
            <v>2.0554711399164802E-2</v>
          </cell>
          <cell r="C2652">
            <v>1.9735412648713799E-2</v>
          </cell>
          <cell r="E2652">
            <v>2.0245313226785699E-2</v>
          </cell>
          <cell r="G2652">
            <v>2.6160625041283199E-2</v>
          </cell>
          <cell r="I2652">
            <v>9.9144789070666206E-2</v>
          </cell>
          <cell r="K2652">
            <v>0.37189174699491401</v>
          </cell>
        </row>
        <row r="2653">
          <cell r="A2653">
            <v>2.0554422880508599E-2</v>
          </cell>
          <cell r="C2653">
            <v>1.9735410360627901E-2</v>
          </cell>
          <cell r="E2653">
            <v>2.0245313226822902E-2</v>
          </cell>
          <cell r="G2653">
            <v>2.6160625041283199E-2</v>
          </cell>
          <cell r="I2653">
            <v>9.9144789070666206E-2</v>
          </cell>
          <cell r="K2653">
            <v>0.37189174699491501</v>
          </cell>
        </row>
        <row r="2654">
          <cell r="A2654">
            <v>2.0554134469737102E-2</v>
          </cell>
          <cell r="C2654">
            <v>1.9735408083218001E-2</v>
          </cell>
          <cell r="E2654">
            <v>2.02453132268599E-2</v>
          </cell>
          <cell r="G2654">
            <v>2.6160625041283199E-2</v>
          </cell>
          <cell r="I2654">
            <v>9.9144789070665998E-2</v>
          </cell>
          <cell r="K2654">
            <v>0.37189174699491501</v>
          </cell>
        </row>
        <row r="2655">
          <cell r="A2655">
            <v>2.05538461668031E-2</v>
          </cell>
          <cell r="C2655">
            <v>1.97354058164581E-2</v>
          </cell>
          <cell r="E2655">
            <v>2.0245313226896801E-2</v>
          </cell>
          <cell r="G2655">
            <v>2.6160625041283199E-2</v>
          </cell>
          <cell r="I2655">
            <v>9.9144789070666095E-2</v>
          </cell>
          <cell r="K2655">
            <v>0.37189174699491401</v>
          </cell>
        </row>
        <row r="2656">
          <cell r="A2656">
            <v>2.05535579716596E-2</v>
          </cell>
          <cell r="C2656">
            <v>1.9735403560322402E-2</v>
          </cell>
          <cell r="E2656">
            <v>2.0245313226933299E-2</v>
          </cell>
          <cell r="G2656">
            <v>2.6160625041283199E-2</v>
          </cell>
          <cell r="I2656">
            <v>9.9144789070666206E-2</v>
          </cell>
          <cell r="K2656">
            <v>0.37189174699491401</v>
          </cell>
        </row>
        <row r="2657">
          <cell r="A2657">
            <v>2.05532698842599E-2</v>
          </cell>
          <cell r="C2657">
            <v>1.97354013147851E-2</v>
          </cell>
          <cell r="E2657">
            <v>2.0245313226969701E-2</v>
          </cell>
          <cell r="G2657">
            <v>2.6160625041283199E-2</v>
          </cell>
          <cell r="I2657">
            <v>9.9144789070666206E-2</v>
          </cell>
          <cell r="K2657">
            <v>0.37189174699491401</v>
          </cell>
        </row>
        <row r="2658">
          <cell r="A2658">
            <v>2.0552981904556799E-2</v>
          </cell>
          <cell r="C2658">
            <v>1.9735399079820401E-2</v>
          </cell>
          <cell r="E2658">
            <v>2.02453132270058E-2</v>
          </cell>
          <cell r="G2658">
            <v>2.6160625041283199E-2</v>
          </cell>
          <cell r="I2658">
            <v>9.9144789070666206E-2</v>
          </cell>
          <cell r="K2658">
            <v>0.37189174699491401</v>
          </cell>
        </row>
        <row r="2659">
          <cell r="A2659">
            <v>2.05526940325035E-2</v>
          </cell>
          <cell r="C2659">
            <v>1.9735396855402699E-2</v>
          </cell>
          <cell r="E2659">
            <v>2.02453132270419E-2</v>
          </cell>
          <cell r="G2659">
            <v>2.6160625041283199E-2</v>
          </cell>
          <cell r="I2659">
            <v>9.91447890706664E-2</v>
          </cell>
          <cell r="K2659">
            <v>0.37189174699491401</v>
          </cell>
        </row>
        <row r="2660">
          <cell r="A2660">
            <v>2.05524062680532E-2</v>
          </cell>
          <cell r="C2660">
            <v>1.9735394641506199E-2</v>
          </cell>
          <cell r="E2660">
            <v>2.02453132270775E-2</v>
          </cell>
          <cell r="G2660">
            <v>2.6160625041283199E-2</v>
          </cell>
          <cell r="I2660">
            <v>9.9144789070666206E-2</v>
          </cell>
          <cell r="K2660">
            <v>0.37189174699491401</v>
          </cell>
        </row>
        <row r="2661">
          <cell r="A2661">
            <v>2.05521186111591E-2</v>
          </cell>
          <cell r="C2661">
            <v>1.9735392438105601E-2</v>
          </cell>
          <cell r="E2661">
            <v>2.02453132271131E-2</v>
          </cell>
          <cell r="G2661">
            <v>2.6160625041283199E-2</v>
          </cell>
          <cell r="I2661">
            <v>9.9144789070666206E-2</v>
          </cell>
          <cell r="K2661">
            <v>0.37189174699491401</v>
          </cell>
        </row>
        <row r="2662">
          <cell r="A2662">
            <v>2.0551831061774401E-2</v>
          </cell>
          <cell r="C2662">
            <v>1.9735390245175101E-2</v>
          </cell>
          <cell r="E2662">
            <v>2.0245313227148402E-2</v>
          </cell>
          <cell r="G2662">
            <v>2.6160625041283199E-2</v>
          </cell>
          <cell r="I2662">
            <v>9.9144789070666095E-2</v>
          </cell>
          <cell r="K2662">
            <v>0.37189174699491401</v>
          </cell>
        </row>
        <row r="2663">
          <cell r="A2663">
            <v>2.0551543619852199E-2</v>
          </cell>
          <cell r="C2663">
            <v>1.97353880626896E-2</v>
          </cell>
          <cell r="E2663">
            <v>2.0245313227183499E-2</v>
          </cell>
          <cell r="G2663">
            <v>2.6160625041283199E-2</v>
          </cell>
          <cell r="I2663">
            <v>9.9144789070666206E-2</v>
          </cell>
          <cell r="K2663">
            <v>0.37189174699491401</v>
          </cell>
        </row>
        <row r="2664">
          <cell r="A2664">
            <v>2.0551256285345799E-2</v>
          </cell>
          <cell r="C2664">
            <v>1.9735385890623399E-2</v>
          </cell>
          <cell r="E2664">
            <v>2.0245313227218401E-2</v>
          </cell>
          <cell r="G2664">
            <v>2.6160625041283199E-2</v>
          </cell>
          <cell r="I2664">
            <v>9.9144789070666206E-2</v>
          </cell>
          <cell r="K2664">
            <v>0.37189174699491401</v>
          </cell>
        </row>
        <row r="2665">
          <cell r="A2665">
            <v>2.0550969058208399E-2</v>
          </cell>
          <cell r="C2665">
            <v>1.97353837289512E-2</v>
          </cell>
          <cell r="E2665">
            <v>2.0245313227253099E-2</v>
          </cell>
          <cell r="G2665">
            <v>2.6160625041283199E-2</v>
          </cell>
          <cell r="I2665">
            <v>9.9144789070666206E-2</v>
          </cell>
          <cell r="K2665">
            <v>0.37189174699491401</v>
          </cell>
        </row>
        <row r="2666">
          <cell r="A2666">
            <v>2.0550681938393801E-2</v>
          </cell>
          <cell r="C2666">
            <v>1.9735381577647901E-2</v>
          </cell>
          <cell r="E2666">
            <v>2.02453132272877E-2</v>
          </cell>
          <cell r="G2666">
            <v>2.6160625041283199E-2</v>
          </cell>
          <cell r="I2666">
            <v>9.9144789070666095E-2</v>
          </cell>
          <cell r="K2666">
            <v>0.37189174699491401</v>
          </cell>
        </row>
        <row r="2667">
          <cell r="A2667">
            <v>2.0550394925854702E-2</v>
          </cell>
          <cell r="C2667">
            <v>1.97353794366882E-2</v>
          </cell>
          <cell r="E2667">
            <v>2.0245313227321999E-2</v>
          </cell>
          <cell r="G2667">
            <v>2.6160625041283199E-2</v>
          </cell>
          <cell r="I2667">
            <v>9.9144789070666206E-2</v>
          </cell>
          <cell r="K2667">
            <v>0.37189174699491401</v>
          </cell>
        </row>
        <row r="2668">
          <cell r="A2668">
            <v>2.05501080205449E-2</v>
          </cell>
          <cell r="C2668">
            <v>1.9735377306046801E-2</v>
          </cell>
          <cell r="E2668">
            <v>2.02453132273561E-2</v>
          </cell>
          <cell r="G2668">
            <v>2.6160625041283199E-2</v>
          </cell>
          <cell r="I2668">
            <v>9.9144789070666206E-2</v>
          </cell>
          <cell r="K2668">
            <v>0.37189174699491401</v>
          </cell>
        </row>
        <row r="2669">
          <cell r="A2669">
            <v>2.0549821222417702E-2</v>
          </cell>
          <cell r="C2669">
            <v>1.97353751856989E-2</v>
          </cell>
          <cell r="E2669">
            <v>2.024531322739E-2</v>
          </cell>
          <cell r="G2669">
            <v>2.6160625041283199E-2</v>
          </cell>
          <cell r="I2669">
            <v>9.9144789070666206E-2</v>
          </cell>
          <cell r="K2669">
            <v>0.37189174699491501</v>
          </cell>
        </row>
        <row r="2670">
          <cell r="A2670">
            <v>2.0549534531426598E-2</v>
          </cell>
          <cell r="C2670">
            <v>1.9735373075619098E-2</v>
          </cell>
          <cell r="E2670">
            <v>2.0245313227423699E-2</v>
          </cell>
          <cell r="G2670">
            <v>2.6160625041283199E-2</v>
          </cell>
          <cell r="I2670">
            <v>9.9144789070666206E-2</v>
          </cell>
          <cell r="K2670">
            <v>0.37189174699491501</v>
          </cell>
        </row>
        <row r="2671">
          <cell r="A2671">
            <v>2.05492479475251E-2</v>
          </cell>
          <cell r="C2671">
            <v>1.9735370975782599E-2</v>
          </cell>
          <cell r="E2671">
            <v>2.02453132274572E-2</v>
          </cell>
          <cell r="G2671">
            <v>2.6160625041283199E-2</v>
          </cell>
          <cell r="I2671">
            <v>9.9144789070666206E-2</v>
          </cell>
          <cell r="K2671">
            <v>0.37189174699491401</v>
          </cell>
        </row>
        <row r="2672">
          <cell r="A2672">
            <v>2.05489614706665E-2</v>
          </cell>
          <cell r="C2672">
            <v>1.9735368886164499E-2</v>
          </cell>
          <cell r="E2672">
            <v>2.02453132274905E-2</v>
          </cell>
          <cell r="G2672">
            <v>2.6160625041283199E-2</v>
          </cell>
          <cell r="I2672">
            <v>9.9144789070666206E-2</v>
          </cell>
          <cell r="K2672">
            <v>0.37189174699491401</v>
          </cell>
        </row>
        <row r="2673">
          <cell r="A2673">
            <v>2.05486751008046E-2</v>
          </cell>
          <cell r="C2673">
            <v>1.9735366806739901E-2</v>
          </cell>
          <cell r="E2673">
            <v>2.0245313227523602E-2</v>
          </cell>
          <cell r="G2673">
            <v>2.6160625041283199E-2</v>
          </cell>
          <cell r="I2673">
            <v>9.9144789070666206E-2</v>
          </cell>
          <cell r="K2673">
            <v>0.37189174699491401</v>
          </cell>
        </row>
        <row r="2674">
          <cell r="A2674">
            <v>2.0548388837892801E-2</v>
          </cell>
          <cell r="C2674">
            <v>1.9735364737483801E-2</v>
          </cell>
          <cell r="E2674">
            <v>2.0245313227556499E-2</v>
          </cell>
          <cell r="G2674">
            <v>2.6160625041283199E-2</v>
          </cell>
          <cell r="I2674">
            <v>9.9144789070666206E-2</v>
          </cell>
          <cell r="K2674">
            <v>0.37189174699491501</v>
          </cell>
        </row>
        <row r="2675">
          <cell r="A2675">
            <v>2.05481026818847E-2</v>
          </cell>
          <cell r="C2675">
            <v>1.9735362678371601E-2</v>
          </cell>
          <cell r="E2675">
            <v>2.0245313227589299E-2</v>
          </cell>
          <cell r="G2675">
            <v>2.6160625041283199E-2</v>
          </cell>
          <cell r="I2675">
            <v>9.9144789070666206E-2</v>
          </cell>
          <cell r="K2675">
            <v>0.37189174699491401</v>
          </cell>
        </row>
        <row r="2676">
          <cell r="A2676">
            <v>2.0547816632734101E-2</v>
          </cell>
          <cell r="C2676">
            <v>1.9735360629378602E-2</v>
          </cell>
          <cell r="E2676">
            <v>2.0245313227621801E-2</v>
          </cell>
          <cell r="G2676">
            <v>2.6160625041283199E-2</v>
          </cell>
          <cell r="I2676">
            <v>9.9144789070666303E-2</v>
          </cell>
          <cell r="K2676">
            <v>0.37189174699491401</v>
          </cell>
        </row>
        <row r="2677">
          <cell r="A2677">
            <v>2.05475306903945E-2</v>
          </cell>
          <cell r="C2677">
            <v>1.97353585904801E-2</v>
          </cell>
          <cell r="E2677">
            <v>2.0245313227654198E-2</v>
          </cell>
          <cell r="G2677">
            <v>2.6160625041283199E-2</v>
          </cell>
          <cell r="I2677">
            <v>9.9144789070666095E-2</v>
          </cell>
          <cell r="K2677">
            <v>0.37189174699491401</v>
          </cell>
        </row>
        <row r="2678">
          <cell r="A2678">
            <v>2.05472448548197E-2</v>
          </cell>
          <cell r="C2678">
            <v>1.9735356561651499E-2</v>
          </cell>
          <cell r="E2678">
            <v>2.0245313227686398E-2</v>
          </cell>
          <cell r="G2678">
            <v>2.6160625041283199E-2</v>
          </cell>
          <cell r="I2678">
            <v>9.9144789070666303E-2</v>
          </cell>
          <cell r="K2678">
            <v>0.37189174699491501</v>
          </cell>
        </row>
        <row r="2679">
          <cell r="A2679">
            <v>2.0546959125963399E-2</v>
          </cell>
          <cell r="C2679">
            <v>1.9735354542868198E-2</v>
          </cell>
          <cell r="E2679">
            <v>2.0245313227718401E-2</v>
          </cell>
          <cell r="G2679">
            <v>2.6160625041283199E-2</v>
          </cell>
          <cell r="I2679">
            <v>9.9144789070666095E-2</v>
          </cell>
          <cell r="K2679">
            <v>0.37189174699491501</v>
          </cell>
        </row>
        <row r="2680">
          <cell r="A2680">
            <v>2.05466735037792E-2</v>
          </cell>
          <cell r="C2680">
            <v>1.9735352534105799E-2</v>
          </cell>
          <cell r="E2680">
            <v>2.0245313227750101E-2</v>
          </cell>
          <cell r="G2680">
            <v>2.6160625041283199E-2</v>
          </cell>
          <cell r="I2680">
            <v>9.9144789070666095E-2</v>
          </cell>
          <cell r="K2680">
            <v>0.37189174699491401</v>
          </cell>
        </row>
        <row r="2681">
          <cell r="A2681">
            <v>2.05463879882209E-2</v>
          </cell>
          <cell r="C2681">
            <v>1.9735350535339799E-2</v>
          </cell>
          <cell r="E2681">
            <v>2.0245313227781701E-2</v>
          </cell>
          <cell r="G2681">
            <v>2.6160625041283199E-2</v>
          </cell>
          <cell r="I2681">
            <v>9.9144789070666303E-2</v>
          </cell>
          <cell r="K2681">
            <v>0.37189174699491501</v>
          </cell>
        </row>
        <row r="2682">
          <cell r="A2682">
            <v>2.0546102579242598E-2</v>
          </cell>
          <cell r="C2682">
            <v>1.9735348546545899E-2</v>
          </cell>
          <cell r="E2682">
            <v>2.0245313227813099E-2</v>
          </cell>
          <cell r="G2682">
            <v>2.6160625041283199E-2</v>
          </cell>
          <cell r="I2682">
            <v>9.9144789070666095E-2</v>
          </cell>
          <cell r="K2682">
            <v>0.37189174699491401</v>
          </cell>
        </row>
        <row r="2683">
          <cell r="A2683">
            <v>2.0545817276797801E-2</v>
          </cell>
          <cell r="C2683">
            <v>1.9735346567699701E-2</v>
          </cell>
          <cell r="E2683">
            <v>2.02453132278443E-2</v>
          </cell>
          <cell r="G2683">
            <v>2.6160625041283199E-2</v>
          </cell>
          <cell r="I2683">
            <v>9.9144789070666095E-2</v>
          </cell>
          <cell r="K2683">
            <v>0.37189174699491401</v>
          </cell>
        </row>
        <row r="2684">
          <cell r="A2684">
            <v>2.05455320808406E-2</v>
          </cell>
          <cell r="C2684">
            <v>1.9735344598777099E-2</v>
          </cell>
          <cell r="E2684">
            <v>2.02453132278754E-2</v>
          </cell>
          <cell r="G2684">
            <v>2.6160625041283199E-2</v>
          </cell>
          <cell r="I2684">
            <v>9.9144789070666206E-2</v>
          </cell>
          <cell r="K2684">
            <v>0.37189174699491401</v>
          </cell>
        </row>
        <row r="2685">
          <cell r="A2685">
            <v>2.05452469913249E-2</v>
          </cell>
          <cell r="C2685">
            <v>1.97353426397536E-2</v>
          </cell>
          <cell r="E2685">
            <v>2.0245313227906299E-2</v>
          </cell>
          <cell r="G2685">
            <v>2.6160625041283199E-2</v>
          </cell>
          <cell r="I2685">
            <v>9.9144789070666206E-2</v>
          </cell>
          <cell r="K2685">
            <v>0.37189174699491401</v>
          </cell>
        </row>
        <row r="2686">
          <cell r="A2686">
            <v>2.05449620082045E-2</v>
          </cell>
          <cell r="C2686">
            <v>1.9735340690605199E-2</v>
          </cell>
          <cell r="E2686">
            <v>2.0245313227936899E-2</v>
          </cell>
          <cell r="G2686">
            <v>2.6160625041283199E-2</v>
          </cell>
          <cell r="I2686">
            <v>9.9144789070666206E-2</v>
          </cell>
          <cell r="K2686">
            <v>0.37189174699491401</v>
          </cell>
        </row>
        <row r="2687">
          <cell r="A2687">
            <v>2.05446771314334E-2</v>
          </cell>
          <cell r="C2687">
            <v>1.9735338751308E-2</v>
          </cell>
          <cell r="E2687">
            <v>2.0245313227967399E-2</v>
          </cell>
          <cell r="G2687">
            <v>2.6160625041283199E-2</v>
          </cell>
          <cell r="I2687">
            <v>9.9144789070666206E-2</v>
          </cell>
          <cell r="K2687">
            <v>0.37189174699491401</v>
          </cell>
        </row>
        <row r="2688">
          <cell r="A2688">
            <v>2.05443923609657E-2</v>
          </cell>
          <cell r="C2688">
            <v>1.9735336821837601E-2</v>
          </cell>
          <cell r="E2688">
            <v>2.0245313227997799E-2</v>
          </cell>
          <cell r="G2688">
            <v>2.6160625041283199E-2</v>
          </cell>
          <cell r="I2688">
            <v>9.9144789070666303E-2</v>
          </cell>
          <cell r="K2688">
            <v>0.37189174699491401</v>
          </cell>
        </row>
        <row r="2689">
          <cell r="A2689">
            <v>2.05441076967551E-2</v>
          </cell>
          <cell r="C2689">
            <v>1.97353349021702E-2</v>
          </cell>
          <cell r="E2689">
            <v>2.02453132280279E-2</v>
          </cell>
          <cell r="G2689">
            <v>2.6160625041283199E-2</v>
          </cell>
          <cell r="I2689">
            <v>9.9144789070666206E-2</v>
          </cell>
          <cell r="K2689">
            <v>0.37189174699491401</v>
          </cell>
        </row>
        <row r="2690">
          <cell r="A2690">
            <v>2.05438231387561E-2</v>
          </cell>
          <cell r="C2690">
            <v>1.9735332992281699E-2</v>
          </cell>
          <cell r="E2690">
            <v>2.02453132280579E-2</v>
          </cell>
          <cell r="G2690">
            <v>2.6160625041283199E-2</v>
          </cell>
          <cell r="I2690">
            <v>9.9144789070666206E-2</v>
          </cell>
          <cell r="K2690">
            <v>0.37189174699491401</v>
          </cell>
        </row>
        <row r="2691">
          <cell r="A2691">
            <v>2.0543538686922599E-2</v>
          </cell>
          <cell r="C2691">
            <v>1.9735331092148398E-2</v>
          </cell>
          <cell r="E2691">
            <v>2.0245313228087699E-2</v>
          </cell>
          <cell r="G2691">
            <v>2.6160625041283199E-2</v>
          </cell>
          <cell r="I2691">
            <v>9.9144789070666206E-2</v>
          </cell>
          <cell r="K2691">
            <v>0.37189174699491401</v>
          </cell>
        </row>
        <row r="2692">
          <cell r="A2692">
            <v>2.05432543412086E-2</v>
          </cell>
          <cell r="C2692">
            <v>1.9735329201746501E-2</v>
          </cell>
          <cell r="E2692">
            <v>2.02453132281173E-2</v>
          </cell>
          <cell r="G2692">
            <v>2.6160625041283199E-2</v>
          </cell>
          <cell r="I2692">
            <v>9.9144789070666206E-2</v>
          </cell>
          <cell r="K2692">
            <v>0.37189174699491401</v>
          </cell>
        </row>
        <row r="2693">
          <cell r="A2693">
            <v>2.0542970101568199E-2</v>
          </cell>
          <cell r="C2693">
            <v>1.9735327321051901E-2</v>
          </cell>
          <cell r="E2693">
            <v>2.0245313228146801E-2</v>
          </cell>
          <cell r="G2693">
            <v>2.6160625041283199E-2</v>
          </cell>
          <cell r="I2693">
            <v>9.9144789070666206E-2</v>
          </cell>
          <cell r="K2693">
            <v>0.37189174699491401</v>
          </cell>
        </row>
        <row r="2694">
          <cell r="A2694">
            <v>2.05426859679558E-2</v>
          </cell>
          <cell r="C2694">
            <v>1.9735325450041301E-2</v>
          </cell>
          <cell r="E2694">
            <v>2.02453132281761E-2</v>
          </cell>
          <cell r="G2694">
            <v>2.6160625041283199E-2</v>
          </cell>
          <cell r="I2694">
            <v>9.9144789070666206E-2</v>
          </cell>
          <cell r="K2694">
            <v>0.37189174699491401</v>
          </cell>
        </row>
        <row r="2695">
          <cell r="A2695">
            <v>2.0542401940325399E-2</v>
          </cell>
          <cell r="C2695">
            <v>1.9735323588690699E-2</v>
          </cell>
          <cell r="E2695">
            <v>2.0245313228205199E-2</v>
          </cell>
          <cell r="G2695">
            <v>2.6160625041283199E-2</v>
          </cell>
          <cell r="I2695">
            <v>9.9144789070666206E-2</v>
          </cell>
          <cell r="K2695">
            <v>0.37189174699491401</v>
          </cell>
        </row>
        <row r="2696">
          <cell r="A2696">
            <v>2.05421180186314E-2</v>
          </cell>
          <cell r="C2696">
            <v>1.9735321736976601E-2</v>
          </cell>
          <cell r="E2696">
            <v>2.0245313228234099E-2</v>
          </cell>
          <cell r="G2696">
            <v>2.6160625041283199E-2</v>
          </cell>
          <cell r="I2696">
            <v>9.9144789070666095E-2</v>
          </cell>
          <cell r="K2696">
            <v>0.37189174699491401</v>
          </cell>
        </row>
        <row r="2697">
          <cell r="A2697">
            <v>2.0541834202827999E-2</v>
          </cell>
          <cell r="C2697">
            <v>1.9735319894875501E-2</v>
          </cell>
          <cell r="E2697">
            <v>2.0245313228262899E-2</v>
          </cell>
          <cell r="G2697">
            <v>2.6160625041283199E-2</v>
          </cell>
          <cell r="I2697">
            <v>9.9144789070666206E-2</v>
          </cell>
          <cell r="K2697">
            <v>0.37189174699491401</v>
          </cell>
        </row>
        <row r="2698">
          <cell r="A2698">
            <v>2.05415504928694E-2</v>
          </cell>
          <cell r="C2698">
            <v>1.97353180623638E-2</v>
          </cell>
          <cell r="E2698">
            <v>2.0245313228291501E-2</v>
          </cell>
          <cell r="G2698">
            <v>2.6160625041283199E-2</v>
          </cell>
          <cell r="I2698">
            <v>9.9144789070666206E-2</v>
          </cell>
          <cell r="K2698">
            <v>0.37189174699491401</v>
          </cell>
        </row>
        <row r="2699">
          <cell r="A2699">
            <v>2.054126688871E-2</v>
          </cell>
          <cell r="C2699">
            <v>1.9735316239418099E-2</v>
          </cell>
          <cell r="E2699">
            <v>2.0245313228319899E-2</v>
          </cell>
          <cell r="G2699">
            <v>2.6160625041283199E-2</v>
          </cell>
          <cell r="I2699">
            <v>9.9144789070666206E-2</v>
          </cell>
          <cell r="K2699">
            <v>0.37189174699491401</v>
          </cell>
        </row>
        <row r="2700">
          <cell r="A2700">
            <v>2.0540983390304E-2</v>
          </cell>
          <cell r="C2700">
            <v>1.9735314426015001E-2</v>
          </cell>
          <cell r="E2700">
            <v>2.0245313228348299E-2</v>
          </cell>
          <cell r="G2700">
            <v>2.6160625041283199E-2</v>
          </cell>
          <cell r="I2700">
            <v>9.9144789070666206E-2</v>
          </cell>
          <cell r="K2700">
            <v>0.37189174699491401</v>
          </cell>
        </row>
        <row r="2701">
          <cell r="A2701">
            <v>2.0540699997606E-2</v>
          </cell>
          <cell r="C2701">
            <v>1.9735312622131101E-2</v>
          </cell>
          <cell r="E2701">
            <v>2.0245313228376301E-2</v>
          </cell>
          <cell r="G2701">
            <v>2.6160625041283199E-2</v>
          </cell>
          <cell r="I2701">
            <v>9.9144789070666206E-2</v>
          </cell>
          <cell r="K2701">
            <v>0.37189174699491401</v>
          </cell>
        </row>
        <row r="2702">
          <cell r="A2702">
            <v>2.0540416710570299E-2</v>
          </cell>
          <cell r="C2702">
            <v>1.9735310827743099E-2</v>
          </cell>
          <cell r="E2702">
            <v>2.02453132284043E-2</v>
          </cell>
          <cell r="G2702">
            <v>2.6160625041283199E-2</v>
          </cell>
          <cell r="I2702">
            <v>9.9144789070666206E-2</v>
          </cell>
          <cell r="K2702">
            <v>0.37189174699491401</v>
          </cell>
        </row>
        <row r="2703">
          <cell r="A2703">
            <v>2.0540133529151301E-2</v>
          </cell>
          <cell r="C2703">
            <v>1.97353090428278E-2</v>
          </cell>
          <cell r="E2703">
            <v>2.0245313228432101E-2</v>
          </cell>
          <cell r="G2703">
            <v>2.6160625041283199E-2</v>
          </cell>
          <cell r="I2703">
            <v>9.9144789070666206E-2</v>
          </cell>
          <cell r="K2703">
            <v>0.37189174699491401</v>
          </cell>
        </row>
        <row r="2704">
          <cell r="A2704">
            <v>2.05398504533034E-2</v>
          </cell>
          <cell r="C2704">
            <v>1.9735307267361901E-2</v>
          </cell>
          <cell r="E2704">
            <v>2.02453132284597E-2</v>
          </cell>
          <cell r="G2704">
            <v>2.6160625041283199E-2</v>
          </cell>
          <cell r="I2704">
            <v>9.9144789070666206E-2</v>
          </cell>
          <cell r="K2704">
            <v>0.37189174699491401</v>
          </cell>
        </row>
        <row r="2705">
          <cell r="A2705">
            <v>2.05395674829814E-2</v>
          </cell>
          <cell r="C2705">
            <v>1.9735305501322398E-2</v>
          </cell>
          <cell r="E2705">
            <v>2.0245313228487102E-2</v>
          </cell>
          <cell r="G2705">
            <v>2.6160625041283199E-2</v>
          </cell>
          <cell r="I2705">
            <v>9.9144789070666206E-2</v>
          </cell>
          <cell r="K2705">
            <v>0.37189174699491401</v>
          </cell>
        </row>
        <row r="2706">
          <cell r="A2706">
            <v>2.0539284618139499E-2</v>
          </cell>
          <cell r="C2706">
            <v>1.9735303744686201E-2</v>
          </cell>
          <cell r="E2706">
            <v>2.0245313228514399E-2</v>
          </cell>
          <cell r="G2706">
            <v>2.6160625041283199E-2</v>
          </cell>
          <cell r="I2706">
            <v>9.9144789070666206E-2</v>
          </cell>
          <cell r="K2706">
            <v>0.37189174699491401</v>
          </cell>
        </row>
        <row r="2707">
          <cell r="A2707">
            <v>2.0539001858732302E-2</v>
          </cell>
          <cell r="C2707">
            <v>1.9735301997430101E-2</v>
          </cell>
          <cell r="E2707">
            <v>2.02453132285416E-2</v>
          </cell>
          <cell r="G2707">
            <v>2.6160625041283199E-2</v>
          </cell>
          <cell r="I2707">
            <v>9.9144789070666206E-2</v>
          </cell>
          <cell r="K2707">
            <v>0.37189174699491401</v>
          </cell>
        </row>
        <row r="2708">
          <cell r="A2708">
            <v>2.0538719204714499E-2</v>
          </cell>
          <cell r="C2708">
            <v>1.97353002595313E-2</v>
          </cell>
          <cell r="E2708">
            <v>2.0245313228568599E-2</v>
          </cell>
          <cell r="G2708">
            <v>2.6160625041283199E-2</v>
          </cell>
          <cell r="I2708">
            <v>9.9144789070666206E-2</v>
          </cell>
          <cell r="K2708">
            <v>0.37189174699491401</v>
          </cell>
        </row>
        <row r="2709">
          <cell r="A2709">
            <v>2.0538436656040601E-2</v>
          </cell>
          <cell r="C2709">
            <v>1.97352985309668E-2</v>
          </cell>
          <cell r="E2709">
            <v>2.02453132285954E-2</v>
          </cell>
          <cell r="G2709">
            <v>2.6160625041283199E-2</v>
          </cell>
          <cell r="I2709">
            <v>9.9144789070666206E-2</v>
          </cell>
          <cell r="K2709">
            <v>0.37189174699491401</v>
          </cell>
        </row>
        <row r="2710">
          <cell r="A2710">
            <v>2.0538154212665201E-2</v>
          </cell>
          <cell r="C2710">
            <v>1.97352968117138E-2</v>
          </cell>
          <cell r="E2710">
            <v>2.0245313228622101E-2</v>
          </cell>
          <cell r="G2710">
            <v>2.6160625041283199E-2</v>
          </cell>
          <cell r="I2710">
            <v>9.9144789070666206E-2</v>
          </cell>
          <cell r="K2710">
            <v>0.37189174699491401</v>
          </cell>
        </row>
        <row r="2711">
          <cell r="A2711">
            <v>2.05378718745431E-2</v>
          </cell>
          <cell r="C2711">
            <v>1.9735295101749199E-2</v>
          </cell>
          <cell r="E2711">
            <v>2.0245313228648601E-2</v>
          </cell>
          <cell r="G2711">
            <v>2.6160625041283199E-2</v>
          </cell>
          <cell r="I2711">
            <v>9.9144789070666206E-2</v>
          </cell>
          <cell r="K2711">
            <v>0.37189174699491501</v>
          </cell>
        </row>
        <row r="2712">
          <cell r="A2712">
            <v>2.0537589641628801E-2</v>
          </cell>
          <cell r="C2712">
            <v>1.9735293401050399E-2</v>
          </cell>
          <cell r="E2712">
            <v>2.0245313228674899E-2</v>
          </cell>
          <cell r="G2712">
            <v>2.6160625041283199E-2</v>
          </cell>
          <cell r="I2712">
            <v>9.9144789070666303E-2</v>
          </cell>
          <cell r="K2712">
            <v>0.37189174699491401</v>
          </cell>
        </row>
        <row r="2713">
          <cell r="A2713">
            <v>2.05373075138774E-2</v>
          </cell>
          <cell r="C2713">
            <v>1.9735291709594899E-2</v>
          </cell>
          <cell r="E2713">
            <v>2.0245313228701201E-2</v>
          </cell>
          <cell r="G2713">
            <v>2.6160625041283199E-2</v>
          </cell>
          <cell r="I2713">
            <v>9.9144789070666303E-2</v>
          </cell>
          <cell r="K2713">
            <v>0.37189174699491401</v>
          </cell>
        </row>
        <row r="2714">
          <cell r="A2714">
            <v>2.0537025491243401E-2</v>
          </cell>
          <cell r="C2714">
            <v>1.97352900273596E-2</v>
          </cell>
          <cell r="E2714">
            <v>2.0245313228727201E-2</v>
          </cell>
          <cell r="G2714">
            <v>2.6160625041283199E-2</v>
          </cell>
          <cell r="I2714">
            <v>9.9144789070666303E-2</v>
          </cell>
          <cell r="K2714">
            <v>0.37189174699491401</v>
          </cell>
        </row>
        <row r="2715">
          <cell r="A2715">
            <v>2.05367435736813E-2</v>
          </cell>
          <cell r="C2715">
            <v>1.97352883543222E-2</v>
          </cell>
          <cell r="E2715">
            <v>2.0245313228753101E-2</v>
          </cell>
          <cell r="G2715">
            <v>2.6160625041283199E-2</v>
          </cell>
          <cell r="I2715">
            <v>9.9144789070666303E-2</v>
          </cell>
          <cell r="K2715">
            <v>0.37189174699491401</v>
          </cell>
        </row>
        <row r="2716">
          <cell r="A2716">
            <v>2.0536461761146398E-2</v>
          </cell>
          <cell r="C2716">
            <v>1.9735286690459899E-2</v>
          </cell>
          <cell r="E2716">
            <v>2.0245313228778899E-2</v>
          </cell>
          <cell r="G2716">
            <v>2.6160625041283199E-2</v>
          </cell>
          <cell r="I2716">
            <v>9.9144789070666303E-2</v>
          </cell>
          <cell r="K2716">
            <v>0.37189174699491401</v>
          </cell>
        </row>
        <row r="2717">
          <cell r="A2717">
            <v>2.0536180053593301E-2</v>
          </cell>
          <cell r="C2717">
            <v>1.97352850357503E-2</v>
          </cell>
          <cell r="E2717">
            <v>2.0245313228804501E-2</v>
          </cell>
          <cell r="G2717">
            <v>2.6160625041283199E-2</v>
          </cell>
          <cell r="I2717">
            <v>9.9144789070666095E-2</v>
          </cell>
          <cell r="K2717">
            <v>0.37189174699491401</v>
          </cell>
        </row>
        <row r="2718">
          <cell r="A2718">
            <v>2.0535898450976801E-2</v>
          </cell>
          <cell r="C2718">
            <v>1.9735283390170999E-2</v>
          </cell>
          <cell r="E2718">
            <v>2.02453132288299E-2</v>
          </cell>
          <cell r="G2718">
            <v>2.6160625041283199E-2</v>
          </cell>
          <cell r="I2718">
            <v>9.9144789070666206E-2</v>
          </cell>
          <cell r="K2718">
            <v>0.37189174699491401</v>
          </cell>
        </row>
        <row r="2719">
          <cell r="A2719">
            <v>2.0535616953251901E-2</v>
          </cell>
          <cell r="C2719">
            <v>1.9735281753699398E-2</v>
          </cell>
          <cell r="E2719">
            <v>2.02453132288552E-2</v>
          </cell>
          <cell r="G2719">
            <v>2.6160625041283199E-2</v>
          </cell>
          <cell r="I2719">
            <v>9.9144789070666206E-2</v>
          </cell>
          <cell r="K2719">
            <v>0.37189174699491401</v>
          </cell>
        </row>
        <row r="2720">
          <cell r="A2720">
            <v>2.05353355603736E-2</v>
          </cell>
          <cell r="C2720">
            <v>1.9735280126313402E-2</v>
          </cell>
          <cell r="E2720">
            <v>2.02453132288802E-2</v>
          </cell>
          <cell r="G2720">
            <v>2.6160625041283199E-2</v>
          </cell>
          <cell r="I2720">
            <v>9.9144789070666206E-2</v>
          </cell>
          <cell r="K2720">
            <v>0.37189174699491401</v>
          </cell>
        </row>
        <row r="2721">
          <cell r="A2721">
            <v>2.0535054272296498E-2</v>
          </cell>
          <cell r="C2721">
            <v>1.9735278507990402E-2</v>
          </cell>
          <cell r="E2721">
            <v>2.0245313228905298E-2</v>
          </cell>
          <cell r="G2721">
            <v>2.6160625041283199E-2</v>
          </cell>
          <cell r="I2721">
            <v>9.91447890706664E-2</v>
          </cell>
          <cell r="K2721">
            <v>0.37189174699491401</v>
          </cell>
        </row>
        <row r="2722">
          <cell r="A2722">
            <v>2.05347730889761E-2</v>
          </cell>
          <cell r="C2722">
            <v>1.9735276898708201E-2</v>
          </cell>
          <cell r="E2722">
            <v>2.0245313228930199E-2</v>
          </cell>
          <cell r="G2722">
            <v>2.6160625041283199E-2</v>
          </cell>
          <cell r="I2722">
            <v>9.9144789070666206E-2</v>
          </cell>
          <cell r="K2722">
            <v>0.37189174699491401</v>
          </cell>
        </row>
        <row r="2723">
          <cell r="A2723">
            <v>2.0534492010367E-2</v>
          </cell>
          <cell r="C2723">
            <v>1.97352752984447E-2</v>
          </cell>
          <cell r="E2723">
            <v>2.0245313228954901E-2</v>
          </cell>
          <cell r="G2723">
            <v>2.6160625041283199E-2</v>
          </cell>
          <cell r="I2723">
            <v>9.9144789070666206E-2</v>
          </cell>
          <cell r="K2723">
            <v>0.37189174699491401</v>
          </cell>
        </row>
        <row r="2724">
          <cell r="A2724">
            <v>2.0534211036424398E-2</v>
          </cell>
          <cell r="C2724">
            <v>1.9735273707177599E-2</v>
          </cell>
          <cell r="E2724">
            <v>2.0245313228979399E-2</v>
          </cell>
          <cell r="G2724">
            <v>2.6160625041283199E-2</v>
          </cell>
          <cell r="I2724">
            <v>9.9144789070666206E-2</v>
          </cell>
          <cell r="K2724">
            <v>0.37189174699491501</v>
          </cell>
        </row>
        <row r="2725">
          <cell r="A2725">
            <v>2.0533930167103399E-2</v>
          </cell>
          <cell r="C2725">
            <v>1.9735272124884799E-2</v>
          </cell>
          <cell r="E2725">
            <v>2.02453132290039E-2</v>
          </cell>
          <cell r="G2725">
            <v>2.6160625041283199E-2</v>
          </cell>
          <cell r="I2725">
            <v>9.9144789070666206E-2</v>
          </cell>
          <cell r="K2725">
            <v>0.37189174699491401</v>
          </cell>
        </row>
        <row r="2726">
          <cell r="A2726">
            <v>2.0533649402358901E-2</v>
          </cell>
          <cell r="C2726">
            <v>1.9735270551544299E-2</v>
          </cell>
          <cell r="E2726">
            <v>2.0245313229028099E-2</v>
          </cell>
          <cell r="G2726">
            <v>2.6160625041283199E-2</v>
          </cell>
          <cell r="I2726">
            <v>9.9144789070666095E-2</v>
          </cell>
          <cell r="K2726">
            <v>0.37189174699491401</v>
          </cell>
        </row>
        <row r="2727">
          <cell r="A2727">
            <v>2.0533368742146198E-2</v>
          </cell>
          <cell r="C2727">
            <v>1.9735268987134E-2</v>
          </cell>
          <cell r="E2727">
            <v>2.0245313229052299E-2</v>
          </cell>
          <cell r="G2727">
            <v>2.6160625041283199E-2</v>
          </cell>
          <cell r="I2727">
            <v>9.9144789070666206E-2</v>
          </cell>
          <cell r="K2727">
            <v>0.37189174699491401</v>
          </cell>
        </row>
        <row r="2728">
          <cell r="A2728">
            <v>2.0533088186420301E-2</v>
          </cell>
          <cell r="C2728">
            <v>1.9735267431631998E-2</v>
          </cell>
          <cell r="E2728">
            <v>2.02453132290763E-2</v>
          </cell>
          <cell r="G2728">
            <v>2.6160625041283199E-2</v>
          </cell>
          <cell r="I2728">
            <v>9.9144789070666206E-2</v>
          </cell>
          <cell r="K2728">
            <v>0.37189174699491401</v>
          </cell>
        </row>
        <row r="2729">
          <cell r="A2729">
            <v>2.0532807735136601E-2</v>
          </cell>
          <cell r="C2729">
            <v>1.9735265885016399E-2</v>
          </cell>
          <cell r="E2729">
            <v>2.0245313229100101E-2</v>
          </cell>
          <cell r="G2729">
            <v>2.6160625041283199E-2</v>
          </cell>
          <cell r="I2729">
            <v>9.9144789070666303E-2</v>
          </cell>
          <cell r="K2729">
            <v>0.37189174699491401</v>
          </cell>
        </row>
        <row r="2730">
          <cell r="A2730">
            <v>2.0532527388250101E-2</v>
          </cell>
          <cell r="C2730">
            <v>1.9735264347265299E-2</v>
          </cell>
          <cell r="E2730">
            <v>2.0245313229123901E-2</v>
          </cell>
          <cell r="G2730">
            <v>2.6160625041283199E-2</v>
          </cell>
          <cell r="I2730">
            <v>9.9144789070666206E-2</v>
          </cell>
          <cell r="K2730">
            <v>0.37189174699491401</v>
          </cell>
        </row>
        <row r="2731">
          <cell r="A2731">
            <v>2.0532247145715998E-2</v>
          </cell>
          <cell r="C2731">
            <v>1.9735262818356799E-2</v>
          </cell>
          <cell r="E2731">
            <v>2.02453132291474E-2</v>
          </cell>
          <cell r="G2731">
            <v>2.6160625041283199E-2</v>
          </cell>
          <cell r="I2731">
            <v>9.9144789070666206E-2</v>
          </cell>
          <cell r="K2731">
            <v>0.37189174699491401</v>
          </cell>
        </row>
        <row r="2732">
          <cell r="A2732">
            <v>2.0531967007489701E-2</v>
          </cell>
          <cell r="C2732">
            <v>1.9735261298269201E-2</v>
          </cell>
          <cell r="E2732">
            <v>2.0245313229170898E-2</v>
          </cell>
          <cell r="G2732">
            <v>2.6160625041283199E-2</v>
          </cell>
          <cell r="I2732">
            <v>9.9144789070666303E-2</v>
          </cell>
          <cell r="K2732">
            <v>0.37189174699491501</v>
          </cell>
        </row>
        <row r="2733">
          <cell r="A2733">
            <v>2.0531686973526499E-2</v>
          </cell>
          <cell r="C2733">
            <v>1.9735259786980801E-2</v>
          </cell>
          <cell r="E2733">
            <v>2.0245313229194199E-2</v>
          </cell>
          <cell r="G2733">
            <v>2.6160625041283199E-2</v>
          </cell>
          <cell r="I2733">
            <v>9.9144789070666206E-2</v>
          </cell>
          <cell r="K2733">
            <v>0.37189174699491401</v>
          </cell>
        </row>
        <row r="2734">
          <cell r="A2734">
            <v>2.0531407043781501E-2</v>
          </cell>
          <cell r="C2734">
            <v>1.97352582844698E-2</v>
          </cell>
          <cell r="E2734">
            <v>2.0245313229217399E-2</v>
          </cell>
          <cell r="G2734">
            <v>2.6160625041283199E-2</v>
          </cell>
          <cell r="I2734">
            <v>9.9144789070666206E-2</v>
          </cell>
          <cell r="K2734">
            <v>0.37189174699491401</v>
          </cell>
        </row>
        <row r="2735">
          <cell r="A2735">
            <v>2.05311272182103E-2</v>
          </cell>
          <cell r="C2735">
            <v>1.9735256790714799E-2</v>
          </cell>
          <cell r="E2735">
            <v>2.0245313229240301E-2</v>
          </cell>
          <cell r="G2735">
            <v>2.6160625041283199E-2</v>
          </cell>
          <cell r="I2735">
            <v>9.9144789070666206E-2</v>
          </cell>
          <cell r="K2735">
            <v>0.37189174699491401</v>
          </cell>
        </row>
        <row r="2736">
          <cell r="A2736">
            <v>2.0530847496768201E-2</v>
          </cell>
          <cell r="C2736">
            <v>1.9735255305694002E-2</v>
          </cell>
          <cell r="E2736">
            <v>2.02453132292633E-2</v>
          </cell>
          <cell r="G2736">
            <v>2.6160625041283199E-2</v>
          </cell>
          <cell r="I2736">
            <v>9.9144789070666206E-2</v>
          </cell>
          <cell r="K2736">
            <v>0.37189174699491501</v>
          </cell>
        </row>
        <row r="2737">
          <cell r="A2737">
            <v>2.0530567879410499E-2</v>
          </cell>
          <cell r="C2737">
            <v>1.9735253829385999E-2</v>
          </cell>
          <cell r="E2737">
            <v>2.0245313229286001E-2</v>
          </cell>
          <cell r="G2737">
            <v>2.6160625041283199E-2</v>
          </cell>
          <cell r="I2737">
            <v>9.9144789070666206E-2</v>
          </cell>
          <cell r="K2737">
            <v>0.37189174699491401</v>
          </cell>
        </row>
        <row r="2738">
          <cell r="A2738">
            <v>2.0530288366092501E-2</v>
          </cell>
          <cell r="C2738">
            <v>1.97352523617693E-2</v>
          </cell>
          <cell r="E2738">
            <v>2.0245313229308701E-2</v>
          </cell>
          <cell r="G2738">
            <v>2.6160625041283199E-2</v>
          </cell>
          <cell r="I2738">
            <v>9.9144789070666095E-2</v>
          </cell>
          <cell r="K2738">
            <v>0.37189174699491401</v>
          </cell>
        </row>
        <row r="2739">
          <cell r="A2739">
            <v>2.05300089567701E-2</v>
          </cell>
          <cell r="C2739">
            <v>1.97352509028225E-2</v>
          </cell>
          <cell r="E2739">
            <v>2.02453132293311E-2</v>
          </cell>
          <cell r="G2739">
            <v>2.6160625041283199E-2</v>
          </cell>
          <cell r="I2739">
            <v>9.9144789070666206E-2</v>
          </cell>
          <cell r="K2739">
            <v>0.37189174699491401</v>
          </cell>
        </row>
        <row r="2740">
          <cell r="A2740">
            <v>2.0529729651398401E-2</v>
          </cell>
          <cell r="C2740">
            <v>1.9735249452524199E-2</v>
          </cell>
          <cell r="E2740">
            <v>2.02453132293536E-2</v>
          </cell>
          <cell r="G2740">
            <v>2.6160625041283199E-2</v>
          </cell>
          <cell r="I2740">
            <v>9.9144789070666206E-2</v>
          </cell>
          <cell r="K2740">
            <v>0.37189174699491401</v>
          </cell>
        </row>
        <row r="2741">
          <cell r="A2741">
            <v>2.0529450449932998E-2</v>
          </cell>
          <cell r="C2741">
            <v>1.9735248010852999E-2</v>
          </cell>
          <cell r="E2741">
            <v>2.02453132293758E-2</v>
          </cell>
          <cell r="G2741">
            <v>2.6160625041283199E-2</v>
          </cell>
          <cell r="I2741">
            <v>9.9144789070666206E-2</v>
          </cell>
          <cell r="K2741">
            <v>0.37189174699491401</v>
          </cell>
        </row>
        <row r="2742">
          <cell r="A2742">
            <v>2.0529171352329401E-2</v>
          </cell>
          <cell r="C2742">
            <v>1.9735246577787701E-2</v>
          </cell>
          <cell r="E2742">
            <v>2.02453132293978E-2</v>
          </cell>
          <cell r="G2742">
            <v>2.6160625041283199E-2</v>
          </cell>
          <cell r="I2742">
            <v>9.9144789070666206E-2</v>
          </cell>
          <cell r="K2742">
            <v>0.37189174699491501</v>
          </cell>
        </row>
        <row r="2743">
          <cell r="A2743">
            <v>2.05288923585434E-2</v>
          </cell>
          <cell r="C2743">
            <v>1.97352451533069E-2</v>
          </cell>
          <cell r="E2743">
            <v>2.0245313229419901E-2</v>
          </cell>
          <cell r="G2743">
            <v>2.6160625041283199E-2</v>
          </cell>
          <cell r="I2743">
            <v>9.9144789070666206E-2</v>
          </cell>
          <cell r="K2743">
            <v>0.37189174699491401</v>
          </cell>
        </row>
        <row r="2744">
          <cell r="A2744">
            <v>2.0528613468530101E-2</v>
          </cell>
          <cell r="C2744">
            <v>1.97352437373896E-2</v>
          </cell>
          <cell r="E2744">
            <v>2.0245313229441699E-2</v>
          </cell>
          <cell r="G2744">
            <v>2.6160625041283199E-2</v>
          </cell>
          <cell r="I2744">
            <v>9.9144789070666303E-2</v>
          </cell>
          <cell r="K2744">
            <v>0.37189174699491401</v>
          </cell>
        </row>
        <row r="2745">
          <cell r="A2745">
            <v>2.05283346822457E-2</v>
          </cell>
          <cell r="C2745">
            <v>1.97352423300147E-2</v>
          </cell>
          <cell r="E2745">
            <v>2.0245313229463401E-2</v>
          </cell>
          <cell r="G2745">
            <v>2.6160625041283199E-2</v>
          </cell>
          <cell r="I2745">
            <v>9.9144789070666206E-2</v>
          </cell>
          <cell r="K2745">
            <v>0.37189174699491401</v>
          </cell>
        </row>
        <row r="2746">
          <cell r="A2746">
            <v>2.0528055999645401E-2</v>
          </cell>
          <cell r="C2746">
            <v>1.97352409311609E-2</v>
          </cell>
          <cell r="E2746">
            <v>2.0245313229485098E-2</v>
          </cell>
          <cell r="G2746">
            <v>2.6160625041283199E-2</v>
          </cell>
          <cell r="I2746">
            <v>9.9144789070666095E-2</v>
          </cell>
          <cell r="K2746">
            <v>0.37189174699491401</v>
          </cell>
        </row>
        <row r="2747">
          <cell r="A2747">
            <v>2.0527777420685098E-2</v>
          </cell>
          <cell r="C2747">
            <v>1.9735239540807199E-2</v>
          </cell>
          <cell r="E2747">
            <v>2.0245313229506502E-2</v>
          </cell>
          <cell r="G2747">
            <v>2.6160625041283199E-2</v>
          </cell>
          <cell r="I2747">
            <v>9.9144789070666303E-2</v>
          </cell>
          <cell r="K2747">
            <v>0.37189174699491401</v>
          </cell>
        </row>
        <row r="2748">
          <cell r="A2748">
            <v>2.0527498945320501E-2</v>
          </cell>
          <cell r="C2748">
            <v>1.9735238158932699E-2</v>
          </cell>
          <cell r="E2748">
            <v>2.02453132295278E-2</v>
          </cell>
          <cell r="G2748">
            <v>2.6160625041283199E-2</v>
          </cell>
          <cell r="I2748">
            <v>9.9144789070666206E-2</v>
          </cell>
          <cell r="K2748">
            <v>0.37189174699491401</v>
          </cell>
        </row>
        <row r="2749">
          <cell r="A2749">
            <v>2.0527220573507001E-2</v>
          </cell>
          <cell r="C2749">
            <v>1.9735236785516402E-2</v>
          </cell>
          <cell r="E2749">
            <v>2.0245313229549099E-2</v>
          </cell>
          <cell r="G2749">
            <v>2.6160625041283199E-2</v>
          </cell>
          <cell r="I2749">
            <v>9.9144789070666206E-2</v>
          </cell>
          <cell r="K2749">
            <v>0.37189174699491401</v>
          </cell>
        </row>
        <row r="2750">
          <cell r="A2750">
            <v>2.0526942305200802E-2</v>
          </cell>
          <cell r="C2750">
            <v>1.97352354205374E-2</v>
          </cell>
          <cell r="E2750">
            <v>2.02453132295701E-2</v>
          </cell>
          <cell r="G2750">
            <v>2.6160625041283199E-2</v>
          </cell>
          <cell r="I2750">
            <v>9.9144789070666206E-2</v>
          </cell>
          <cell r="K2750">
            <v>0.37189174699491401</v>
          </cell>
        </row>
        <row r="2751">
          <cell r="A2751">
            <v>2.0526664140357399E-2</v>
          </cell>
          <cell r="C2751">
            <v>1.9735234063974899E-2</v>
          </cell>
          <cell r="E2751">
            <v>2.02453132295911E-2</v>
          </cell>
          <cell r="G2751">
            <v>2.6160625041283199E-2</v>
          </cell>
          <cell r="I2751">
            <v>9.9144789070666206E-2</v>
          </cell>
          <cell r="K2751">
            <v>0.37189174699491401</v>
          </cell>
        </row>
        <row r="2752">
          <cell r="A2752">
            <v>2.0526386078932701E-2</v>
          </cell>
          <cell r="C2752">
            <v>1.9735232715807901E-2</v>
          </cell>
          <cell r="E2752">
            <v>2.0245313229612E-2</v>
          </cell>
          <cell r="G2752">
            <v>2.6160625041283199E-2</v>
          </cell>
          <cell r="I2752">
            <v>9.9144789070666206E-2</v>
          </cell>
          <cell r="K2752">
            <v>0.37189174699491401</v>
          </cell>
        </row>
        <row r="2753">
          <cell r="A2753">
            <v>2.0526108120882701E-2</v>
          </cell>
          <cell r="C2753">
            <v>1.9735231376015901E-2</v>
          </cell>
          <cell r="E2753">
            <v>2.0245313229632699E-2</v>
          </cell>
          <cell r="G2753">
            <v>2.6160625041283199E-2</v>
          </cell>
          <cell r="I2753">
            <v>9.9144789070666206E-2</v>
          </cell>
          <cell r="K2753">
            <v>0.37189174699491401</v>
          </cell>
        </row>
        <row r="2754">
          <cell r="A2754">
            <v>2.0525830266162899E-2</v>
          </cell>
          <cell r="C2754">
            <v>1.9735230044578E-2</v>
          </cell>
          <cell r="E2754">
            <v>2.02453132296532E-2</v>
          </cell>
          <cell r="G2754">
            <v>2.6160625041283199E-2</v>
          </cell>
          <cell r="I2754">
            <v>9.9144789070666206E-2</v>
          </cell>
          <cell r="K2754">
            <v>0.37189174699491401</v>
          </cell>
        </row>
        <row r="2755">
          <cell r="A2755">
            <v>2.05255525147294E-2</v>
          </cell>
          <cell r="C2755">
            <v>1.9735228721473499E-2</v>
          </cell>
          <cell r="E2755">
            <v>2.0245313229673701E-2</v>
          </cell>
          <cell r="G2755">
            <v>2.6160625041283199E-2</v>
          </cell>
          <cell r="I2755">
            <v>9.9144789070666206E-2</v>
          </cell>
          <cell r="K2755">
            <v>0.37189174699491401</v>
          </cell>
        </row>
        <row r="2756">
          <cell r="A2756">
            <v>2.0525274866538001E-2</v>
          </cell>
          <cell r="C2756">
            <v>1.9735227406682002E-2</v>
          </cell>
          <cell r="E2756">
            <v>2.0245313229694199E-2</v>
          </cell>
          <cell r="G2756">
            <v>2.6160625041283199E-2</v>
          </cell>
          <cell r="I2756">
            <v>9.9144789070666206E-2</v>
          </cell>
          <cell r="K2756">
            <v>0.37189174699491401</v>
          </cell>
        </row>
        <row r="2757">
          <cell r="A2757">
            <v>2.0524997321544801E-2</v>
          </cell>
          <cell r="C2757">
            <v>1.97352261001826E-2</v>
          </cell>
          <cell r="E2757">
            <v>2.0245313229714401E-2</v>
          </cell>
          <cell r="G2757">
            <v>2.6160625041283199E-2</v>
          </cell>
          <cell r="I2757">
            <v>9.91447890706664E-2</v>
          </cell>
          <cell r="K2757">
            <v>0.37189174699491401</v>
          </cell>
        </row>
        <row r="2758">
          <cell r="A2758">
            <v>2.0524719879705802E-2</v>
          </cell>
          <cell r="C2758">
            <v>1.9735224801955099E-2</v>
          </cell>
          <cell r="E2758">
            <v>2.02453132297345E-2</v>
          </cell>
          <cell r="G2758">
            <v>2.6160625041283199E-2</v>
          </cell>
          <cell r="I2758">
            <v>9.9144789070666206E-2</v>
          </cell>
          <cell r="K2758">
            <v>0.37189174699491501</v>
          </cell>
        </row>
        <row r="2759">
          <cell r="A2759">
            <v>2.0524442540976798E-2</v>
          </cell>
          <cell r="C2759">
            <v>1.9735223511978799E-2</v>
          </cell>
          <cell r="E2759">
            <v>2.0245313229754501E-2</v>
          </cell>
          <cell r="G2759">
            <v>2.6160625041283199E-2</v>
          </cell>
          <cell r="I2759">
            <v>9.9144789070666206E-2</v>
          </cell>
          <cell r="K2759">
            <v>0.37189174699491501</v>
          </cell>
        </row>
        <row r="2760">
          <cell r="A2760">
            <v>2.05241653053139E-2</v>
          </cell>
          <cell r="C2760">
            <v>1.9735222230233301E-2</v>
          </cell>
          <cell r="E2760">
            <v>2.0245313229774398E-2</v>
          </cell>
          <cell r="G2760">
            <v>2.6160625041283199E-2</v>
          </cell>
          <cell r="I2760">
            <v>9.9144789070666206E-2</v>
          </cell>
          <cell r="K2760">
            <v>0.37189174699491401</v>
          </cell>
        </row>
        <row r="2761">
          <cell r="A2761">
            <v>2.0523888172673199E-2</v>
          </cell>
          <cell r="C2761">
            <v>1.9735220956698399E-2</v>
          </cell>
          <cell r="E2761">
            <v>2.0245313229794299E-2</v>
          </cell>
          <cell r="G2761">
            <v>2.6160625041283199E-2</v>
          </cell>
          <cell r="I2761">
            <v>9.9144789070666206E-2</v>
          </cell>
          <cell r="K2761">
            <v>0.37189174699491501</v>
          </cell>
        </row>
        <row r="2762">
          <cell r="A2762">
            <v>2.0523611143010798E-2</v>
          </cell>
          <cell r="C2762">
            <v>1.97352196913534E-2</v>
          </cell>
          <cell r="E2762">
            <v>2.0245313229813801E-2</v>
          </cell>
          <cell r="G2762">
            <v>2.6160625041283199E-2</v>
          </cell>
          <cell r="I2762">
            <v>9.9144789070666206E-2</v>
          </cell>
          <cell r="K2762">
            <v>0.37189174699491401</v>
          </cell>
        </row>
        <row r="2763">
          <cell r="A2763">
            <v>2.05233342162825E-2</v>
          </cell>
          <cell r="C2763">
            <v>1.97352184341783E-2</v>
          </cell>
          <cell r="E2763">
            <v>2.02453132298334E-2</v>
          </cell>
          <cell r="G2763">
            <v>2.6160625041283199E-2</v>
          </cell>
          <cell r="I2763">
            <v>9.9144789070666206E-2</v>
          </cell>
          <cell r="K2763">
            <v>0.37189174699491501</v>
          </cell>
        </row>
        <row r="2764">
          <cell r="A2764">
            <v>2.05230573924449E-2</v>
          </cell>
          <cell r="C2764">
            <v>1.9735217185152601E-2</v>
          </cell>
          <cell r="E2764">
            <v>2.0245313229852901E-2</v>
          </cell>
          <cell r="G2764">
            <v>2.6160625041283199E-2</v>
          </cell>
          <cell r="I2764">
            <v>9.9144789070666206E-2</v>
          </cell>
          <cell r="K2764">
            <v>0.37189174699491401</v>
          </cell>
        </row>
        <row r="2765">
          <cell r="A2765">
            <v>2.05227806714538E-2</v>
          </cell>
          <cell r="C2765">
            <v>1.9735215944256299E-2</v>
          </cell>
          <cell r="E2765">
            <v>2.0245313229872199E-2</v>
          </cell>
          <cell r="G2765">
            <v>2.6160625041283199E-2</v>
          </cell>
          <cell r="I2765">
            <v>9.9144789070666095E-2</v>
          </cell>
          <cell r="K2765">
            <v>0.37189174699491401</v>
          </cell>
        </row>
        <row r="2766">
          <cell r="A2766">
            <v>2.05225040532655E-2</v>
          </cell>
          <cell r="C2766">
            <v>1.97352147114692E-2</v>
          </cell>
          <cell r="E2766">
            <v>2.0245313229891398E-2</v>
          </cell>
          <cell r="G2766">
            <v>2.6160625041283199E-2</v>
          </cell>
          <cell r="I2766">
            <v>9.9144789070666206E-2</v>
          </cell>
          <cell r="K2766">
            <v>0.37189174699491501</v>
          </cell>
        </row>
        <row r="2767">
          <cell r="A2767">
            <v>2.05222275378362E-2</v>
          </cell>
          <cell r="C2767">
            <v>1.9735213486771101E-2</v>
          </cell>
          <cell r="E2767">
            <v>2.0245313229910501E-2</v>
          </cell>
          <cell r="G2767">
            <v>2.6160625041283199E-2</v>
          </cell>
          <cell r="I2767">
            <v>9.9144789070666206E-2</v>
          </cell>
          <cell r="K2767">
            <v>0.37189174699491401</v>
          </cell>
        </row>
        <row r="2768">
          <cell r="A2768">
            <v>2.0521951125122201E-2</v>
          </cell>
          <cell r="C2768">
            <v>1.9735212270142001E-2</v>
          </cell>
          <cell r="E2768">
            <v>2.02453132299295E-2</v>
          </cell>
          <cell r="G2768">
            <v>2.6160625041283199E-2</v>
          </cell>
          <cell r="I2768">
            <v>9.9144789070666095E-2</v>
          </cell>
          <cell r="K2768">
            <v>0.37189174699491401</v>
          </cell>
        </row>
        <row r="2769">
          <cell r="A2769">
            <v>2.0521674815079799E-2</v>
          </cell>
          <cell r="C2769">
            <v>1.97352110615618E-2</v>
          </cell>
          <cell r="E2769">
            <v>2.0245313229948301E-2</v>
          </cell>
          <cell r="G2769">
            <v>2.6160625041283199E-2</v>
          </cell>
          <cell r="I2769">
            <v>9.9144789070666206E-2</v>
          </cell>
          <cell r="K2769">
            <v>0.37189174699491401</v>
          </cell>
        </row>
        <row r="2770">
          <cell r="A2770">
            <v>2.0521398607664901E-2</v>
          </cell>
          <cell r="C2770">
            <v>1.9735209861010499E-2</v>
          </cell>
          <cell r="E2770">
            <v>2.0245313229967098E-2</v>
          </cell>
          <cell r="G2770">
            <v>2.6160625041283199E-2</v>
          </cell>
          <cell r="I2770">
            <v>9.9144789070666206E-2</v>
          </cell>
          <cell r="K2770">
            <v>0.37189174699491501</v>
          </cell>
        </row>
        <row r="2771">
          <cell r="A2771">
            <v>2.0521122502834301E-2</v>
          </cell>
          <cell r="C2771">
            <v>1.9735208668468299E-2</v>
          </cell>
          <cell r="E2771">
            <v>2.0245313229985702E-2</v>
          </cell>
          <cell r="G2771">
            <v>2.6160625041283199E-2</v>
          </cell>
          <cell r="I2771">
            <v>9.9144789070666206E-2</v>
          </cell>
          <cell r="K2771">
            <v>0.37189174699491401</v>
          </cell>
        </row>
        <row r="2772">
          <cell r="A2772">
            <v>2.0520846500544102E-2</v>
          </cell>
          <cell r="C2772">
            <v>1.9735207483915301E-2</v>
          </cell>
          <cell r="E2772">
            <v>2.0245313230004301E-2</v>
          </cell>
          <cell r="G2772">
            <v>2.6160625041283199E-2</v>
          </cell>
          <cell r="I2772">
            <v>9.9144789070666303E-2</v>
          </cell>
          <cell r="K2772">
            <v>0.37189174699491501</v>
          </cell>
        </row>
        <row r="2773">
          <cell r="A2773">
            <v>2.0520570600750701E-2</v>
          </cell>
          <cell r="C2773">
            <v>1.9735206307331499E-2</v>
          </cell>
          <cell r="E2773">
            <v>2.02453132300227E-2</v>
          </cell>
          <cell r="G2773">
            <v>2.6160625041283199E-2</v>
          </cell>
          <cell r="I2773">
            <v>9.9144789070666303E-2</v>
          </cell>
          <cell r="K2773">
            <v>0.37189174699491401</v>
          </cell>
        </row>
        <row r="2774">
          <cell r="A2774">
            <v>2.0520294803410499E-2</v>
          </cell>
          <cell r="C2774">
            <v>1.9735205138697198E-2</v>
          </cell>
          <cell r="E2774">
            <v>2.0245313230041001E-2</v>
          </cell>
          <cell r="G2774">
            <v>2.6160625041283199E-2</v>
          </cell>
          <cell r="I2774">
            <v>9.9144789070666303E-2</v>
          </cell>
          <cell r="K2774">
            <v>0.37189174699491401</v>
          </cell>
        </row>
        <row r="2775">
          <cell r="A2775">
            <v>2.052001910848E-2</v>
          </cell>
          <cell r="C2775">
            <v>1.97352039779926E-2</v>
          </cell>
          <cell r="E2775">
            <v>2.0245313230059198E-2</v>
          </cell>
          <cell r="G2775">
            <v>2.6160625041283199E-2</v>
          </cell>
          <cell r="I2775">
            <v>9.9144789070666303E-2</v>
          </cell>
          <cell r="K2775">
            <v>0.37189174699491401</v>
          </cell>
        </row>
        <row r="2776">
          <cell r="A2776">
            <v>2.0519743515915401E-2</v>
          </cell>
          <cell r="C2776">
            <v>1.9735202825198101E-2</v>
          </cell>
          <cell r="E2776">
            <v>2.0245313230077399E-2</v>
          </cell>
          <cell r="G2776">
            <v>2.6160625041283199E-2</v>
          </cell>
          <cell r="I2776">
            <v>9.9144789070666303E-2</v>
          </cell>
          <cell r="K2776">
            <v>0.37189174699491401</v>
          </cell>
        </row>
        <row r="2777">
          <cell r="A2777">
            <v>2.05194680256734E-2</v>
          </cell>
          <cell r="C2777">
            <v>1.9735201680293898E-2</v>
          </cell>
          <cell r="E2777">
            <v>2.0245313230095398E-2</v>
          </cell>
          <cell r="G2777">
            <v>2.6160625041283199E-2</v>
          </cell>
          <cell r="I2777">
            <v>9.9144789070666303E-2</v>
          </cell>
          <cell r="K2777">
            <v>0.37189174699491401</v>
          </cell>
        </row>
        <row r="2778">
          <cell r="A2778">
            <v>2.0519192637710501E-2</v>
          </cell>
          <cell r="C2778">
            <v>1.9735200543260299E-2</v>
          </cell>
          <cell r="E2778">
            <v>2.0245313230113301E-2</v>
          </cell>
          <cell r="G2778">
            <v>2.6160625041283199E-2</v>
          </cell>
          <cell r="I2778">
            <v>9.9144789070666206E-2</v>
          </cell>
          <cell r="K2778">
            <v>0.37189174699491401</v>
          </cell>
        </row>
        <row r="2779">
          <cell r="A2779">
            <v>2.0518917351982999E-2</v>
          </cell>
          <cell r="C2779">
            <v>1.9735199414077999E-2</v>
          </cell>
          <cell r="E2779">
            <v>2.0245313230130998E-2</v>
          </cell>
          <cell r="G2779">
            <v>2.6160625041283199E-2</v>
          </cell>
          <cell r="I2779">
            <v>9.9144789070666095E-2</v>
          </cell>
          <cell r="K2779">
            <v>0.37189174699491501</v>
          </cell>
        </row>
        <row r="2780">
          <cell r="A2780">
            <v>2.05186421684477E-2</v>
          </cell>
          <cell r="C2780">
            <v>1.9735198292727199E-2</v>
          </cell>
          <cell r="E2780">
            <v>2.02453132301488E-2</v>
          </cell>
          <cell r="G2780">
            <v>2.6160625041283199E-2</v>
          </cell>
          <cell r="I2780">
            <v>9.9144789070666206E-2</v>
          </cell>
          <cell r="K2780">
            <v>0.37189174699491401</v>
          </cell>
        </row>
        <row r="2781">
          <cell r="A2781">
            <v>2.0518367087061101E-2</v>
          </cell>
          <cell r="C2781">
            <v>1.97351971791885E-2</v>
          </cell>
          <cell r="E2781">
            <v>2.0245313230166401E-2</v>
          </cell>
          <cell r="G2781">
            <v>2.6160625041283199E-2</v>
          </cell>
          <cell r="I2781">
            <v>9.9144789070666206E-2</v>
          </cell>
          <cell r="K2781">
            <v>0.37189174699491401</v>
          </cell>
        </row>
        <row r="2782">
          <cell r="A2782">
            <v>2.0518092107779599E-2</v>
          </cell>
          <cell r="C2782">
            <v>1.9735196073442499E-2</v>
          </cell>
          <cell r="E2782">
            <v>2.0245313230183901E-2</v>
          </cell>
          <cell r="G2782">
            <v>2.6160625041283199E-2</v>
          </cell>
          <cell r="I2782">
            <v>9.9144789070666095E-2</v>
          </cell>
          <cell r="K2782">
            <v>0.37189174699491401</v>
          </cell>
        </row>
        <row r="2783">
          <cell r="A2783">
            <v>2.05178172305602E-2</v>
          </cell>
          <cell r="C2783">
            <v>1.9735194975469699E-2</v>
          </cell>
          <cell r="E2783">
            <v>2.02453132302013E-2</v>
          </cell>
          <cell r="G2783">
            <v>2.6160625041283199E-2</v>
          </cell>
          <cell r="I2783">
            <v>9.9144789070666206E-2</v>
          </cell>
          <cell r="K2783">
            <v>0.37189174699491401</v>
          </cell>
        </row>
        <row r="2784">
          <cell r="A2784">
            <v>2.0517542455359201E-2</v>
          </cell>
          <cell r="C2784">
            <v>1.9735193885250801E-2</v>
          </cell>
          <cell r="E2784">
            <v>2.0245313230218599E-2</v>
          </cell>
          <cell r="G2784">
            <v>2.6160625041283199E-2</v>
          </cell>
          <cell r="I2784">
            <v>9.9144789070666095E-2</v>
          </cell>
          <cell r="K2784">
            <v>0.37189174699491501</v>
          </cell>
        </row>
        <row r="2785">
          <cell r="A2785">
            <v>2.05172677821336E-2</v>
          </cell>
          <cell r="C2785">
            <v>1.9735192802766401E-2</v>
          </cell>
          <cell r="E2785">
            <v>2.0245313230235699E-2</v>
          </cell>
          <cell r="G2785">
            <v>2.6160625041283199E-2</v>
          </cell>
          <cell r="I2785">
            <v>9.9144789070666303E-2</v>
          </cell>
          <cell r="K2785">
            <v>0.37189174699491501</v>
          </cell>
        </row>
        <row r="2786">
          <cell r="A2786">
            <v>2.0516993210839801E-2</v>
          </cell>
          <cell r="C2786">
            <v>1.9735191727997401E-2</v>
          </cell>
          <cell r="E2786">
            <v>2.0245313230252901E-2</v>
          </cell>
          <cell r="G2786">
            <v>2.6160625041283199E-2</v>
          </cell>
          <cell r="I2786">
            <v>9.9144789070666206E-2</v>
          </cell>
          <cell r="K2786">
            <v>0.37189174699491401</v>
          </cell>
        </row>
        <row r="2787">
          <cell r="A2787">
            <v>2.0516718741434702E-2</v>
          </cell>
          <cell r="C2787">
            <v>1.9735190660924402E-2</v>
          </cell>
          <cell r="E2787">
            <v>2.0245313230269801E-2</v>
          </cell>
          <cell r="G2787">
            <v>2.6160625041283199E-2</v>
          </cell>
          <cell r="I2787">
            <v>9.9144789070666095E-2</v>
          </cell>
          <cell r="K2787">
            <v>0.37189174699491501</v>
          </cell>
        </row>
        <row r="2788">
          <cell r="A2788">
            <v>2.0516444373874902E-2</v>
          </cell>
          <cell r="C2788">
            <v>1.97351896015284E-2</v>
          </cell>
          <cell r="E2788">
            <v>2.02453132302867E-2</v>
          </cell>
          <cell r="G2788">
            <v>2.6160625041283199E-2</v>
          </cell>
          <cell r="I2788">
            <v>9.9144789070666206E-2</v>
          </cell>
          <cell r="K2788">
            <v>0.37189174699491401</v>
          </cell>
        </row>
        <row r="2789">
          <cell r="A2789">
            <v>2.0516170108117401E-2</v>
          </cell>
          <cell r="C2789">
            <v>1.97351885497901E-2</v>
          </cell>
          <cell r="E2789">
            <v>2.0245313230303499E-2</v>
          </cell>
          <cell r="G2789">
            <v>2.6160625041283199E-2</v>
          </cell>
          <cell r="I2789">
            <v>9.9144789070666303E-2</v>
          </cell>
          <cell r="K2789">
            <v>0.37189174699491401</v>
          </cell>
        </row>
        <row r="2790">
          <cell r="A2790">
            <v>2.05158959441188E-2</v>
          </cell>
          <cell r="C2790">
            <v>1.9735187505690401E-2</v>
          </cell>
          <cell r="E2790">
            <v>2.0245313230320101E-2</v>
          </cell>
          <cell r="G2790">
            <v>2.6160625041283199E-2</v>
          </cell>
          <cell r="I2790">
            <v>9.9144789070666206E-2</v>
          </cell>
          <cell r="K2790">
            <v>0.37189174699491501</v>
          </cell>
        </row>
        <row r="2791">
          <cell r="A2791">
            <v>2.0515621881836199E-2</v>
          </cell>
          <cell r="C2791">
            <v>1.9735186469210301E-2</v>
          </cell>
          <cell r="E2791">
            <v>2.0245313230336799E-2</v>
          </cell>
          <cell r="G2791">
            <v>2.6160625041283199E-2</v>
          </cell>
          <cell r="I2791">
            <v>9.9144789070666303E-2</v>
          </cell>
          <cell r="K2791">
            <v>0.37189174699491501</v>
          </cell>
        </row>
        <row r="2792">
          <cell r="A2792">
            <v>2.05153479212263E-2</v>
          </cell>
          <cell r="C2792">
            <v>1.9735185440330701E-2</v>
          </cell>
          <cell r="E2792">
            <v>2.02453132303533E-2</v>
          </cell>
          <cell r="G2792">
            <v>2.6160625041283199E-2</v>
          </cell>
          <cell r="I2792">
            <v>9.9144789070666303E-2</v>
          </cell>
          <cell r="K2792">
            <v>0.37189174699491401</v>
          </cell>
        </row>
        <row r="2793">
          <cell r="A2793">
            <v>2.05150740622458E-2</v>
          </cell>
          <cell r="C2793">
            <v>1.97351844190326E-2</v>
          </cell>
          <cell r="E2793">
            <v>2.0245313230369599E-2</v>
          </cell>
          <cell r="G2793">
            <v>2.6160625041283199E-2</v>
          </cell>
          <cell r="I2793">
            <v>9.9144789070666206E-2</v>
          </cell>
          <cell r="K2793">
            <v>0.37189174699491401</v>
          </cell>
        </row>
        <row r="2794">
          <cell r="A2794">
            <v>2.0514800304852001E-2</v>
          </cell>
          <cell r="C2794">
            <v>1.97351834052974E-2</v>
          </cell>
          <cell r="E2794">
            <v>2.0245313230385999E-2</v>
          </cell>
          <cell r="G2794">
            <v>2.6160625041283199E-2</v>
          </cell>
          <cell r="I2794">
            <v>9.9144789070666206E-2</v>
          </cell>
          <cell r="K2794">
            <v>0.37189174699491401</v>
          </cell>
        </row>
        <row r="2795">
          <cell r="A2795">
            <v>2.0514526649001399E-2</v>
          </cell>
          <cell r="C2795">
            <v>1.97351823991057E-2</v>
          </cell>
          <cell r="E2795">
            <v>2.0245313230402202E-2</v>
          </cell>
          <cell r="G2795">
            <v>2.6160625041283199E-2</v>
          </cell>
          <cell r="I2795">
            <v>9.9144789070666206E-2</v>
          </cell>
          <cell r="K2795">
            <v>0.37189174699491401</v>
          </cell>
        </row>
        <row r="2796">
          <cell r="A2796">
            <v>2.05142530946513E-2</v>
          </cell>
          <cell r="C2796">
            <v>1.9735181400439099E-2</v>
          </cell>
          <cell r="E2796">
            <v>2.02453132304183E-2</v>
          </cell>
          <cell r="G2796">
            <v>2.6160625041283199E-2</v>
          </cell>
          <cell r="I2796">
            <v>9.9144789070666206E-2</v>
          </cell>
          <cell r="K2796">
            <v>0.37189174699491401</v>
          </cell>
        </row>
        <row r="2797">
          <cell r="A2797">
            <v>2.0513979641758402E-2</v>
          </cell>
          <cell r="C2797">
            <v>1.9735180409278599E-2</v>
          </cell>
          <cell r="E2797">
            <v>2.0245313230434301E-2</v>
          </cell>
          <cell r="G2797">
            <v>2.6160625041283199E-2</v>
          </cell>
          <cell r="I2797">
            <v>9.9144789070666206E-2</v>
          </cell>
          <cell r="K2797">
            <v>0.37189174699491401</v>
          </cell>
        </row>
        <row r="2798">
          <cell r="A2798">
            <v>2.0513706290280102E-2</v>
          </cell>
          <cell r="C2798">
            <v>1.9735179425605501E-2</v>
          </cell>
          <cell r="E2798">
            <v>2.0245313230450201E-2</v>
          </cell>
          <cell r="G2798">
            <v>2.6160625041283199E-2</v>
          </cell>
          <cell r="I2798">
            <v>9.9144789070666095E-2</v>
          </cell>
          <cell r="K2798">
            <v>0.37189174699491401</v>
          </cell>
        </row>
        <row r="2799">
          <cell r="A2799">
            <v>2.0513433040173099E-2</v>
          </cell>
          <cell r="C2799">
            <v>1.9735178449401002E-2</v>
          </cell>
          <cell r="E2799">
            <v>2.0245313230466001E-2</v>
          </cell>
          <cell r="G2799">
            <v>2.6160625041283199E-2</v>
          </cell>
          <cell r="I2799">
            <v>9.9144789070666206E-2</v>
          </cell>
          <cell r="K2799">
            <v>0.37189174699491401</v>
          </cell>
        </row>
        <row r="2800">
          <cell r="A2800">
            <v>2.0513159891394701E-2</v>
          </cell>
          <cell r="C2800">
            <v>1.9735177480646401E-2</v>
          </cell>
          <cell r="E2800">
            <v>2.0245313230481701E-2</v>
          </cell>
          <cell r="G2800">
            <v>2.6160625041283199E-2</v>
          </cell>
          <cell r="I2800">
            <v>9.9144789070666206E-2</v>
          </cell>
          <cell r="K2800">
            <v>0.37189174699491401</v>
          </cell>
        </row>
        <row r="2801">
          <cell r="A2801">
            <v>2.0512886843901599E-2</v>
          </cell>
          <cell r="C2801">
            <v>1.9735176519323199E-2</v>
          </cell>
          <cell r="E2801">
            <v>2.02453132304974E-2</v>
          </cell>
          <cell r="G2801">
            <v>2.6160625041283199E-2</v>
          </cell>
          <cell r="I2801">
            <v>9.9144789070665998E-2</v>
          </cell>
          <cell r="K2801">
            <v>0.37189174699491401</v>
          </cell>
        </row>
        <row r="2802">
          <cell r="A2802">
            <v>2.0512613897651299E-2</v>
          </cell>
          <cell r="C2802">
            <v>1.9735175565412801E-2</v>
          </cell>
          <cell r="E2802">
            <v>2.0245313230512998E-2</v>
          </cell>
          <cell r="G2802">
            <v>2.6160625041283199E-2</v>
          </cell>
          <cell r="I2802">
            <v>9.9144789070666095E-2</v>
          </cell>
          <cell r="K2802">
            <v>0.37189174699491401</v>
          </cell>
        </row>
        <row r="2803">
          <cell r="A2803">
            <v>2.0512341052600701E-2</v>
          </cell>
          <cell r="C2803">
            <v>1.9735174618896598E-2</v>
          </cell>
          <cell r="E2803">
            <v>2.02453132305285E-2</v>
          </cell>
          <cell r="G2803">
            <v>2.6160625041283199E-2</v>
          </cell>
          <cell r="I2803">
            <v>9.9144789070666206E-2</v>
          </cell>
          <cell r="K2803">
            <v>0.37189174699491401</v>
          </cell>
        </row>
        <row r="2804">
          <cell r="A2804">
            <v>2.0512068308707301E-2</v>
          </cell>
          <cell r="C2804">
            <v>1.9735173679756E-2</v>
          </cell>
          <cell r="E2804">
            <v>2.0245313230543901E-2</v>
          </cell>
          <cell r="G2804">
            <v>2.6160625041283199E-2</v>
          </cell>
          <cell r="I2804">
            <v>9.9144789070666206E-2</v>
          </cell>
          <cell r="K2804">
            <v>0.37189174699491401</v>
          </cell>
        </row>
        <row r="2805">
          <cell r="A2805">
            <v>2.0511795665927798E-2</v>
          </cell>
          <cell r="C2805">
            <v>1.9735172747972599E-2</v>
          </cell>
          <cell r="E2805">
            <v>2.0245313230559E-2</v>
          </cell>
          <cell r="G2805">
            <v>2.6160625041283199E-2</v>
          </cell>
          <cell r="I2805">
            <v>9.9144789070666206E-2</v>
          </cell>
          <cell r="K2805">
            <v>0.37189174699491401</v>
          </cell>
        </row>
        <row r="2806">
          <cell r="A2806">
            <v>2.0511523124219801E-2</v>
          </cell>
          <cell r="C2806">
            <v>1.9735171823528099E-2</v>
          </cell>
          <cell r="E2806">
            <v>2.02453132305743E-2</v>
          </cell>
          <cell r="G2806">
            <v>2.6160625041283199E-2</v>
          </cell>
          <cell r="I2806">
            <v>9.91447890706664E-2</v>
          </cell>
          <cell r="K2806">
            <v>0.37189174699491401</v>
          </cell>
        </row>
        <row r="2807">
          <cell r="A2807">
            <v>2.05112506835404E-2</v>
          </cell>
          <cell r="C2807">
            <v>1.97351709064039E-2</v>
          </cell>
          <cell r="E2807">
            <v>2.02453132305895E-2</v>
          </cell>
          <cell r="G2807">
            <v>2.6160625041283199E-2</v>
          </cell>
          <cell r="I2807">
            <v>9.9144789070666206E-2</v>
          </cell>
          <cell r="K2807">
            <v>0.37189174699491401</v>
          </cell>
        </row>
        <row r="2808">
          <cell r="A2808">
            <v>2.0510978343846901E-2</v>
          </cell>
          <cell r="C2808">
            <v>1.97351699965818E-2</v>
          </cell>
          <cell r="E2808">
            <v>2.0245313230604401E-2</v>
          </cell>
          <cell r="G2808">
            <v>2.6160625041283199E-2</v>
          </cell>
          <cell r="I2808">
            <v>9.9144789070666206E-2</v>
          </cell>
          <cell r="K2808">
            <v>0.37189174699491401</v>
          </cell>
        </row>
        <row r="2809">
          <cell r="A2809">
            <v>2.0510706105096501E-2</v>
          </cell>
          <cell r="C2809">
            <v>1.9735169094043499E-2</v>
          </cell>
          <cell r="E2809">
            <v>2.0245313230619399E-2</v>
          </cell>
          <cell r="G2809">
            <v>2.6160625041283199E-2</v>
          </cell>
          <cell r="I2809">
            <v>9.9144789070666095E-2</v>
          </cell>
          <cell r="K2809">
            <v>0.37189174699491401</v>
          </cell>
        </row>
        <row r="2810">
          <cell r="A2810">
            <v>2.0510433967246399E-2</v>
          </cell>
          <cell r="C2810">
            <v>1.9735168198770699E-2</v>
          </cell>
          <cell r="E2810">
            <v>2.0245313230634301E-2</v>
          </cell>
          <cell r="G2810">
            <v>2.6160625041283199E-2</v>
          </cell>
          <cell r="I2810">
            <v>9.9144789070666206E-2</v>
          </cell>
          <cell r="K2810">
            <v>0.37189174699491401</v>
          </cell>
        </row>
        <row r="2811">
          <cell r="A2811">
            <v>2.05101619302543E-2</v>
          </cell>
          <cell r="C2811">
            <v>1.9735167310745198E-2</v>
          </cell>
          <cell r="E2811">
            <v>2.0245313230649001E-2</v>
          </cell>
          <cell r="G2811">
            <v>2.6160625041283199E-2</v>
          </cell>
          <cell r="I2811">
            <v>9.9144789070666206E-2</v>
          </cell>
          <cell r="K2811">
            <v>0.37189174699491401</v>
          </cell>
        </row>
        <row r="2812">
          <cell r="A2812">
            <v>2.05098899940773E-2</v>
          </cell>
          <cell r="C2812">
            <v>1.9735166429948801E-2</v>
          </cell>
          <cell r="E2812">
            <v>2.02453132306636E-2</v>
          </cell>
          <cell r="G2812">
            <v>2.6160625041283199E-2</v>
          </cell>
          <cell r="I2812">
            <v>9.9144789070666206E-2</v>
          </cell>
          <cell r="K2812">
            <v>0.37189174699491501</v>
          </cell>
        </row>
        <row r="2813">
          <cell r="A2813">
            <v>2.0509618158672902E-2</v>
          </cell>
          <cell r="C2813">
            <v>1.9735165556363399E-2</v>
          </cell>
          <cell r="E2813">
            <v>2.02453132306782E-2</v>
          </cell>
          <cell r="G2813">
            <v>2.6160625041283199E-2</v>
          </cell>
          <cell r="I2813">
            <v>9.9144789070666095E-2</v>
          </cell>
          <cell r="K2813">
            <v>0.37189174699491401</v>
          </cell>
        </row>
        <row r="2814">
          <cell r="A2814">
            <v>2.05093464239984E-2</v>
          </cell>
          <cell r="C2814">
            <v>1.9735164689970799E-2</v>
          </cell>
          <cell r="E2814">
            <v>2.0245313230692698E-2</v>
          </cell>
          <cell r="G2814">
            <v>2.6160625041283199E-2</v>
          </cell>
          <cell r="I2814">
            <v>9.9144789070666206E-2</v>
          </cell>
          <cell r="K2814">
            <v>0.37189174699491401</v>
          </cell>
        </row>
        <row r="2815">
          <cell r="A2815">
            <v>2.0509074790011302E-2</v>
          </cell>
          <cell r="C2815">
            <v>1.9735163830753098E-2</v>
          </cell>
          <cell r="E2815">
            <v>2.0245313230707201E-2</v>
          </cell>
          <cell r="G2815">
            <v>2.6160625041283199E-2</v>
          </cell>
          <cell r="I2815">
            <v>9.9144789070666206E-2</v>
          </cell>
          <cell r="K2815">
            <v>0.37189174699491401</v>
          </cell>
        </row>
        <row r="2816">
          <cell r="A2816">
            <v>2.0508803256669001E-2</v>
          </cell>
          <cell r="C2816">
            <v>1.9735162978692301E-2</v>
          </cell>
          <cell r="E2816">
            <v>2.0245313230721498E-2</v>
          </cell>
          <cell r="G2816">
            <v>2.6160625041283199E-2</v>
          </cell>
          <cell r="I2816">
            <v>9.9144789070666206E-2</v>
          </cell>
          <cell r="K2816">
            <v>0.37189174699491401</v>
          </cell>
        </row>
        <row r="2817">
          <cell r="A2817">
            <v>2.0508531823929099E-2</v>
          </cell>
          <cell r="C2817">
            <v>1.97351621337701E-2</v>
          </cell>
          <cell r="E2817">
            <v>2.0245313230735602E-2</v>
          </cell>
          <cell r="G2817">
            <v>2.6160625041283199E-2</v>
          </cell>
          <cell r="I2817">
            <v>9.9144789070666206E-2</v>
          </cell>
          <cell r="K2817">
            <v>0.37189174699491401</v>
          </cell>
        </row>
        <row r="2818">
          <cell r="A2818">
            <v>2.05082604917491E-2</v>
          </cell>
          <cell r="C2818">
            <v>1.9735161295969E-2</v>
          </cell>
          <cell r="E2818">
            <v>2.0245313230749899E-2</v>
          </cell>
          <cell r="G2818">
            <v>2.6160625041283199E-2</v>
          </cell>
          <cell r="I2818">
            <v>9.9144789070666206E-2</v>
          </cell>
          <cell r="K2818">
            <v>0.37189174699491401</v>
          </cell>
        </row>
        <row r="2819">
          <cell r="A2819">
            <v>2.0507989260086502E-2</v>
          </cell>
          <cell r="C2819">
            <v>1.9735160465270799E-2</v>
          </cell>
          <cell r="E2819">
            <v>2.0245313230763999E-2</v>
          </cell>
          <cell r="G2819">
            <v>2.6160625041283199E-2</v>
          </cell>
          <cell r="I2819">
            <v>9.9144789070666206E-2</v>
          </cell>
          <cell r="K2819">
            <v>0.37189174699491401</v>
          </cell>
        </row>
        <row r="2820">
          <cell r="A2820">
            <v>2.0507718128898698E-2</v>
          </cell>
          <cell r="C2820">
            <v>1.9735159641657798E-2</v>
          </cell>
          <cell r="E2820">
            <v>2.0245313230777901E-2</v>
          </cell>
          <cell r="G2820">
            <v>2.6160625041283199E-2</v>
          </cell>
          <cell r="I2820">
            <v>9.9144789070666206E-2</v>
          </cell>
          <cell r="K2820">
            <v>0.37189174699491401</v>
          </cell>
        </row>
        <row r="2821">
          <cell r="A2821">
            <v>2.0507447098143498E-2</v>
          </cell>
          <cell r="C2821">
            <v>1.97351588251122E-2</v>
          </cell>
          <cell r="E2821">
            <v>2.02453132307919E-2</v>
          </cell>
          <cell r="G2821">
            <v>2.6160625041283199E-2</v>
          </cell>
          <cell r="I2821">
            <v>9.9144789070666206E-2</v>
          </cell>
          <cell r="K2821">
            <v>0.37189174699491501</v>
          </cell>
        </row>
        <row r="2822">
          <cell r="A2822">
            <v>2.0507176167778501E-2</v>
          </cell>
          <cell r="C2822">
            <v>1.9735158015616101E-2</v>
          </cell>
          <cell r="E2822">
            <v>2.0245313230805698E-2</v>
          </cell>
          <cell r="G2822">
            <v>2.6160625041283199E-2</v>
          </cell>
          <cell r="I2822">
            <v>9.9144789070666206E-2</v>
          </cell>
          <cell r="K2822">
            <v>0.37189174699491401</v>
          </cell>
        </row>
        <row r="2823">
          <cell r="A2823">
            <v>2.05069053377613E-2</v>
          </cell>
          <cell r="C2823">
            <v>1.9735157213151899E-2</v>
          </cell>
          <cell r="E2823">
            <v>2.02453132308195E-2</v>
          </cell>
          <cell r="G2823">
            <v>2.6160625041283199E-2</v>
          </cell>
          <cell r="I2823">
            <v>9.9144789070666303E-2</v>
          </cell>
          <cell r="K2823">
            <v>0.37189174699491401</v>
          </cell>
        </row>
        <row r="2824">
          <cell r="A2824">
            <v>2.0506634608049301E-2</v>
          </cell>
          <cell r="C2824">
            <v>1.97351564177017E-2</v>
          </cell>
          <cell r="E2824">
            <v>2.0245313230833201E-2</v>
          </cell>
          <cell r="G2824">
            <v>2.6160625041283199E-2</v>
          </cell>
          <cell r="I2824">
            <v>9.9144789070666095E-2</v>
          </cell>
          <cell r="K2824">
            <v>0.37189174699491401</v>
          </cell>
        </row>
        <row r="2825">
          <cell r="A2825">
            <v>2.05063639786006E-2</v>
          </cell>
          <cell r="C2825">
            <v>1.9735155629248199E-2</v>
          </cell>
          <cell r="E2825">
            <v>2.02453132308467E-2</v>
          </cell>
          <cell r="G2825">
            <v>2.6160625041283199E-2</v>
          </cell>
          <cell r="I2825">
            <v>9.9144789070666303E-2</v>
          </cell>
          <cell r="K2825">
            <v>0.37189174699491501</v>
          </cell>
        </row>
        <row r="2826">
          <cell r="A2826">
            <v>2.0506093449372698E-2</v>
          </cell>
          <cell r="C2826">
            <v>1.9735154847773401E-2</v>
          </cell>
          <cell r="E2826">
            <v>2.0245313230860301E-2</v>
          </cell>
          <cell r="G2826">
            <v>2.6160625041283199E-2</v>
          </cell>
          <cell r="I2826">
            <v>9.9144789070666095E-2</v>
          </cell>
          <cell r="K2826">
            <v>0.37189174699491501</v>
          </cell>
        </row>
        <row r="2827">
          <cell r="A2827">
            <v>2.0505823020323399E-2</v>
          </cell>
          <cell r="C2827">
            <v>1.973515407326E-2</v>
          </cell>
          <cell r="E2827">
            <v>2.02453132308737E-2</v>
          </cell>
          <cell r="G2827">
            <v>2.6160625041283199E-2</v>
          </cell>
          <cell r="I2827">
            <v>9.9144789070666095E-2</v>
          </cell>
          <cell r="K2827">
            <v>0.37189174699491401</v>
          </cell>
        </row>
        <row r="2828">
          <cell r="A2828">
            <v>2.0505552691410401E-2</v>
          </cell>
          <cell r="C2828">
            <v>1.9735153305690301E-2</v>
          </cell>
          <cell r="E2828">
            <v>2.0245313230887099E-2</v>
          </cell>
          <cell r="G2828">
            <v>2.6160625041283199E-2</v>
          </cell>
          <cell r="I2828">
            <v>9.9144789070666303E-2</v>
          </cell>
          <cell r="K2828">
            <v>0.37189174699491501</v>
          </cell>
        </row>
        <row r="2829">
          <cell r="A2829">
            <v>2.0505282462591399E-2</v>
          </cell>
          <cell r="C2829">
            <v>1.9735152545046899E-2</v>
          </cell>
          <cell r="E2829">
            <v>2.02453132309004E-2</v>
          </cell>
          <cell r="G2829">
            <v>2.6160625041283199E-2</v>
          </cell>
          <cell r="I2829">
            <v>9.9144789070666095E-2</v>
          </cell>
          <cell r="K2829">
            <v>0.37189174699491401</v>
          </cell>
        </row>
        <row r="2830">
          <cell r="A2830">
            <v>2.0505012333824402E-2</v>
          </cell>
          <cell r="C2830">
            <v>1.97351517913124E-2</v>
          </cell>
          <cell r="E2830">
            <v>2.0245313230913501E-2</v>
          </cell>
          <cell r="G2830">
            <v>2.6160625041283199E-2</v>
          </cell>
          <cell r="I2830">
            <v>9.9144789070666095E-2</v>
          </cell>
          <cell r="K2830">
            <v>0.37189174699491401</v>
          </cell>
        </row>
        <row r="2831">
          <cell r="A2831">
            <v>2.0504742305066999E-2</v>
          </cell>
          <cell r="C2831">
            <v>1.9735151044469299E-2</v>
          </cell>
          <cell r="E2831">
            <v>2.0245313230926699E-2</v>
          </cell>
          <cell r="G2831">
            <v>2.6160625041283199E-2</v>
          </cell>
          <cell r="I2831">
            <v>9.9144789070666206E-2</v>
          </cell>
          <cell r="K2831">
            <v>0.37189174699491401</v>
          </cell>
        </row>
        <row r="2832">
          <cell r="A2832">
            <v>2.05044723762773E-2</v>
          </cell>
          <cell r="C2832">
            <v>1.9735150304500199E-2</v>
          </cell>
          <cell r="E2832">
            <v>2.0245313230939699E-2</v>
          </cell>
          <cell r="G2832">
            <v>2.6160625041283199E-2</v>
          </cell>
          <cell r="I2832">
            <v>9.9144789070666206E-2</v>
          </cell>
          <cell r="K2832">
            <v>0.37189174699491401</v>
          </cell>
        </row>
        <row r="2833">
          <cell r="A2833">
            <v>2.0504202547412999E-2</v>
          </cell>
          <cell r="C2833">
            <v>1.9735149571387701E-2</v>
          </cell>
          <cell r="E2833">
            <v>2.0245313230952699E-2</v>
          </cell>
          <cell r="G2833">
            <v>2.6160625041283199E-2</v>
          </cell>
          <cell r="I2833">
            <v>9.9144789070666206E-2</v>
          </cell>
          <cell r="K2833">
            <v>0.37189174699491401</v>
          </cell>
        </row>
        <row r="2834">
          <cell r="A2834">
            <v>2.0503932818431998E-2</v>
          </cell>
          <cell r="C2834">
            <v>1.9735148845114601E-2</v>
          </cell>
          <cell r="E2834">
            <v>2.0245313230965602E-2</v>
          </cell>
          <cell r="G2834">
            <v>2.6160625041283199E-2</v>
          </cell>
          <cell r="I2834">
            <v>9.9144789070666206E-2</v>
          </cell>
          <cell r="K2834">
            <v>0.37189174699491401</v>
          </cell>
        </row>
        <row r="2835">
          <cell r="A2835">
            <v>2.05036631892924E-2</v>
          </cell>
          <cell r="C2835">
            <v>1.9735148125663699E-2</v>
          </cell>
          <cell r="E2835">
            <v>2.02453132309784E-2</v>
          </cell>
          <cell r="G2835">
            <v>2.6160625041283199E-2</v>
          </cell>
          <cell r="I2835">
            <v>9.9144789070666303E-2</v>
          </cell>
          <cell r="K2835">
            <v>0.37189174699491401</v>
          </cell>
        </row>
        <row r="2836">
          <cell r="A2836">
            <v>2.05033936599519E-2</v>
          </cell>
          <cell r="C2836">
            <v>1.9735147413017701E-2</v>
          </cell>
          <cell r="E2836">
            <v>2.0245313230991099E-2</v>
          </cell>
          <cell r="G2836">
            <v>2.6160625041283199E-2</v>
          </cell>
          <cell r="I2836">
            <v>9.9144789070666206E-2</v>
          </cell>
          <cell r="K2836">
            <v>0.37189174699491401</v>
          </cell>
        </row>
        <row r="2837">
          <cell r="A2837">
            <v>2.0503124230368701E-2</v>
          </cell>
          <cell r="C2837">
            <v>1.9735146707159399E-2</v>
          </cell>
          <cell r="E2837">
            <v>2.02453132310038E-2</v>
          </cell>
          <cell r="G2837">
            <v>2.6160625041283199E-2</v>
          </cell>
          <cell r="I2837">
            <v>9.9144789070666206E-2</v>
          </cell>
          <cell r="K2837">
            <v>0.37189174699491501</v>
          </cell>
        </row>
        <row r="2838">
          <cell r="A2838">
            <v>2.0502854900500699E-2</v>
          </cell>
          <cell r="C2838">
            <v>1.9735146008071799E-2</v>
          </cell>
          <cell r="E2838">
            <v>2.0245313231016401E-2</v>
          </cell>
          <cell r="G2838">
            <v>2.6160625041283199E-2</v>
          </cell>
          <cell r="I2838">
            <v>9.9144789070666206E-2</v>
          </cell>
          <cell r="K2838">
            <v>0.37189174699491401</v>
          </cell>
        </row>
        <row r="2839">
          <cell r="A2839">
            <v>2.0502585670305801E-2</v>
          </cell>
          <cell r="C2839">
            <v>1.9735145315737598E-2</v>
          </cell>
          <cell r="E2839">
            <v>2.0245313231028999E-2</v>
          </cell>
          <cell r="G2839">
            <v>2.6160625041283199E-2</v>
          </cell>
          <cell r="I2839">
            <v>9.9144789070666206E-2</v>
          </cell>
          <cell r="K2839">
            <v>0.37189174699491401</v>
          </cell>
        </row>
        <row r="2840">
          <cell r="A2840">
            <v>2.0502316539742299E-2</v>
          </cell>
          <cell r="C2840">
            <v>1.97351446301397E-2</v>
          </cell>
          <cell r="E2840">
            <v>2.0245313231041399E-2</v>
          </cell>
          <cell r="G2840">
            <v>2.6160625041283199E-2</v>
          </cell>
          <cell r="I2840">
            <v>9.9144789070666206E-2</v>
          </cell>
          <cell r="K2840">
            <v>0.37189174699491401</v>
          </cell>
        </row>
        <row r="2841">
          <cell r="A2841">
            <v>2.05020475087681E-2</v>
          </cell>
          <cell r="C2841">
            <v>1.97351439512614E-2</v>
          </cell>
          <cell r="E2841">
            <v>2.0245313231053701E-2</v>
          </cell>
          <cell r="G2841">
            <v>2.6160625041283199E-2</v>
          </cell>
          <cell r="I2841">
            <v>9.9144789070666206E-2</v>
          </cell>
          <cell r="K2841">
            <v>0.37189174699491401</v>
          </cell>
        </row>
        <row r="2842">
          <cell r="A2842">
            <v>2.0501778577341302E-2</v>
          </cell>
          <cell r="C2842">
            <v>1.9735143279085401E-2</v>
          </cell>
          <cell r="E2842">
            <v>2.0245313231066001E-2</v>
          </cell>
          <cell r="G2842">
            <v>2.6160625041283199E-2</v>
          </cell>
          <cell r="I2842">
            <v>9.9144789070666206E-2</v>
          </cell>
          <cell r="K2842">
            <v>0.37189174699491501</v>
          </cell>
        </row>
        <row r="2843">
          <cell r="A2843">
            <v>2.0501509745420001E-2</v>
          </cell>
          <cell r="C2843">
            <v>1.9735142613594801E-2</v>
          </cell>
          <cell r="E2843">
            <v>2.02453132310783E-2</v>
          </cell>
          <cell r="G2843">
            <v>2.6160625041283199E-2</v>
          </cell>
          <cell r="I2843">
            <v>9.9144789070666095E-2</v>
          </cell>
          <cell r="K2843">
            <v>0.37189174699491401</v>
          </cell>
        </row>
        <row r="2844">
          <cell r="A2844">
            <v>2.05012410129626E-2</v>
          </cell>
          <cell r="C2844">
            <v>1.97351419547727E-2</v>
          </cell>
          <cell r="E2844">
            <v>2.0245313231090498E-2</v>
          </cell>
          <cell r="G2844">
            <v>2.6160625041283199E-2</v>
          </cell>
          <cell r="I2844">
            <v>9.9144789070666206E-2</v>
          </cell>
          <cell r="K2844">
            <v>0.37189174699491401</v>
          </cell>
        </row>
        <row r="2845">
          <cell r="A2845">
            <v>2.0500972379926801E-2</v>
          </cell>
          <cell r="C2845">
            <v>1.9735141302602299E-2</v>
          </cell>
          <cell r="E2845">
            <v>2.02453132311026E-2</v>
          </cell>
          <cell r="G2845">
            <v>2.6160625041283199E-2</v>
          </cell>
          <cell r="I2845">
            <v>9.9144789070666206E-2</v>
          </cell>
          <cell r="K2845">
            <v>0.37189174699491401</v>
          </cell>
        </row>
        <row r="2846">
          <cell r="A2846">
            <v>2.05007038462711E-2</v>
          </cell>
          <cell r="C2846">
            <v>1.9735140657066701E-2</v>
          </cell>
          <cell r="E2846">
            <v>2.0245313231114601E-2</v>
          </cell>
          <cell r="G2846">
            <v>2.6160625041283199E-2</v>
          </cell>
          <cell r="I2846">
            <v>9.9144789070666206E-2</v>
          </cell>
          <cell r="K2846">
            <v>0.37189174699491401</v>
          </cell>
        </row>
        <row r="2847">
          <cell r="A2847">
            <v>2.0500435411953798E-2</v>
          </cell>
          <cell r="C2847">
            <v>1.9735140018149099E-2</v>
          </cell>
          <cell r="E2847">
            <v>2.0245313231126601E-2</v>
          </cell>
          <cell r="G2847">
            <v>2.6160625041283199E-2</v>
          </cell>
          <cell r="I2847">
            <v>9.9144789070666206E-2</v>
          </cell>
          <cell r="K2847">
            <v>0.37189174699491401</v>
          </cell>
        </row>
        <row r="2848">
          <cell r="A2848">
            <v>2.0500167076933001E-2</v>
          </cell>
          <cell r="C2848">
            <v>1.9735139385832799E-2</v>
          </cell>
          <cell r="E2848">
            <v>2.0245313231138502E-2</v>
          </cell>
          <cell r="G2848">
            <v>2.6160625041283199E-2</v>
          </cell>
          <cell r="I2848">
            <v>9.9144789070666206E-2</v>
          </cell>
          <cell r="K2848">
            <v>0.37189174699491401</v>
          </cell>
        </row>
        <row r="2849">
          <cell r="A2849">
            <v>2.0499898841166798E-2</v>
          </cell>
          <cell r="C2849">
            <v>1.9735138760100902E-2</v>
          </cell>
          <cell r="E2849">
            <v>2.0245313231150201E-2</v>
          </cell>
          <cell r="G2849">
            <v>2.6160625041283199E-2</v>
          </cell>
          <cell r="I2849">
            <v>9.9144789070666206E-2</v>
          </cell>
          <cell r="K2849">
            <v>0.37189174699491401</v>
          </cell>
        </row>
        <row r="2850">
          <cell r="A2850">
            <v>2.0499630704613799E-2</v>
          </cell>
          <cell r="C2850">
            <v>1.9735138140937001E-2</v>
          </cell>
          <cell r="E2850">
            <v>2.0245313231162E-2</v>
          </cell>
          <cell r="G2850">
            <v>2.6160625041283199E-2</v>
          </cell>
          <cell r="I2850">
            <v>9.9144789070666206E-2</v>
          </cell>
          <cell r="K2850">
            <v>0.37189174699491401</v>
          </cell>
        </row>
        <row r="2851">
          <cell r="A2851">
            <v>2.04993626672321E-2</v>
          </cell>
          <cell r="C2851">
            <v>1.97351375283242E-2</v>
          </cell>
          <cell r="E2851">
            <v>2.0245313231173699E-2</v>
          </cell>
          <cell r="G2851">
            <v>2.6160625041283199E-2</v>
          </cell>
          <cell r="I2851">
            <v>9.9144789070666206E-2</v>
          </cell>
          <cell r="K2851">
            <v>0.37189174699491401</v>
          </cell>
        </row>
        <row r="2852">
          <cell r="A2852">
            <v>2.049909472898E-2</v>
          </cell>
          <cell r="C2852">
            <v>1.9735136922245999E-2</v>
          </cell>
          <cell r="E2852">
            <v>2.02453132311852E-2</v>
          </cell>
          <cell r="G2852">
            <v>2.6160625041283199E-2</v>
          </cell>
          <cell r="I2852">
            <v>9.9144789070666206E-2</v>
          </cell>
          <cell r="K2852">
            <v>0.37189174699491401</v>
          </cell>
        </row>
        <row r="2853">
          <cell r="A2853">
            <v>2.0498826889816E-2</v>
          </cell>
          <cell r="C2853">
            <v>1.9735136322685899E-2</v>
          </cell>
          <cell r="E2853">
            <v>2.0245313231196799E-2</v>
          </cell>
          <cell r="G2853">
            <v>2.6160625041283199E-2</v>
          </cell>
          <cell r="I2853">
            <v>9.9144789070666206E-2</v>
          </cell>
          <cell r="K2853">
            <v>0.37189174699491401</v>
          </cell>
        </row>
        <row r="2854">
          <cell r="A2854">
            <v>2.04985591496985E-2</v>
          </cell>
          <cell r="C2854">
            <v>1.97351357296272E-2</v>
          </cell>
          <cell r="E2854">
            <v>2.02453132312083E-2</v>
          </cell>
          <cell r="G2854">
            <v>2.6160625041283199E-2</v>
          </cell>
          <cell r="I2854">
            <v>9.9144789070666206E-2</v>
          </cell>
          <cell r="K2854">
            <v>0.37189174699491401</v>
          </cell>
        </row>
        <row r="2855">
          <cell r="A2855">
            <v>2.0498291508585599E-2</v>
          </cell>
          <cell r="C2855">
            <v>1.97351351430534E-2</v>
          </cell>
          <cell r="E2855">
            <v>2.0245313231219701E-2</v>
          </cell>
          <cell r="G2855">
            <v>2.6160625041283199E-2</v>
          </cell>
          <cell r="I2855">
            <v>9.9144789070666206E-2</v>
          </cell>
          <cell r="K2855">
            <v>0.37189174699491501</v>
          </cell>
        </row>
        <row r="2856">
          <cell r="A2856">
            <v>2.0498023966436199E-2</v>
          </cell>
          <cell r="C2856">
            <v>1.9735134562948099E-2</v>
          </cell>
          <cell r="E2856">
            <v>2.0245313231231001E-2</v>
          </cell>
          <cell r="G2856">
            <v>2.6160625041283199E-2</v>
          </cell>
          <cell r="I2856">
            <v>9.9144789070666206E-2</v>
          </cell>
          <cell r="K2856">
            <v>0.37189174699491401</v>
          </cell>
        </row>
        <row r="2857">
          <cell r="A2857">
            <v>2.0497756523208299E-2</v>
          </cell>
          <cell r="C2857">
            <v>1.9735133989294901E-2</v>
          </cell>
          <cell r="E2857">
            <v>2.0245313231242301E-2</v>
          </cell>
          <cell r="G2857">
            <v>2.6160625041283199E-2</v>
          </cell>
          <cell r="I2857">
            <v>9.9144789070666206E-2</v>
          </cell>
          <cell r="K2857">
            <v>0.37189174699491401</v>
          </cell>
        </row>
        <row r="2858">
          <cell r="A2858">
            <v>2.0497489178860701E-2</v>
          </cell>
          <cell r="C2858">
            <v>1.97351334220775E-2</v>
          </cell>
          <cell r="E2858">
            <v>2.02453132312535E-2</v>
          </cell>
          <cell r="G2858">
            <v>2.6160625041283199E-2</v>
          </cell>
          <cell r="I2858">
            <v>9.9144789070666206E-2</v>
          </cell>
          <cell r="K2858">
            <v>0.37189174699491401</v>
          </cell>
        </row>
        <row r="2859">
          <cell r="A2859">
            <v>2.04972219333516E-2</v>
          </cell>
          <cell r="C2859">
            <v>1.97351328612793E-2</v>
          </cell>
          <cell r="E2859">
            <v>2.0245313231264699E-2</v>
          </cell>
          <cell r="G2859">
            <v>2.6160625041283199E-2</v>
          </cell>
          <cell r="I2859">
            <v>9.9144789070666303E-2</v>
          </cell>
          <cell r="K2859">
            <v>0.37189174699491401</v>
          </cell>
        </row>
        <row r="2860">
          <cell r="A2860">
            <v>2.04969547866398E-2</v>
          </cell>
          <cell r="C2860">
            <v>1.97351323068841E-2</v>
          </cell>
          <cell r="E2860">
            <v>2.0245313231275701E-2</v>
          </cell>
          <cell r="G2860">
            <v>2.6160625041283199E-2</v>
          </cell>
          <cell r="I2860">
            <v>9.9144789070666303E-2</v>
          </cell>
          <cell r="K2860">
            <v>0.37189174699491501</v>
          </cell>
        </row>
        <row r="2861">
          <cell r="A2861">
            <v>2.0496687738683701E-2</v>
          </cell>
          <cell r="C2861">
            <v>1.9735131758875701E-2</v>
          </cell>
          <cell r="E2861">
            <v>2.0245313231286699E-2</v>
          </cell>
          <cell r="G2861">
            <v>2.6160625041283199E-2</v>
          </cell>
          <cell r="I2861">
            <v>9.9144789070666303E-2</v>
          </cell>
          <cell r="K2861">
            <v>0.37189174699491501</v>
          </cell>
        </row>
        <row r="2862">
          <cell r="A2862">
            <v>2.0496420789441899E-2</v>
          </cell>
          <cell r="C2862">
            <v>1.97351312172378E-2</v>
          </cell>
          <cell r="E2862">
            <v>2.0245313231297701E-2</v>
          </cell>
          <cell r="G2862">
            <v>2.6160625041283199E-2</v>
          </cell>
          <cell r="I2862">
            <v>9.9144789070666303E-2</v>
          </cell>
          <cell r="K2862">
            <v>0.37189174699491501</v>
          </cell>
        </row>
        <row r="2863">
          <cell r="A2863">
            <v>2.04961539388731E-2</v>
          </cell>
          <cell r="C2863">
            <v>1.9735130681954201E-2</v>
          </cell>
          <cell r="E2863">
            <v>2.0245313231308501E-2</v>
          </cell>
          <cell r="G2863">
            <v>2.6160625041283199E-2</v>
          </cell>
          <cell r="I2863">
            <v>9.9144789070666303E-2</v>
          </cell>
          <cell r="K2863">
            <v>0.37189174699491401</v>
          </cell>
        </row>
        <row r="2864">
          <cell r="A2864">
            <v>2.04958871869357E-2</v>
          </cell>
          <cell r="C2864">
            <v>1.9735130153008599E-2</v>
          </cell>
          <cell r="E2864">
            <v>2.0245313231319399E-2</v>
          </cell>
          <cell r="G2864">
            <v>2.6160625041283199E-2</v>
          </cell>
          <cell r="I2864">
            <v>9.9144789070666095E-2</v>
          </cell>
          <cell r="K2864">
            <v>0.37189174699491401</v>
          </cell>
        </row>
        <row r="2865">
          <cell r="A2865">
            <v>2.0495620533588398E-2</v>
          </cell>
          <cell r="C2865">
            <v>1.9735129630385199E-2</v>
          </cell>
          <cell r="E2865">
            <v>2.0245313231330098E-2</v>
          </cell>
          <cell r="G2865">
            <v>2.6160625041283199E-2</v>
          </cell>
          <cell r="I2865">
            <v>9.9144789070666206E-2</v>
          </cell>
          <cell r="K2865">
            <v>0.37189174699491401</v>
          </cell>
        </row>
        <row r="2866">
          <cell r="A2866">
            <v>2.0495353978789901E-2</v>
          </cell>
          <cell r="C2866">
            <v>1.97351291140676E-2</v>
          </cell>
          <cell r="E2866">
            <v>2.0245313231340802E-2</v>
          </cell>
          <cell r="G2866">
            <v>2.6160625041283199E-2</v>
          </cell>
          <cell r="I2866">
            <v>9.9144789070666206E-2</v>
          </cell>
          <cell r="K2866">
            <v>0.37189174699491401</v>
          </cell>
        </row>
        <row r="2867">
          <cell r="A2867">
            <v>2.04950875224989E-2</v>
          </cell>
          <cell r="C2867">
            <v>1.9735128604039798E-2</v>
          </cell>
          <cell r="E2867">
            <v>2.0245313231351401E-2</v>
          </cell>
          <cell r="G2867">
            <v>2.6160625041283199E-2</v>
          </cell>
          <cell r="I2867">
            <v>9.9144789070666206E-2</v>
          </cell>
          <cell r="K2867">
            <v>0.37189174699491501</v>
          </cell>
        </row>
        <row r="2868">
          <cell r="A2868">
            <v>2.0494821164674101E-2</v>
          </cell>
          <cell r="C2868">
            <v>1.9735128100285802E-2</v>
          </cell>
          <cell r="E2868">
            <v>2.0245313231362E-2</v>
          </cell>
          <cell r="G2868">
            <v>2.6160625041283199E-2</v>
          </cell>
          <cell r="I2868">
            <v>9.91447890706664E-2</v>
          </cell>
          <cell r="K2868">
            <v>0.37189174699491401</v>
          </cell>
        </row>
        <row r="2869">
          <cell r="A2869">
            <v>2.04945549052741E-2</v>
          </cell>
          <cell r="C2869">
            <v>1.9735127602789702E-2</v>
          </cell>
          <cell r="E2869">
            <v>2.0245313231372401E-2</v>
          </cell>
          <cell r="G2869">
            <v>2.6160625041283199E-2</v>
          </cell>
          <cell r="I2869">
            <v>9.9144789070666206E-2</v>
          </cell>
          <cell r="K2869">
            <v>0.37189174699491401</v>
          </cell>
        </row>
        <row r="2870">
          <cell r="A2870">
            <v>2.0494288744257901E-2</v>
          </cell>
          <cell r="C2870">
            <v>1.9735127111535401E-2</v>
          </cell>
          <cell r="E2870">
            <v>2.0245313231383E-2</v>
          </cell>
          <cell r="G2870">
            <v>2.6160625041283199E-2</v>
          </cell>
          <cell r="I2870">
            <v>9.9144789070666206E-2</v>
          </cell>
          <cell r="K2870">
            <v>0.37189174699491401</v>
          </cell>
        </row>
        <row r="2871">
          <cell r="A2871">
            <v>2.0494022681584002E-2</v>
          </cell>
          <cell r="C2871">
            <v>1.9735126626507001E-2</v>
          </cell>
          <cell r="E2871">
            <v>2.0245313231393398E-2</v>
          </cell>
          <cell r="G2871">
            <v>2.6160625041283199E-2</v>
          </cell>
          <cell r="I2871">
            <v>9.9144789070666206E-2</v>
          </cell>
          <cell r="K2871">
            <v>0.37189174699491401</v>
          </cell>
        </row>
        <row r="2872">
          <cell r="A2872">
            <v>2.04937567172115E-2</v>
          </cell>
          <cell r="C2872">
            <v>1.97351261476887E-2</v>
          </cell>
          <cell r="E2872">
            <v>2.0245313231403699E-2</v>
          </cell>
          <cell r="G2872">
            <v>2.6160625041283199E-2</v>
          </cell>
          <cell r="I2872">
            <v>9.9144789070666206E-2</v>
          </cell>
          <cell r="K2872">
            <v>0.37189174699491401</v>
          </cell>
        </row>
        <row r="2873">
          <cell r="A2873">
            <v>2.0493490851098899E-2</v>
          </cell>
          <cell r="C2873">
            <v>1.9735125675064701E-2</v>
          </cell>
          <cell r="E2873">
            <v>2.0245313231413899E-2</v>
          </cell>
          <cell r="G2873">
            <v>2.6160625041283199E-2</v>
          </cell>
          <cell r="I2873">
            <v>9.9144789070666095E-2</v>
          </cell>
          <cell r="K2873">
            <v>0.37189174699491401</v>
          </cell>
        </row>
        <row r="2874">
          <cell r="A2874">
            <v>2.0493225083205401E-2</v>
          </cell>
          <cell r="C2874">
            <v>1.97351252086191E-2</v>
          </cell>
          <cell r="E2874">
            <v>2.02453132314241E-2</v>
          </cell>
          <cell r="G2874">
            <v>2.6160625041283199E-2</v>
          </cell>
          <cell r="I2874">
            <v>9.9144789070666206E-2</v>
          </cell>
          <cell r="K2874">
            <v>0.37189174699491501</v>
          </cell>
        </row>
        <row r="2875">
          <cell r="A2875">
            <v>2.0492959413489598E-2</v>
          </cell>
          <cell r="C2875">
            <v>1.9735124748336101E-2</v>
          </cell>
          <cell r="E2875">
            <v>2.02453132314343E-2</v>
          </cell>
          <cell r="G2875">
            <v>2.6160625041283199E-2</v>
          </cell>
          <cell r="I2875">
            <v>9.9144789070666206E-2</v>
          </cell>
          <cell r="K2875">
            <v>0.37189174699491401</v>
          </cell>
        </row>
        <row r="2876">
          <cell r="A2876">
            <v>2.0492693841910398E-2</v>
          </cell>
          <cell r="C2876">
            <v>1.9735124294200001E-2</v>
          </cell>
          <cell r="E2876">
            <v>2.0245313231444399E-2</v>
          </cell>
          <cell r="G2876">
            <v>2.6160625041283199E-2</v>
          </cell>
          <cell r="I2876">
            <v>9.9144789070666303E-2</v>
          </cell>
          <cell r="K2876">
            <v>0.37189174699491401</v>
          </cell>
        </row>
        <row r="2877">
          <cell r="A2877">
            <v>2.04924283684268E-2</v>
          </cell>
          <cell r="C2877">
            <v>1.97351238461951E-2</v>
          </cell>
          <cell r="E2877">
            <v>2.0245313231454402E-2</v>
          </cell>
          <cell r="G2877">
            <v>2.6160625041283199E-2</v>
          </cell>
          <cell r="I2877">
            <v>9.9144789070666206E-2</v>
          </cell>
          <cell r="K2877">
            <v>0.37189174699491401</v>
          </cell>
        </row>
        <row r="2878">
          <cell r="A2878">
            <v>2.0492162992997699E-2</v>
          </cell>
          <cell r="C2878">
            <v>1.97351234043057E-2</v>
          </cell>
          <cell r="E2878">
            <v>2.02453132314643E-2</v>
          </cell>
          <cell r="G2878">
            <v>2.6160625041283199E-2</v>
          </cell>
          <cell r="I2878">
            <v>9.9144789070666206E-2</v>
          </cell>
          <cell r="K2878">
            <v>0.37189174699491401</v>
          </cell>
        </row>
        <row r="2879">
          <cell r="A2879">
            <v>2.0491897715582099E-2</v>
          </cell>
          <cell r="C2879">
            <v>1.9735122968516199E-2</v>
          </cell>
          <cell r="E2879">
            <v>2.0245313231474299E-2</v>
          </cell>
          <cell r="G2879">
            <v>2.6160625041283199E-2</v>
          </cell>
          <cell r="I2879">
            <v>9.9144789070666303E-2</v>
          </cell>
          <cell r="K2879">
            <v>0.37189174699491501</v>
          </cell>
        </row>
        <row r="2880">
          <cell r="A2880">
            <v>2.0491632536139E-2</v>
          </cell>
          <cell r="C2880">
            <v>1.9735122538811101E-2</v>
          </cell>
          <cell r="E2880">
            <v>2.02453132314841E-2</v>
          </cell>
          <cell r="G2880">
            <v>2.6160625041283199E-2</v>
          </cell>
          <cell r="I2880">
            <v>9.9144789070666206E-2</v>
          </cell>
          <cell r="K2880">
            <v>0.37189174699491401</v>
          </cell>
        </row>
        <row r="2881">
          <cell r="A2881">
            <v>2.04913674546272E-2</v>
          </cell>
          <cell r="C2881">
            <v>1.97351221151747E-2</v>
          </cell>
          <cell r="E2881">
            <v>2.0245313231493901E-2</v>
          </cell>
          <cell r="G2881">
            <v>2.6160625041283199E-2</v>
          </cell>
          <cell r="I2881">
            <v>9.9144789070666206E-2</v>
          </cell>
          <cell r="K2881">
            <v>0.37189174699491401</v>
          </cell>
        </row>
        <row r="2882">
          <cell r="A2882">
            <v>2.04911024710062E-2</v>
          </cell>
          <cell r="C2882">
            <v>1.9735121697591399E-2</v>
          </cell>
          <cell r="E2882">
            <v>2.0245313231503598E-2</v>
          </cell>
          <cell r="G2882">
            <v>2.6160625041283199E-2</v>
          </cell>
          <cell r="I2882">
            <v>9.9144789070666206E-2</v>
          </cell>
          <cell r="K2882">
            <v>0.37189174699491401</v>
          </cell>
        </row>
        <row r="2883">
          <cell r="A2883">
            <v>2.04908375852344E-2</v>
          </cell>
          <cell r="C2883">
            <v>1.9735121286045799E-2</v>
          </cell>
          <cell r="E2883">
            <v>2.0245313231513299E-2</v>
          </cell>
          <cell r="G2883">
            <v>2.6160625041283199E-2</v>
          </cell>
          <cell r="I2883">
            <v>9.9144789070666206E-2</v>
          </cell>
          <cell r="K2883">
            <v>0.37189174699491501</v>
          </cell>
        </row>
        <row r="2884">
          <cell r="A2884">
            <v>2.04905727972714E-2</v>
          </cell>
          <cell r="C2884">
            <v>1.9735120880522601E-2</v>
          </cell>
          <cell r="E2884">
            <v>2.0245313231523E-2</v>
          </cell>
          <cell r="G2884">
            <v>2.6160625041283199E-2</v>
          </cell>
          <cell r="I2884">
            <v>9.9144789070666206E-2</v>
          </cell>
          <cell r="K2884">
            <v>0.37189174699491401</v>
          </cell>
        </row>
        <row r="2885">
          <cell r="A2885">
            <v>2.0490308107076E-2</v>
          </cell>
          <cell r="C2885">
            <v>1.9735120481006199E-2</v>
          </cell>
          <cell r="E2885">
            <v>2.0245313231532499E-2</v>
          </cell>
          <cell r="G2885">
            <v>2.6160625041283199E-2</v>
          </cell>
          <cell r="I2885">
            <v>9.9144789070666095E-2</v>
          </cell>
          <cell r="K2885">
            <v>0.37189174699491401</v>
          </cell>
        </row>
        <row r="2886">
          <cell r="A2886">
            <v>2.0490043514607498E-2</v>
          </cell>
          <cell r="C2886">
            <v>1.9735120087481298E-2</v>
          </cell>
          <cell r="E2886">
            <v>2.0245313231541998E-2</v>
          </cell>
          <cell r="G2886">
            <v>2.6160625041283199E-2</v>
          </cell>
          <cell r="I2886">
            <v>9.9144789070666206E-2</v>
          </cell>
          <cell r="K2886">
            <v>0.37189174699491401</v>
          </cell>
        </row>
        <row r="2887">
          <cell r="A2887">
            <v>2.0489779019824898E-2</v>
          </cell>
          <cell r="C2887">
            <v>1.9735119699932299E-2</v>
          </cell>
          <cell r="E2887">
            <v>2.02453132315514E-2</v>
          </cell>
          <cell r="G2887">
            <v>2.6160625041283199E-2</v>
          </cell>
          <cell r="I2887">
            <v>9.9144789070666206E-2</v>
          </cell>
          <cell r="K2887">
            <v>0.37189174699491401</v>
          </cell>
        </row>
        <row r="2888">
          <cell r="A2888">
            <v>2.04895146226876E-2</v>
          </cell>
          <cell r="C2888">
            <v>1.9735119318344201E-2</v>
          </cell>
          <cell r="E2888">
            <v>2.02453132315609E-2</v>
          </cell>
          <cell r="G2888">
            <v>2.6160625041283199E-2</v>
          </cell>
          <cell r="I2888">
            <v>9.9144789070666206E-2</v>
          </cell>
          <cell r="K2888">
            <v>0.37189174699491401</v>
          </cell>
        </row>
        <row r="2889">
          <cell r="A2889">
            <v>2.04892503231545E-2</v>
          </cell>
          <cell r="C2889">
            <v>1.97351189427016E-2</v>
          </cell>
          <cell r="E2889">
            <v>2.0245313231570201E-2</v>
          </cell>
          <cell r="G2889">
            <v>2.6160625041283199E-2</v>
          </cell>
          <cell r="I2889">
            <v>9.9144789070666206E-2</v>
          </cell>
          <cell r="K2889">
            <v>0.37189174699491401</v>
          </cell>
        </row>
        <row r="2890">
          <cell r="A2890">
            <v>2.04889861211849E-2</v>
          </cell>
          <cell r="C2890">
            <v>1.9735118572989201E-2</v>
          </cell>
          <cell r="E2890">
            <v>2.02453132315796E-2</v>
          </cell>
          <cell r="G2890">
            <v>2.6160625041283199E-2</v>
          </cell>
          <cell r="I2890">
            <v>9.9144789070666206E-2</v>
          </cell>
          <cell r="K2890">
            <v>0.37189174699491401</v>
          </cell>
        </row>
        <row r="2891">
          <cell r="A2891">
            <v>2.0488722016738001E-2</v>
          </cell>
          <cell r="C2891">
            <v>1.9735118209191899E-2</v>
          </cell>
          <cell r="E2891">
            <v>2.02453132315886E-2</v>
          </cell>
          <cell r="G2891">
            <v>2.6160625041283199E-2</v>
          </cell>
          <cell r="I2891">
            <v>9.9144789070666303E-2</v>
          </cell>
          <cell r="K2891">
            <v>0.37189174699491401</v>
          </cell>
        </row>
        <row r="2892">
          <cell r="A2892">
            <v>2.0488458009773301E-2</v>
          </cell>
          <cell r="C2892">
            <v>1.9735117851294299E-2</v>
          </cell>
          <cell r="E2892">
            <v>2.0245313231597901E-2</v>
          </cell>
          <cell r="G2892">
            <v>2.6160625041283199E-2</v>
          </cell>
          <cell r="I2892">
            <v>9.9144789070666206E-2</v>
          </cell>
          <cell r="K2892">
            <v>0.37189174699491401</v>
          </cell>
        </row>
        <row r="2893">
          <cell r="A2893">
            <v>2.0488194100249799E-2</v>
          </cell>
          <cell r="C2893">
            <v>1.9735117499281401E-2</v>
          </cell>
          <cell r="E2893">
            <v>2.0245313231606998E-2</v>
          </cell>
          <cell r="G2893">
            <v>2.6160625041283199E-2</v>
          </cell>
          <cell r="I2893">
            <v>9.9144789070666095E-2</v>
          </cell>
          <cell r="K2893">
            <v>0.37189174699491401</v>
          </cell>
        </row>
        <row r="2894">
          <cell r="A2894">
            <v>2.0487930288126899E-2</v>
          </cell>
          <cell r="C2894">
            <v>1.97351171531382E-2</v>
          </cell>
          <cell r="E2894">
            <v>2.0245313231616099E-2</v>
          </cell>
          <cell r="G2894">
            <v>2.6160625041283199E-2</v>
          </cell>
          <cell r="I2894">
            <v>9.9144789070666303E-2</v>
          </cell>
          <cell r="K2894">
            <v>0.37189174699491401</v>
          </cell>
        </row>
        <row r="2895">
          <cell r="A2895">
            <v>2.04876665733639E-2</v>
          </cell>
          <cell r="C2895">
            <v>1.9735116812849399E-2</v>
          </cell>
          <cell r="E2895">
            <v>2.0245313231625199E-2</v>
          </cell>
          <cell r="G2895">
            <v>2.6160625041283199E-2</v>
          </cell>
          <cell r="I2895">
            <v>9.9144789070666206E-2</v>
          </cell>
          <cell r="K2895">
            <v>0.37189174699491501</v>
          </cell>
        </row>
        <row r="2896">
          <cell r="A2896">
            <v>2.0487402955920098E-2</v>
          </cell>
          <cell r="C2896">
            <v>1.9735116478400001E-2</v>
          </cell>
          <cell r="E2896">
            <v>2.0245313231634102E-2</v>
          </cell>
          <cell r="G2896">
            <v>2.6160625041283199E-2</v>
          </cell>
          <cell r="I2896">
            <v>9.9144789070666206E-2</v>
          </cell>
          <cell r="K2896">
            <v>0.37189174699491401</v>
          </cell>
        </row>
        <row r="2897">
          <cell r="A2897">
            <v>2.0487139435754999E-2</v>
          </cell>
          <cell r="C2897">
            <v>1.9735116149775099E-2</v>
          </cell>
          <cell r="E2897">
            <v>2.02453132316429E-2</v>
          </cell>
          <cell r="G2897">
            <v>2.6160625041283199E-2</v>
          </cell>
          <cell r="I2897">
            <v>9.9144789070666206E-2</v>
          </cell>
          <cell r="K2897">
            <v>0.37189174699491401</v>
          </cell>
        </row>
        <row r="2898">
          <cell r="A2898">
            <v>2.04868760128279E-2</v>
          </cell>
          <cell r="C2898">
            <v>1.97351158269598E-2</v>
          </cell>
          <cell r="E2898">
            <v>2.02453132316519E-2</v>
          </cell>
          <cell r="G2898">
            <v>2.6160625041283199E-2</v>
          </cell>
          <cell r="I2898">
            <v>9.9144789070666206E-2</v>
          </cell>
          <cell r="K2898">
            <v>0.37189174699491401</v>
          </cell>
        </row>
        <row r="2899">
          <cell r="A2899">
            <v>2.04866126870983E-2</v>
          </cell>
          <cell r="C2899">
            <v>1.9735115509938801E-2</v>
          </cell>
          <cell r="E2899">
            <v>2.0245313231660698E-2</v>
          </cell>
          <cell r="G2899">
            <v>2.6160625041283199E-2</v>
          </cell>
          <cell r="I2899">
            <v>9.9144789070666206E-2</v>
          </cell>
          <cell r="K2899">
            <v>0.37189174699491401</v>
          </cell>
        </row>
        <row r="2900">
          <cell r="A2900">
            <v>2.04863494585255E-2</v>
          </cell>
          <cell r="C2900">
            <v>1.97351151986975E-2</v>
          </cell>
          <cell r="E2900">
            <v>2.02453132316695E-2</v>
          </cell>
          <cell r="G2900">
            <v>2.6160625041283199E-2</v>
          </cell>
          <cell r="I2900">
            <v>9.9144789070666206E-2</v>
          </cell>
          <cell r="K2900">
            <v>0.37189174699491401</v>
          </cell>
        </row>
        <row r="2901">
          <cell r="A2901">
            <v>2.0486086327069001E-2</v>
          </cell>
          <cell r="C2901">
            <v>1.9735114893220902E-2</v>
          </cell>
          <cell r="E2901">
            <v>2.0245313231678198E-2</v>
          </cell>
          <cell r="G2901">
            <v>2.6160625041283199E-2</v>
          </cell>
          <cell r="I2901">
            <v>9.9144789070666206E-2</v>
          </cell>
          <cell r="K2901">
            <v>0.37189174699491401</v>
          </cell>
        </row>
        <row r="2902">
          <cell r="A2902">
            <v>2.0485823292688301E-2</v>
          </cell>
          <cell r="C2902">
            <v>1.97351145934942E-2</v>
          </cell>
          <cell r="E2902">
            <v>2.0245313231686799E-2</v>
          </cell>
          <cell r="G2902">
            <v>2.6160625041283199E-2</v>
          </cell>
          <cell r="I2902">
            <v>9.9144789070666206E-2</v>
          </cell>
          <cell r="K2902">
            <v>0.37189174699491401</v>
          </cell>
        </row>
        <row r="2903">
          <cell r="A2903">
            <v>2.0485560355343001E-2</v>
          </cell>
          <cell r="C2903">
            <v>1.9735114299502501E-2</v>
          </cell>
          <cell r="E2903">
            <v>2.02453132316955E-2</v>
          </cell>
          <cell r="G2903">
            <v>2.6160625041283199E-2</v>
          </cell>
          <cell r="I2903">
            <v>9.9144789070666206E-2</v>
          </cell>
          <cell r="K2903">
            <v>0.37189174699491401</v>
          </cell>
        </row>
        <row r="2904">
          <cell r="A2904">
            <v>2.0485297514992298E-2</v>
          </cell>
          <cell r="C2904">
            <v>1.9735114011231202E-2</v>
          </cell>
          <cell r="E2904">
            <v>2.02453132317039E-2</v>
          </cell>
          <cell r="G2904">
            <v>2.6160625041283199E-2</v>
          </cell>
          <cell r="I2904">
            <v>9.91447890706664E-2</v>
          </cell>
          <cell r="K2904">
            <v>0.37189174699491401</v>
          </cell>
        </row>
        <row r="2905">
          <cell r="A2905">
            <v>2.0485034771596099E-2</v>
          </cell>
          <cell r="C2905">
            <v>1.9735113728665502E-2</v>
          </cell>
          <cell r="E2905">
            <v>2.0245313231712501E-2</v>
          </cell>
          <cell r="G2905">
            <v>2.6160625041283199E-2</v>
          </cell>
          <cell r="I2905">
            <v>9.9144789070666206E-2</v>
          </cell>
          <cell r="K2905">
            <v>0.37189174699491401</v>
          </cell>
        </row>
        <row r="2906">
          <cell r="A2906">
            <v>2.04847721251139E-2</v>
          </cell>
          <cell r="C2906">
            <v>1.9735113451790399E-2</v>
          </cell>
          <cell r="E2906">
            <v>2.02453132317208E-2</v>
          </cell>
          <cell r="G2906">
            <v>2.6160625041283199E-2</v>
          </cell>
          <cell r="I2906">
            <v>9.9144789070666206E-2</v>
          </cell>
          <cell r="K2906">
            <v>0.37189174699491401</v>
          </cell>
        </row>
        <row r="2907">
          <cell r="A2907">
            <v>2.04845095755051E-2</v>
          </cell>
          <cell r="C2907">
            <v>1.9735113180591599E-2</v>
          </cell>
          <cell r="E2907">
            <v>2.02453132317293E-2</v>
          </cell>
          <cell r="G2907">
            <v>2.6160625041283199E-2</v>
          </cell>
          <cell r="I2907">
            <v>9.9144789070666206E-2</v>
          </cell>
          <cell r="K2907">
            <v>0.37189174699491401</v>
          </cell>
        </row>
        <row r="2908">
          <cell r="A2908">
            <v>2.04842471227294E-2</v>
          </cell>
          <cell r="C2908">
            <v>1.9735112915054299E-2</v>
          </cell>
          <cell r="E2908">
            <v>2.02453132317378E-2</v>
          </cell>
          <cell r="G2908">
            <v>2.6160625041283199E-2</v>
          </cell>
          <cell r="I2908">
            <v>9.9144789070666206E-2</v>
          </cell>
          <cell r="K2908">
            <v>0.37189174699491401</v>
          </cell>
        </row>
        <row r="2909">
          <cell r="A2909">
            <v>2.04839847667465E-2</v>
          </cell>
          <cell r="C2909">
            <v>1.9735112655163801E-2</v>
          </cell>
          <cell r="E2909">
            <v>2.0245313231746099E-2</v>
          </cell>
          <cell r="G2909">
            <v>2.6160625041283199E-2</v>
          </cell>
          <cell r="I2909">
            <v>9.9144789070666206E-2</v>
          </cell>
          <cell r="K2909">
            <v>0.37189174699491401</v>
          </cell>
        </row>
        <row r="2910">
          <cell r="A2910">
            <v>2.0483722507516101E-2</v>
          </cell>
          <cell r="C2910">
            <v>1.9735112400905801E-2</v>
          </cell>
          <cell r="E2910">
            <v>2.0245313231754301E-2</v>
          </cell>
          <cell r="G2910">
            <v>2.6160625041283199E-2</v>
          </cell>
          <cell r="I2910">
            <v>9.9144789070666206E-2</v>
          </cell>
          <cell r="K2910">
            <v>0.37189174699491401</v>
          </cell>
        </row>
        <row r="2911">
          <cell r="A2911">
            <v>2.0483460344997699E-2</v>
          </cell>
          <cell r="C2911">
            <v>1.9735112152265501E-2</v>
          </cell>
          <cell r="E2911">
            <v>2.0245313231762499E-2</v>
          </cell>
          <cell r="G2911">
            <v>2.6160625041283199E-2</v>
          </cell>
          <cell r="I2911">
            <v>9.9144789070666206E-2</v>
          </cell>
          <cell r="K2911">
            <v>0.37189174699491401</v>
          </cell>
        </row>
        <row r="2912">
          <cell r="A2912">
            <v>2.0483198279151099E-2</v>
          </cell>
          <cell r="C2912">
            <v>1.9735111909228401E-2</v>
          </cell>
          <cell r="E2912">
            <v>2.0245313231770701E-2</v>
          </cell>
          <cell r="G2912">
            <v>2.6160625041283199E-2</v>
          </cell>
          <cell r="I2912">
            <v>9.9144789070666095E-2</v>
          </cell>
          <cell r="K2912">
            <v>0.37189174699491401</v>
          </cell>
        </row>
        <row r="2913">
          <cell r="A2913">
            <v>2.0482936309936001E-2</v>
          </cell>
          <cell r="C2913">
            <v>1.9735111671780201E-2</v>
          </cell>
          <cell r="E2913">
            <v>2.0245313231778798E-2</v>
          </cell>
          <cell r="G2913">
            <v>2.6160625041283199E-2</v>
          </cell>
          <cell r="I2913">
            <v>9.9144789070666206E-2</v>
          </cell>
          <cell r="K2913">
            <v>0.37189174699491401</v>
          </cell>
        </row>
        <row r="2914">
          <cell r="A2914">
            <v>2.04826744373123E-2</v>
          </cell>
          <cell r="C2914">
            <v>1.9735111439906201E-2</v>
          </cell>
          <cell r="E2914">
            <v>2.02453132317869E-2</v>
          </cell>
          <cell r="G2914">
            <v>2.6160625041283199E-2</v>
          </cell>
          <cell r="I2914">
            <v>9.9144789070666206E-2</v>
          </cell>
          <cell r="K2914">
            <v>0.37189174699491401</v>
          </cell>
        </row>
        <row r="2915">
          <cell r="A2915">
            <v>2.0482412661239499E-2</v>
          </cell>
          <cell r="C2915">
            <v>1.9735111213592098E-2</v>
          </cell>
          <cell r="E2915">
            <v>2.02453132317949E-2</v>
          </cell>
          <cell r="G2915">
            <v>2.6160625041283199E-2</v>
          </cell>
          <cell r="I2915">
            <v>9.9144789070666095E-2</v>
          </cell>
          <cell r="K2915">
            <v>0.37189174699491401</v>
          </cell>
        </row>
        <row r="2916">
          <cell r="A2916">
            <v>2.0482150981677601E-2</v>
          </cell>
          <cell r="C2916">
            <v>1.9735110992823601E-2</v>
          </cell>
          <cell r="E2916">
            <v>2.0245313231802901E-2</v>
          </cell>
          <cell r="G2916">
            <v>2.6160625041283199E-2</v>
          </cell>
          <cell r="I2916">
            <v>9.9144789070666206E-2</v>
          </cell>
          <cell r="K2916">
            <v>0.37189174699491401</v>
          </cell>
        </row>
        <row r="2917">
          <cell r="A2917">
            <v>2.0481889398586198E-2</v>
          </cell>
          <cell r="C2917">
            <v>1.97351107775862E-2</v>
          </cell>
          <cell r="E2917">
            <v>2.02453132318107E-2</v>
          </cell>
          <cell r="G2917">
            <v>2.6160625041283199E-2</v>
          </cell>
          <cell r="I2917">
            <v>9.9144789070666206E-2</v>
          </cell>
          <cell r="K2917">
            <v>0.37189174699491501</v>
          </cell>
        </row>
        <row r="2918">
          <cell r="A2918">
            <v>2.0481627911925399E-2</v>
          </cell>
          <cell r="C2918">
            <v>1.9735110567865699E-2</v>
          </cell>
          <cell r="E2918">
            <v>2.0245313231818701E-2</v>
          </cell>
          <cell r="G2918">
            <v>2.6160625041283199E-2</v>
          </cell>
          <cell r="I2918">
            <v>9.9144789070666206E-2</v>
          </cell>
          <cell r="K2918">
            <v>0.37189174699491401</v>
          </cell>
        </row>
        <row r="2919">
          <cell r="A2919">
            <v>2.0481366521654901E-2</v>
          </cell>
          <cell r="C2919">
            <v>1.97351103636478E-2</v>
          </cell>
          <cell r="E2919">
            <v>2.02453132318265E-2</v>
          </cell>
          <cell r="G2919">
            <v>2.6160625041283199E-2</v>
          </cell>
          <cell r="I2919">
            <v>9.9144789070666303E-2</v>
          </cell>
          <cell r="K2919">
            <v>0.37189174699491401</v>
          </cell>
        </row>
        <row r="2920">
          <cell r="A2920">
            <v>2.04811052277344E-2</v>
          </cell>
          <cell r="C2920">
            <v>1.9735110164918201E-2</v>
          </cell>
          <cell r="E2920">
            <v>2.0245313231834299E-2</v>
          </cell>
          <cell r="G2920">
            <v>2.6160625041283199E-2</v>
          </cell>
          <cell r="I2920">
            <v>9.9144789070666303E-2</v>
          </cell>
          <cell r="K2920">
            <v>0.37189174699491501</v>
          </cell>
        </row>
        <row r="2921">
          <cell r="A2921">
            <v>2.0480844030123999E-2</v>
          </cell>
          <cell r="C2921">
            <v>1.9735109971662598E-2</v>
          </cell>
          <cell r="E2921">
            <v>2.0245313231842098E-2</v>
          </cell>
          <cell r="G2921">
            <v>2.6160625041283199E-2</v>
          </cell>
          <cell r="I2921">
            <v>9.9144789070666303E-2</v>
          </cell>
          <cell r="K2921">
            <v>0.37189174699491401</v>
          </cell>
        </row>
        <row r="2922">
          <cell r="A2922">
            <v>2.0480582928783801E-2</v>
          </cell>
          <cell r="C2922">
            <v>1.9735109783867E-2</v>
          </cell>
          <cell r="E2922">
            <v>2.02453132318497E-2</v>
          </cell>
          <cell r="G2922">
            <v>2.6160625041283199E-2</v>
          </cell>
          <cell r="I2922">
            <v>9.9144789070666303E-2</v>
          </cell>
          <cell r="K2922">
            <v>0.37189174699491501</v>
          </cell>
        </row>
        <row r="2923">
          <cell r="A2923">
            <v>2.0480321923673401E-2</v>
          </cell>
          <cell r="C2923">
            <v>1.9735109601517E-2</v>
          </cell>
          <cell r="E2923">
            <v>2.0245313231857399E-2</v>
          </cell>
          <cell r="G2923">
            <v>2.6160625041283199E-2</v>
          </cell>
          <cell r="I2923">
            <v>9.9144789070666303E-2</v>
          </cell>
          <cell r="K2923">
            <v>0.37189174699491501</v>
          </cell>
        </row>
        <row r="2924">
          <cell r="A2924">
            <v>2.0480061014752901E-2</v>
          </cell>
          <cell r="C2924">
            <v>1.9735109424598801E-2</v>
          </cell>
          <cell r="E2924">
            <v>2.0245313231865E-2</v>
          </cell>
          <cell r="G2924">
            <v>2.6160625041283199E-2</v>
          </cell>
          <cell r="I2924">
            <v>9.9144789070666303E-2</v>
          </cell>
          <cell r="K2924">
            <v>0.37189174699491401</v>
          </cell>
        </row>
        <row r="2925">
          <cell r="A2925">
            <v>2.0479800201982399E-2</v>
          </cell>
          <cell r="C2925">
            <v>1.9735109253097901E-2</v>
          </cell>
          <cell r="E2925">
            <v>2.0245313231872598E-2</v>
          </cell>
          <cell r="G2925">
            <v>2.6160625041283199E-2</v>
          </cell>
          <cell r="I2925">
            <v>9.9144789070666206E-2</v>
          </cell>
          <cell r="K2925">
            <v>0.37189174699491501</v>
          </cell>
        </row>
        <row r="2926">
          <cell r="A2926">
            <v>2.04795394853216E-2</v>
          </cell>
          <cell r="C2926">
            <v>1.9735109087000598E-2</v>
          </cell>
          <cell r="E2926">
            <v>2.0245313231880099E-2</v>
          </cell>
          <cell r="G2926">
            <v>2.6160625041283199E-2</v>
          </cell>
          <cell r="I2926">
            <v>9.9144789070666095E-2</v>
          </cell>
          <cell r="K2926">
            <v>0.37189174699491501</v>
          </cell>
        </row>
        <row r="2927">
          <cell r="A2927">
            <v>2.0479278864730801E-2</v>
          </cell>
          <cell r="C2927">
            <v>1.9735108926292599E-2</v>
          </cell>
          <cell r="E2927">
            <v>2.02453132318876E-2</v>
          </cell>
          <cell r="G2927">
            <v>2.6160625041283199E-2</v>
          </cell>
          <cell r="I2927">
            <v>9.9144789070666206E-2</v>
          </cell>
          <cell r="K2927">
            <v>0.37189174699491401</v>
          </cell>
        </row>
        <row r="2928">
          <cell r="A2928">
            <v>2.0479018340170001E-2</v>
          </cell>
          <cell r="C2928">
            <v>1.97351087709602E-2</v>
          </cell>
          <cell r="E2928">
            <v>2.0245313231895001E-2</v>
          </cell>
          <cell r="G2928">
            <v>2.6160625041283199E-2</v>
          </cell>
          <cell r="I2928">
            <v>9.9144789070666206E-2</v>
          </cell>
          <cell r="K2928">
            <v>0.37189174699491501</v>
          </cell>
        </row>
        <row r="2929">
          <cell r="A2929">
            <v>2.0478757911599199E-2</v>
          </cell>
          <cell r="C2929">
            <v>1.9735108620989001E-2</v>
          </cell>
          <cell r="E2929">
            <v>2.0245313231902401E-2</v>
          </cell>
          <cell r="G2929">
            <v>2.6160625041283199E-2</v>
          </cell>
          <cell r="I2929">
            <v>9.9144789070666095E-2</v>
          </cell>
          <cell r="K2929">
            <v>0.37189174699491401</v>
          </cell>
        </row>
        <row r="2930">
          <cell r="A2930">
            <v>2.0478497578978499E-2</v>
          </cell>
          <cell r="C2930">
            <v>1.97351084763655E-2</v>
          </cell>
          <cell r="E2930">
            <v>2.0245313231909801E-2</v>
          </cell>
          <cell r="G2930">
            <v>2.6160625041283199E-2</v>
          </cell>
          <cell r="I2930">
            <v>9.9144789070666206E-2</v>
          </cell>
          <cell r="K2930">
            <v>0.37189174699491401</v>
          </cell>
        </row>
        <row r="2931">
          <cell r="A2931">
            <v>2.0478237342268099E-2</v>
          </cell>
          <cell r="C2931">
            <v>1.9735108337075501E-2</v>
          </cell>
          <cell r="E2931">
            <v>2.0245313231917E-2</v>
          </cell>
          <cell r="G2931">
            <v>2.6160625041283199E-2</v>
          </cell>
          <cell r="I2931">
            <v>9.9144789070666095E-2</v>
          </cell>
          <cell r="K2931">
            <v>0.37189174699491501</v>
          </cell>
        </row>
        <row r="2932">
          <cell r="A2932">
            <v>2.0477977201428001E-2</v>
          </cell>
          <cell r="C2932">
            <v>1.9735108203105301E-2</v>
          </cell>
          <cell r="E2932">
            <v>2.02453132319243E-2</v>
          </cell>
          <cell r="G2932">
            <v>2.6160625041283199E-2</v>
          </cell>
          <cell r="I2932">
            <v>9.9144789070666303E-2</v>
          </cell>
          <cell r="K2932">
            <v>0.37189174699491501</v>
          </cell>
        </row>
        <row r="2933">
          <cell r="A2933">
            <v>2.0477717156418499E-2</v>
          </cell>
          <cell r="C2933">
            <v>1.9735108074441E-2</v>
          </cell>
          <cell r="E2933">
            <v>2.0245313231931499E-2</v>
          </cell>
          <cell r="G2933">
            <v>2.6160625041283199E-2</v>
          </cell>
          <cell r="I2933">
            <v>9.9144789070666206E-2</v>
          </cell>
          <cell r="K2933">
            <v>0.37189174699491401</v>
          </cell>
        </row>
        <row r="2934">
          <cell r="A2934">
            <v>2.0477457207199599E-2</v>
          </cell>
          <cell r="C2934">
            <v>1.9735107951068601E-2</v>
          </cell>
          <cell r="E2934">
            <v>2.0245313231938698E-2</v>
          </cell>
          <cell r="G2934">
            <v>2.6160625041283199E-2</v>
          </cell>
          <cell r="I2934">
            <v>9.9144789070666095E-2</v>
          </cell>
          <cell r="K2934">
            <v>0.37189174699491401</v>
          </cell>
        </row>
        <row r="2935">
          <cell r="A2935">
            <v>2.0477197353731699E-2</v>
          </cell>
          <cell r="C2935">
            <v>1.9735107832974601E-2</v>
          </cell>
          <cell r="E2935">
            <v>2.0245313231945901E-2</v>
          </cell>
          <cell r="G2935">
            <v>2.6160625041283199E-2</v>
          </cell>
          <cell r="I2935">
            <v>9.9144789070666206E-2</v>
          </cell>
          <cell r="K2935">
            <v>0.37189174699491401</v>
          </cell>
        </row>
        <row r="2936">
          <cell r="A2936">
            <v>2.0476937595974899E-2</v>
          </cell>
          <cell r="C2936">
            <v>1.9735107720145001E-2</v>
          </cell>
          <cell r="E2936">
            <v>2.0245313231952999E-2</v>
          </cell>
          <cell r="G2936">
            <v>2.6160625041283199E-2</v>
          </cell>
          <cell r="I2936">
            <v>9.9144789070666303E-2</v>
          </cell>
          <cell r="K2936">
            <v>0.37189174699491401</v>
          </cell>
        </row>
        <row r="2937">
          <cell r="A2937">
            <v>2.0476677933889499E-2</v>
          </cell>
          <cell r="C2937">
            <v>1.9735107612566399E-2</v>
          </cell>
          <cell r="E2937">
            <v>2.0245313231960001E-2</v>
          </cell>
          <cell r="G2937">
            <v>2.6160625041283199E-2</v>
          </cell>
          <cell r="I2937">
            <v>9.9144789070666206E-2</v>
          </cell>
          <cell r="K2937">
            <v>0.37189174699491401</v>
          </cell>
        </row>
        <row r="2938">
          <cell r="A2938">
            <v>2.04764183674357E-2</v>
          </cell>
          <cell r="C2938">
            <v>1.9735107510224899E-2</v>
          </cell>
          <cell r="E2938">
            <v>2.0245313231966999E-2</v>
          </cell>
          <cell r="G2938">
            <v>2.6160625041283199E-2</v>
          </cell>
          <cell r="I2938">
            <v>9.9144789070666303E-2</v>
          </cell>
          <cell r="K2938">
            <v>0.37189174699491401</v>
          </cell>
        </row>
        <row r="2939">
          <cell r="A2939">
            <v>2.04761588965739E-2</v>
          </cell>
          <cell r="C2939">
            <v>1.97351074131067E-2</v>
          </cell>
          <cell r="E2939">
            <v>2.0245313231974E-2</v>
          </cell>
          <cell r="G2939">
            <v>2.6160625041283199E-2</v>
          </cell>
          <cell r="I2939">
            <v>9.9144789070666303E-2</v>
          </cell>
          <cell r="K2939">
            <v>0.37189174699491401</v>
          </cell>
        </row>
        <row r="2940">
          <cell r="A2940">
            <v>2.0475899521264201E-2</v>
          </cell>
          <cell r="C2940">
            <v>1.97351073211985E-2</v>
          </cell>
          <cell r="E2940">
            <v>2.0245313231980901E-2</v>
          </cell>
          <cell r="G2940">
            <v>2.6160625041283199E-2</v>
          </cell>
          <cell r="I2940">
            <v>9.9144789070666206E-2</v>
          </cell>
          <cell r="K2940">
            <v>0.37189174699491401</v>
          </cell>
        </row>
        <row r="2941">
          <cell r="A2941">
            <v>2.04756402414672E-2</v>
          </cell>
          <cell r="C2941">
            <v>1.9735107234486401E-2</v>
          </cell>
          <cell r="E2941">
            <v>2.0245313231987899E-2</v>
          </cell>
          <cell r="G2941">
            <v>2.6160625041283199E-2</v>
          </cell>
          <cell r="I2941">
            <v>9.9144789070666206E-2</v>
          </cell>
          <cell r="K2941">
            <v>0.37189174699491401</v>
          </cell>
        </row>
        <row r="2942">
          <cell r="A2942">
            <v>2.0475381057142899E-2</v>
          </cell>
          <cell r="C2942">
            <v>1.97351071529571E-2</v>
          </cell>
          <cell r="E2942">
            <v>2.0245313231994699E-2</v>
          </cell>
          <cell r="G2942">
            <v>2.6160625041283199E-2</v>
          </cell>
          <cell r="I2942">
            <v>9.9144789070666206E-2</v>
          </cell>
          <cell r="K2942">
            <v>0.37189174699491401</v>
          </cell>
        </row>
        <row r="2943">
          <cell r="A2943">
            <v>2.0475121968251901E-2</v>
          </cell>
          <cell r="C2943">
            <v>1.97351070765968E-2</v>
          </cell>
          <cell r="E2943">
            <v>2.0245313232001499E-2</v>
          </cell>
          <cell r="G2943">
            <v>2.6160625041283199E-2</v>
          </cell>
          <cell r="I2943">
            <v>9.9144789070666206E-2</v>
          </cell>
          <cell r="K2943">
            <v>0.37189174699491401</v>
          </cell>
        </row>
        <row r="2944">
          <cell r="A2944">
            <v>2.04748629747546E-2</v>
          </cell>
          <cell r="C2944">
            <v>1.9735107005392199E-2</v>
          </cell>
          <cell r="E2944">
            <v>2.0245313232008299E-2</v>
          </cell>
          <cell r="G2944">
            <v>2.6160625041283199E-2</v>
          </cell>
          <cell r="I2944">
            <v>9.9144789070666206E-2</v>
          </cell>
          <cell r="K2944">
            <v>0.37189174699491401</v>
          </cell>
        </row>
        <row r="2945">
          <cell r="A2945">
            <v>2.0474604076611499E-2</v>
          </cell>
          <cell r="C2945">
            <v>1.97351069393297E-2</v>
          </cell>
          <cell r="E2945">
            <v>2.0245313232014998E-2</v>
          </cell>
          <cell r="G2945">
            <v>2.6160625041283199E-2</v>
          </cell>
          <cell r="I2945">
            <v>9.9144789070666095E-2</v>
          </cell>
          <cell r="K2945">
            <v>0.37189174699491401</v>
          </cell>
        </row>
        <row r="2946">
          <cell r="A2946">
            <v>2.04743452737828E-2</v>
          </cell>
          <cell r="C2946">
            <v>1.9735106878396001E-2</v>
          </cell>
          <cell r="E2946">
            <v>2.0245313232021701E-2</v>
          </cell>
          <cell r="G2946">
            <v>2.6160625041283199E-2</v>
          </cell>
          <cell r="I2946">
            <v>9.9144789070666206E-2</v>
          </cell>
          <cell r="K2946">
            <v>0.37189174699491401</v>
          </cell>
        </row>
        <row r="2947">
          <cell r="A2947">
            <v>2.0474086566229E-2</v>
          </cell>
          <cell r="C2947">
            <v>1.9735106822577501E-2</v>
          </cell>
          <cell r="E2947">
            <v>2.02453132320283E-2</v>
          </cell>
          <cell r="G2947">
            <v>2.6160625041283199E-2</v>
          </cell>
          <cell r="I2947">
            <v>9.9144789070666206E-2</v>
          </cell>
          <cell r="K2947">
            <v>0.37189174699491501</v>
          </cell>
        </row>
        <row r="2948">
          <cell r="A2948">
            <v>2.04738279539107E-2</v>
          </cell>
          <cell r="C2948">
            <v>1.9735106771861001E-2</v>
          </cell>
          <cell r="E2948">
            <v>2.0245313232035E-2</v>
          </cell>
          <cell r="G2948">
            <v>2.6160625041283199E-2</v>
          </cell>
          <cell r="I2948">
            <v>9.9144789070665998E-2</v>
          </cell>
          <cell r="K2948">
            <v>0.37189174699491501</v>
          </cell>
        </row>
        <row r="2949">
          <cell r="A2949">
            <v>2.04735694367883E-2</v>
          </cell>
          <cell r="C2949">
            <v>1.9735106726232899E-2</v>
          </cell>
          <cell r="E2949">
            <v>2.0245313232041501E-2</v>
          </cell>
          <cell r="G2949">
            <v>2.6160625041283199E-2</v>
          </cell>
          <cell r="I2949">
            <v>9.9144789070666095E-2</v>
          </cell>
          <cell r="K2949">
            <v>0.37189174699491401</v>
          </cell>
        </row>
        <row r="2950">
          <cell r="A2950">
            <v>2.0473311014822401E-2</v>
          </cell>
          <cell r="C2950">
            <v>1.9735106685680098E-2</v>
          </cell>
          <cell r="E2950">
            <v>2.0245313232048E-2</v>
          </cell>
          <cell r="G2950">
            <v>2.6160625041283199E-2</v>
          </cell>
          <cell r="I2950">
            <v>9.9144789070666206E-2</v>
          </cell>
          <cell r="K2950">
            <v>0.37189174699491401</v>
          </cell>
        </row>
        <row r="2951">
          <cell r="A2951">
            <v>2.04730526879735E-2</v>
          </cell>
          <cell r="C2951">
            <v>1.97351066501893E-2</v>
          </cell>
          <cell r="E2951">
            <v>2.0245313232054502E-2</v>
          </cell>
          <cell r="G2951">
            <v>2.6160625041283199E-2</v>
          </cell>
          <cell r="I2951">
            <v>9.9144789070666206E-2</v>
          </cell>
          <cell r="K2951">
            <v>0.37189174699491401</v>
          </cell>
        </row>
        <row r="2952">
          <cell r="A2952">
            <v>2.0472794456202099E-2</v>
          </cell>
          <cell r="C2952">
            <v>1.9735106619746999E-2</v>
          </cell>
          <cell r="E2952">
            <v>2.0245313232061E-2</v>
          </cell>
          <cell r="G2952">
            <v>2.6160625041283199E-2</v>
          </cell>
          <cell r="I2952">
            <v>9.9144789070666206E-2</v>
          </cell>
          <cell r="K2952">
            <v>0.37189174699491501</v>
          </cell>
        </row>
        <row r="2953">
          <cell r="A2953">
            <v>2.0472536319468802E-2</v>
          </cell>
          <cell r="C2953">
            <v>1.9735106594340201E-2</v>
          </cell>
          <cell r="E2953">
            <v>2.0245313232067401E-2</v>
          </cell>
          <cell r="G2953">
            <v>2.6160625041283199E-2</v>
          </cell>
          <cell r="I2953">
            <v>9.91447890706664E-2</v>
          </cell>
          <cell r="K2953">
            <v>0.37189174699491401</v>
          </cell>
        </row>
        <row r="2954">
          <cell r="A2954">
            <v>2.0472278277734301E-2</v>
          </cell>
          <cell r="C2954">
            <v>1.9735106573955601E-2</v>
          </cell>
          <cell r="E2954">
            <v>2.0245313232073899E-2</v>
          </cell>
          <cell r="G2954">
            <v>2.6160625041283199E-2</v>
          </cell>
          <cell r="I2954">
            <v>9.9144789070666206E-2</v>
          </cell>
          <cell r="K2954">
            <v>0.37189174699491401</v>
          </cell>
        </row>
        <row r="2955">
          <cell r="A2955">
            <v>2.0472020330959202E-2</v>
          </cell>
          <cell r="C2955">
            <v>1.9735106558580202E-2</v>
          </cell>
          <cell r="E2955">
            <v>2.02453132320802E-2</v>
          </cell>
          <cell r="G2955">
            <v>2.6160625041283199E-2</v>
          </cell>
          <cell r="I2955">
            <v>9.9144789070666206E-2</v>
          </cell>
          <cell r="K2955">
            <v>0.37189174699491401</v>
          </cell>
        </row>
        <row r="2956">
          <cell r="A2956">
            <v>2.0471762479104001E-2</v>
          </cell>
          <cell r="C2956">
            <v>1.9735106548200501E-2</v>
          </cell>
          <cell r="E2956">
            <v>2.02453132320865E-2</v>
          </cell>
          <cell r="G2956">
            <v>2.6160625041283199E-2</v>
          </cell>
          <cell r="I2956">
            <v>9.9144789070666095E-2</v>
          </cell>
          <cell r="K2956">
            <v>0.37189174699491501</v>
          </cell>
        </row>
        <row r="2957">
          <cell r="A2957">
            <v>2.04715047221295E-2</v>
          </cell>
          <cell r="C2957">
            <v>1.97351065428037E-2</v>
          </cell>
          <cell r="E2957">
            <v>2.0245313232092801E-2</v>
          </cell>
          <cell r="G2957">
            <v>2.6160625041283199E-2</v>
          </cell>
          <cell r="I2957">
            <v>9.9144789070666206E-2</v>
          </cell>
          <cell r="K2957">
            <v>0.37189174699491501</v>
          </cell>
        </row>
        <row r="2958">
          <cell r="A2958">
            <v>2.0471247059996402E-2</v>
          </cell>
          <cell r="C2958">
            <v>1.9735106542376601E-2</v>
          </cell>
          <cell r="E2958">
            <v>2.0245313232099001E-2</v>
          </cell>
          <cell r="G2958">
            <v>2.6160625041283199E-2</v>
          </cell>
          <cell r="I2958">
            <v>9.9144789070666206E-2</v>
          </cell>
          <cell r="K2958">
            <v>0.37189174699491401</v>
          </cell>
        </row>
        <row r="2959">
          <cell r="A2959">
            <v>2.0470989492665299E-2</v>
          </cell>
          <cell r="C2959">
            <v>1.9735106546905998E-2</v>
          </cell>
          <cell r="E2959">
            <v>2.0245313232105201E-2</v>
          </cell>
          <cell r="G2959">
            <v>2.6160625041283199E-2</v>
          </cell>
          <cell r="I2959">
            <v>9.9144789070666206E-2</v>
          </cell>
          <cell r="K2959">
            <v>0.37189174699491501</v>
          </cell>
        </row>
        <row r="2960">
          <cell r="A2960">
            <v>2.0470732020096999E-2</v>
          </cell>
          <cell r="C2960">
            <v>1.9735106556379198E-2</v>
          </cell>
          <cell r="E2960">
            <v>2.02453132321114E-2</v>
          </cell>
          <cell r="G2960">
            <v>2.6160625041283199E-2</v>
          </cell>
          <cell r="I2960">
            <v>9.9144789070666095E-2</v>
          </cell>
          <cell r="K2960">
            <v>0.37189174699491401</v>
          </cell>
        </row>
        <row r="2961">
          <cell r="A2961">
            <v>2.0470474642252299E-2</v>
          </cell>
          <cell r="C2961">
            <v>1.9735106570782798E-2</v>
          </cell>
          <cell r="E2961">
            <v>2.02453132321175E-2</v>
          </cell>
          <cell r="G2961">
            <v>2.6160625041283199E-2</v>
          </cell>
          <cell r="I2961">
            <v>9.9144789070666206E-2</v>
          </cell>
          <cell r="K2961">
            <v>0.37189174699491401</v>
          </cell>
        </row>
        <row r="2962">
          <cell r="A2962">
            <v>2.0470217359091901E-2</v>
          </cell>
          <cell r="C2962">
            <v>1.97351065901041E-2</v>
          </cell>
          <cell r="E2962">
            <v>2.0245313232123599E-2</v>
          </cell>
          <cell r="G2962">
            <v>2.6160625041283199E-2</v>
          </cell>
          <cell r="I2962">
            <v>9.9144789070666206E-2</v>
          </cell>
          <cell r="K2962">
            <v>0.37189174699491401</v>
          </cell>
        </row>
        <row r="2963">
          <cell r="A2963">
            <v>2.0469960170576399E-2</v>
          </cell>
          <cell r="C2963">
            <v>1.97351066143302E-2</v>
          </cell>
          <cell r="E2963">
            <v>2.0245313232129601E-2</v>
          </cell>
          <cell r="G2963">
            <v>2.6160625041283199E-2</v>
          </cell>
          <cell r="I2963">
            <v>9.9144789070666206E-2</v>
          </cell>
          <cell r="K2963">
            <v>0.37189174699491401</v>
          </cell>
        </row>
        <row r="2964">
          <cell r="A2964">
            <v>2.0469703076667099E-2</v>
          </cell>
          <cell r="C2964">
            <v>1.9735106643448099E-2</v>
          </cell>
          <cell r="E2964">
            <v>2.02453132321357E-2</v>
          </cell>
          <cell r="G2964">
            <v>2.6160625041283199E-2</v>
          </cell>
          <cell r="I2964">
            <v>9.9144789070666206E-2</v>
          </cell>
          <cell r="K2964">
            <v>0.37189174699491401</v>
          </cell>
        </row>
        <row r="2965">
          <cell r="A2965">
            <v>2.0469446077324299E-2</v>
          </cell>
          <cell r="C2965">
            <v>1.97351066774447E-2</v>
          </cell>
          <cell r="E2965">
            <v>2.0245313232141699E-2</v>
          </cell>
          <cell r="G2965">
            <v>2.6160625041283199E-2</v>
          </cell>
          <cell r="I2965">
            <v>9.9144789070666206E-2</v>
          </cell>
          <cell r="K2965">
            <v>0.37189174699491401</v>
          </cell>
        </row>
        <row r="2966">
          <cell r="A2966">
            <v>2.04691891725092E-2</v>
          </cell>
          <cell r="C2966">
            <v>1.9735106716307502E-2</v>
          </cell>
          <cell r="E2966">
            <v>2.0245313232147601E-2</v>
          </cell>
          <cell r="G2966">
            <v>2.6160625041283199E-2</v>
          </cell>
          <cell r="I2966">
            <v>9.9144789070666206E-2</v>
          </cell>
          <cell r="K2966">
            <v>0.37189174699491401</v>
          </cell>
        </row>
        <row r="2967">
          <cell r="A2967">
            <v>2.0468932362182501E-2</v>
          </cell>
          <cell r="C2967">
            <v>1.9735106760023501E-2</v>
          </cell>
          <cell r="E2967">
            <v>2.0245313232153499E-2</v>
          </cell>
          <cell r="G2967">
            <v>2.6160625041283199E-2</v>
          </cell>
          <cell r="I2967">
            <v>9.9144789070666206E-2</v>
          </cell>
          <cell r="K2967">
            <v>0.37189174699491401</v>
          </cell>
        </row>
        <row r="2968">
          <cell r="A2968">
            <v>2.0468675646305199E-2</v>
          </cell>
          <cell r="C2968">
            <v>1.97351068085799E-2</v>
          </cell>
          <cell r="E2968">
            <v>2.02453132321594E-2</v>
          </cell>
          <cell r="G2968">
            <v>2.6160625041283199E-2</v>
          </cell>
          <cell r="I2968">
            <v>9.9144789070666206E-2</v>
          </cell>
          <cell r="K2968">
            <v>0.37189174699491401</v>
          </cell>
        </row>
        <row r="2969">
          <cell r="A2969">
            <v>2.0468419024838199E-2</v>
          </cell>
          <cell r="C2969">
            <v>1.9735106861963898E-2</v>
          </cell>
          <cell r="E2969">
            <v>2.0245313232165298E-2</v>
          </cell>
          <cell r="G2969">
            <v>2.6160625041283199E-2</v>
          </cell>
          <cell r="I2969">
            <v>9.9144789070666206E-2</v>
          </cell>
          <cell r="K2969">
            <v>0.37189174699491401</v>
          </cell>
        </row>
        <row r="2970">
          <cell r="A2970">
            <v>2.0468162497742502E-2</v>
          </cell>
          <cell r="C2970">
            <v>1.97351069201629E-2</v>
          </cell>
          <cell r="E2970">
            <v>2.0245313232171099E-2</v>
          </cell>
          <cell r="G2970">
            <v>2.6160625041283199E-2</v>
          </cell>
          <cell r="I2970">
            <v>9.9144789070666303E-2</v>
          </cell>
          <cell r="K2970">
            <v>0.37189174699491401</v>
          </cell>
        </row>
        <row r="2971">
          <cell r="A2971">
            <v>2.0467906064978801E-2</v>
          </cell>
          <cell r="C2971">
            <v>1.9735106983164202E-2</v>
          </cell>
          <cell r="E2971">
            <v>2.02453132321768E-2</v>
          </cell>
          <cell r="G2971">
            <v>2.6160625041283199E-2</v>
          </cell>
          <cell r="I2971">
            <v>9.9144789070666095E-2</v>
          </cell>
          <cell r="K2971">
            <v>0.37189174699491401</v>
          </cell>
        </row>
        <row r="2972">
          <cell r="A2972">
            <v>2.0467649726508198E-2</v>
          </cell>
          <cell r="C2972">
            <v>1.9735107050954801E-2</v>
          </cell>
          <cell r="E2972">
            <v>2.02453132321826E-2</v>
          </cell>
          <cell r="G2972">
            <v>2.6160625041283199E-2</v>
          </cell>
          <cell r="I2972">
            <v>9.9144789070666303E-2</v>
          </cell>
          <cell r="K2972">
            <v>0.37189174699491401</v>
          </cell>
        </row>
        <row r="2973">
          <cell r="A2973">
            <v>2.0467393482291901E-2</v>
          </cell>
          <cell r="C2973">
            <v>1.9735107123522298E-2</v>
          </cell>
          <cell r="E2973">
            <v>2.0245313232188301E-2</v>
          </cell>
          <cell r="G2973">
            <v>2.6160625041283199E-2</v>
          </cell>
          <cell r="I2973">
            <v>9.9144789070666095E-2</v>
          </cell>
          <cell r="K2973">
            <v>0.37189174699491401</v>
          </cell>
        </row>
        <row r="2974">
          <cell r="A2974">
            <v>2.0467137332290799E-2</v>
          </cell>
          <cell r="C2974">
            <v>1.97351072008542E-2</v>
          </cell>
          <cell r="E2974">
            <v>2.0245313232194001E-2</v>
          </cell>
          <cell r="G2974">
            <v>2.6160625041283199E-2</v>
          </cell>
          <cell r="I2974">
            <v>9.9144789070666095E-2</v>
          </cell>
          <cell r="K2974">
            <v>0.37189174699491401</v>
          </cell>
        </row>
        <row r="2975">
          <cell r="A2975">
            <v>2.04668812764657E-2</v>
          </cell>
          <cell r="C2975">
            <v>1.9735107282937699E-2</v>
          </cell>
          <cell r="E2975">
            <v>2.0245313232199601E-2</v>
          </cell>
          <cell r="G2975">
            <v>2.6160625041283199E-2</v>
          </cell>
          <cell r="I2975">
            <v>9.9144789070666303E-2</v>
          </cell>
          <cell r="K2975">
            <v>0.37189174699491401</v>
          </cell>
        </row>
        <row r="2976">
          <cell r="A2976">
            <v>2.0466625314778001E-2</v>
          </cell>
          <cell r="C2976">
            <v>1.97351073697603E-2</v>
          </cell>
          <cell r="E2976">
            <v>2.0245313232205301E-2</v>
          </cell>
          <cell r="G2976">
            <v>2.6160625041283199E-2</v>
          </cell>
          <cell r="I2976">
            <v>9.9144789070666095E-2</v>
          </cell>
          <cell r="K2976">
            <v>0.37189174699491401</v>
          </cell>
        </row>
        <row r="2977">
          <cell r="A2977">
            <v>2.04663694471885E-2</v>
          </cell>
          <cell r="C2977">
            <v>1.9735107461309399E-2</v>
          </cell>
          <cell r="E2977">
            <v>2.02453132322108E-2</v>
          </cell>
          <cell r="G2977">
            <v>2.6160625041283199E-2</v>
          </cell>
          <cell r="I2977">
            <v>9.9144789070666095E-2</v>
          </cell>
          <cell r="K2977">
            <v>0.37189174699491401</v>
          </cell>
        </row>
        <row r="2978">
          <cell r="A2978">
            <v>2.0466113673658502E-2</v>
          </cell>
          <cell r="C2978">
            <v>1.9735107557572601E-2</v>
          </cell>
          <cell r="E2978">
            <v>2.02453132322164E-2</v>
          </cell>
          <cell r="G2978">
            <v>2.6160625041283199E-2</v>
          </cell>
          <cell r="I2978">
            <v>9.9144789070666206E-2</v>
          </cell>
          <cell r="K2978">
            <v>0.37189174699491401</v>
          </cell>
        </row>
        <row r="2979">
          <cell r="A2979">
            <v>2.04658579941491E-2</v>
          </cell>
          <cell r="C2979">
            <v>1.9735107658537199E-2</v>
          </cell>
          <cell r="E2979">
            <v>2.0245313232221899E-2</v>
          </cell>
          <cell r="G2979">
            <v>2.6160625041283199E-2</v>
          </cell>
          <cell r="I2979">
            <v>9.9144789070666206E-2</v>
          </cell>
          <cell r="K2979">
            <v>0.37189174699491401</v>
          </cell>
        </row>
        <row r="2980">
          <cell r="A2980">
            <v>2.04656024086214E-2</v>
          </cell>
          <cell r="C2980">
            <v>1.9735107764191101E-2</v>
          </cell>
          <cell r="E2980">
            <v>2.0245313232227401E-2</v>
          </cell>
          <cell r="G2980">
            <v>2.6160625041283199E-2</v>
          </cell>
          <cell r="I2980">
            <v>9.9144789070666206E-2</v>
          </cell>
          <cell r="K2980">
            <v>0.37189174699491401</v>
          </cell>
        </row>
        <row r="2981">
          <cell r="A2981">
            <v>2.0465346917036501E-2</v>
          </cell>
          <cell r="C2981">
            <v>1.9735107874521499E-2</v>
          </cell>
          <cell r="E2981">
            <v>2.02453132322328E-2</v>
          </cell>
          <cell r="G2981">
            <v>2.6160625041283199E-2</v>
          </cell>
          <cell r="I2981">
            <v>9.9144789070666206E-2</v>
          </cell>
          <cell r="K2981">
            <v>0.37189174699491401</v>
          </cell>
        </row>
        <row r="2982">
          <cell r="A2982">
            <v>2.0465091519355699E-2</v>
          </cell>
          <cell r="C2982">
            <v>1.97351079895162E-2</v>
          </cell>
          <cell r="E2982">
            <v>2.0245313232238299E-2</v>
          </cell>
          <cell r="G2982">
            <v>2.6160625041283199E-2</v>
          </cell>
          <cell r="I2982">
            <v>9.9144789070666303E-2</v>
          </cell>
          <cell r="K2982">
            <v>0.37189174699491401</v>
          </cell>
        </row>
        <row r="2983">
          <cell r="A2983">
            <v>2.0464836215539999E-2</v>
          </cell>
          <cell r="C2983">
            <v>1.9735108109162802E-2</v>
          </cell>
          <cell r="E2983">
            <v>2.0245313232243701E-2</v>
          </cell>
          <cell r="G2983">
            <v>2.6160625041283199E-2</v>
          </cell>
          <cell r="I2983">
            <v>9.9144789070666206E-2</v>
          </cell>
          <cell r="K2983">
            <v>0.37189174699491401</v>
          </cell>
        </row>
        <row r="2984">
          <cell r="A2984">
            <v>2.0464581005550899E-2</v>
          </cell>
          <cell r="C2984">
            <v>1.9735108233449001E-2</v>
          </cell>
          <cell r="E2984">
            <v>2.0245313232248999E-2</v>
          </cell>
          <cell r="G2984">
            <v>2.6160625041283199E-2</v>
          </cell>
          <cell r="I2984">
            <v>9.9144789070666206E-2</v>
          </cell>
          <cell r="K2984">
            <v>0.37189174699491401</v>
          </cell>
        </row>
        <row r="2985">
          <cell r="A2985">
            <v>2.0464325889349499E-2</v>
          </cell>
          <cell r="C2985">
            <v>1.9735108362362402E-2</v>
          </cell>
          <cell r="E2985">
            <v>2.0245313232254401E-2</v>
          </cell>
          <cell r="G2985">
            <v>2.6160625041283199E-2</v>
          </cell>
          <cell r="I2985">
            <v>9.9144789070666206E-2</v>
          </cell>
          <cell r="K2985">
            <v>0.37189174699491401</v>
          </cell>
        </row>
        <row r="2986">
          <cell r="A2986">
            <v>2.04640708668971E-2</v>
          </cell>
          <cell r="C2986">
            <v>1.9735108495890701E-2</v>
          </cell>
          <cell r="E2986">
            <v>2.0245313232259601E-2</v>
          </cell>
          <cell r="G2986">
            <v>2.6160625041283199E-2</v>
          </cell>
          <cell r="I2986">
            <v>9.9144789070666206E-2</v>
          </cell>
          <cell r="K2986">
            <v>0.37189174699491401</v>
          </cell>
        </row>
        <row r="2987">
          <cell r="A2987">
            <v>2.04638159381548E-2</v>
          </cell>
          <cell r="C2987">
            <v>1.9735108634021802E-2</v>
          </cell>
          <cell r="E2987">
            <v>2.0245313232264899E-2</v>
          </cell>
          <cell r="G2987">
            <v>2.6160625041283199E-2</v>
          </cell>
          <cell r="I2987">
            <v>9.9144789070666206E-2</v>
          </cell>
          <cell r="K2987">
            <v>0.37189174699491401</v>
          </cell>
        </row>
        <row r="2988">
          <cell r="A2988">
            <v>2.0463561103084199E-2</v>
          </cell>
          <cell r="C2988">
            <v>1.9735108776743299E-2</v>
          </cell>
          <cell r="E2988">
            <v>2.02453132322702E-2</v>
          </cell>
          <cell r="G2988">
            <v>2.6160625041283199E-2</v>
          </cell>
          <cell r="I2988">
            <v>9.9144789070666206E-2</v>
          </cell>
          <cell r="K2988">
            <v>0.37189174699491401</v>
          </cell>
        </row>
        <row r="2989">
          <cell r="A2989">
            <v>2.04633063616463E-2</v>
          </cell>
          <cell r="C2989">
            <v>1.9735108924043E-2</v>
          </cell>
          <cell r="E2989">
            <v>2.0245313232275401E-2</v>
          </cell>
          <cell r="G2989">
            <v>2.6160625041283199E-2</v>
          </cell>
          <cell r="I2989">
            <v>9.9144789070666206E-2</v>
          </cell>
          <cell r="K2989">
            <v>0.37189174699491501</v>
          </cell>
        </row>
        <row r="2990">
          <cell r="A2990">
            <v>2.0463051713802902E-2</v>
          </cell>
          <cell r="C2990">
            <v>1.9735109075908801E-2</v>
          </cell>
          <cell r="E2990">
            <v>2.0245313232280501E-2</v>
          </cell>
          <cell r="G2990">
            <v>2.6160625041283199E-2</v>
          </cell>
          <cell r="I2990">
            <v>9.9144789070666095E-2</v>
          </cell>
          <cell r="K2990">
            <v>0.37189174699491401</v>
          </cell>
        </row>
        <row r="2991">
          <cell r="A2991">
            <v>2.0462797159514899E-2</v>
          </cell>
          <cell r="C2991">
            <v>1.9735109232328501E-2</v>
          </cell>
          <cell r="E2991">
            <v>2.0245313232285601E-2</v>
          </cell>
          <cell r="G2991">
            <v>2.6160625041283199E-2</v>
          </cell>
          <cell r="I2991">
            <v>9.9144789070666206E-2</v>
          </cell>
          <cell r="K2991">
            <v>0.37189174699491401</v>
          </cell>
        </row>
        <row r="2992">
          <cell r="A2992">
            <v>2.04625426987439E-2</v>
          </cell>
          <cell r="C2992">
            <v>1.9735109393290099E-2</v>
          </cell>
          <cell r="E2992">
            <v>2.0245313232290799E-2</v>
          </cell>
          <cell r="G2992">
            <v>2.6160625041283199E-2</v>
          </cell>
          <cell r="I2992">
            <v>9.9144789070666206E-2</v>
          </cell>
          <cell r="K2992">
            <v>0.37189174699491401</v>
          </cell>
        </row>
        <row r="2993">
          <cell r="A2993">
            <v>2.0462288331451198E-2</v>
          </cell>
          <cell r="C2993">
            <v>1.97351095587813E-2</v>
          </cell>
          <cell r="E2993">
            <v>2.0245313232295999E-2</v>
          </cell>
          <cell r="G2993">
            <v>2.6160625041283199E-2</v>
          </cell>
          <cell r="I2993">
            <v>9.9144789070666206E-2</v>
          </cell>
          <cell r="K2993">
            <v>0.37189174699491401</v>
          </cell>
        </row>
        <row r="2994">
          <cell r="A2994">
            <v>2.0462034057598399E-2</v>
          </cell>
          <cell r="C2994">
            <v>1.9735109728790098E-2</v>
          </cell>
          <cell r="E2994">
            <v>2.0245313232301099E-2</v>
          </cell>
          <cell r="G2994">
            <v>2.6160625041283199E-2</v>
          </cell>
          <cell r="I2994">
            <v>9.9144789070666206E-2</v>
          </cell>
          <cell r="K2994">
            <v>0.37189174699491401</v>
          </cell>
        </row>
        <row r="2995">
          <cell r="A2995">
            <v>2.0461779877146799E-2</v>
          </cell>
          <cell r="C2995">
            <v>1.9735109903304598E-2</v>
          </cell>
          <cell r="E2995">
            <v>2.0245313232305901E-2</v>
          </cell>
          <cell r="G2995">
            <v>2.6160625041283199E-2</v>
          </cell>
          <cell r="I2995">
            <v>9.9144789070666206E-2</v>
          </cell>
          <cell r="K2995">
            <v>0.37189174699491401</v>
          </cell>
        </row>
        <row r="2996">
          <cell r="A2996">
            <v>2.0461525790057999E-2</v>
          </cell>
          <cell r="C2996">
            <v>1.9735110082312601E-2</v>
          </cell>
          <cell r="E2996">
            <v>2.0245313232310901E-2</v>
          </cell>
          <cell r="G2996">
            <v>2.6160625041283199E-2</v>
          </cell>
          <cell r="I2996">
            <v>9.9144789070666206E-2</v>
          </cell>
          <cell r="K2996">
            <v>0.37189174699491401</v>
          </cell>
        </row>
        <row r="2997">
          <cell r="A2997">
            <v>2.0461271796293399E-2</v>
          </cell>
          <cell r="C2997">
            <v>1.9735110265802099E-2</v>
          </cell>
          <cell r="E2997">
            <v>2.02453132323159E-2</v>
          </cell>
          <cell r="G2997">
            <v>2.6160625041283199E-2</v>
          </cell>
          <cell r="I2997">
            <v>9.9144789070666206E-2</v>
          </cell>
          <cell r="K2997">
            <v>0.37189174699491401</v>
          </cell>
        </row>
        <row r="2998">
          <cell r="A2998">
            <v>2.0461017895814299E-2</v>
          </cell>
          <cell r="C2998">
            <v>1.97351104537614E-2</v>
          </cell>
          <cell r="E2998">
            <v>2.02453132323209E-2</v>
          </cell>
          <cell r="G2998">
            <v>2.6160625041283199E-2</v>
          </cell>
          <cell r="I2998">
            <v>9.9144789070666206E-2</v>
          </cell>
          <cell r="K2998">
            <v>0.37189174699491401</v>
          </cell>
        </row>
        <row r="2999">
          <cell r="A2999">
            <v>2.0460764088582599E-2</v>
          </cell>
          <cell r="C2999">
            <v>1.9735110646178299E-2</v>
          </cell>
          <cell r="E2999">
            <v>2.0245313232325701E-2</v>
          </cell>
          <cell r="G2999">
            <v>2.6160625041283199E-2</v>
          </cell>
          <cell r="I2999">
            <v>9.9144789070666206E-2</v>
          </cell>
          <cell r="K2999">
            <v>0.37189174699491401</v>
          </cell>
        </row>
        <row r="3000">
          <cell r="A3000">
            <v>2.0460510374559499E-2</v>
          </cell>
          <cell r="C3000">
            <v>1.9735110843040901E-2</v>
          </cell>
          <cell r="E3000">
            <v>2.02453132323306E-2</v>
          </cell>
          <cell r="G3000">
            <v>2.6160625041283199E-2</v>
          </cell>
          <cell r="I3000">
            <v>9.9144789070666206E-2</v>
          </cell>
          <cell r="K3000">
            <v>0.37189174699491401</v>
          </cell>
        </row>
        <row r="3001">
          <cell r="A3001">
            <v>2.0460256753706801E-2</v>
          </cell>
          <cell r="C3001">
            <v>1.9735111044337401E-2</v>
          </cell>
          <cell r="E3001">
            <v>2.0245313232335499E-2</v>
          </cell>
          <cell r="G3001">
            <v>2.6160625041283199E-2</v>
          </cell>
          <cell r="I3001">
            <v>9.9144789070666206E-2</v>
          </cell>
          <cell r="K3001">
            <v>0.37189174699491401</v>
          </cell>
        </row>
        <row r="3002">
          <cell r="A3002">
            <v>2.0460003225986199E-2</v>
          </cell>
          <cell r="C3002">
            <v>1.97351112500561E-2</v>
          </cell>
          <cell r="E3002">
            <v>2.0245313232340301E-2</v>
          </cell>
          <cell r="G3002">
            <v>2.6160625041283199E-2</v>
          </cell>
          <cell r="I3002">
            <v>9.9144789070666206E-2</v>
          </cell>
          <cell r="K3002">
            <v>0.37189174699491501</v>
          </cell>
        </row>
        <row r="3003">
          <cell r="A3003">
            <v>2.0459749791358998E-2</v>
          </cell>
          <cell r="C3003">
            <v>1.97351114601849E-2</v>
          </cell>
          <cell r="E3003">
            <v>2.0245313232345099E-2</v>
          </cell>
          <cell r="G3003">
            <v>2.6160625041283199E-2</v>
          </cell>
          <cell r="I3003">
            <v>9.9144789070666206E-2</v>
          </cell>
          <cell r="K3003">
            <v>0.37189174699491401</v>
          </cell>
        </row>
        <row r="3004">
          <cell r="A3004">
            <v>2.0459496449786899E-2</v>
          </cell>
          <cell r="C3004">
            <v>1.9735111674712199E-2</v>
          </cell>
          <cell r="E3004">
            <v>2.02453132323498E-2</v>
          </cell>
          <cell r="G3004">
            <v>2.6160625041283199E-2</v>
          </cell>
          <cell r="I3004">
            <v>9.9144789070666206E-2</v>
          </cell>
          <cell r="K3004">
            <v>0.37189174699491401</v>
          </cell>
        </row>
        <row r="3005">
          <cell r="A3005">
            <v>2.0459243201231599E-2</v>
          </cell>
          <cell r="C3005">
            <v>1.97351118936261E-2</v>
          </cell>
          <cell r="E3005">
            <v>2.0245313232354501E-2</v>
          </cell>
          <cell r="G3005">
            <v>2.6160625041283199E-2</v>
          </cell>
          <cell r="I3005">
            <v>9.9144789070666206E-2</v>
          </cell>
          <cell r="K3005">
            <v>0.37189174699491401</v>
          </cell>
        </row>
        <row r="3006">
          <cell r="A3006">
            <v>2.04589900456549E-2</v>
          </cell>
          <cell r="C3006">
            <v>1.9735112116915001E-2</v>
          </cell>
          <cell r="E3006">
            <v>2.0245313232359299E-2</v>
          </cell>
          <cell r="G3006">
            <v>2.6160625041283199E-2</v>
          </cell>
          <cell r="I3006">
            <v>9.9144789070666303E-2</v>
          </cell>
          <cell r="K3006">
            <v>0.37189174699491401</v>
          </cell>
        </row>
        <row r="3007">
          <cell r="A3007">
            <v>2.0458736983018099E-2</v>
          </cell>
          <cell r="C3007">
            <v>1.9735112344566898E-2</v>
          </cell>
          <cell r="E3007">
            <v>2.02453132323639E-2</v>
          </cell>
          <cell r="G3007">
            <v>2.6160625041283199E-2</v>
          </cell>
          <cell r="I3007">
            <v>9.9144789070666303E-2</v>
          </cell>
          <cell r="K3007">
            <v>0.37189174699491401</v>
          </cell>
        </row>
        <row r="3008">
          <cell r="A3008">
            <v>2.0458484013283401E-2</v>
          </cell>
          <cell r="C3008">
            <v>1.9735112576570402E-2</v>
          </cell>
          <cell r="E3008">
            <v>2.0245313232368601E-2</v>
          </cell>
          <cell r="G3008">
            <v>2.6160625041283199E-2</v>
          </cell>
          <cell r="I3008">
            <v>9.9144789070666303E-2</v>
          </cell>
          <cell r="K3008">
            <v>0.37189174699491401</v>
          </cell>
        </row>
        <row r="3009">
          <cell r="A3009">
            <v>2.0458231136412201E-2</v>
          </cell>
          <cell r="C3009">
            <v>1.97351128129136E-2</v>
          </cell>
          <cell r="E3009">
            <v>2.0245313232373201E-2</v>
          </cell>
          <cell r="G3009">
            <v>2.6160625041283199E-2</v>
          </cell>
          <cell r="I3009">
            <v>9.9144789070666303E-2</v>
          </cell>
          <cell r="K3009">
            <v>0.37189174699491401</v>
          </cell>
        </row>
        <row r="3010">
          <cell r="A3010">
            <v>2.0457978352366301E-2</v>
          </cell>
          <cell r="C3010">
            <v>1.97351130535851E-2</v>
          </cell>
          <cell r="E3010">
            <v>2.0245313232377798E-2</v>
          </cell>
          <cell r="G3010">
            <v>2.6160625041283199E-2</v>
          </cell>
          <cell r="I3010">
            <v>9.9144789070666303E-2</v>
          </cell>
          <cell r="K3010">
            <v>0.37189174699491501</v>
          </cell>
        </row>
        <row r="3011">
          <cell r="A3011">
            <v>2.0457725661107401E-2</v>
          </cell>
          <cell r="C3011">
            <v>1.9735113298573099E-2</v>
          </cell>
          <cell r="E3011">
            <v>2.0245313232382399E-2</v>
          </cell>
          <cell r="G3011">
            <v>2.6160625041283199E-2</v>
          </cell>
          <cell r="I3011">
            <v>9.9144789070666095E-2</v>
          </cell>
          <cell r="K3011">
            <v>0.37189174699491401</v>
          </cell>
        </row>
        <row r="3012">
          <cell r="A3012">
            <v>2.04574730625974E-2</v>
          </cell>
          <cell r="C3012">
            <v>1.9735113547866098E-2</v>
          </cell>
          <cell r="E3012">
            <v>2.0245313232386899E-2</v>
          </cell>
          <cell r="G3012">
            <v>2.6160625041283199E-2</v>
          </cell>
          <cell r="I3012">
            <v>9.9144789070666206E-2</v>
          </cell>
          <cell r="K3012">
            <v>0.37189174699491401</v>
          </cell>
        </row>
        <row r="3013">
          <cell r="A3013">
            <v>2.0457220556798199E-2</v>
          </cell>
          <cell r="C3013">
            <v>1.97351138014525E-2</v>
          </cell>
          <cell r="E3013">
            <v>2.0245313232391499E-2</v>
          </cell>
          <cell r="G3013">
            <v>2.6160625041283199E-2</v>
          </cell>
          <cell r="I3013">
            <v>9.9144789070666206E-2</v>
          </cell>
          <cell r="K3013">
            <v>0.37189174699491401</v>
          </cell>
        </row>
        <row r="3014">
          <cell r="A3014">
            <v>2.04569681436713E-2</v>
          </cell>
          <cell r="C3014">
            <v>1.9735114059320699E-2</v>
          </cell>
          <cell r="E3014">
            <v>2.0245313232395899E-2</v>
          </cell>
          <cell r="G3014">
            <v>2.6160625041283199E-2</v>
          </cell>
          <cell r="I3014">
            <v>9.9144789070666206E-2</v>
          </cell>
          <cell r="K3014">
            <v>0.37189174699491501</v>
          </cell>
        </row>
        <row r="3015">
          <cell r="A3015">
            <v>2.04567158231788E-2</v>
          </cell>
          <cell r="C3015">
            <v>1.9735114321459302E-2</v>
          </cell>
          <cell r="E3015">
            <v>2.0245313232400499E-2</v>
          </cell>
          <cell r="G3015">
            <v>2.6160625041283199E-2</v>
          </cell>
          <cell r="I3015">
            <v>9.91447890706664E-2</v>
          </cell>
          <cell r="K3015">
            <v>0.37189174699491401</v>
          </cell>
        </row>
        <row r="3016">
          <cell r="A3016">
            <v>2.0456463595282599E-2</v>
          </cell>
          <cell r="C3016">
            <v>1.9735114587856799E-2</v>
          </cell>
          <cell r="E3016">
            <v>2.0245313232404898E-2</v>
          </cell>
          <cell r="G3016">
            <v>2.6160625041283199E-2</v>
          </cell>
          <cell r="I3016">
            <v>9.9144789070666206E-2</v>
          </cell>
          <cell r="K3016">
            <v>0.37189174699491401</v>
          </cell>
        </row>
        <row r="3017">
          <cell r="A3017">
            <v>2.04562114599444E-2</v>
          </cell>
          <cell r="C3017">
            <v>1.9735114858501698E-2</v>
          </cell>
          <cell r="E3017">
            <v>2.0245313232409301E-2</v>
          </cell>
          <cell r="G3017">
            <v>2.6160625041283199E-2</v>
          </cell>
          <cell r="I3017">
            <v>9.9144789070666206E-2</v>
          </cell>
          <cell r="K3017">
            <v>0.37189174699491401</v>
          </cell>
        </row>
        <row r="3018">
          <cell r="A3018">
            <v>2.0455959417126201E-2</v>
          </cell>
          <cell r="C3018">
            <v>1.9735115133382601E-2</v>
          </cell>
          <cell r="E3018">
            <v>2.02453132324137E-2</v>
          </cell>
          <cell r="G3018">
            <v>2.6160625041283199E-2</v>
          </cell>
          <cell r="I3018">
            <v>9.9144789070666206E-2</v>
          </cell>
          <cell r="K3018">
            <v>0.37189174699491401</v>
          </cell>
        </row>
        <row r="3019">
          <cell r="A3019">
            <v>2.0455707466789999E-2</v>
          </cell>
          <cell r="C3019">
            <v>1.9735115412488E-2</v>
          </cell>
          <cell r="E3019">
            <v>2.02453132324181E-2</v>
          </cell>
          <cell r="G3019">
            <v>2.6160625041283199E-2</v>
          </cell>
          <cell r="I3019">
            <v>9.9144789070666206E-2</v>
          </cell>
          <cell r="K3019">
            <v>0.37189174699491401</v>
          </cell>
        </row>
        <row r="3020">
          <cell r="A3020">
            <v>2.0455455608897499E-2</v>
          </cell>
          <cell r="C3020">
            <v>1.97351156958065E-2</v>
          </cell>
          <cell r="E3020">
            <v>2.0245313232422402E-2</v>
          </cell>
          <cell r="G3020">
            <v>2.6160625041283199E-2</v>
          </cell>
          <cell r="I3020">
            <v>9.9144789070666095E-2</v>
          </cell>
          <cell r="K3020">
            <v>0.37189174699491501</v>
          </cell>
        </row>
        <row r="3021">
          <cell r="A3021">
            <v>2.0455203843410898E-2</v>
          </cell>
          <cell r="C3021">
            <v>1.97351159833269E-2</v>
          </cell>
          <cell r="E3021">
            <v>2.02453132324267E-2</v>
          </cell>
          <cell r="G3021">
            <v>2.6160625041283199E-2</v>
          </cell>
          <cell r="I3021">
            <v>9.9144789070666206E-2</v>
          </cell>
          <cell r="K3021">
            <v>0.37189174699491401</v>
          </cell>
        </row>
        <row r="3022">
          <cell r="A3022">
            <v>2.0454952170292001E-2</v>
          </cell>
          <cell r="C3022">
            <v>1.9735116275037799E-2</v>
          </cell>
          <cell r="E3022">
            <v>2.0245313232430999E-2</v>
          </cell>
          <cell r="G3022">
            <v>2.6160625041283199E-2</v>
          </cell>
          <cell r="I3022">
            <v>9.9144789070666206E-2</v>
          </cell>
          <cell r="K3022">
            <v>0.37189174699491401</v>
          </cell>
        </row>
        <row r="3023">
          <cell r="A3023">
            <v>2.0454700589503001E-2</v>
          </cell>
          <cell r="C3023">
            <v>1.9735116570927899E-2</v>
          </cell>
          <cell r="E3023">
            <v>2.02453132324352E-2</v>
          </cell>
          <cell r="G3023">
            <v>2.6160625041283199E-2</v>
          </cell>
          <cell r="I3023">
            <v>9.9144789070666303E-2</v>
          </cell>
          <cell r="K3023">
            <v>0.37189174699491401</v>
          </cell>
        </row>
        <row r="3024">
          <cell r="A3024">
            <v>2.04544491010058E-2</v>
          </cell>
          <cell r="C3024">
            <v>1.9735116870985898E-2</v>
          </cell>
          <cell r="E3024">
            <v>2.0245313232439499E-2</v>
          </cell>
          <cell r="G3024">
            <v>2.6160625041283199E-2</v>
          </cell>
          <cell r="I3024">
            <v>9.9144789070666206E-2</v>
          </cell>
          <cell r="K3024">
            <v>0.37189174699491401</v>
          </cell>
        </row>
        <row r="3025">
          <cell r="A3025">
            <v>2.0454197704762301E-2</v>
          </cell>
          <cell r="C3025">
            <v>1.9735117175200399E-2</v>
          </cell>
          <cell r="E3025">
            <v>2.0245313232443701E-2</v>
          </cell>
          <cell r="G3025">
            <v>2.6160625041283199E-2</v>
          </cell>
          <cell r="I3025">
            <v>9.9144789070666206E-2</v>
          </cell>
          <cell r="K3025">
            <v>0.37189174699491401</v>
          </cell>
        </row>
        <row r="3026">
          <cell r="A3026">
            <v>2.0453946400734901E-2</v>
          </cell>
          <cell r="C3026">
            <v>1.9735117483560601E-2</v>
          </cell>
          <cell r="E3026">
            <v>2.0245313232447899E-2</v>
          </cell>
          <cell r="G3026">
            <v>2.6160625041283199E-2</v>
          </cell>
          <cell r="I3026">
            <v>9.9144789070666303E-2</v>
          </cell>
          <cell r="K3026">
            <v>0.37189174699491401</v>
          </cell>
        </row>
        <row r="3027">
          <cell r="A3027">
            <v>2.0453695188885301E-2</v>
          </cell>
          <cell r="C3027">
            <v>1.9735117796054899E-2</v>
          </cell>
          <cell r="E3027">
            <v>2.0245313232452E-2</v>
          </cell>
          <cell r="G3027">
            <v>2.6160625041283199E-2</v>
          </cell>
          <cell r="I3027">
            <v>9.9144789070666206E-2</v>
          </cell>
          <cell r="K3027">
            <v>0.37189174699491401</v>
          </cell>
        </row>
        <row r="3028">
          <cell r="A3028">
            <v>2.0453444069175999E-2</v>
          </cell>
          <cell r="C3028">
            <v>1.97351181126721E-2</v>
          </cell>
          <cell r="E3028">
            <v>2.0245313232456201E-2</v>
          </cell>
          <cell r="G3028">
            <v>2.6160625041283199E-2</v>
          </cell>
          <cell r="I3028">
            <v>9.9144789070666206E-2</v>
          </cell>
          <cell r="K3028">
            <v>0.37189174699491401</v>
          </cell>
        </row>
        <row r="3029">
          <cell r="A3029">
            <v>2.0453193041568701E-2</v>
          </cell>
          <cell r="C3029">
            <v>1.97351184334013E-2</v>
          </cell>
          <cell r="E3029">
            <v>2.0245313232460201E-2</v>
          </cell>
          <cell r="G3029">
            <v>2.6160625041283199E-2</v>
          </cell>
          <cell r="I3029">
            <v>9.9144789070666206E-2</v>
          </cell>
          <cell r="K3029">
            <v>0.37189174699491401</v>
          </cell>
        </row>
        <row r="3030">
          <cell r="A3030">
            <v>2.0452942106025801E-2</v>
          </cell>
          <cell r="C3030">
            <v>1.97351187582313E-2</v>
          </cell>
          <cell r="E3030">
            <v>2.0245313232464399E-2</v>
          </cell>
          <cell r="G3030">
            <v>2.6160625041283199E-2</v>
          </cell>
          <cell r="I3030">
            <v>9.9144789070666206E-2</v>
          </cell>
          <cell r="K3030">
            <v>0.37189174699491401</v>
          </cell>
        </row>
        <row r="3031">
          <cell r="A3031">
            <v>2.0452691262509402E-2</v>
          </cell>
          <cell r="C3031">
            <v>1.9735119087150799E-2</v>
          </cell>
          <cell r="E3031">
            <v>2.02453132324685E-2</v>
          </cell>
          <cell r="G3031">
            <v>2.6160625041283199E-2</v>
          </cell>
          <cell r="I3031">
            <v>9.9144789070666206E-2</v>
          </cell>
          <cell r="K3031">
            <v>0.37189174699491401</v>
          </cell>
        </row>
        <row r="3032">
          <cell r="A3032">
            <v>2.04524405109817E-2</v>
          </cell>
          <cell r="C3032">
            <v>1.9735119420149001E-2</v>
          </cell>
          <cell r="E3032">
            <v>2.02453132324725E-2</v>
          </cell>
          <cell r="G3032">
            <v>2.6160625041283199E-2</v>
          </cell>
          <cell r="I3032">
            <v>9.9144789070666095E-2</v>
          </cell>
          <cell r="K3032">
            <v>0.37189174699491401</v>
          </cell>
        </row>
        <row r="3033">
          <cell r="A3033">
            <v>2.04521898514048E-2</v>
          </cell>
          <cell r="C3033">
            <v>1.9735119757214599E-2</v>
          </cell>
          <cell r="E3033">
            <v>2.0245313232476601E-2</v>
          </cell>
          <cell r="G3033">
            <v>2.6160625041283199E-2</v>
          </cell>
          <cell r="I3033">
            <v>9.9144789070666206E-2</v>
          </cell>
          <cell r="K3033">
            <v>0.37189174699491401</v>
          </cell>
        </row>
        <row r="3034">
          <cell r="A3034">
            <v>2.0451939283740998E-2</v>
          </cell>
          <cell r="C3034">
            <v>1.9735120098336702E-2</v>
          </cell>
          <cell r="E3034">
            <v>2.0245313232480501E-2</v>
          </cell>
          <cell r="G3034">
            <v>2.6160625041283199E-2</v>
          </cell>
          <cell r="I3034">
            <v>9.9144789070666206E-2</v>
          </cell>
          <cell r="K3034">
            <v>0.37189174699491401</v>
          </cell>
        </row>
        <row r="3035">
          <cell r="A3035">
            <v>2.04516888079526E-2</v>
          </cell>
          <cell r="C3035">
            <v>1.9735120443504301E-2</v>
          </cell>
          <cell r="E3035">
            <v>2.0245313232484501E-2</v>
          </cell>
          <cell r="G3035">
            <v>2.6160625041283199E-2</v>
          </cell>
          <cell r="I3035">
            <v>9.9144789070666206E-2</v>
          </cell>
          <cell r="K3035">
            <v>0.37189174699491401</v>
          </cell>
        </row>
        <row r="3036">
          <cell r="A3036">
            <v>2.0451438424001701E-2</v>
          </cell>
          <cell r="C3036">
            <v>1.9735120792706499E-2</v>
          </cell>
          <cell r="E3036">
            <v>2.0245313232488502E-2</v>
          </cell>
          <cell r="G3036">
            <v>2.6160625041283199E-2</v>
          </cell>
          <cell r="I3036">
            <v>9.9144789070666206E-2</v>
          </cell>
          <cell r="K3036">
            <v>0.37189174699491501</v>
          </cell>
        </row>
        <row r="3037">
          <cell r="A3037">
            <v>2.0451188131850599E-2</v>
          </cell>
          <cell r="C3037">
            <v>1.9735121145932101E-2</v>
          </cell>
          <cell r="E3037">
            <v>2.0245313232492401E-2</v>
          </cell>
          <cell r="G3037">
            <v>2.6160625041283199E-2</v>
          </cell>
          <cell r="I3037">
            <v>9.9144789070666206E-2</v>
          </cell>
          <cell r="K3037">
            <v>0.37189174699491501</v>
          </cell>
        </row>
        <row r="3038">
          <cell r="A3038">
            <v>2.0450937931461698E-2</v>
          </cell>
          <cell r="C3038">
            <v>1.9735121503170399E-2</v>
          </cell>
          <cell r="E3038">
            <v>2.0245313232496301E-2</v>
          </cell>
          <cell r="G3038">
            <v>2.6160625041283199E-2</v>
          </cell>
          <cell r="I3038">
            <v>9.9144789070666303E-2</v>
          </cell>
          <cell r="K3038">
            <v>0.37189174699491401</v>
          </cell>
        </row>
        <row r="3039">
          <cell r="A3039">
            <v>2.0450687822797201E-2</v>
          </cell>
          <cell r="C3039">
            <v>1.9735121864410399E-2</v>
          </cell>
          <cell r="E3039">
            <v>2.02453132325001E-2</v>
          </cell>
          <cell r="G3039">
            <v>2.6160625041283199E-2</v>
          </cell>
          <cell r="I3039">
            <v>9.9144789070666206E-2</v>
          </cell>
          <cell r="K3039">
            <v>0.37189174699491501</v>
          </cell>
        </row>
        <row r="3040">
          <cell r="A3040">
            <v>2.0450437805819399E-2</v>
          </cell>
          <cell r="C3040">
            <v>1.9735122229641199E-2</v>
          </cell>
          <cell r="E3040">
            <v>2.02453132325041E-2</v>
          </cell>
          <cell r="G3040">
            <v>2.6160625041283199E-2</v>
          </cell>
          <cell r="I3040">
            <v>9.9144789070666095E-2</v>
          </cell>
          <cell r="K3040">
            <v>0.37189174699491401</v>
          </cell>
        </row>
        <row r="3041">
          <cell r="A3041">
            <v>2.04501878804908E-2</v>
          </cell>
          <cell r="C3041">
            <v>1.9735122598851899E-2</v>
          </cell>
          <cell r="E3041">
            <v>2.0245313232507799E-2</v>
          </cell>
          <cell r="G3041">
            <v>2.6160625041283199E-2</v>
          </cell>
          <cell r="I3041">
            <v>9.9144789070666303E-2</v>
          </cell>
          <cell r="K3041">
            <v>0.37189174699491501</v>
          </cell>
        </row>
        <row r="3042">
          <cell r="A3042">
            <v>2.04499380467737E-2</v>
          </cell>
          <cell r="C3042">
            <v>1.97351229720318E-2</v>
          </cell>
          <cell r="E3042">
            <v>2.0245313232511601E-2</v>
          </cell>
          <cell r="G3042">
            <v>2.6160625041283199E-2</v>
          </cell>
          <cell r="I3042">
            <v>9.9144789070666206E-2</v>
          </cell>
          <cell r="K3042">
            <v>0.37189174699491401</v>
          </cell>
        </row>
        <row r="3043">
          <cell r="A3043">
            <v>2.0449688304630498E-2</v>
          </cell>
          <cell r="C3043">
            <v>1.9735123349169999E-2</v>
          </cell>
          <cell r="E3043">
            <v>2.02453132325154E-2</v>
          </cell>
          <cell r="G3043">
            <v>2.6160625041283199E-2</v>
          </cell>
          <cell r="I3043">
            <v>9.9144789070666206E-2</v>
          </cell>
          <cell r="K3043">
            <v>0.37189174699491401</v>
          </cell>
        </row>
        <row r="3044">
          <cell r="A3044">
            <v>2.0449438654023398E-2</v>
          </cell>
          <cell r="C3044">
            <v>1.97351237302557E-2</v>
          </cell>
          <cell r="E3044">
            <v>2.02453132325193E-2</v>
          </cell>
          <cell r="G3044">
            <v>2.6160625041283199E-2</v>
          </cell>
          <cell r="I3044">
            <v>9.9144789070666206E-2</v>
          </cell>
          <cell r="K3044">
            <v>0.37189174699491501</v>
          </cell>
        </row>
        <row r="3045">
          <cell r="A3045">
            <v>2.04491890949151E-2</v>
          </cell>
          <cell r="C3045">
            <v>1.9735124115278301E-2</v>
          </cell>
          <cell r="E3045">
            <v>2.0245313232522998E-2</v>
          </cell>
          <cell r="G3045">
            <v>2.6160625041283199E-2</v>
          </cell>
          <cell r="I3045">
            <v>9.9144789070666206E-2</v>
          </cell>
          <cell r="K3045">
            <v>0.37189174699491401</v>
          </cell>
        </row>
        <row r="3046">
          <cell r="A3046">
            <v>2.0448939627268198E-2</v>
          </cell>
          <cell r="C3046">
            <v>1.97351245042269E-2</v>
          </cell>
          <cell r="E3046">
            <v>2.02453132325267E-2</v>
          </cell>
          <cell r="G3046">
            <v>2.6160625041283199E-2</v>
          </cell>
          <cell r="I3046">
            <v>9.9144789070666206E-2</v>
          </cell>
          <cell r="K3046">
            <v>0.37189174699491401</v>
          </cell>
        </row>
        <row r="3047">
          <cell r="A3047">
            <v>2.04486902510446E-2</v>
          </cell>
          <cell r="C3047">
            <v>1.9735124897090801E-2</v>
          </cell>
          <cell r="E3047">
            <v>2.0245313232530399E-2</v>
          </cell>
          <cell r="G3047">
            <v>2.6160625041283199E-2</v>
          </cell>
          <cell r="I3047">
            <v>9.9144789070666206E-2</v>
          </cell>
          <cell r="K3047">
            <v>0.37189174699491401</v>
          </cell>
        </row>
        <row r="3048">
          <cell r="A3048">
            <v>2.0448440966207099E-2</v>
          </cell>
          <cell r="C3048">
            <v>1.9735125293859301E-2</v>
          </cell>
          <cell r="E3048">
            <v>2.0245313232534101E-2</v>
          </cell>
          <cell r="G3048">
            <v>2.6160625041283199E-2</v>
          </cell>
          <cell r="I3048">
            <v>9.9144789070666206E-2</v>
          </cell>
          <cell r="K3048">
            <v>0.37189174699491501</v>
          </cell>
        </row>
        <row r="3049">
          <cell r="A3049">
            <v>2.0448191772718401E-2</v>
          </cell>
          <cell r="C3049">
            <v>1.9735125694521901E-2</v>
          </cell>
          <cell r="E3049">
            <v>2.0245313232537698E-2</v>
          </cell>
          <cell r="G3049">
            <v>2.6160625041283199E-2</v>
          </cell>
          <cell r="I3049">
            <v>9.9144789070666206E-2</v>
          </cell>
          <cell r="K3049">
            <v>0.37189174699491401</v>
          </cell>
        </row>
        <row r="3050">
          <cell r="A3050">
            <v>2.04479426705407E-2</v>
          </cell>
          <cell r="C3050">
            <v>1.9735126099067801E-2</v>
          </cell>
          <cell r="E3050">
            <v>2.02453132325414E-2</v>
          </cell>
          <cell r="G3050">
            <v>2.6160625041283199E-2</v>
          </cell>
          <cell r="I3050">
            <v>9.9144789070666206E-2</v>
          </cell>
          <cell r="K3050">
            <v>0.37189174699491501</v>
          </cell>
        </row>
        <row r="3051">
          <cell r="A3051">
            <v>2.0447693659636699E-2</v>
          </cell>
          <cell r="C3051">
            <v>1.9735126507486499E-2</v>
          </cell>
          <cell r="E3051">
            <v>2.0245313232544901E-2</v>
          </cell>
          <cell r="G3051">
            <v>2.6160625041283199E-2</v>
          </cell>
          <cell r="I3051">
            <v>9.91447890706664E-2</v>
          </cell>
          <cell r="K3051">
            <v>0.37189174699491401</v>
          </cell>
        </row>
        <row r="3052">
          <cell r="A3052">
            <v>2.0447444739968901E-2</v>
          </cell>
          <cell r="C3052">
            <v>1.9735126919767199E-2</v>
          </cell>
          <cell r="E3052">
            <v>2.0245313232548599E-2</v>
          </cell>
          <cell r="G3052">
            <v>2.6160625041283199E-2</v>
          </cell>
          <cell r="I3052">
            <v>9.9144789070666206E-2</v>
          </cell>
          <cell r="K3052">
            <v>0.37189174699491401</v>
          </cell>
        </row>
        <row r="3053">
          <cell r="A3053">
            <v>2.0447195911499998E-2</v>
          </cell>
          <cell r="C3053">
            <v>1.9735127335899501E-2</v>
          </cell>
          <cell r="E3053">
            <v>2.0245313232552201E-2</v>
          </cell>
          <cell r="G3053">
            <v>2.6160625041283199E-2</v>
          </cell>
          <cell r="I3053">
            <v>9.9144789070666206E-2</v>
          </cell>
          <cell r="K3053">
            <v>0.37189174699491401</v>
          </cell>
        </row>
        <row r="3054">
          <cell r="A3054">
            <v>2.04469471741923E-2</v>
          </cell>
          <cell r="C3054">
            <v>1.9735127755872901E-2</v>
          </cell>
          <cell r="E3054">
            <v>2.0245313232555701E-2</v>
          </cell>
          <cell r="G3054">
            <v>2.6160625041283199E-2</v>
          </cell>
          <cell r="I3054">
            <v>9.9144789070666206E-2</v>
          </cell>
          <cell r="K3054">
            <v>0.37189174699491401</v>
          </cell>
        </row>
        <row r="3055">
          <cell r="A3055">
            <v>2.0446698528008799E-2</v>
          </cell>
          <cell r="C3055">
            <v>1.9735128179676799E-2</v>
          </cell>
          <cell r="E3055">
            <v>2.0245313232559198E-2</v>
          </cell>
          <cell r="G3055">
            <v>2.6160625041283199E-2</v>
          </cell>
          <cell r="I3055">
            <v>9.9144789070666206E-2</v>
          </cell>
          <cell r="K3055">
            <v>0.37189174699491401</v>
          </cell>
        </row>
        <row r="3056">
          <cell r="A3056">
            <v>2.0446449972911802E-2</v>
          </cell>
          <cell r="C3056">
            <v>1.97351286073007E-2</v>
          </cell>
          <cell r="E3056">
            <v>2.0245313232562699E-2</v>
          </cell>
          <cell r="G3056">
            <v>2.6160625041283199E-2</v>
          </cell>
          <cell r="I3056">
            <v>9.9144789070666206E-2</v>
          </cell>
          <cell r="K3056">
            <v>0.37189174699491401</v>
          </cell>
        </row>
        <row r="3057">
          <cell r="A3057">
            <v>2.0446201508864201E-2</v>
          </cell>
          <cell r="C3057">
            <v>1.97351290387341E-2</v>
          </cell>
          <cell r="E3057">
            <v>2.02453132325662E-2</v>
          </cell>
          <cell r="G3057">
            <v>2.6160625041283199E-2</v>
          </cell>
          <cell r="I3057">
            <v>9.9144789070666206E-2</v>
          </cell>
          <cell r="K3057">
            <v>0.37189174699491501</v>
          </cell>
        </row>
        <row r="3058">
          <cell r="A3058">
            <v>2.0445953135828501E-2</v>
          </cell>
          <cell r="C3058">
            <v>1.9735129473966599E-2</v>
          </cell>
          <cell r="E3058">
            <v>2.0245313232569701E-2</v>
          </cell>
          <cell r="G3058">
            <v>2.6160625041283199E-2</v>
          </cell>
          <cell r="I3058">
            <v>9.9144789070666206E-2</v>
          </cell>
          <cell r="K3058">
            <v>0.37189174699491401</v>
          </cell>
        </row>
        <row r="3059">
          <cell r="A3059">
            <v>2.04457048537675E-2</v>
          </cell>
          <cell r="C3059">
            <v>1.9735129912987901E-2</v>
          </cell>
          <cell r="E3059">
            <v>2.0245313232573101E-2</v>
          </cell>
          <cell r="G3059">
            <v>2.6160625041283199E-2</v>
          </cell>
          <cell r="I3059">
            <v>9.9144789070666095E-2</v>
          </cell>
          <cell r="K3059">
            <v>0.37189174699491401</v>
          </cell>
        </row>
        <row r="3060">
          <cell r="A3060">
            <v>2.0445456662643999E-2</v>
          </cell>
          <cell r="C3060">
            <v>1.9735130355787299E-2</v>
          </cell>
          <cell r="E3060">
            <v>2.0245313232576601E-2</v>
          </cell>
          <cell r="G3060">
            <v>2.6160625041283199E-2</v>
          </cell>
          <cell r="I3060">
            <v>9.9144789070666206E-2</v>
          </cell>
          <cell r="K3060">
            <v>0.37189174699491401</v>
          </cell>
        </row>
        <row r="3061">
          <cell r="A3061">
            <v>2.0445208562420498E-2</v>
          </cell>
          <cell r="C3061">
            <v>1.9735130802354599E-2</v>
          </cell>
          <cell r="E3061">
            <v>2.0245313232580001E-2</v>
          </cell>
          <cell r="G3061">
            <v>2.6160625041283199E-2</v>
          </cell>
          <cell r="I3061">
            <v>9.9144789070666206E-2</v>
          </cell>
          <cell r="K3061">
            <v>0.37189174699491401</v>
          </cell>
        </row>
        <row r="3062">
          <cell r="A3062">
            <v>2.0444960553059902E-2</v>
          </cell>
          <cell r="C3062">
            <v>1.9735131252679498E-2</v>
          </cell>
          <cell r="E3062">
            <v>2.0245313232583401E-2</v>
          </cell>
          <cell r="G3062">
            <v>2.6160625041283199E-2</v>
          </cell>
          <cell r="I3062">
            <v>9.9144789070666095E-2</v>
          </cell>
          <cell r="K3062">
            <v>0.37189174699491501</v>
          </cell>
        </row>
        <row r="3063">
          <cell r="A3063">
            <v>2.0444712634524902E-2</v>
          </cell>
          <cell r="C3063">
            <v>1.9735131706751501E-2</v>
          </cell>
          <cell r="E3063">
            <v>2.0245313232586801E-2</v>
          </cell>
          <cell r="G3063">
            <v>2.6160625041283199E-2</v>
          </cell>
          <cell r="I3063">
            <v>9.9144789070666206E-2</v>
          </cell>
          <cell r="K3063">
            <v>0.37189174699491501</v>
          </cell>
        </row>
        <row r="3064">
          <cell r="A3064">
            <v>2.0444464806778199E-2</v>
          </cell>
          <cell r="C3064">
            <v>1.97351321645605E-2</v>
          </cell>
          <cell r="E3064">
            <v>2.0245313232590101E-2</v>
          </cell>
          <cell r="G3064">
            <v>2.6160625041283199E-2</v>
          </cell>
          <cell r="I3064">
            <v>9.9144789070666206E-2</v>
          </cell>
          <cell r="K3064">
            <v>0.37189174699491401</v>
          </cell>
        </row>
        <row r="3065">
          <cell r="A3065">
            <v>2.0444217069782899E-2</v>
          </cell>
          <cell r="C3065">
            <v>1.9735132626096E-2</v>
          </cell>
          <cell r="E3065">
            <v>2.0245313232593501E-2</v>
          </cell>
          <cell r="G3065">
            <v>2.6160625041283199E-2</v>
          </cell>
          <cell r="I3065">
            <v>9.9144789070666206E-2</v>
          </cell>
          <cell r="K3065">
            <v>0.37189174699491501</v>
          </cell>
        </row>
        <row r="3066">
          <cell r="A3066">
            <v>2.0443969423501601E-2</v>
          </cell>
          <cell r="C3066">
            <v>1.97351330913479E-2</v>
          </cell>
          <cell r="E3066">
            <v>2.02453132325967E-2</v>
          </cell>
          <cell r="G3066">
            <v>2.6160625041283199E-2</v>
          </cell>
          <cell r="I3066">
            <v>9.9144789070666303E-2</v>
          </cell>
          <cell r="K3066">
            <v>0.37189174699491401</v>
          </cell>
        </row>
        <row r="3067">
          <cell r="A3067">
            <v>2.04437218678972E-2</v>
          </cell>
          <cell r="C3067">
            <v>1.9735133560305901E-2</v>
          </cell>
          <cell r="E3067">
            <v>2.0245313232599999E-2</v>
          </cell>
          <cell r="G3067">
            <v>2.6160625041283199E-2</v>
          </cell>
          <cell r="I3067">
            <v>9.9144789070666303E-2</v>
          </cell>
          <cell r="K3067">
            <v>0.37189174699491401</v>
          </cell>
        </row>
        <row r="3068">
          <cell r="A3068">
            <v>2.04434744029325E-2</v>
          </cell>
          <cell r="C3068">
            <v>1.9735134032959799E-2</v>
          </cell>
          <cell r="E3068">
            <v>2.0245313232603299E-2</v>
          </cell>
          <cell r="G3068">
            <v>2.6160625041283199E-2</v>
          </cell>
          <cell r="I3068">
            <v>9.9144789070666303E-2</v>
          </cell>
          <cell r="K3068">
            <v>0.37189174699491501</v>
          </cell>
        </row>
        <row r="3069">
          <cell r="A3069">
            <v>2.0443227028570401E-2</v>
          </cell>
          <cell r="C3069">
            <v>1.9735134509299399E-2</v>
          </cell>
          <cell r="E3069">
            <v>2.0245313232606602E-2</v>
          </cell>
          <cell r="G3069">
            <v>2.6160625041283199E-2</v>
          </cell>
          <cell r="I3069">
            <v>9.9144789070666303E-2</v>
          </cell>
          <cell r="K3069">
            <v>0.37189174699491501</v>
          </cell>
        </row>
        <row r="3070">
          <cell r="A3070">
            <v>2.0442979744773899E-2</v>
          </cell>
          <cell r="C3070">
            <v>1.9735134989314399E-2</v>
          </cell>
          <cell r="E3070">
            <v>2.02453132326098E-2</v>
          </cell>
          <cell r="G3070">
            <v>2.6160625041283199E-2</v>
          </cell>
          <cell r="I3070">
            <v>9.9144789070666303E-2</v>
          </cell>
          <cell r="K3070">
            <v>0.37189174699491401</v>
          </cell>
        </row>
        <row r="3071">
          <cell r="A3071">
            <v>2.0442732551505801E-2</v>
          </cell>
          <cell r="C3071">
            <v>1.9735135472994901E-2</v>
          </cell>
          <cell r="E3071">
            <v>2.0245313232612999E-2</v>
          </cell>
          <cell r="G3071">
            <v>2.6160625041283199E-2</v>
          </cell>
          <cell r="I3071">
            <v>9.9144789070666303E-2</v>
          </cell>
          <cell r="K3071">
            <v>0.37189174699491401</v>
          </cell>
        </row>
        <row r="3072">
          <cell r="A3072">
            <v>2.0442485448729099E-2</v>
          </cell>
          <cell r="C3072">
            <v>1.9735135960330701E-2</v>
          </cell>
          <cell r="E3072">
            <v>2.0245313232616201E-2</v>
          </cell>
          <cell r="G3072">
            <v>2.6160625041283199E-2</v>
          </cell>
          <cell r="I3072">
            <v>9.9144789070666206E-2</v>
          </cell>
          <cell r="K3072">
            <v>0.37189174699491401</v>
          </cell>
        </row>
        <row r="3073">
          <cell r="A3073">
            <v>2.0442238436406801E-2</v>
          </cell>
          <cell r="C3073">
            <v>1.9735136451311499E-2</v>
          </cell>
          <cell r="E3073">
            <v>2.0245313232619501E-2</v>
          </cell>
          <cell r="G3073">
            <v>2.6160625041283199E-2</v>
          </cell>
          <cell r="I3073">
            <v>9.9144789070666095E-2</v>
          </cell>
          <cell r="K3073">
            <v>0.37189174699491401</v>
          </cell>
        </row>
        <row r="3074">
          <cell r="A3074">
            <v>2.0441991514501798E-2</v>
          </cell>
          <cell r="C3074">
            <v>1.9735136945927399E-2</v>
          </cell>
          <cell r="E3074">
            <v>2.0245313232622599E-2</v>
          </cell>
          <cell r="G3074">
            <v>2.6160625041283199E-2</v>
          </cell>
          <cell r="I3074">
            <v>9.9144789070666206E-2</v>
          </cell>
          <cell r="K3074">
            <v>0.37189174699491401</v>
          </cell>
        </row>
        <row r="3075">
          <cell r="A3075">
            <v>2.0441744682976999E-2</v>
          </cell>
          <cell r="C3075">
            <v>1.97351374441684E-2</v>
          </cell>
          <cell r="E3075">
            <v>2.0245313232625701E-2</v>
          </cell>
          <cell r="G3075">
            <v>2.6160625041283199E-2</v>
          </cell>
          <cell r="I3075">
            <v>9.9144789070666206E-2</v>
          </cell>
          <cell r="K3075">
            <v>0.37189174699491401</v>
          </cell>
        </row>
        <row r="3076">
          <cell r="A3076">
            <v>2.0441497941795499E-2</v>
          </cell>
          <cell r="C3076">
            <v>1.97351379460243E-2</v>
          </cell>
          <cell r="E3076">
            <v>2.0245313232628799E-2</v>
          </cell>
          <cell r="G3076">
            <v>2.6160625041283199E-2</v>
          </cell>
          <cell r="I3076">
            <v>9.9144789070666095E-2</v>
          </cell>
          <cell r="K3076">
            <v>0.37189174699491401</v>
          </cell>
        </row>
        <row r="3077">
          <cell r="A3077">
            <v>2.0441251290920399E-2</v>
          </cell>
          <cell r="C3077">
            <v>1.9735138451485199E-2</v>
          </cell>
          <cell r="E3077">
            <v>2.0245313232631901E-2</v>
          </cell>
          <cell r="G3077">
            <v>2.6160625041283199E-2</v>
          </cell>
          <cell r="I3077">
            <v>9.9144789070666206E-2</v>
          </cell>
          <cell r="K3077">
            <v>0.37189174699491401</v>
          </cell>
        </row>
        <row r="3078">
          <cell r="A3078">
            <v>2.04410047303147E-2</v>
          </cell>
          <cell r="C3078">
            <v>1.9735138960541201E-2</v>
          </cell>
          <cell r="E3078">
            <v>2.02453132326351E-2</v>
          </cell>
          <cell r="G3078">
            <v>2.6160625041283199E-2</v>
          </cell>
          <cell r="I3078">
            <v>9.9144789070666095E-2</v>
          </cell>
          <cell r="K3078">
            <v>0.37189174699491401</v>
          </cell>
        </row>
        <row r="3079">
          <cell r="A3079">
            <v>2.0440758259941499E-2</v>
          </cell>
          <cell r="C3079">
            <v>1.9735139473181999E-2</v>
          </cell>
          <cell r="E3079">
            <v>2.0245313232638101E-2</v>
          </cell>
          <cell r="G3079">
            <v>2.6160625041283199E-2</v>
          </cell>
          <cell r="I3079">
            <v>9.9144789070666303E-2</v>
          </cell>
          <cell r="K3079">
            <v>0.37189174699491401</v>
          </cell>
        </row>
        <row r="3080">
          <cell r="A3080">
            <v>2.0440511879763701E-2</v>
          </cell>
          <cell r="C3080">
            <v>1.9735139989398E-2</v>
          </cell>
          <cell r="E3080">
            <v>2.0245313232641199E-2</v>
          </cell>
          <cell r="G3080">
            <v>2.6160625041283199E-2</v>
          </cell>
          <cell r="I3080">
            <v>9.9144789070666206E-2</v>
          </cell>
          <cell r="K3080">
            <v>0.37189174699491401</v>
          </cell>
        </row>
        <row r="3081">
          <cell r="A3081">
            <v>2.04402655897447E-2</v>
          </cell>
          <cell r="C3081">
            <v>1.97351405091791E-2</v>
          </cell>
          <cell r="E3081">
            <v>2.02453132326442E-2</v>
          </cell>
          <cell r="G3081">
            <v>2.6160625041283199E-2</v>
          </cell>
          <cell r="I3081">
            <v>9.9144789070666095E-2</v>
          </cell>
          <cell r="K3081">
            <v>0.37189174699491401</v>
          </cell>
        </row>
        <row r="3082">
          <cell r="A3082">
            <v>2.0440019389847401E-2</v>
          </cell>
          <cell r="C3082">
            <v>1.9735141032515498E-2</v>
          </cell>
          <cell r="E3082">
            <v>2.0245313232647201E-2</v>
          </cell>
          <cell r="G3082">
            <v>2.6160625041283199E-2</v>
          </cell>
          <cell r="I3082">
            <v>9.9144789070666206E-2</v>
          </cell>
          <cell r="K3082">
            <v>0.37189174699491401</v>
          </cell>
        </row>
        <row r="3083">
          <cell r="A3083">
            <v>2.0439773280035101E-2</v>
          </cell>
          <cell r="C3083">
            <v>1.97351415593973E-2</v>
          </cell>
          <cell r="E3083">
            <v>2.0245313232650199E-2</v>
          </cell>
          <cell r="G3083">
            <v>2.6160625041283199E-2</v>
          </cell>
          <cell r="I3083">
            <v>9.9144789070666303E-2</v>
          </cell>
          <cell r="K3083">
            <v>0.37189174699491401</v>
          </cell>
        </row>
        <row r="3084">
          <cell r="A3084">
            <v>2.04395272602707E-2</v>
          </cell>
          <cell r="C3084">
            <v>1.9735142089814601E-2</v>
          </cell>
          <cell r="E3084">
            <v>2.0245313232653099E-2</v>
          </cell>
          <cell r="G3084">
            <v>2.6160625041283199E-2</v>
          </cell>
          <cell r="I3084">
            <v>9.9144789070666206E-2</v>
          </cell>
          <cell r="K3084">
            <v>0.37189174699491401</v>
          </cell>
        </row>
        <row r="3085">
          <cell r="A3085">
            <v>2.04392813305176E-2</v>
          </cell>
          <cell r="C3085">
            <v>1.9735142623757598E-2</v>
          </cell>
          <cell r="E3085">
            <v>2.02453132326561E-2</v>
          </cell>
          <cell r="G3085">
            <v>2.6160625041283199E-2</v>
          </cell>
          <cell r="I3085">
            <v>9.9144789070666303E-2</v>
          </cell>
          <cell r="K3085">
            <v>0.37189174699491401</v>
          </cell>
        </row>
        <row r="3086">
          <cell r="A3086">
            <v>2.0439035490738999E-2</v>
          </cell>
          <cell r="C3086">
            <v>1.9735143161216499E-2</v>
          </cell>
          <cell r="E3086">
            <v>2.0245313232659101E-2</v>
          </cell>
          <cell r="G3086">
            <v>2.6160625041283199E-2</v>
          </cell>
          <cell r="I3086">
            <v>9.9144789070666303E-2</v>
          </cell>
          <cell r="K3086">
            <v>0.37189174699491401</v>
          </cell>
        </row>
        <row r="3087">
          <cell r="A3087">
            <v>2.0438789740898002E-2</v>
          </cell>
          <cell r="C3087">
            <v>1.97351437021814E-2</v>
          </cell>
          <cell r="E3087">
            <v>2.0245313232662002E-2</v>
          </cell>
          <cell r="G3087">
            <v>2.6160625041283199E-2</v>
          </cell>
          <cell r="I3087">
            <v>9.9144789070666206E-2</v>
          </cell>
          <cell r="K3087">
            <v>0.37189174699491401</v>
          </cell>
        </row>
        <row r="3088">
          <cell r="A3088">
            <v>2.0438544080958E-2</v>
          </cell>
          <cell r="C3088">
            <v>1.9735144246642699E-2</v>
          </cell>
          <cell r="E3088">
            <v>2.0245313232664999E-2</v>
          </cell>
          <cell r="G3088">
            <v>2.6160625041283199E-2</v>
          </cell>
          <cell r="I3088">
            <v>9.9144789070666206E-2</v>
          </cell>
          <cell r="K3088">
            <v>0.37189174699491401</v>
          </cell>
        </row>
        <row r="3089">
          <cell r="A3089">
            <v>2.0438298510882E-2</v>
          </cell>
          <cell r="C3089">
            <v>1.9735144794590601E-2</v>
          </cell>
          <cell r="E3089">
            <v>2.02453132326679E-2</v>
          </cell>
          <cell r="G3089">
            <v>2.6160625041283199E-2</v>
          </cell>
          <cell r="I3089">
            <v>9.9144789070666206E-2</v>
          </cell>
          <cell r="K3089">
            <v>0.37189174699491401</v>
          </cell>
        </row>
        <row r="3090">
          <cell r="A3090">
            <v>2.04380530306335E-2</v>
          </cell>
          <cell r="C3090">
            <v>1.9735145346015299E-2</v>
          </cell>
          <cell r="E3090">
            <v>2.02453132326707E-2</v>
          </cell>
          <cell r="G3090">
            <v>2.6160625041283199E-2</v>
          </cell>
          <cell r="I3090">
            <v>9.9144789070666206E-2</v>
          </cell>
          <cell r="K3090">
            <v>0.37189174699491501</v>
          </cell>
        </row>
        <row r="3091">
          <cell r="A3091">
            <v>2.0437807640175699E-2</v>
          </cell>
          <cell r="C3091">
            <v>1.9735145900907299E-2</v>
          </cell>
          <cell r="E3091">
            <v>2.02453132326736E-2</v>
          </cell>
          <cell r="G3091">
            <v>2.6160625041283199E-2</v>
          </cell>
          <cell r="I3091">
            <v>9.9144789070666206E-2</v>
          </cell>
          <cell r="K3091">
            <v>0.37189174699491401</v>
          </cell>
        </row>
        <row r="3092">
          <cell r="A3092">
            <v>2.0437562339471901E-2</v>
          </cell>
          <cell r="C3092">
            <v>1.9735146459256701E-2</v>
          </cell>
          <cell r="E3092">
            <v>2.02453132326764E-2</v>
          </cell>
          <cell r="G3092">
            <v>2.6160625041283199E-2</v>
          </cell>
          <cell r="I3092">
            <v>9.9144789070666095E-2</v>
          </cell>
          <cell r="K3092">
            <v>0.37189174699491401</v>
          </cell>
        </row>
        <row r="3093">
          <cell r="A3093">
            <v>2.0437317128485399E-2</v>
          </cell>
          <cell r="C3093">
            <v>1.9735147021053799E-2</v>
          </cell>
          <cell r="E3093">
            <v>2.02453132326793E-2</v>
          </cell>
          <cell r="G3093">
            <v>2.6160625041283199E-2</v>
          </cell>
          <cell r="I3093">
            <v>9.9144789070666206E-2</v>
          </cell>
          <cell r="K3093">
            <v>0.37189174699491401</v>
          </cell>
        </row>
        <row r="3094">
          <cell r="A3094">
            <v>2.0437072007179601E-2</v>
          </cell>
          <cell r="C3094">
            <v>1.9735147586289199E-2</v>
          </cell>
          <cell r="E3094">
            <v>2.02453132326821E-2</v>
          </cell>
          <cell r="G3094">
            <v>2.6160625041283199E-2</v>
          </cell>
          <cell r="I3094">
            <v>9.9144789070666206E-2</v>
          </cell>
          <cell r="K3094">
            <v>0.37189174699491401</v>
          </cell>
        </row>
        <row r="3095">
          <cell r="A3095">
            <v>2.04368269755178E-2</v>
          </cell>
          <cell r="C3095">
            <v>1.9735148154953301E-2</v>
          </cell>
          <cell r="E3095">
            <v>2.02453132326849E-2</v>
          </cell>
          <cell r="G3095">
            <v>2.6160625041283199E-2</v>
          </cell>
          <cell r="I3095">
            <v>9.9144789070665998E-2</v>
          </cell>
          <cell r="K3095">
            <v>0.37189174699491401</v>
          </cell>
        </row>
        <row r="3096">
          <cell r="A3096">
            <v>2.04365820334634E-2</v>
          </cell>
          <cell r="C3096">
            <v>1.97351487270363E-2</v>
          </cell>
          <cell r="E3096">
            <v>2.0245313232687599E-2</v>
          </cell>
          <cell r="G3096">
            <v>2.6160625041283199E-2</v>
          </cell>
          <cell r="I3096">
            <v>9.9144789070666095E-2</v>
          </cell>
          <cell r="K3096">
            <v>0.37189174699491401</v>
          </cell>
        </row>
        <row r="3097">
          <cell r="A3097">
            <v>2.0436337180979799E-2</v>
          </cell>
          <cell r="C3097">
            <v>1.97351493025287E-2</v>
          </cell>
          <cell r="E3097">
            <v>2.0245313232690399E-2</v>
          </cell>
          <cell r="G3097">
            <v>2.6160625041283199E-2</v>
          </cell>
          <cell r="I3097">
            <v>9.9144789070666206E-2</v>
          </cell>
          <cell r="K3097">
            <v>0.37189174699491401</v>
          </cell>
        </row>
        <row r="3098">
          <cell r="A3098">
            <v>2.0436092418030401E-2</v>
          </cell>
          <cell r="C3098">
            <v>1.97351498814211E-2</v>
          </cell>
          <cell r="E3098">
            <v>2.0245313232693199E-2</v>
          </cell>
          <cell r="G3098">
            <v>2.6160625041283199E-2</v>
          </cell>
          <cell r="I3098">
            <v>9.9144789070666206E-2</v>
          </cell>
          <cell r="K3098">
            <v>0.37189174699491401</v>
          </cell>
        </row>
        <row r="3099">
          <cell r="A3099">
            <v>2.0435847744578801E-2</v>
          </cell>
          <cell r="C3099">
            <v>1.97351504637037E-2</v>
          </cell>
          <cell r="E3099">
            <v>2.0245313232695902E-2</v>
          </cell>
          <cell r="G3099">
            <v>2.6160625041283199E-2</v>
          </cell>
          <cell r="I3099">
            <v>9.9144789070666206E-2</v>
          </cell>
          <cell r="K3099">
            <v>0.37189174699491501</v>
          </cell>
        </row>
        <row r="3100">
          <cell r="A3100">
            <v>2.0435603160588199E-2</v>
          </cell>
          <cell r="C3100">
            <v>1.9735151049367201E-2</v>
          </cell>
          <cell r="E3100">
            <v>2.0245313232698601E-2</v>
          </cell>
          <cell r="G3100">
            <v>2.6160625041283199E-2</v>
          </cell>
          <cell r="I3100">
            <v>9.91447890706664E-2</v>
          </cell>
          <cell r="K3100">
            <v>0.37189174699491401</v>
          </cell>
        </row>
        <row r="3101">
          <cell r="A3101">
            <v>2.0435358666022301E-2</v>
          </cell>
          <cell r="C3101">
            <v>1.9735151638402101E-2</v>
          </cell>
          <cell r="E3101">
            <v>2.02453132327013E-2</v>
          </cell>
          <cell r="G3101">
            <v>2.6160625041283199E-2</v>
          </cell>
          <cell r="I3101">
            <v>9.9144789070666206E-2</v>
          </cell>
          <cell r="K3101">
            <v>0.37189174699491401</v>
          </cell>
        </row>
        <row r="3102">
          <cell r="A3102">
            <v>2.0435114260844399E-2</v>
          </cell>
          <cell r="C3102">
            <v>1.97351522307989E-2</v>
          </cell>
          <cell r="E3102">
            <v>2.0245313232703999E-2</v>
          </cell>
          <cell r="G3102">
            <v>2.6160625041283199E-2</v>
          </cell>
          <cell r="I3102">
            <v>9.9144789070666206E-2</v>
          </cell>
          <cell r="K3102">
            <v>0.37189174699491401</v>
          </cell>
        </row>
        <row r="3103">
          <cell r="A3103">
            <v>2.0434869945017999E-2</v>
          </cell>
          <cell r="C3103">
            <v>1.97351528265482E-2</v>
          </cell>
          <cell r="E3103">
            <v>2.0245313232706699E-2</v>
          </cell>
          <cell r="G3103">
            <v>2.6160625041283199E-2</v>
          </cell>
          <cell r="I3103">
            <v>9.9144789070666095E-2</v>
          </cell>
          <cell r="K3103">
            <v>0.37189174699491501</v>
          </cell>
        </row>
        <row r="3104">
          <cell r="A3104">
            <v>2.0434625718506801E-2</v>
          </cell>
          <cell r="C3104">
            <v>1.97351534256405E-2</v>
          </cell>
          <cell r="E3104">
            <v>2.0245313232709301E-2</v>
          </cell>
          <cell r="G3104">
            <v>2.6160625041283199E-2</v>
          </cell>
          <cell r="I3104">
            <v>9.9144789070666206E-2</v>
          </cell>
          <cell r="K3104">
            <v>0.37189174699491501</v>
          </cell>
        </row>
        <row r="3105">
          <cell r="A3105">
            <v>2.04343815812742E-2</v>
          </cell>
          <cell r="C3105">
            <v>1.9735154028066401E-2</v>
          </cell>
          <cell r="E3105">
            <v>2.0245313232712E-2</v>
          </cell>
          <cell r="G3105">
            <v>2.6160625041283199E-2</v>
          </cell>
          <cell r="I3105">
            <v>9.9144789070666206E-2</v>
          </cell>
          <cell r="K3105">
            <v>0.37189174699491401</v>
          </cell>
        </row>
        <row r="3106">
          <cell r="A3106">
            <v>2.0434137533283801E-2</v>
          </cell>
          <cell r="C3106">
            <v>1.9735154633816601E-2</v>
          </cell>
          <cell r="E3106">
            <v>2.0245313232714598E-2</v>
          </cell>
          <cell r="G3106">
            <v>2.6160625041283199E-2</v>
          </cell>
          <cell r="I3106">
            <v>9.9144789070666206E-2</v>
          </cell>
          <cell r="K3106">
            <v>0.37189174699491501</v>
          </cell>
        </row>
        <row r="3107">
          <cell r="A3107">
            <v>2.04338935744993E-2</v>
          </cell>
          <cell r="C3107">
            <v>1.9735155242881799E-2</v>
          </cell>
          <cell r="E3107">
            <v>2.02453132327171E-2</v>
          </cell>
          <cell r="G3107">
            <v>2.6160625041283199E-2</v>
          </cell>
          <cell r="I3107">
            <v>9.9144789070666095E-2</v>
          </cell>
          <cell r="K3107">
            <v>0.37189174699491401</v>
          </cell>
        </row>
        <row r="3108">
          <cell r="A3108">
            <v>2.0433649704884101E-2</v>
          </cell>
          <cell r="C3108">
            <v>1.9735155855252401E-2</v>
          </cell>
          <cell r="E3108">
            <v>2.0245313232719699E-2</v>
          </cell>
          <cell r="G3108">
            <v>2.6160625041283199E-2</v>
          </cell>
          <cell r="I3108">
            <v>9.9144789070666206E-2</v>
          </cell>
          <cell r="K3108">
            <v>0.37189174699491401</v>
          </cell>
        </row>
        <row r="3109">
          <cell r="A3109">
            <v>2.04334059244018E-2</v>
          </cell>
          <cell r="C3109">
            <v>1.9735156470919401E-2</v>
          </cell>
          <cell r="E3109">
            <v>2.0245313232722301E-2</v>
          </cell>
          <cell r="G3109">
            <v>2.6160625041283199E-2</v>
          </cell>
          <cell r="I3109">
            <v>9.9144789070666206E-2</v>
          </cell>
          <cell r="K3109">
            <v>0.37189174699491401</v>
          </cell>
        </row>
        <row r="3110">
          <cell r="A3110">
            <v>2.0433162233016298E-2</v>
          </cell>
          <cell r="C3110">
            <v>1.97351570898734E-2</v>
          </cell>
          <cell r="E3110">
            <v>2.0245313232724899E-2</v>
          </cell>
          <cell r="G3110">
            <v>2.6160625041283199E-2</v>
          </cell>
          <cell r="I3110">
            <v>9.9144789070666206E-2</v>
          </cell>
          <cell r="K3110">
            <v>0.37189174699491401</v>
          </cell>
        </row>
        <row r="3111">
          <cell r="A3111">
            <v>2.0432918630691101E-2</v>
          </cell>
          <cell r="C3111">
            <v>1.9735157712105E-2</v>
          </cell>
          <cell r="E3111">
            <v>2.0245313232727401E-2</v>
          </cell>
          <cell r="G3111">
            <v>2.6160625041283199E-2</v>
          </cell>
          <cell r="I3111">
            <v>9.9144789070666206E-2</v>
          </cell>
          <cell r="K3111">
            <v>0.37189174699491401</v>
          </cell>
        </row>
        <row r="3112">
          <cell r="A3112">
            <v>2.0432675117389699E-2</v>
          </cell>
          <cell r="C3112">
            <v>1.9735158337605099E-2</v>
          </cell>
          <cell r="E3112">
            <v>2.0245313232729899E-2</v>
          </cell>
          <cell r="G3112">
            <v>2.6160625041283199E-2</v>
          </cell>
          <cell r="I3112">
            <v>9.9144789070666206E-2</v>
          </cell>
          <cell r="K3112">
            <v>0.37189174699491401</v>
          </cell>
        </row>
        <row r="3113">
          <cell r="A3113">
            <v>2.0432431693076E-2</v>
          </cell>
          <cell r="C3113">
            <v>1.9735158966364501E-2</v>
          </cell>
          <cell r="E3113">
            <v>2.0245313232732501E-2</v>
          </cell>
          <cell r="G3113">
            <v>2.6160625041283199E-2</v>
          </cell>
          <cell r="I3113">
            <v>9.9144789070666206E-2</v>
          </cell>
          <cell r="K3113">
            <v>0.37189174699491401</v>
          </cell>
        </row>
        <row r="3114">
          <cell r="A3114">
            <v>2.0432188357713699E-2</v>
          </cell>
          <cell r="C3114">
            <v>1.9735159598373801E-2</v>
          </cell>
          <cell r="E3114">
            <v>2.0245313232734999E-2</v>
          </cell>
          <cell r="G3114">
            <v>2.6160625041283199E-2</v>
          </cell>
          <cell r="I3114">
            <v>9.9144789070666206E-2</v>
          </cell>
          <cell r="K3114">
            <v>0.37189174699491401</v>
          </cell>
        </row>
        <row r="3115">
          <cell r="A3115">
            <v>2.0431945111266399E-2</v>
          </cell>
          <cell r="C3115">
            <v>1.9735160233624E-2</v>
          </cell>
          <cell r="E3115">
            <v>2.02453132327375E-2</v>
          </cell>
          <cell r="G3115">
            <v>2.6160625041283199E-2</v>
          </cell>
          <cell r="I3115">
            <v>9.9144789070666206E-2</v>
          </cell>
          <cell r="K3115">
            <v>0.37189174699491501</v>
          </cell>
        </row>
        <row r="3116">
          <cell r="A3116">
            <v>2.04317019536981E-2</v>
          </cell>
          <cell r="C3116">
            <v>1.9735160872105799E-2</v>
          </cell>
          <cell r="E3116">
            <v>2.0245313232739901E-2</v>
          </cell>
          <cell r="G3116">
            <v>2.6160625041283199E-2</v>
          </cell>
          <cell r="I3116">
            <v>9.9144789070666206E-2</v>
          </cell>
          <cell r="K3116">
            <v>0.37189174699491401</v>
          </cell>
        </row>
        <row r="3117">
          <cell r="A3117">
            <v>2.0431458884972099E-2</v>
          </cell>
          <cell r="C3117">
            <v>1.97351615138102E-2</v>
          </cell>
          <cell r="E3117">
            <v>2.02453132327425E-2</v>
          </cell>
          <cell r="G3117">
            <v>2.6160625041283199E-2</v>
          </cell>
          <cell r="I3117">
            <v>9.9144789070666303E-2</v>
          </cell>
          <cell r="K3117">
            <v>0.37189174699491401</v>
          </cell>
        </row>
        <row r="3118">
          <cell r="A3118">
            <v>2.0431215905052601E-2</v>
          </cell>
          <cell r="C3118">
            <v>1.9735162158727899E-2</v>
          </cell>
          <cell r="E3118">
            <v>2.02453132327448E-2</v>
          </cell>
          <cell r="G3118">
            <v>2.6160625041283199E-2</v>
          </cell>
          <cell r="I3118">
            <v>9.9144789070666095E-2</v>
          </cell>
          <cell r="K3118">
            <v>0.37189174699491401</v>
          </cell>
        </row>
        <row r="3119">
          <cell r="A3119">
            <v>2.04309730139033E-2</v>
          </cell>
          <cell r="C3119">
            <v>1.97351628068499E-2</v>
          </cell>
          <cell r="E3119">
            <v>2.0245313232747301E-2</v>
          </cell>
          <cell r="G3119">
            <v>2.6160625041283199E-2</v>
          </cell>
          <cell r="I3119">
            <v>9.9144789070666303E-2</v>
          </cell>
          <cell r="K3119">
            <v>0.37189174699491401</v>
          </cell>
        </row>
        <row r="3120">
          <cell r="A3120">
            <v>2.0430730211487801E-2</v>
          </cell>
          <cell r="C3120">
            <v>1.9735163458167101E-2</v>
          </cell>
          <cell r="E3120">
            <v>2.0245313232749699E-2</v>
          </cell>
          <cell r="G3120">
            <v>2.6160625041283199E-2</v>
          </cell>
          <cell r="I3120">
            <v>9.9144789070666095E-2</v>
          </cell>
          <cell r="K3120">
            <v>0.37189174699491501</v>
          </cell>
        </row>
        <row r="3121">
          <cell r="A3121">
            <v>2.0430487497770201E-2</v>
          </cell>
          <cell r="C3121">
            <v>1.97351641126704E-2</v>
          </cell>
          <cell r="E3121">
            <v>2.02453132327521E-2</v>
          </cell>
          <cell r="G3121">
            <v>2.6160625041283199E-2</v>
          </cell>
          <cell r="I3121">
            <v>9.9144789070666095E-2</v>
          </cell>
          <cell r="K3121">
            <v>0.37189174699491401</v>
          </cell>
        </row>
        <row r="3122">
          <cell r="A3122">
            <v>2.04302448727142E-2</v>
          </cell>
          <cell r="C3122">
            <v>1.97351647703508E-2</v>
          </cell>
          <cell r="E3122">
            <v>2.0245313232754501E-2</v>
          </cell>
          <cell r="G3122">
            <v>2.6160625041283199E-2</v>
          </cell>
          <cell r="I3122">
            <v>9.9144789070666303E-2</v>
          </cell>
          <cell r="K3122">
            <v>0.37189174699491401</v>
          </cell>
        </row>
        <row r="3123">
          <cell r="A3123">
            <v>2.0430002336283799E-2</v>
          </cell>
          <cell r="C3123">
            <v>1.9735165431199301E-2</v>
          </cell>
          <cell r="E3123">
            <v>2.0245313232756801E-2</v>
          </cell>
          <cell r="G3123">
            <v>2.6160625041283199E-2</v>
          </cell>
          <cell r="I3123">
            <v>9.9144789070666095E-2</v>
          </cell>
          <cell r="K3123">
            <v>0.37189174699491401</v>
          </cell>
        </row>
        <row r="3124">
          <cell r="A3124">
            <v>2.04297598884427E-2</v>
          </cell>
          <cell r="C3124">
            <v>1.9735166095207E-2</v>
          </cell>
          <cell r="E3124">
            <v>2.0245313232759299E-2</v>
          </cell>
          <cell r="G3124">
            <v>2.6160625041283199E-2</v>
          </cell>
          <cell r="I3124">
            <v>9.9144789070666095E-2</v>
          </cell>
          <cell r="K3124">
            <v>0.37189174699491401</v>
          </cell>
        </row>
        <row r="3125">
          <cell r="A3125">
            <v>2.0429517529154999E-2</v>
          </cell>
          <cell r="C3125">
            <v>1.97351667623645E-2</v>
          </cell>
          <cell r="E3125">
            <v>2.0245313232761599E-2</v>
          </cell>
          <cell r="G3125">
            <v>2.6160625041283199E-2</v>
          </cell>
          <cell r="I3125">
            <v>9.9144789070666206E-2</v>
          </cell>
          <cell r="K3125">
            <v>0.37189174699491401</v>
          </cell>
        </row>
        <row r="3126">
          <cell r="A3126">
            <v>2.0429275258384401E-2</v>
          </cell>
          <cell r="C3126">
            <v>1.9735167432663299E-2</v>
          </cell>
          <cell r="E3126">
            <v>2.0245313232763899E-2</v>
          </cell>
          <cell r="G3126">
            <v>2.6160625041283199E-2</v>
          </cell>
          <cell r="I3126">
            <v>9.9144789070666206E-2</v>
          </cell>
          <cell r="K3126">
            <v>0.37189174699491401</v>
          </cell>
        </row>
        <row r="3127">
          <cell r="A3127">
            <v>2.04290330760949E-2</v>
          </cell>
          <cell r="C3127">
            <v>1.9735168106094301E-2</v>
          </cell>
          <cell r="E3127">
            <v>2.02453132327662E-2</v>
          </cell>
          <cell r="G3127">
            <v>2.6160625041283199E-2</v>
          </cell>
          <cell r="I3127">
            <v>9.9144789070666206E-2</v>
          </cell>
          <cell r="K3127">
            <v>0.37189174699491401</v>
          </cell>
        </row>
        <row r="3128">
          <cell r="A3128">
            <v>2.04287909822507E-2</v>
          </cell>
          <cell r="C3128">
            <v>1.9735168782648499E-2</v>
          </cell>
          <cell r="E3128">
            <v>2.02453132327686E-2</v>
          </cell>
          <cell r="G3128">
            <v>2.6160625041283199E-2</v>
          </cell>
          <cell r="I3128">
            <v>9.9144789070666206E-2</v>
          </cell>
          <cell r="K3128">
            <v>0.37189174699491401</v>
          </cell>
        </row>
        <row r="3129">
          <cell r="A3129">
            <v>2.0428548976815401E-2</v>
          </cell>
          <cell r="C3129">
            <v>1.9735169462317102E-2</v>
          </cell>
          <cell r="E3129">
            <v>2.02453132327708E-2</v>
          </cell>
          <cell r="G3129">
            <v>2.6160625041283199E-2</v>
          </cell>
          <cell r="I3129">
            <v>9.9144789070666303E-2</v>
          </cell>
          <cell r="K3129">
            <v>0.37189174699491401</v>
          </cell>
        </row>
        <row r="3130">
          <cell r="A3130">
            <v>2.0428307059753299E-2</v>
          </cell>
          <cell r="C3130">
            <v>1.9735170145091099E-2</v>
          </cell>
          <cell r="E3130">
            <v>2.02453132327731E-2</v>
          </cell>
          <cell r="G3130">
            <v>2.6160625041283199E-2</v>
          </cell>
          <cell r="I3130">
            <v>9.9144789070666206E-2</v>
          </cell>
          <cell r="K3130">
            <v>0.37189174699491401</v>
          </cell>
        </row>
        <row r="3131">
          <cell r="A3131">
            <v>2.0428065231028199E-2</v>
          </cell>
          <cell r="C3131">
            <v>1.9735170830961699E-2</v>
          </cell>
          <cell r="E3131">
            <v>2.02453132327753E-2</v>
          </cell>
          <cell r="G3131">
            <v>2.6160625041283199E-2</v>
          </cell>
          <cell r="I3131">
            <v>9.9144789070666206E-2</v>
          </cell>
          <cell r="K3131">
            <v>0.37189174699491401</v>
          </cell>
        </row>
        <row r="3132">
          <cell r="A3132">
            <v>2.0427823490604301E-2</v>
          </cell>
          <cell r="C3132">
            <v>1.9735171519920099E-2</v>
          </cell>
          <cell r="E3132">
            <v>2.02453132327776E-2</v>
          </cell>
          <cell r="G3132">
            <v>2.6160625041283199E-2</v>
          </cell>
          <cell r="I3132">
            <v>9.9144789070666206E-2</v>
          </cell>
          <cell r="K3132">
            <v>0.37189174699491401</v>
          </cell>
        </row>
        <row r="3133">
          <cell r="A3133">
            <v>2.0427581838445501E-2</v>
          </cell>
          <cell r="C3133">
            <v>1.9735172211957499E-2</v>
          </cell>
          <cell r="E3133">
            <v>2.02453132327798E-2</v>
          </cell>
          <cell r="G3133">
            <v>2.6160625041283199E-2</v>
          </cell>
          <cell r="I3133">
            <v>9.9144789070666206E-2</v>
          </cell>
          <cell r="K3133">
            <v>0.37189174699491501</v>
          </cell>
        </row>
        <row r="3134">
          <cell r="A3134">
            <v>2.0427340274515801E-2</v>
          </cell>
          <cell r="C3134">
            <v>1.9735172907065002E-2</v>
          </cell>
          <cell r="E3134">
            <v>2.0245313232781999E-2</v>
          </cell>
          <cell r="G3134">
            <v>2.6160625041283199E-2</v>
          </cell>
          <cell r="I3134">
            <v>9.9144789070666206E-2</v>
          </cell>
          <cell r="K3134">
            <v>0.37189174699491401</v>
          </cell>
        </row>
        <row r="3135">
          <cell r="A3135">
            <v>2.0427098798779499E-2</v>
          </cell>
          <cell r="C3135">
            <v>1.9735173605233799E-2</v>
          </cell>
          <cell r="E3135">
            <v>2.02453132327843E-2</v>
          </cell>
          <cell r="G3135">
            <v>2.6160625041283199E-2</v>
          </cell>
          <cell r="I3135">
            <v>9.9144789070666206E-2</v>
          </cell>
          <cell r="K3135">
            <v>0.37189174699491401</v>
          </cell>
        </row>
        <row r="3136">
          <cell r="A3136">
            <v>2.0426857411200601E-2</v>
          </cell>
          <cell r="C3136">
            <v>1.97351743064553E-2</v>
          </cell>
          <cell r="E3136">
            <v>2.0245313232786399E-2</v>
          </cell>
          <cell r="G3136">
            <v>2.6160625041283199E-2</v>
          </cell>
          <cell r="I3136">
            <v>9.9144789070666206E-2</v>
          </cell>
          <cell r="K3136">
            <v>0.37189174699491401</v>
          </cell>
        </row>
        <row r="3137">
          <cell r="A3137">
            <v>2.04266161117432E-2</v>
          </cell>
          <cell r="C3137">
            <v>1.9735175010720599E-2</v>
          </cell>
          <cell r="E3137">
            <v>2.0245313232788699E-2</v>
          </cell>
          <cell r="G3137">
            <v>2.6160625041283199E-2</v>
          </cell>
          <cell r="I3137">
            <v>9.9144789070666095E-2</v>
          </cell>
          <cell r="K3137">
            <v>0.37189174699491401</v>
          </cell>
        </row>
        <row r="3138">
          <cell r="A3138">
            <v>2.04263749003714E-2</v>
          </cell>
          <cell r="C3138">
            <v>1.9735175718021102E-2</v>
          </cell>
          <cell r="E3138">
            <v>2.0245313232790801E-2</v>
          </cell>
          <cell r="G3138">
            <v>2.6160625041283199E-2</v>
          </cell>
          <cell r="I3138">
            <v>9.9144789070666206E-2</v>
          </cell>
          <cell r="K3138">
            <v>0.37189174699491501</v>
          </cell>
        </row>
        <row r="3139">
          <cell r="A3139">
            <v>2.04261337770495E-2</v>
          </cell>
          <cell r="C3139">
            <v>1.9735176428348E-2</v>
          </cell>
          <cell r="E3139">
            <v>2.02453132327929E-2</v>
          </cell>
          <cell r="G3139">
            <v>2.6160625041283199E-2</v>
          </cell>
          <cell r="I3139">
            <v>9.9144789070666206E-2</v>
          </cell>
          <cell r="K3139">
            <v>0.37189174699491501</v>
          </cell>
        </row>
        <row r="3140">
          <cell r="A3140">
            <v>2.0425892741741499E-2</v>
          </cell>
          <cell r="C3140">
            <v>1.9735177141692602E-2</v>
          </cell>
          <cell r="E3140">
            <v>2.02453132327951E-2</v>
          </cell>
          <cell r="G3140">
            <v>2.6160625041283199E-2</v>
          </cell>
          <cell r="I3140">
            <v>9.9144789070666206E-2</v>
          </cell>
          <cell r="K3140">
            <v>0.37189174699491501</v>
          </cell>
        </row>
        <row r="3141">
          <cell r="A3141">
            <v>2.0425651794411501E-2</v>
          </cell>
          <cell r="C3141">
            <v>1.97351778580463E-2</v>
          </cell>
          <cell r="E3141">
            <v>2.02453132327973E-2</v>
          </cell>
          <cell r="G3141">
            <v>2.6160625041283199E-2</v>
          </cell>
          <cell r="I3141">
            <v>9.9144789070666206E-2</v>
          </cell>
          <cell r="K3141">
            <v>0.37189174699491401</v>
          </cell>
        </row>
        <row r="3142">
          <cell r="A3142">
            <v>2.0425410935024001E-2</v>
          </cell>
          <cell r="C3142">
            <v>1.9735178577400501E-2</v>
          </cell>
          <cell r="E3142">
            <v>2.0245313232799399E-2</v>
          </cell>
          <cell r="G3142">
            <v>2.6160625041283199E-2</v>
          </cell>
          <cell r="I3142">
            <v>9.9144789070666206E-2</v>
          </cell>
          <cell r="K3142">
            <v>0.37189174699491401</v>
          </cell>
        </row>
        <row r="3143">
          <cell r="A3143">
            <v>2.0425170163543001E-2</v>
          </cell>
          <cell r="C3143">
            <v>1.97351792997465E-2</v>
          </cell>
          <cell r="E3143">
            <v>2.0245313232801401E-2</v>
          </cell>
          <cell r="G3143">
            <v>2.6160625041283199E-2</v>
          </cell>
          <cell r="I3143">
            <v>9.9144789070666206E-2</v>
          </cell>
          <cell r="K3143">
            <v>0.37189174699491401</v>
          </cell>
        </row>
        <row r="3144">
          <cell r="A3144">
            <v>2.04249294799329E-2</v>
          </cell>
          <cell r="C3144">
            <v>1.97351800250757E-2</v>
          </cell>
          <cell r="E3144">
            <v>2.02453132328036E-2</v>
          </cell>
          <cell r="G3144">
            <v>2.6160625041283199E-2</v>
          </cell>
          <cell r="I3144">
            <v>9.9144789070666206E-2</v>
          </cell>
          <cell r="K3144">
            <v>0.37189174699491401</v>
          </cell>
        </row>
        <row r="3145">
          <cell r="A3145">
            <v>2.0424688884157698E-2</v>
          </cell>
          <cell r="C3145">
            <v>1.9735180753379499E-2</v>
          </cell>
          <cell r="E3145">
            <v>2.0245313232805699E-2</v>
          </cell>
          <cell r="G3145">
            <v>2.6160625041283199E-2</v>
          </cell>
          <cell r="I3145">
            <v>9.9144789070666206E-2</v>
          </cell>
          <cell r="K3145">
            <v>0.37189174699491501</v>
          </cell>
        </row>
        <row r="3146">
          <cell r="A3146">
            <v>2.0424448376182E-2</v>
          </cell>
          <cell r="C3146">
            <v>1.9735181484649401E-2</v>
          </cell>
          <cell r="E3146">
            <v>2.0245313232807802E-2</v>
          </cell>
          <cell r="G3146">
            <v>2.6160625041283199E-2</v>
          </cell>
          <cell r="I3146">
            <v>9.9144789070666206E-2</v>
          </cell>
          <cell r="K3146">
            <v>0.37189174699491401</v>
          </cell>
        </row>
        <row r="3147">
          <cell r="A3147">
            <v>2.04242079559698E-2</v>
          </cell>
          <cell r="C3147">
            <v>1.9735182218876799E-2</v>
          </cell>
          <cell r="E3147">
            <v>2.02453132328098E-2</v>
          </cell>
          <cell r="G3147">
            <v>2.6160625041283199E-2</v>
          </cell>
          <cell r="I3147">
            <v>9.9144789070666206E-2</v>
          </cell>
          <cell r="K3147">
            <v>0.37189174699491401</v>
          </cell>
        </row>
        <row r="3148">
          <cell r="A3148">
            <v>2.0423967623485601E-2</v>
          </cell>
          <cell r="C3148">
            <v>1.9735182956053299E-2</v>
          </cell>
          <cell r="E3148">
            <v>2.0245313232811899E-2</v>
          </cell>
          <cell r="G3148">
            <v>2.6160625041283199E-2</v>
          </cell>
          <cell r="I3148">
            <v>9.9144789070666206E-2</v>
          </cell>
          <cell r="K3148">
            <v>0.37189174699491401</v>
          </cell>
        </row>
        <row r="3149">
          <cell r="A3149">
            <v>2.0423727378693701E-2</v>
          </cell>
          <cell r="C3149">
            <v>1.9735183696170101E-2</v>
          </cell>
          <cell r="E3149">
            <v>2.0245313232813901E-2</v>
          </cell>
          <cell r="G3149">
            <v>2.6160625041283199E-2</v>
          </cell>
          <cell r="I3149">
            <v>9.9144789070666206E-2</v>
          </cell>
          <cell r="K3149">
            <v>0.37189174699491401</v>
          </cell>
        </row>
        <row r="3150">
          <cell r="A3150">
            <v>2.04234872215583E-2</v>
          </cell>
          <cell r="C3150">
            <v>1.9735184439219001E-2</v>
          </cell>
          <cell r="E3150">
            <v>2.0245313232815899E-2</v>
          </cell>
          <cell r="G3150">
            <v>2.6160625041283199E-2</v>
          </cell>
          <cell r="I3150">
            <v>9.9144789070666206E-2</v>
          </cell>
          <cell r="K3150">
            <v>0.37189174699491401</v>
          </cell>
        </row>
        <row r="3151">
          <cell r="A3151">
            <v>2.04232471520439E-2</v>
          </cell>
          <cell r="C3151">
            <v>1.9735185185191399E-2</v>
          </cell>
          <cell r="E3151">
            <v>2.0245313232817998E-2</v>
          </cell>
          <cell r="G3151">
            <v>2.6160625041283199E-2</v>
          </cell>
          <cell r="I3151">
            <v>9.9144789070666206E-2</v>
          </cell>
          <cell r="K3151">
            <v>0.37189174699491401</v>
          </cell>
        </row>
        <row r="3152">
          <cell r="A3152">
            <v>2.0423007170114801E-2</v>
          </cell>
          <cell r="C3152">
            <v>1.97351859340789E-2</v>
          </cell>
          <cell r="E3152">
            <v>2.024531323282E-2</v>
          </cell>
          <cell r="G3152">
            <v>2.6160625041283199E-2</v>
          </cell>
          <cell r="I3152">
            <v>9.9144789070666206E-2</v>
          </cell>
          <cell r="K3152">
            <v>0.37189174699491501</v>
          </cell>
        </row>
        <row r="3153">
          <cell r="A3153">
            <v>2.0422767275735498E-2</v>
          </cell>
          <cell r="C3153">
            <v>1.9735186685872999E-2</v>
          </cell>
          <cell r="E3153">
            <v>2.0245313232821999E-2</v>
          </cell>
          <cell r="G3153">
            <v>2.6160625041283199E-2</v>
          </cell>
          <cell r="I3153">
            <v>9.9144789070666303E-2</v>
          </cell>
          <cell r="K3153">
            <v>0.37189174699491401</v>
          </cell>
        </row>
        <row r="3154">
          <cell r="A3154">
            <v>2.0422527468870199E-2</v>
          </cell>
          <cell r="C3154">
            <v>1.9735187440565401E-2</v>
          </cell>
          <cell r="E3154">
            <v>2.02453132328239E-2</v>
          </cell>
          <cell r="G3154">
            <v>2.6160625041283199E-2</v>
          </cell>
          <cell r="I3154">
            <v>9.9144789070666303E-2</v>
          </cell>
          <cell r="K3154">
            <v>0.37189174699491401</v>
          </cell>
        </row>
        <row r="3155">
          <cell r="A3155">
            <v>2.0422287749483702E-2</v>
          </cell>
          <cell r="C3155">
            <v>1.9735188198147499E-2</v>
          </cell>
          <cell r="E3155">
            <v>2.0245313232825898E-2</v>
          </cell>
          <cell r="G3155">
            <v>2.6160625041283199E-2</v>
          </cell>
          <cell r="I3155">
            <v>9.9144789070666303E-2</v>
          </cell>
          <cell r="K3155">
            <v>0.37189174699491401</v>
          </cell>
        </row>
        <row r="3156">
          <cell r="A3156">
            <v>2.042204811754E-2</v>
          </cell>
          <cell r="C3156">
            <v>1.9735188958611202E-2</v>
          </cell>
          <cell r="E3156">
            <v>2.02453132328279E-2</v>
          </cell>
          <cell r="G3156">
            <v>2.6160625041283199E-2</v>
          </cell>
          <cell r="I3156">
            <v>9.9144789070666303E-2</v>
          </cell>
          <cell r="K3156">
            <v>0.37189174699491401</v>
          </cell>
        </row>
        <row r="3157">
          <cell r="A3157">
            <v>2.0421808573003901E-2</v>
          </cell>
          <cell r="C3157">
            <v>1.9735189721947901E-2</v>
          </cell>
          <cell r="E3157">
            <v>2.0245313232829899E-2</v>
          </cell>
          <cell r="G3157">
            <v>2.6160625041283199E-2</v>
          </cell>
          <cell r="I3157">
            <v>9.9144789070666303E-2</v>
          </cell>
          <cell r="K3157">
            <v>0.37189174699491501</v>
          </cell>
        </row>
        <row r="3158">
          <cell r="A3158">
            <v>2.04215691158398E-2</v>
          </cell>
          <cell r="C3158">
            <v>1.9735190488149399E-2</v>
          </cell>
          <cell r="E3158">
            <v>2.0245313232831699E-2</v>
          </cell>
          <cell r="G3158">
            <v>2.6160625041283199E-2</v>
          </cell>
          <cell r="I3158">
            <v>9.9144789070666095E-2</v>
          </cell>
          <cell r="K3158">
            <v>0.37189174699491401</v>
          </cell>
        </row>
        <row r="3159">
          <cell r="A3159">
            <v>2.0421329746012101E-2</v>
          </cell>
          <cell r="C3159">
            <v>1.97351912572074E-2</v>
          </cell>
          <cell r="E3159">
            <v>2.0245313232833701E-2</v>
          </cell>
          <cell r="G3159">
            <v>2.6160625041283199E-2</v>
          </cell>
          <cell r="I3159">
            <v>9.9144789070666206E-2</v>
          </cell>
          <cell r="K3159">
            <v>0.37189174699491401</v>
          </cell>
        </row>
        <row r="3160">
          <cell r="A3160">
            <v>2.0421090463485302E-2</v>
          </cell>
          <cell r="C3160">
            <v>1.9735192029113498E-2</v>
          </cell>
          <cell r="E3160">
            <v>2.0245313232835599E-2</v>
          </cell>
          <cell r="G3160">
            <v>2.6160625041283199E-2</v>
          </cell>
          <cell r="I3160">
            <v>9.9144789070666206E-2</v>
          </cell>
          <cell r="K3160">
            <v>0.37189174699491401</v>
          </cell>
        </row>
        <row r="3161">
          <cell r="A3161">
            <v>2.04208512682242E-2</v>
          </cell>
          <cell r="C3161">
            <v>1.9735192803859498E-2</v>
          </cell>
          <cell r="E3161">
            <v>2.02453132328374E-2</v>
          </cell>
          <cell r="G3161">
            <v>2.6160625041283199E-2</v>
          </cell>
          <cell r="I3161">
            <v>9.9144789070666206E-2</v>
          </cell>
          <cell r="K3161">
            <v>0.37189174699491501</v>
          </cell>
        </row>
        <row r="3162">
          <cell r="A3162">
            <v>2.0420612160192999E-2</v>
          </cell>
          <cell r="C3162">
            <v>1.9735193581437101E-2</v>
          </cell>
          <cell r="E3162">
            <v>2.0245313232839301E-2</v>
          </cell>
          <cell r="G3162">
            <v>2.6160625041283199E-2</v>
          </cell>
          <cell r="I3162">
            <v>9.91447890706664E-2</v>
          </cell>
          <cell r="K3162">
            <v>0.37189174699491401</v>
          </cell>
        </row>
        <row r="3163">
          <cell r="A3163">
            <v>2.0420373139356601E-2</v>
          </cell>
          <cell r="C3163">
            <v>1.9735194361838099E-2</v>
          </cell>
          <cell r="E3163">
            <v>2.0245313232841299E-2</v>
          </cell>
          <cell r="G3163">
            <v>2.6160625041283199E-2</v>
          </cell>
          <cell r="I3163">
            <v>9.9144789070666206E-2</v>
          </cell>
          <cell r="K3163">
            <v>0.37189174699491401</v>
          </cell>
        </row>
        <row r="3164">
          <cell r="A3164">
            <v>2.0420134205679299E-2</v>
          </cell>
          <cell r="C3164">
            <v>1.9735195145054198E-2</v>
          </cell>
          <cell r="E3164">
            <v>2.02453132328431E-2</v>
          </cell>
          <cell r="G3164">
            <v>2.6160625041283199E-2</v>
          </cell>
          <cell r="I3164">
            <v>9.9144789070666206E-2</v>
          </cell>
          <cell r="K3164">
            <v>0.37189174699491401</v>
          </cell>
        </row>
        <row r="3165">
          <cell r="A3165">
            <v>2.0419895359125799E-2</v>
          </cell>
          <cell r="C3165">
            <v>1.9735195931077198E-2</v>
          </cell>
          <cell r="E3165">
            <v>2.0245313232845001E-2</v>
          </cell>
          <cell r="G3165">
            <v>2.6160625041283199E-2</v>
          </cell>
          <cell r="I3165">
            <v>9.9144789070666206E-2</v>
          </cell>
          <cell r="K3165">
            <v>0.37189174699491401</v>
          </cell>
        </row>
        <row r="3166">
          <cell r="A3166">
            <v>2.0419656599660801E-2</v>
          </cell>
          <cell r="C3166">
            <v>1.9735196719899099E-2</v>
          </cell>
          <cell r="E3166">
            <v>2.0245313232846798E-2</v>
          </cell>
          <cell r="G3166">
            <v>2.6160625041283199E-2</v>
          </cell>
          <cell r="I3166">
            <v>9.9144789070666206E-2</v>
          </cell>
          <cell r="K3166">
            <v>0.37189174699491401</v>
          </cell>
        </row>
        <row r="3167">
          <cell r="A3167">
            <v>2.0419417927248901E-2</v>
          </cell>
          <cell r="C3167">
            <v>1.9735197511511399E-2</v>
          </cell>
          <cell r="E3167">
            <v>2.02453132328487E-2</v>
          </cell>
          <cell r="G3167">
            <v>2.6160625041283199E-2</v>
          </cell>
          <cell r="I3167">
            <v>9.9144789070666095E-2</v>
          </cell>
          <cell r="K3167">
            <v>0.37189174699491401</v>
          </cell>
        </row>
        <row r="3168">
          <cell r="A3168">
            <v>2.04191793418547E-2</v>
          </cell>
          <cell r="C3168">
            <v>1.9735198305906299E-2</v>
          </cell>
          <cell r="E3168">
            <v>2.02453132328505E-2</v>
          </cell>
          <cell r="G3168">
            <v>2.6160625041283199E-2</v>
          </cell>
          <cell r="I3168">
            <v>9.9144789070666206E-2</v>
          </cell>
          <cell r="K3168">
            <v>0.37189174699491401</v>
          </cell>
        </row>
        <row r="3169">
          <cell r="A3169">
            <v>2.0418940843442899E-2</v>
          </cell>
          <cell r="C3169">
            <v>1.9735199103075501E-2</v>
          </cell>
          <cell r="E3169">
            <v>2.0245313232852301E-2</v>
          </cell>
          <cell r="G3169">
            <v>2.6160625041283199E-2</v>
          </cell>
          <cell r="I3169">
            <v>9.9144789070666206E-2</v>
          </cell>
          <cell r="K3169">
            <v>0.37189174699491401</v>
          </cell>
        </row>
        <row r="3170">
          <cell r="A3170">
            <v>2.04187024319782E-2</v>
          </cell>
          <cell r="C3170">
            <v>1.9735199903010699E-2</v>
          </cell>
          <cell r="E3170">
            <v>2.0245313232854101E-2</v>
          </cell>
          <cell r="G3170">
            <v>2.6160625041283199E-2</v>
          </cell>
          <cell r="I3170">
            <v>9.9144789070666303E-2</v>
          </cell>
          <cell r="K3170">
            <v>0.37189174699491401</v>
          </cell>
        </row>
        <row r="3171">
          <cell r="A3171">
            <v>2.0418464107425299E-2</v>
          </cell>
          <cell r="C3171">
            <v>1.9735200705704101E-2</v>
          </cell>
          <cell r="E3171">
            <v>2.0245313232855899E-2</v>
          </cell>
          <cell r="G3171">
            <v>2.6160625041283199E-2</v>
          </cell>
          <cell r="I3171">
            <v>9.9144789070666206E-2</v>
          </cell>
          <cell r="K3171">
            <v>0.37189174699491401</v>
          </cell>
        </row>
        <row r="3172">
          <cell r="A3172">
            <v>2.04182258697489E-2</v>
          </cell>
          <cell r="C3172">
            <v>1.9735201511147601E-2</v>
          </cell>
          <cell r="E3172">
            <v>2.0245313232857699E-2</v>
          </cell>
          <cell r="G3172">
            <v>2.6160625041283199E-2</v>
          </cell>
          <cell r="I3172">
            <v>9.9144789070666206E-2</v>
          </cell>
          <cell r="K3172">
            <v>0.37189174699491401</v>
          </cell>
        </row>
        <row r="3173">
          <cell r="A3173">
            <v>2.0417987718913799E-2</v>
          </cell>
          <cell r="C3173">
            <v>1.9735202319333001E-2</v>
          </cell>
          <cell r="E3173">
            <v>2.0245313232859399E-2</v>
          </cell>
          <cell r="G3173">
            <v>2.6160625041283199E-2</v>
          </cell>
          <cell r="I3173">
            <v>9.9144789070666303E-2</v>
          </cell>
          <cell r="K3173">
            <v>0.37189174699491501</v>
          </cell>
        </row>
        <row r="3174">
          <cell r="A3174">
            <v>2.0417749654884701E-2</v>
          </cell>
          <cell r="C3174">
            <v>1.9735203130252298E-2</v>
          </cell>
          <cell r="E3174">
            <v>2.0245313232861099E-2</v>
          </cell>
          <cell r="G3174">
            <v>2.6160625041283199E-2</v>
          </cell>
          <cell r="I3174">
            <v>9.9144789070666206E-2</v>
          </cell>
          <cell r="K3174">
            <v>0.37189174699491401</v>
          </cell>
        </row>
        <row r="3175">
          <cell r="A3175">
            <v>2.0417511677626302E-2</v>
          </cell>
          <cell r="C3175">
            <v>1.9735203943897502E-2</v>
          </cell>
          <cell r="E3175">
            <v>2.02453132328629E-2</v>
          </cell>
          <cell r="G3175">
            <v>2.6160625041283199E-2</v>
          </cell>
          <cell r="I3175">
            <v>9.9144789070666206E-2</v>
          </cell>
          <cell r="K3175">
            <v>0.37189174699491401</v>
          </cell>
        </row>
        <row r="3176">
          <cell r="A3176">
            <v>2.0417273787103601E-2</v>
          </cell>
          <cell r="C3176">
            <v>1.97352047602606E-2</v>
          </cell>
          <cell r="E3176">
            <v>2.02453132328646E-2</v>
          </cell>
          <cell r="G3176">
            <v>2.6160625041283199E-2</v>
          </cell>
          <cell r="I3176">
            <v>9.9144789070666206E-2</v>
          </cell>
          <cell r="K3176">
            <v>0.37189174699491401</v>
          </cell>
        </row>
        <row r="3177">
          <cell r="A3177">
            <v>2.04170359832813E-2</v>
          </cell>
          <cell r="C3177">
            <v>1.9735205579333701E-2</v>
          </cell>
          <cell r="E3177">
            <v>2.0245313232866401E-2</v>
          </cell>
          <cell r="G3177">
            <v>2.6160625041283199E-2</v>
          </cell>
          <cell r="I3177">
            <v>9.9144789070666206E-2</v>
          </cell>
          <cell r="K3177">
            <v>0.37189174699491401</v>
          </cell>
        </row>
        <row r="3178">
          <cell r="A3178">
            <v>2.0416798266124199E-2</v>
          </cell>
          <cell r="C3178">
            <v>1.9735206401108599E-2</v>
          </cell>
          <cell r="E3178">
            <v>2.0245313232868101E-2</v>
          </cell>
          <cell r="G3178">
            <v>2.6160625041283199E-2</v>
          </cell>
          <cell r="I3178">
            <v>9.9144789070666206E-2</v>
          </cell>
          <cell r="K3178">
            <v>0.37189174699491401</v>
          </cell>
        </row>
        <row r="3179">
          <cell r="A3179">
            <v>2.04165606355971E-2</v>
          </cell>
          <cell r="C3179">
            <v>1.9735207225577499E-2</v>
          </cell>
          <cell r="E3179">
            <v>2.0245313232869901E-2</v>
          </cell>
          <cell r="G3179">
            <v>2.6160625041283199E-2</v>
          </cell>
          <cell r="I3179">
            <v>9.9144789070666095E-2</v>
          </cell>
          <cell r="K3179">
            <v>0.37189174699491401</v>
          </cell>
        </row>
        <row r="3180">
          <cell r="A3180">
            <v>2.0416323091664999E-2</v>
          </cell>
          <cell r="C3180">
            <v>1.97352080527326E-2</v>
          </cell>
          <cell r="E3180">
            <v>2.0245313232871501E-2</v>
          </cell>
          <cell r="G3180">
            <v>2.6160625041283199E-2</v>
          </cell>
          <cell r="I3180">
            <v>9.9144789070666206E-2</v>
          </cell>
          <cell r="K3180">
            <v>0.37189174699491401</v>
          </cell>
        </row>
        <row r="3181">
          <cell r="A3181">
            <v>2.0416085634292602E-2</v>
          </cell>
          <cell r="C3181">
            <v>1.9735208882565702E-2</v>
          </cell>
          <cell r="E3181">
            <v>2.02453132328731E-2</v>
          </cell>
          <cell r="G3181">
            <v>2.6160625041283199E-2</v>
          </cell>
          <cell r="I3181">
            <v>9.9144789070666206E-2</v>
          </cell>
          <cell r="K3181">
            <v>0.37189174699491401</v>
          </cell>
        </row>
        <row r="3182">
          <cell r="A3182">
            <v>2.0415848263444902E-2</v>
          </cell>
          <cell r="C3182">
            <v>1.9735209715069198E-2</v>
          </cell>
          <cell r="E3182">
            <v>2.0245313232875001E-2</v>
          </cell>
          <cell r="G3182">
            <v>2.6160625041283199E-2</v>
          </cell>
          <cell r="I3182">
            <v>9.9144789070666206E-2</v>
          </cell>
          <cell r="K3182">
            <v>0.37189174699491401</v>
          </cell>
        </row>
        <row r="3183">
          <cell r="A3183">
            <v>2.0415610979086798E-2</v>
          </cell>
          <cell r="C3183">
            <v>1.9735210550234999E-2</v>
          </cell>
          <cell r="E3183">
            <v>2.0245313232876601E-2</v>
          </cell>
          <cell r="G3183">
            <v>2.6160625041283199E-2</v>
          </cell>
          <cell r="I3183">
            <v>9.9144789070666206E-2</v>
          </cell>
          <cell r="K3183">
            <v>0.37189174699491401</v>
          </cell>
        </row>
        <row r="3184">
          <cell r="A3184">
            <v>2.0415373781183199E-2</v>
          </cell>
          <cell r="C3184">
            <v>1.9735211388055299E-2</v>
          </cell>
          <cell r="E3184">
            <v>2.02453132328782E-2</v>
          </cell>
          <cell r="G3184">
            <v>2.6160625041283199E-2</v>
          </cell>
          <cell r="I3184">
            <v>9.9144789070666206E-2</v>
          </cell>
          <cell r="K3184">
            <v>0.37189174699491401</v>
          </cell>
        </row>
        <row r="3185">
          <cell r="A3185">
            <v>2.0415136669699099E-2</v>
          </cell>
          <cell r="C3185">
            <v>1.9735212228522401E-2</v>
          </cell>
          <cell r="E3185">
            <v>2.02453132328799E-2</v>
          </cell>
          <cell r="G3185">
            <v>2.6160625041283199E-2</v>
          </cell>
          <cell r="I3185">
            <v>9.9144789070666303E-2</v>
          </cell>
          <cell r="K3185">
            <v>0.37189174699491401</v>
          </cell>
        </row>
        <row r="3186">
          <cell r="A3186">
            <v>2.0414899644599499E-2</v>
          </cell>
          <cell r="C3186">
            <v>1.9735213071628201E-2</v>
          </cell>
          <cell r="E3186">
            <v>2.02453132328816E-2</v>
          </cell>
          <cell r="G3186">
            <v>2.6160625041283199E-2</v>
          </cell>
          <cell r="I3186">
            <v>9.9144789070666206E-2</v>
          </cell>
          <cell r="K3186">
            <v>0.37189174699491401</v>
          </cell>
        </row>
        <row r="3187">
          <cell r="A3187">
            <v>2.0414662705849299E-2</v>
          </cell>
          <cell r="C3187">
            <v>1.9735213917365199E-2</v>
          </cell>
          <cell r="E3187">
            <v>2.02453132328832E-2</v>
          </cell>
          <cell r="G3187">
            <v>2.6160625041283199E-2</v>
          </cell>
          <cell r="I3187">
            <v>9.9144789070666095E-2</v>
          </cell>
          <cell r="K3187">
            <v>0.37189174699491401</v>
          </cell>
        </row>
        <row r="3188">
          <cell r="A3188">
            <v>2.0414425853413298E-2</v>
          </cell>
          <cell r="C3188">
            <v>1.97352147657253E-2</v>
          </cell>
          <cell r="E3188">
            <v>2.0245313232884799E-2</v>
          </cell>
          <cell r="G3188">
            <v>2.6160625041283199E-2</v>
          </cell>
          <cell r="I3188">
            <v>9.9144789070666303E-2</v>
          </cell>
          <cell r="K3188">
            <v>0.37189174699491401</v>
          </cell>
        </row>
        <row r="3189">
          <cell r="A3189">
            <v>2.0414189087256999E-2</v>
          </cell>
          <cell r="C3189">
            <v>1.9735215616700899E-2</v>
          </cell>
          <cell r="E3189">
            <v>2.0245313232886399E-2</v>
          </cell>
          <cell r="G3189">
            <v>2.6160625041283199E-2</v>
          </cell>
          <cell r="I3189">
            <v>9.9144789070666206E-2</v>
          </cell>
          <cell r="K3189">
            <v>0.37189174699491401</v>
          </cell>
        </row>
        <row r="3190">
          <cell r="A3190">
            <v>2.04139524073449E-2</v>
          </cell>
          <cell r="C3190">
            <v>1.9735216470284402E-2</v>
          </cell>
          <cell r="E3190">
            <v>2.0245313232887901E-2</v>
          </cell>
          <cell r="G3190">
            <v>2.6160625041283199E-2</v>
          </cell>
          <cell r="I3190">
            <v>9.9144789070666206E-2</v>
          </cell>
          <cell r="K3190">
            <v>0.37189174699491401</v>
          </cell>
        </row>
        <row r="3191">
          <cell r="A3191">
            <v>2.04137158136425E-2</v>
          </cell>
          <cell r="C3191">
            <v>1.9735217326467699E-2</v>
          </cell>
          <cell r="E3191">
            <v>2.0245313232889601E-2</v>
          </cell>
          <cell r="G3191">
            <v>2.6160625041283199E-2</v>
          </cell>
          <cell r="I3191">
            <v>9.9144789070666206E-2</v>
          </cell>
          <cell r="K3191">
            <v>0.37189174699491401</v>
          </cell>
        </row>
        <row r="3192">
          <cell r="A3192">
            <v>2.04134793061145E-2</v>
          </cell>
          <cell r="C3192">
            <v>1.9735218185243399E-2</v>
          </cell>
          <cell r="E3192">
            <v>2.02453132328911E-2</v>
          </cell>
          <cell r="G3192">
            <v>2.6160625041283199E-2</v>
          </cell>
          <cell r="I3192">
            <v>9.9144789070666206E-2</v>
          </cell>
          <cell r="K3192">
            <v>0.37189174699491401</v>
          </cell>
        </row>
        <row r="3193">
          <cell r="A3193">
            <v>2.04132428847261E-2</v>
          </cell>
          <cell r="C3193">
            <v>1.9735219046603601E-2</v>
          </cell>
          <cell r="E3193">
            <v>2.0245313232892699E-2</v>
          </cell>
          <cell r="G3193">
            <v>2.6160625041283199E-2</v>
          </cell>
          <cell r="I3193">
            <v>9.9144789070666206E-2</v>
          </cell>
          <cell r="K3193">
            <v>0.37189174699491401</v>
          </cell>
        </row>
        <row r="3194">
          <cell r="A3194">
            <v>2.0413006549442499E-2</v>
          </cell>
          <cell r="C3194">
            <v>1.97352199105407E-2</v>
          </cell>
          <cell r="E3194">
            <v>2.0245313232894298E-2</v>
          </cell>
          <cell r="G3194">
            <v>2.6160625041283199E-2</v>
          </cell>
          <cell r="I3194">
            <v>9.9144789070666206E-2</v>
          </cell>
          <cell r="K3194">
            <v>0.37189174699491401</v>
          </cell>
        </row>
        <row r="3195">
          <cell r="A3195">
            <v>2.0412770300228599E-2</v>
          </cell>
          <cell r="C3195">
            <v>1.9735220777047102E-2</v>
          </cell>
          <cell r="E3195">
            <v>2.0245313232895901E-2</v>
          </cell>
          <cell r="G3195">
            <v>2.6160625041283199E-2</v>
          </cell>
          <cell r="I3195">
            <v>9.9144789070666206E-2</v>
          </cell>
          <cell r="K3195">
            <v>0.37189174699491501</v>
          </cell>
        </row>
        <row r="3196">
          <cell r="A3196">
            <v>2.0412534137049899E-2</v>
          </cell>
          <cell r="C3196">
            <v>1.97352216461151E-2</v>
          </cell>
          <cell r="E3196">
            <v>2.02453132328973E-2</v>
          </cell>
          <cell r="G3196">
            <v>2.6160625041283199E-2</v>
          </cell>
          <cell r="I3196">
            <v>9.9144789070666206E-2</v>
          </cell>
          <cell r="K3196">
            <v>0.37189174699491401</v>
          </cell>
        </row>
        <row r="3197">
          <cell r="A3197">
            <v>2.0412298059871201E-2</v>
          </cell>
          <cell r="C3197">
            <v>1.9735222517736999E-2</v>
          </cell>
          <cell r="E3197">
            <v>2.0245313232898899E-2</v>
          </cell>
          <cell r="G3197">
            <v>2.6160625041283199E-2</v>
          </cell>
          <cell r="I3197">
            <v>9.9144789070666206E-2</v>
          </cell>
          <cell r="K3197">
            <v>0.37189174699491401</v>
          </cell>
        </row>
        <row r="3198">
          <cell r="A3198">
            <v>2.0412062068657699E-2</v>
          </cell>
          <cell r="C3198">
            <v>1.9735223391905098E-2</v>
          </cell>
          <cell r="E3198">
            <v>2.0245313232900498E-2</v>
          </cell>
          <cell r="G3198">
            <v>2.6160625041283199E-2</v>
          </cell>
          <cell r="I3198">
            <v>9.91447890706664E-2</v>
          </cell>
          <cell r="K3198">
            <v>0.37189174699491501</v>
          </cell>
        </row>
        <row r="3199">
          <cell r="A3199">
            <v>2.04118261633747E-2</v>
          </cell>
          <cell r="C3199">
            <v>1.97352242686121E-2</v>
          </cell>
          <cell r="E3199">
            <v>2.0245313232902001E-2</v>
          </cell>
          <cell r="G3199">
            <v>2.6160625041283199E-2</v>
          </cell>
          <cell r="I3199">
            <v>9.9144789070666206E-2</v>
          </cell>
          <cell r="K3199">
            <v>0.37189174699491401</v>
          </cell>
        </row>
        <row r="3200">
          <cell r="A3200">
            <v>2.0411590343987301E-2</v>
          </cell>
          <cell r="C3200">
            <v>1.9735225147850199E-2</v>
          </cell>
          <cell r="E3200">
            <v>2.0245313232903499E-2</v>
          </cell>
          <cell r="G3200">
            <v>2.6160625041283199E-2</v>
          </cell>
          <cell r="I3200">
            <v>9.9144789070666206E-2</v>
          </cell>
          <cell r="K3200">
            <v>0.37189174699491501</v>
          </cell>
        </row>
        <row r="3201">
          <cell r="A3201">
            <v>2.04113546104609E-2</v>
          </cell>
          <cell r="C3201">
            <v>1.9735226029611998E-2</v>
          </cell>
          <cell r="E3201">
            <v>2.0245313232905002E-2</v>
          </cell>
          <cell r="G3201">
            <v>2.6160625041283199E-2</v>
          </cell>
          <cell r="I3201">
            <v>9.9144789070666206E-2</v>
          </cell>
          <cell r="K3201">
            <v>0.37189174699491501</v>
          </cell>
        </row>
        <row r="3202">
          <cell r="A3202">
            <v>2.0411118962760499E-2</v>
          </cell>
          <cell r="C3202">
            <v>1.9735226913889799E-2</v>
          </cell>
          <cell r="E3202">
            <v>2.0245313232906501E-2</v>
          </cell>
          <cell r="G3202">
            <v>2.6160625041283199E-2</v>
          </cell>
          <cell r="I3202">
            <v>9.9144789070666206E-2</v>
          </cell>
          <cell r="K3202">
            <v>0.37189174699491401</v>
          </cell>
        </row>
        <row r="3203">
          <cell r="A3203">
            <v>2.0410883400851499E-2</v>
          </cell>
          <cell r="C3203">
            <v>1.9735227800676099E-2</v>
          </cell>
          <cell r="E3203">
            <v>2.0245313232907899E-2</v>
          </cell>
          <cell r="G3203">
            <v>2.6160625041283199E-2</v>
          </cell>
          <cell r="I3203">
            <v>9.9144789070666206E-2</v>
          </cell>
          <cell r="K3203">
            <v>0.37189174699491501</v>
          </cell>
        </row>
        <row r="3204">
          <cell r="A3204">
            <v>2.0410647924698998E-2</v>
          </cell>
          <cell r="C3204">
            <v>1.9735228689963399E-2</v>
          </cell>
          <cell r="E3204">
            <v>2.0245313232909502E-2</v>
          </cell>
          <cell r="G3204">
            <v>2.6160625041283199E-2</v>
          </cell>
          <cell r="I3204">
            <v>9.9144789070666206E-2</v>
          </cell>
          <cell r="K3204">
            <v>0.37189174699491501</v>
          </cell>
        </row>
        <row r="3205">
          <cell r="A3205">
            <v>2.04104125342684E-2</v>
          </cell>
          <cell r="C3205">
            <v>1.9735229581744201E-2</v>
          </cell>
          <cell r="E3205">
            <v>2.02453132329109E-2</v>
          </cell>
          <cell r="G3205">
            <v>2.6160625041283199E-2</v>
          </cell>
          <cell r="I3205">
            <v>9.9144789070666206E-2</v>
          </cell>
          <cell r="K3205">
            <v>0.37189174699491401</v>
          </cell>
        </row>
        <row r="3206">
          <cell r="A3206">
            <v>2.0410177229525098E-2</v>
          </cell>
          <cell r="C3206">
            <v>1.9735230476011102E-2</v>
          </cell>
          <cell r="E3206">
            <v>2.0245313232912399E-2</v>
          </cell>
          <cell r="G3206">
            <v>2.6160625041283199E-2</v>
          </cell>
          <cell r="I3206">
            <v>9.9144789070666095E-2</v>
          </cell>
          <cell r="K3206">
            <v>0.37189174699491501</v>
          </cell>
        </row>
        <row r="3207">
          <cell r="A3207">
            <v>2.0409942010434098E-2</v>
          </cell>
          <cell r="C3207">
            <v>1.9735231372756599E-2</v>
          </cell>
          <cell r="E3207">
            <v>2.0245313232913901E-2</v>
          </cell>
          <cell r="G3207">
            <v>2.6160625041283199E-2</v>
          </cell>
          <cell r="I3207">
            <v>9.9144789070666206E-2</v>
          </cell>
          <cell r="K3207">
            <v>0.37189174699491401</v>
          </cell>
        </row>
        <row r="3208">
          <cell r="A3208">
            <v>2.0409706876961101E-2</v>
          </cell>
          <cell r="C3208">
            <v>1.9735232271973199E-2</v>
          </cell>
          <cell r="E3208">
            <v>2.0245313232915299E-2</v>
          </cell>
          <cell r="G3208">
            <v>2.6160625041283199E-2</v>
          </cell>
          <cell r="I3208">
            <v>9.9144789070666206E-2</v>
          </cell>
          <cell r="K3208">
            <v>0.37189174699491401</v>
          </cell>
        </row>
        <row r="3209">
          <cell r="A3209">
            <v>2.0409471829071199E-2</v>
          </cell>
          <cell r="C3209">
            <v>1.9735233173653499E-2</v>
          </cell>
          <cell r="E3209">
            <v>2.0245313232916701E-2</v>
          </cell>
          <cell r="G3209">
            <v>2.6160625041283199E-2</v>
          </cell>
          <cell r="I3209">
            <v>9.9144789070666095E-2</v>
          </cell>
          <cell r="K3209">
            <v>0.37189174699491501</v>
          </cell>
        </row>
        <row r="3210">
          <cell r="A3210">
            <v>2.04092368667298E-2</v>
          </cell>
          <cell r="C3210">
            <v>1.9735234077790102E-2</v>
          </cell>
          <cell r="E3210">
            <v>2.0245313232918099E-2</v>
          </cell>
          <cell r="G3210">
            <v>2.6160625041283199E-2</v>
          </cell>
          <cell r="I3210">
            <v>9.9144789070666206E-2</v>
          </cell>
          <cell r="K3210">
            <v>0.37189174699491501</v>
          </cell>
        </row>
        <row r="3211">
          <cell r="A3211">
            <v>2.0409001989902399E-2</v>
          </cell>
          <cell r="C3211">
            <v>1.9735234984375599E-2</v>
          </cell>
          <cell r="E3211">
            <v>2.0245313232919501E-2</v>
          </cell>
          <cell r="G3211">
            <v>2.6160625041283199E-2</v>
          </cell>
          <cell r="I3211">
            <v>9.9144789070666206E-2</v>
          </cell>
          <cell r="K3211">
            <v>0.37189174699491401</v>
          </cell>
        </row>
        <row r="3212">
          <cell r="A3212">
            <v>2.0408767198554199E-2</v>
          </cell>
          <cell r="C3212">
            <v>1.97352358934028E-2</v>
          </cell>
          <cell r="E3212">
            <v>2.0245313232920899E-2</v>
          </cell>
          <cell r="G3212">
            <v>2.6160625041283199E-2</v>
          </cell>
          <cell r="I3212">
            <v>9.9144789070666206E-2</v>
          </cell>
          <cell r="K3212">
            <v>0.37189174699491401</v>
          </cell>
        </row>
        <row r="3213">
          <cell r="A3213">
            <v>2.0408532492650702E-2</v>
          </cell>
          <cell r="C3213">
            <v>1.9735236804864002E-2</v>
          </cell>
          <cell r="E3213">
            <v>2.0245313232922401E-2</v>
          </cell>
          <cell r="G3213">
            <v>2.6160625041283199E-2</v>
          </cell>
          <cell r="I3213">
            <v>9.9144789070666303E-2</v>
          </cell>
          <cell r="K3213">
            <v>0.37189174699491401</v>
          </cell>
        </row>
        <row r="3214">
          <cell r="A3214">
            <v>2.0408297872157501E-2</v>
          </cell>
          <cell r="C3214">
            <v>1.9735237718752099E-2</v>
          </cell>
          <cell r="E3214">
            <v>2.0245313232923699E-2</v>
          </cell>
          <cell r="G3214">
            <v>2.6160625041283199E-2</v>
          </cell>
          <cell r="I3214">
            <v>9.9144789070666303E-2</v>
          </cell>
          <cell r="K3214">
            <v>0.37189174699491401</v>
          </cell>
        </row>
        <row r="3215">
          <cell r="A3215">
            <v>2.0408063337039799E-2</v>
          </cell>
          <cell r="C3215">
            <v>1.9735238635059701E-2</v>
          </cell>
          <cell r="E3215">
            <v>2.0245313232925201E-2</v>
          </cell>
          <cell r="G3215">
            <v>2.6160625041283199E-2</v>
          </cell>
          <cell r="I3215">
            <v>9.9144789070666303E-2</v>
          </cell>
          <cell r="K3215">
            <v>0.37189174699491401</v>
          </cell>
        </row>
        <row r="3216">
          <cell r="A3216">
            <v>2.04078288872633E-2</v>
          </cell>
          <cell r="C3216">
            <v>1.97352395537795E-2</v>
          </cell>
          <cell r="E3216">
            <v>2.0245313232926498E-2</v>
          </cell>
          <cell r="G3216">
            <v>2.6160625041283199E-2</v>
          </cell>
          <cell r="I3216">
            <v>9.9144789070666303E-2</v>
          </cell>
          <cell r="K3216">
            <v>0.37189174699491401</v>
          </cell>
        </row>
        <row r="3217">
          <cell r="A3217">
            <v>2.0407594522793102E-2</v>
          </cell>
          <cell r="C3217">
            <v>1.97352404749042E-2</v>
          </cell>
          <cell r="E3217">
            <v>2.02453132329279E-2</v>
          </cell>
          <cell r="G3217">
            <v>2.6160625041283199E-2</v>
          </cell>
          <cell r="I3217">
            <v>9.9144789070666303E-2</v>
          </cell>
          <cell r="K3217">
            <v>0.37189174699491401</v>
          </cell>
        </row>
        <row r="3218">
          <cell r="A3218">
            <v>2.0407360243595098E-2</v>
          </cell>
          <cell r="C3218">
            <v>1.9735241398426601E-2</v>
          </cell>
          <cell r="E3218">
            <v>2.0245313232929201E-2</v>
          </cell>
          <cell r="G3218">
            <v>2.6160625041283199E-2</v>
          </cell>
          <cell r="I3218">
            <v>9.9144789070666303E-2</v>
          </cell>
          <cell r="K3218">
            <v>0.37189174699491401</v>
          </cell>
        </row>
        <row r="3219">
          <cell r="A3219">
            <v>2.04071260496346E-2</v>
          </cell>
          <cell r="C3219">
            <v>1.9735242324339299E-2</v>
          </cell>
          <cell r="E3219">
            <v>2.0245313232930599E-2</v>
          </cell>
          <cell r="G3219">
            <v>2.6160625041283199E-2</v>
          </cell>
          <cell r="I3219">
            <v>9.9144789070666206E-2</v>
          </cell>
          <cell r="K3219">
            <v>0.37189174699491401</v>
          </cell>
        </row>
        <row r="3220">
          <cell r="A3220">
            <v>2.0406891940877098E-2</v>
          </cell>
          <cell r="C3220">
            <v>1.97352432526351E-2</v>
          </cell>
          <cell r="E3220">
            <v>2.0245313232932001E-2</v>
          </cell>
          <cell r="G3220">
            <v>2.6160625041283199E-2</v>
          </cell>
          <cell r="I3220">
            <v>9.9144789070666095E-2</v>
          </cell>
          <cell r="K3220">
            <v>0.37189174699491401</v>
          </cell>
        </row>
        <row r="3221">
          <cell r="A3221">
            <v>2.0406657917288299E-2</v>
          </cell>
          <cell r="C3221">
            <v>1.97352441833069E-2</v>
          </cell>
          <cell r="E3221">
            <v>2.0245313232933299E-2</v>
          </cell>
          <cell r="G3221">
            <v>2.6160625041283199E-2</v>
          </cell>
          <cell r="I3221">
            <v>9.9144789070666206E-2</v>
          </cell>
          <cell r="K3221">
            <v>0.37189174699491401</v>
          </cell>
        </row>
        <row r="3222">
          <cell r="A3222">
            <v>2.0406423978833702E-2</v>
          </cell>
          <cell r="C3222">
            <v>1.9735245116347298E-2</v>
          </cell>
          <cell r="E3222">
            <v>2.02453132329346E-2</v>
          </cell>
          <cell r="G3222">
            <v>2.6160625041283199E-2</v>
          </cell>
          <cell r="I3222">
            <v>9.9144789070666206E-2</v>
          </cell>
          <cell r="K3222">
            <v>0.37189174699491401</v>
          </cell>
        </row>
        <row r="3223">
          <cell r="A3223">
            <v>2.0406190125478701E-2</v>
          </cell>
          <cell r="C3223">
            <v>1.9735246051749301E-2</v>
          </cell>
          <cell r="E3223">
            <v>2.0245313232935901E-2</v>
          </cell>
          <cell r="G3223">
            <v>2.6160625041283199E-2</v>
          </cell>
          <cell r="I3223">
            <v>9.9144789070666095E-2</v>
          </cell>
          <cell r="K3223">
            <v>0.37189174699491401</v>
          </cell>
        </row>
        <row r="3224">
          <cell r="A3224">
            <v>2.0405956357189201E-2</v>
          </cell>
          <cell r="C3224">
            <v>1.97352469895055E-2</v>
          </cell>
          <cell r="E3224">
            <v>2.0245313232937202E-2</v>
          </cell>
          <cell r="G3224">
            <v>2.6160625041283199E-2</v>
          </cell>
          <cell r="I3224">
            <v>9.9144789070666206E-2</v>
          </cell>
          <cell r="K3224">
            <v>0.37189174699491401</v>
          </cell>
        </row>
        <row r="3225">
          <cell r="A3225">
            <v>2.0405722673930701E-2</v>
          </cell>
          <cell r="C3225">
            <v>1.9735247929608901E-2</v>
          </cell>
          <cell r="E3225">
            <v>2.0245313232938499E-2</v>
          </cell>
          <cell r="G3225">
            <v>2.6160625041283199E-2</v>
          </cell>
          <cell r="I3225">
            <v>9.9144789070666095E-2</v>
          </cell>
          <cell r="K3225">
            <v>0.37189174699491501</v>
          </cell>
        </row>
        <row r="3226">
          <cell r="A3226">
            <v>2.0405489075668699E-2</v>
          </cell>
          <cell r="C3226">
            <v>1.9735248872052399E-2</v>
          </cell>
          <cell r="E3226">
            <v>2.02453132329398E-2</v>
          </cell>
          <cell r="G3226">
            <v>2.6160625041283199E-2</v>
          </cell>
          <cell r="I3226">
            <v>9.9144789070666303E-2</v>
          </cell>
          <cell r="K3226">
            <v>0.37189174699491501</v>
          </cell>
        </row>
        <row r="3227">
          <cell r="A3227">
            <v>2.0405255562368899E-2</v>
          </cell>
          <cell r="C3227">
            <v>1.9735249816828799E-2</v>
          </cell>
          <cell r="E3227">
            <v>2.0245313232941101E-2</v>
          </cell>
          <cell r="G3227">
            <v>2.6160625041283199E-2</v>
          </cell>
          <cell r="I3227">
            <v>9.9144789070666206E-2</v>
          </cell>
          <cell r="K3227">
            <v>0.37189174699491401</v>
          </cell>
        </row>
        <row r="3228">
          <cell r="A3228">
            <v>2.0405022133996999E-2</v>
          </cell>
          <cell r="C3228">
            <v>1.97352507639309E-2</v>
          </cell>
          <cell r="E3228">
            <v>2.0245313232942399E-2</v>
          </cell>
          <cell r="G3228">
            <v>2.6160625041283199E-2</v>
          </cell>
          <cell r="I3228">
            <v>9.9144789070666095E-2</v>
          </cell>
          <cell r="K3228">
            <v>0.37189174699491401</v>
          </cell>
        </row>
        <row r="3229">
          <cell r="A3229">
            <v>2.0404788790518599E-2</v>
          </cell>
          <cell r="C3229">
            <v>1.9735251713351699E-2</v>
          </cell>
          <cell r="E3229">
            <v>2.02453132329437E-2</v>
          </cell>
          <cell r="G3229">
            <v>2.6160625041283199E-2</v>
          </cell>
          <cell r="I3229">
            <v>9.9144789070666206E-2</v>
          </cell>
          <cell r="K3229">
            <v>0.37189174699491401</v>
          </cell>
        </row>
        <row r="3230">
          <cell r="A3230">
            <v>2.0404555531899599E-2</v>
          </cell>
          <cell r="C3230">
            <v>1.9735252665084101E-2</v>
          </cell>
          <cell r="E3230">
            <v>2.02453132329449E-2</v>
          </cell>
          <cell r="G3230">
            <v>2.6160625041283199E-2</v>
          </cell>
          <cell r="I3230">
            <v>9.9144789070666303E-2</v>
          </cell>
          <cell r="K3230">
            <v>0.37189174699491501</v>
          </cell>
        </row>
        <row r="3231">
          <cell r="A3231">
            <v>2.04043223581056E-2</v>
          </cell>
          <cell r="C3231">
            <v>1.9735253619121099E-2</v>
          </cell>
          <cell r="E3231">
            <v>2.0245313232946299E-2</v>
          </cell>
          <cell r="G3231">
            <v>2.6160625041283199E-2</v>
          </cell>
          <cell r="I3231">
            <v>9.9144789070666206E-2</v>
          </cell>
          <cell r="K3231">
            <v>0.37189174699491401</v>
          </cell>
        </row>
        <row r="3232">
          <cell r="A3232">
            <v>2.0404089269102199E-2</v>
          </cell>
          <cell r="C3232">
            <v>1.97352545754555E-2</v>
          </cell>
          <cell r="E3232">
            <v>2.0245313232947398E-2</v>
          </cell>
          <cell r="G3232">
            <v>2.6160625041283199E-2</v>
          </cell>
          <cell r="I3232">
            <v>9.9144789070666303E-2</v>
          </cell>
          <cell r="K3232">
            <v>0.37189174699491401</v>
          </cell>
        </row>
        <row r="3233">
          <cell r="A3233">
            <v>2.0403856264855198E-2</v>
          </cell>
          <cell r="C3233">
            <v>1.9735255534080499E-2</v>
          </cell>
          <cell r="E3233">
            <v>2.0245313232948699E-2</v>
          </cell>
          <cell r="G3233">
            <v>2.6160625041283199E-2</v>
          </cell>
          <cell r="I3233">
            <v>9.9144789070666303E-2</v>
          </cell>
          <cell r="K3233">
            <v>0.37189174699491401</v>
          </cell>
        </row>
        <row r="3234">
          <cell r="A3234">
            <v>2.04036233453305E-2</v>
          </cell>
          <cell r="C3234">
            <v>1.97352564949888E-2</v>
          </cell>
          <cell r="E3234">
            <v>2.02453132329499E-2</v>
          </cell>
          <cell r="G3234">
            <v>2.6160625041283199E-2</v>
          </cell>
          <cell r="I3234">
            <v>9.9144789070666206E-2</v>
          </cell>
          <cell r="K3234">
            <v>0.37189174699491501</v>
          </cell>
        </row>
        <row r="3235">
          <cell r="A3235">
            <v>2.04033905104937E-2</v>
          </cell>
          <cell r="C3235">
            <v>1.9735257458173502E-2</v>
          </cell>
          <cell r="E3235">
            <v>2.0245313232951201E-2</v>
          </cell>
          <cell r="G3235">
            <v>2.6160625041283199E-2</v>
          </cell>
          <cell r="I3235">
            <v>9.9144789070666206E-2</v>
          </cell>
          <cell r="K3235">
            <v>0.37189174699491501</v>
          </cell>
        </row>
        <row r="3236">
          <cell r="A3236">
            <v>2.0403157760310701E-2</v>
          </cell>
          <cell r="C3236">
            <v>1.9735258423627802E-2</v>
          </cell>
          <cell r="E3236">
            <v>2.0245313232952301E-2</v>
          </cell>
          <cell r="G3236">
            <v>2.6160625041283199E-2</v>
          </cell>
          <cell r="I3236">
            <v>9.9144789070666206E-2</v>
          </cell>
          <cell r="K3236">
            <v>0.37189174699491401</v>
          </cell>
        </row>
        <row r="3237">
          <cell r="A3237">
            <v>2.0402925094747299E-2</v>
          </cell>
          <cell r="C3237">
            <v>1.97352593913445E-2</v>
          </cell>
          <cell r="E3237">
            <v>2.0245313232953598E-2</v>
          </cell>
          <cell r="G3237">
            <v>2.6160625041283199E-2</v>
          </cell>
          <cell r="I3237">
            <v>9.9144789070666206E-2</v>
          </cell>
          <cell r="K3237">
            <v>0.37189174699491501</v>
          </cell>
        </row>
        <row r="3238">
          <cell r="A3238">
            <v>2.04026925137691E-2</v>
          </cell>
          <cell r="C3238">
            <v>1.97352603613168E-2</v>
          </cell>
          <cell r="E3238">
            <v>2.0245313232954799E-2</v>
          </cell>
          <cell r="G3238">
            <v>2.6160625041283199E-2</v>
          </cell>
          <cell r="I3238">
            <v>9.9144789070666206E-2</v>
          </cell>
          <cell r="K3238">
            <v>0.37189174699491401</v>
          </cell>
        </row>
        <row r="3239">
          <cell r="A3239">
            <v>2.0402460017342201E-2</v>
          </cell>
          <cell r="C3239">
            <v>1.9735261333537701E-2</v>
          </cell>
          <cell r="E3239">
            <v>2.02453132329561E-2</v>
          </cell>
          <cell r="G3239">
            <v>2.6160625041283199E-2</v>
          </cell>
          <cell r="I3239">
            <v>9.9144789070666095E-2</v>
          </cell>
          <cell r="K3239">
            <v>0.37189174699491401</v>
          </cell>
        </row>
        <row r="3240">
          <cell r="A3240">
            <v>2.0402227605432501E-2</v>
          </cell>
          <cell r="C3240">
            <v>1.9735262308000202E-2</v>
          </cell>
          <cell r="E3240">
            <v>2.02453132329572E-2</v>
          </cell>
          <cell r="G3240">
            <v>2.6160625041283199E-2</v>
          </cell>
          <cell r="I3240">
            <v>9.9144789070666206E-2</v>
          </cell>
          <cell r="K3240">
            <v>0.37189174699491401</v>
          </cell>
        </row>
        <row r="3241">
          <cell r="A3241">
            <v>2.0401995278005701E-2</v>
          </cell>
          <cell r="C3241">
            <v>1.9735263284697602E-2</v>
          </cell>
          <cell r="E3241">
            <v>2.02453132329584E-2</v>
          </cell>
          <cell r="G3241">
            <v>2.6160625041283199E-2</v>
          </cell>
          <cell r="I3241">
            <v>9.9144789070666206E-2</v>
          </cell>
          <cell r="K3241">
            <v>0.37189174699491401</v>
          </cell>
        </row>
        <row r="3242">
          <cell r="A3242">
            <v>2.0401763035027699E-2</v>
          </cell>
          <cell r="C3242">
            <v>1.97352642636229E-2</v>
          </cell>
          <cell r="E3242">
            <v>2.02453132329596E-2</v>
          </cell>
          <cell r="G3242">
            <v>2.6160625041283199E-2</v>
          </cell>
          <cell r="I3242">
            <v>9.9144789070665998E-2</v>
          </cell>
          <cell r="K3242">
            <v>0.37189174699491401</v>
          </cell>
        </row>
        <row r="3243">
          <cell r="A3243">
            <v>2.0401530876464499E-2</v>
          </cell>
          <cell r="C3243">
            <v>1.9735265244769099E-2</v>
          </cell>
          <cell r="E3243">
            <v>2.0245313232960801E-2</v>
          </cell>
          <cell r="G3243">
            <v>2.6160625041283199E-2</v>
          </cell>
          <cell r="I3243">
            <v>9.9144789070666095E-2</v>
          </cell>
          <cell r="K3243">
            <v>0.37189174699491401</v>
          </cell>
        </row>
        <row r="3244">
          <cell r="A3244">
            <v>2.0401298802281899E-2</v>
          </cell>
          <cell r="C3244">
            <v>1.9735266228129499E-2</v>
          </cell>
          <cell r="E3244">
            <v>2.0245313232962001E-2</v>
          </cell>
          <cell r="G3244">
            <v>2.6160625041283199E-2</v>
          </cell>
          <cell r="I3244">
            <v>9.9144789070666206E-2</v>
          </cell>
          <cell r="K3244">
            <v>0.37189174699491401</v>
          </cell>
        </row>
        <row r="3245">
          <cell r="A3245">
            <v>2.0401066812445901E-2</v>
          </cell>
          <cell r="C3245">
            <v>1.97352672136972E-2</v>
          </cell>
          <cell r="E3245">
            <v>2.0245313232963101E-2</v>
          </cell>
          <cell r="G3245">
            <v>2.6160625041283199E-2</v>
          </cell>
          <cell r="I3245">
            <v>9.9144789070666206E-2</v>
          </cell>
          <cell r="K3245">
            <v>0.37189174699491401</v>
          </cell>
        </row>
        <row r="3246">
          <cell r="A3246">
            <v>2.0400834906922401E-2</v>
          </cell>
          <cell r="C3246">
            <v>1.97352682014654E-2</v>
          </cell>
          <cell r="E3246">
            <v>2.0245313232964302E-2</v>
          </cell>
          <cell r="G3246">
            <v>2.6160625041283199E-2</v>
          </cell>
          <cell r="I3246">
            <v>9.9144789070666206E-2</v>
          </cell>
          <cell r="K3246">
            <v>0.37189174699491401</v>
          </cell>
        </row>
        <row r="3247">
          <cell r="A3247">
            <v>2.04006030856776E-2</v>
          </cell>
          <cell r="C3247">
            <v>1.9735269191427301E-2</v>
          </cell>
          <cell r="E3247">
            <v>2.0245313232965401E-2</v>
          </cell>
          <cell r="G3247">
            <v>2.6160625041283199E-2</v>
          </cell>
          <cell r="I3247">
            <v>9.91447890706664E-2</v>
          </cell>
          <cell r="K3247">
            <v>0.37189174699491401</v>
          </cell>
        </row>
        <row r="3248">
          <cell r="A3248">
            <v>2.0400371348677199E-2</v>
          </cell>
          <cell r="C3248">
            <v>1.9735270183576001E-2</v>
          </cell>
          <cell r="E3248">
            <v>2.0245313232966401E-2</v>
          </cell>
          <cell r="G3248">
            <v>2.6160625041283199E-2</v>
          </cell>
          <cell r="I3248">
            <v>9.9144789070666206E-2</v>
          </cell>
          <cell r="K3248">
            <v>0.37189174699491401</v>
          </cell>
        </row>
        <row r="3249">
          <cell r="A3249">
            <v>2.04001396958872E-2</v>
          </cell>
          <cell r="C3249">
            <v>1.9735271177904901E-2</v>
          </cell>
          <cell r="E3249">
            <v>2.0245313232967601E-2</v>
          </cell>
          <cell r="G3249">
            <v>2.6160625041283199E-2</v>
          </cell>
          <cell r="I3249">
            <v>9.9144789070666206E-2</v>
          </cell>
          <cell r="K3249">
            <v>0.37189174699491401</v>
          </cell>
        </row>
        <row r="3250">
          <cell r="A3250">
            <v>2.0399908127273901E-2</v>
          </cell>
          <cell r="C3250">
            <v>1.9735272174407101E-2</v>
          </cell>
          <cell r="E3250">
            <v>2.0245313232968801E-2</v>
          </cell>
          <cell r="G3250">
            <v>2.6160625041283199E-2</v>
          </cell>
          <cell r="I3250">
            <v>9.9144789070666095E-2</v>
          </cell>
          <cell r="K3250">
            <v>0.37189174699491401</v>
          </cell>
        </row>
        <row r="3251">
          <cell r="A3251">
            <v>2.0399676642803E-2</v>
          </cell>
          <cell r="C3251">
            <v>1.9735273173075898E-2</v>
          </cell>
          <cell r="E3251">
            <v>2.0245313232969901E-2</v>
          </cell>
          <cell r="G3251">
            <v>2.6160625041283199E-2</v>
          </cell>
          <cell r="I3251">
            <v>9.9144789070666206E-2</v>
          </cell>
          <cell r="K3251">
            <v>0.37189174699491401</v>
          </cell>
        </row>
        <row r="3252">
          <cell r="A3252">
            <v>2.0399445242440799E-2</v>
          </cell>
          <cell r="C3252">
            <v>1.97352741739046E-2</v>
          </cell>
          <cell r="E3252">
            <v>2.0245313232971001E-2</v>
          </cell>
          <cell r="G3252">
            <v>2.6160625041283199E-2</v>
          </cell>
          <cell r="I3252">
            <v>9.9144789070666206E-2</v>
          </cell>
          <cell r="K3252">
            <v>0.37189174699491401</v>
          </cell>
        </row>
        <row r="3253">
          <cell r="A3253">
            <v>2.0399213926153299E-2</v>
          </cell>
          <cell r="C3253">
            <v>1.9735275176886301E-2</v>
          </cell>
          <cell r="E3253">
            <v>2.0245313232972101E-2</v>
          </cell>
          <cell r="G3253">
            <v>2.6160625041283199E-2</v>
          </cell>
          <cell r="I3253">
            <v>9.9144789070666206E-2</v>
          </cell>
          <cell r="K3253">
            <v>0.37189174699491401</v>
          </cell>
        </row>
        <row r="3254">
          <cell r="A3254">
            <v>2.0398982693906501E-2</v>
          </cell>
          <cell r="C3254">
            <v>1.9735276182014601E-2</v>
          </cell>
          <cell r="E3254">
            <v>2.0245313232973301E-2</v>
          </cell>
          <cell r="G3254">
            <v>2.6160625041283199E-2</v>
          </cell>
          <cell r="I3254">
            <v>9.9144789070666095E-2</v>
          </cell>
          <cell r="K3254">
            <v>0.37189174699491401</v>
          </cell>
        </row>
        <row r="3255">
          <cell r="A3255">
            <v>2.0398751545666501E-2</v>
          </cell>
          <cell r="C3255">
            <v>1.9735277189282498E-2</v>
          </cell>
          <cell r="E3255">
            <v>2.0245313232974401E-2</v>
          </cell>
          <cell r="G3255">
            <v>2.6160625041283199E-2</v>
          </cell>
          <cell r="I3255">
            <v>9.9144789070666206E-2</v>
          </cell>
          <cell r="K3255">
            <v>0.37189174699491401</v>
          </cell>
        </row>
        <row r="3256">
          <cell r="A3256">
            <v>2.03985204813995E-2</v>
          </cell>
          <cell r="C3256">
            <v>1.9735278198683402E-2</v>
          </cell>
          <cell r="E3256">
            <v>2.02453132329754E-2</v>
          </cell>
          <cell r="G3256">
            <v>2.6160625041283199E-2</v>
          </cell>
          <cell r="I3256">
            <v>9.9144789070666206E-2</v>
          </cell>
          <cell r="K3256">
            <v>0.37189174699491401</v>
          </cell>
        </row>
        <row r="3257">
          <cell r="A3257">
            <v>2.0398289501071601E-2</v>
          </cell>
          <cell r="C3257">
            <v>1.9735279210210899E-2</v>
          </cell>
          <cell r="E3257">
            <v>2.02453132329765E-2</v>
          </cell>
          <cell r="G3257">
            <v>2.6160625041283199E-2</v>
          </cell>
          <cell r="I3257">
            <v>9.9144789070666206E-2</v>
          </cell>
          <cell r="K3257">
            <v>0.37189174699491401</v>
          </cell>
        </row>
        <row r="3258">
          <cell r="A3258">
            <v>2.0398058604648901E-2</v>
          </cell>
          <cell r="C3258">
            <v>1.97352802238581E-2</v>
          </cell>
          <cell r="E3258">
            <v>2.0245313232977499E-2</v>
          </cell>
          <cell r="G3258">
            <v>2.6160625041283199E-2</v>
          </cell>
          <cell r="I3258">
            <v>9.9144789070666206E-2</v>
          </cell>
          <cell r="K3258">
            <v>0.37189174699491401</v>
          </cell>
        </row>
        <row r="3259">
          <cell r="A3259">
            <v>2.03978277920976E-2</v>
          </cell>
          <cell r="C3259">
            <v>1.9735281239618398E-2</v>
          </cell>
          <cell r="E3259">
            <v>2.02453132329787E-2</v>
          </cell>
          <cell r="G3259">
            <v>2.6160625041283199E-2</v>
          </cell>
          <cell r="I3259">
            <v>9.9144789070666206E-2</v>
          </cell>
          <cell r="K3259">
            <v>0.37189174699491401</v>
          </cell>
        </row>
        <row r="3260">
          <cell r="A3260">
            <v>2.0397597063383899E-2</v>
          </cell>
          <cell r="C3260">
            <v>1.97352822574852E-2</v>
          </cell>
          <cell r="E3260">
            <v>2.02453132329798E-2</v>
          </cell>
          <cell r="G3260">
            <v>2.6160625041283199E-2</v>
          </cell>
          <cell r="I3260">
            <v>9.9144789070666206E-2</v>
          </cell>
          <cell r="K3260">
            <v>0.37189174699491401</v>
          </cell>
        </row>
        <row r="3261">
          <cell r="A3261">
            <v>2.0397366418473999E-2</v>
          </cell>
          <cell r="C3261">
            <v>1.9735283277452099E-2</v>
          </cell>
          <cell r="E3261">
            <v>2.0245313232980702E-2</v>
          </cell>
          <cell r="G3261">
            <v>2.6160625041283199E-2</v>
          </cell>
          <cell r="I3261">
            <v>9.9144789070666206E-2</v>
          </cell>
          <cell r="K3261">
            <v>0.37189174699491401</v>
          </cell>
        </row>
        <row r="3262">
          <cell r="A3262">
            <v>2.0397135857333899E-2</v>
          </cell>
          <cell r="C3262">
            <v>1.9735284299512199E-2</v>
          </cell>
          <cell r="E3262">
            <v>2.0245313232981801E-2</v>
          </cell>
          <cell r="G3262">
            <v>2.6160625041283199E-2</v>
          </cell>
          <cell r="I3262">
            <v>9.9144789070666206E-2</v>
          </cell>
          <cell r="K3262">
            <v>0.37189174699491401</v>
          </cell>
        </row>
        <row r="3263">
          <cell r="A3263">
            <v>2.0396905379930198E-2</v>
          </cell>
          <cell r="C3263">
            <v>1.9735285323659101E-2</v>
          </cell>
          <cell r="E3263">
            <v>2.0245313232982901E-2</v>
          </cell>
          <cell r="G3263">
            <v>2.6160625041283199E-2</v>
          </cell>
          <cell r="I3263">
            <v>9.9144789070666206E-2</v>
          </cell>
          <cell r="K3263">
            <v>0.37189174699491401</v>
          </cell>
        </row>
        <row r="3264">
          <cell r="A3264">
            <v>2.0396674986228901E-2</v>
          </cell>
          <cell r="C3264">
            <v>1.9735286349886302E-2</v>
          </cell>
          <cell r="E3264">
            <v>2.02453132329839E-2</v>
          </cell>
          <cell r="G3264">
            <v>2.6160625041283199E-2</v>
          </cell>
          <cell r="I3264">
            <v>9.9144789070666303E-2</v>
          </cell>
          <cell r="K3264">
            <v>0.37189174699491401</v>
          </cell>
        </row>
        <row r="3265">
          <cell r="A3265">
            <v>2.03964446761963E-2</v>
          </cell>
          <cell r="C3265">
            <v>1.97352873781871E-2</v>
          </cell>
          <cell r="E3265">
            <v>2.02453132329849E-2</v>
          </cell>
          <cell r="G3265">
            <v>2.6160625041283199E-2</v>
          </cell>
          <cell r="I3265">
            <v>9.9144789070666095E-2</v>
          </cell>
          <cell r="K3265">
            <v>0.37189174699491401</v>
          </cell>
        </row>
        <row r="3266">
          <cell r="A3266">
            <v>2.0396214449798701E-2</v>
          </cell>
          <cell r="C3266">
            <v>1.97352884085552E-2</v>
          </cell>
          <cell r="E3266">
            <v>2.0245313232985899E-2</v>
          </cell>
          <cell r="G3266">
            <v>2.6160625041283199E-2</v>
          </cell>
          <cell r="I3266">
            <v>9.9144789070666303E-2</v>
          </cell>
          <cell r="K3266">
            <v>0.37189174699491401</v>
          </cell>
        </row>
        <row r="3267">
          <cell r="A3267">
            <v>2.03959843070022E-2</v>
          </cell>
          <cell r="C3267">
            <v>1.9735289440983801E-2</v>
          </cell>
          <cell r="E3267">
            <v>2.0245313232986901E-2</v>
          </cell>
          <cell r="G3267">
            <v>2.6160625041283199E-2</v>
          </cell>
          <cell r="I3267">
            <v>9.9144789070666095E-2</v>
          </cell>
          <cell r="K3267">
            <v>0.37189174699491501</v>
          </cell>
        </row>
        <row r="3268">
          <cell r="A3268">
            <v>2.0395754247773502E-2</v>
          </cell>
          <cell r="C3268">
            <v>1.97352904754667E-2</v>
          </cell>
          <cell r="E3268">
            <v>2.0245313232988001E-2</v>
          </cell>
          <cell r="G3268">
            <v>2.6160625041283199E-2</v>
          </cell>
          <cell r="I3268">
            <v>9.9144789070666095E-2</v>
          </cell>
          <cell r="K3268">
            <v>0.37189174699491401</v>
          </cell>
        </row>
        <row r="3269">
          <cell r="A3269">
            <v>2.03955242720785E-2</v>
          </cell>
          <cell r="C3269">
            <v>1.97352915119972E-2</v>
          </cell>
          <cell r="E3269">
            <v>2.0245313232989001E-2</v>
          </cell>
          <cell r="G3269">
            <v>2.6160625041283199E-2</v>
          </cell>
          <cell r="I3269">
            <v>9.9144789070666303E-2</v>
          </cell>
          <cell r="K3269">
            <v>0.37189174699491401</v>
          </cell>
        </row>
        <row r="3270">
          <cell r="A3270">
            <v>2.0395294379883699E-2</v>
          </cell>
          <cell r="C3270">
            <v>1.9735292550569002E-2</v>
          </cell>
          <cell r="E3270">
            <v>2.024531323299E-2</v>
          </cell>
          <cell r="G3270">
            <v>2.6160625041283199E-2</v>
          </cell>
          <cell r="I3270">
            <v>9.9144789070666095E-2</v>
          </cell>
          <cell r="K3270">
            <v>0.37189174699491401</v>
          </cell>
        </row>
        <row r="3271">
          <cell r="A3271">
            <v>2.0395064571155599E-2</v>
          </cell>
          <cell r="C3271">
            <v>1.9735293591175498E-2</v>
          </cell>
          <cell r="E3271">
            <v>2.0245313232990999E-2</v>
          </cell>
          <cell r="G3271">
            <v>2.6160625041283199E-2</v>
          </cell>
          <cell r="I3271">
            <v>9.9144789070666095E-2</v>
          </cell>
          <cell r="K3271">
            <v>0.37189174699491401</v>
          </cell>
        </row>
        <row r="3272">
          <cell r="A3272">
            <v>2.03948348458604E-2</v>
          </cell>
          <cell r="C3272">
            <v>1.97352946338104E-2</v>
          </cell>
          <cell r="E3272">
            <v>2.0245313232992002E-2</v>
          </cell>
          <cell r="G3272">
            <v>2.6160625041283199E-2</v>
          </cell>
          <cell r="I3272">
            <v>9.9144789070666206E-2</v>
          </cell>
          <cell r="K3272">
            <v>0.37189174699491401</v>
          </cell>
        </row>
        <row r="3273">
          <cell r="A3273">
            <v>2.0394605203964501E-2</v>
          </cell>
          <cell r="C3273">
            <v>1.97352956784674E-2</v>
          </cell>
          <cell r="E3273">
            <v>2.0245313232993001E-2</v>
          </cell>
          <cell r="G3273">
            <v>2.6160625041283199E-2</v>
          </cell>
          <cell r="I3273">
            <v>9.9144789070666206E-2</v>
          </cell>
          <cell r="K3273">
            <v>0.37189174699491401</v>
          </cell>
        </row>
        <row r="3274">
          <cell r="A3274">
            <v>2.0394375645434299E-2</v>
          </cell>
          <cell r="C3274">
            <v>1.9735296725139601E-2</v>
          </cell>
          <cell r="E3274">
            <v>2.0245313232994E-2</v>
          </cell>
          <cell r="G3274">
            <v>2.6160625041283199E-2</v>
          </cell>
          <cell r="I3274">
            <v>9.9144789070666206E-2</v>
          </cell>
          <cell r="K3274">
            <v>0.37189174699491401</v>
          </cell>
        </row>
        <row r="3275">
          <cell r="A3275">
            <v>2.0394146170236299E-2</v>
          </cell>
          <cell r="C3275">
            <v>1.97352977738211E-2</v>
          </cell>
          <cell r="E3275">
            <v>2.0245313232994999E-2</v>
          </cell>
          <cell r="G3275">
            <v>2.6160625041283199E-2</v>
          </cell>
          <cell r="I3275">
            <v>9.9144789070666206E-2</v>
          </cell>
          <cell r="K3275">
            <v>0.37189174699491401</v>
          </cell>
        </row>
        <row r="3276">
          <cell r="A3276">
            <v>2.03939167783369E-2</v>
          </cell>
          <cell r="C3276">
            <v>1.9735298824505299E-2</v>
          </cell>
          <cell r="E3276">
            <v>2.0245313232995901E-2</v>
          </cell>
          <cell r="G3276">
            <v>2.6160625041283199E-2</v>
          </cell>
          <cell r="I3276">
            <v>9.9144789070666303E-2</v>
          </cell>
          <cell r="K3276">
            <v>0.37189174699491401</v>
          </cell>
        </row>
        <row r="3277">
          <cell r="A3277">
            <v>2.0393687469702299E-2</v>
          </cell>
          <cell r="C3277">
            <v>1.9735299877186099E-2</v>
          </cell>
          <cell r="E3277">
            <v>2.02453132329969E-2</v>
          </cell>
          <cell r="G3277">
            <v>2.6160625041283199E-2</v>
          </cell>
          <cell r="I3277">
            <v>9.9144789070666206E-2</v>
          </cell>
          <cell r="K3277">
            <v>0.37189174699491401</v>
          </cell>
        </row>
        <row r="3278">
          <cell r="A3278">
            <v>2.03934582442994E-2</v>
          </cell>
          <cell r="C3278">
            <v>1.97353009318567E-2</v>
          </cell>
          <cell r="E3278">
            <v>2.0245313232997799E-2</v>
          </cell>
          <cell r="G3278">
            <v>2.6160625041283199E-2</v>
          </cell>
          <cell r="I3278">
            <v>9.9144789070666206E-2</v>
          </cell>
          <cell r="K3278">
            <v>0.37189174699491401</v>
          </cell>
        </row>
        <row r="3279">
          <cell r="A3279">
            <v>2.0393229102094401E-2</v>
          </cell>
          <cell r="C3279">
            <v>1.97353019885111E-2</v>
          </cell>
          <cell r="E3279">
            <v>2.0245313232998802E-2</v>
          </cell>
          <cell r="G3279">
            <v>2.6160625041283199E-2</v>
          </cell>
          <cell r="I3279">
            <v>9.9144789070666206E-2</v>
          </cell>
          <cell r="K3279">
            <v>0.37189174699491401</v>
          </cell>
        </row>
        <row r="3280">
          <cell r="A3280">
            <v>2.0393000043053802E-2</v>
          </cell>
          <cell r="C3280">
            <v>1.97353030471429E-2</v>
          </cell>
          <cell r="E3280">
            <v>2.02453132329997E-2</v>
          </cell>
          <cell r="G3280">
            <v>2.6160625041283199E-2</v>
          </cell>
          <cell r="I3280">
            <v>9.9144789070666206E-2</v>
          </cell>
          <cell r="K3280">
            <v>0.37189174699491501</v>
          </cell>
        </row>
        <row r="3281">
          <cell r="A3281">
            <v>2.03927710671442E-2</v>
          </cell>
          <cell r="C3281">
            <v>1.9735304107745901E-2</v>
          </cell>
          <cell r="E3281">
            <v>2.0245313233000699E-2</v>
          </cell>
          <cell r="G3281">
            <v>2.6160625041283199E-2</v>
          </cell>
          <cell r="I3281">
            <v>9.9144789070666206E-2</v>
          </cell>
          <cell r="K3281">
            <v>0.37189174699491401</v>
          </cell>
        </row>
        <row r="3282">
          <cell r="A3282">
            <v>2.0392542174332E-2</v>
          </cell>
          <cell r="C3282">
            <v>1.9735305170313602E-2</v>
          </cell>
          <cell r="E3282">
            <v>2.0245313233001602E-2</v>
          </cell>
          <cell r="G3282">
            <v>2.6160625041283199E-2</v>
          </cell>
          <cell r="I3282">
            <v>9.9144789070666206E-2</v>
          </cell>
          <cell r="K3282">
            <v>0.37189174699491401</v>
          </cell>
        </row>
        <row r="3283">
          <cell r="A3283">
            <v>2.0392313364584001E-2</v>
          </cell>
          <cell r="C3283">
            <v>1.9735306234839899E-2</v>
          </cell>
          <cell r="E3283">
            <v>2.02453132330025E-2</v>
          </cell>
          <cell r="G3283">
            <v>2.6160625041283199E-2</v>
          </cell>
          <cell r="I3283">
            <v>9.9144789070666206E-2</v>
          </cell>
          <cell r="K3283">
            <v>0.37189174699491401</v>
          </cell>
        </row>
        <row r="3284">
          <cell r="A3284">
            <v>2.03920846378665E-2</v>
          </cell>
          <cell r="C3284">
            <v>1.9735307301318401E-2</v>
          </cell>
          <cell r="E3284">
            <v>2.0245313233003499E-2</v>
          </cell>
          <cell r="G3284">
            <v>2.6160625041283199E-2</v>
          </cell>
          <cell r="I3284">
            <v>9.9144789070666095E-2</v>
          </cell>
          <cell r="K3284">
            <v>0.37189174699491401</v>
          </cell>
        </row>
        <row r="3285">
          <cell r="A3285">
            <v>2.0391855994146099E-2</v>
          </cell>
          <cell r="C3285">
            <v>1.97353083697429E-2</v>
          </cell>
          <cell r="E3285">
            <v>2.0245313233004401E-2</v>
          </cell>
          <cell r="G3285">
            <v>2.6160625041283199E-2</v>
          </cell>
          <cell r="I3285">
            <v>9.9144789070666206E-2</v>
          </cell>
          <cell r="K3285">
            <v>0.37189174699491401</v>
          </cell>
        </row>
        <row r="3286">
          <cell r="A3286">
            <v>2.0391627433389601E-2</v>
          </cell>
          <cell r="C3286">
            <v>1.9735309440107401E-2</v>
          </cell>
          <cell r="E3286">
            <v>2.0245313233005199E-2</v>
          </cell>
          <cell r="G3286">
            <v>2.6160625041283199E-2</v>
          </cell>
          <cell r="I3286">
            <v>9.9144789070666206E-2</v>
          </cell>
          <cell r="K3286">
            <v>0.37189174699491401</v>
          </cell>
        </row>
        <row r="3287">
          <cell r="A3287">
            <v>2.03913989555633E-2</v>
          </cell>
          <cell r="C3287">
            <v>1.9735310512405201E-2</v>
          </cell>
          <cell r="E3287">
            <v>2.0245313233006199E-2</v>
          </cell>
          <cell r="G3287">
            <v>2.6160625041283199E-2</v>
          </cell>
          <cell r="I3287">
            <v>9.9144789070666206E-2</v>
          </cell>
          <cell r="K3287">
            <v>0.37189174699491401</v>
          </cell>
        </row>
        <row r="3288">
          <cell r="A3288">
            <v>2.0391170560634001E-2</v>
          </cell>
          <cell r="C3288">
            <v>1.97353115866306E-2</v>
          </cell>
          <cell r="E3288">
            <v>2.0245313233007101E-2</v>
          </cell>
          <cell r="G3288">
            <v>2.6160625041283199E-2</v>
          </cell>
          <cell r="I3288">
            <v>9.9144789070666206E-2</v>
          </cell>
          <cell r="K3288">
            <v>0.37189174699491501</v>
          </cell>
        </row>
        <row r="3289">
          <cell r="A3289">
            <v>2.03909422485683E-2</v>
          </cell>
          <cell r="C3289">
            <v>1.9735312662777098E-2</v>
          </cell>
          <cell r="E3289">
            <v>2.0245313233007999E-2</v>
          </cell>
          <cell r="G3289">
            <v>2.6160625041283199E-2</v>
          </cell>
          <cell r="I3289">
            <v>9.9144789070666206E-2</v>
          </cell>
          <cell r="K3289">
            <v>0.37189174699491401</v>
          </cell>
        </row>
        <row r="3290">
          <cell r="A3290">
            <v>2.0390714019333001E-2</v>
          </cell>
          <cell r="C3290">
            <v>1.97353137408387E-2</v>
          </cell>
          <cell r="E3290">
            <v>2.0245313233008901E-2</v>
          </cell>
          <cell r="G3290">
            <v>2.6160625041283199E-2</v>
          </cell>
          <cell r="I3290">
            <v>9.9144789070666206E-2</v>
          </cell>
          <cell r="K3290">
            <v>0.37189174699491401</v>
          </cell>
        </row>
        <row r="3291">
          <cell r="A3291">
            <v>2.03904858728945E-2</v>
          </cell>
          <cell r="C3291">
            <v>1.9735314820809001E-2</v>
          </cell>
          <cell r="E3291">
            <v>2.02453132330098E-2</v>
          </cell>
          <cell r="G3291">
            <v>2.6160625041283199E-2</v>
          </cell>
          <cell r="I3291">
            <v>9.9144789070666206E-2</v>
          </cell>
          <cell r="K3291">
            <v>0.37189174699491401</v>
          </cell>
        </row>
        <row r="3292">
          <cell r="A3292">
            <v>2.0390257809219499E-2</v>
          </cell>
          <cell r="C3292">
            <v>1.9735315902682099E-2</v>
          </cell>
          <cell r="E3292">
            <v>2.0245313233010698E-2</v>
          </cell>
          <cell r="G3292">
            <v>2.6160625041283199E-2</v>
          </cell>
          <cell r="I3292">
            <v>9.9144789070666206E-2</v>
          </cell>
          <cell r="K3292">
            <v>0.37189174699491501</v>
          </cell>
        </row>
        <row r="3293">
          <cell r="A3293">
            <v>2.0390029828275001E-2</v>
          </cell>
          <cell r="C3293">
            <v>1.9735316986451801E-2</v>
          </cell>
          <cell r="E3293">
            <v>2.02453132330116E-2</v>
          </cell>
          <cell r="G3293">
            <v>2.6160625041283199E-2</v>
          </cell>
          <cell r="I3293">
            <v>9.9144789070666206E-2</v>
          </cell>
          <cell r="K3293">
            <v>0.37189174699491401</v>
          </cell>
        </row>
        <row r="3294">
          <cell r="A3294">
            <v>2.0389801930027401E-2</v>
          </cell>
          <cell r="C3294">
            <v>1.9735318072111901E-2</v>
          </cell>
          <cell r="E3294">
            <v>2.0245313233012301E-2</v>
          </cell>
          <cell r="G3294">
            <v>2.6160625041283199E-2</v>
          </cell>
          <cell r="I3294">
            <v>9.9144789070666206E-2</v>
          </cell>
          <cell r="K3294">
            <v>0.37189174699491401</v>
          </cell>
        </row>
        <row r="3295">
          <cell r="A3295">
            <v>2.0389574114443601E-2</v>
          </cell>
          <cell r="C3295">
            <v>1.97353191596564E-2</v>
          </cell>
          <cell r="E3295">
            <v>2.0245313233013301E-2</v>
          </cell>
          <cell r="G3295">
            <v>2.6160625041283199E-2</v>
          </cell>
          <cell r="I3295">
            <v>9.9144789070666206E-2</v>
          </cell>
          <cell r="K3295">
            <v>0.37189174699491401</v>
          </cell>
        </row>
        <row r="3296">
          <cell r="A3296">
            <v>2.03893463814903E-2</v>
          </cell>
          <cell r="C3296">
            <v>1.9735320249079199E-2</v>
          </cell>
          <cell r="E3296">
            <v>2.0245313233014098E-2</v>
          </cell>
          <cell r="G3296">
            <v>2.6160625041283199E-2</v>
          </cell>
          <cell r="I3296">
            <v>9.9144789070666206E-2</v>
          </cell>
          <cell r="K3296">
            <v>0.37189174699491401</v>
          </cell>
        </row>
        <row r="3297">
          <cell r="A3297">
            <v>2.03891187311343E-2</v>
          </cell>
          <cell r="C3297">
            <v>1.9735321340374101E-2</v>
          </cell>
          <cell r="E3297">
            <v>2.0245313233015001E-2</v>
          </cell>
          <cell r="G3297">
            <v>2.6160625041283199E-2</v>
          </cell>
          <cell r="I3297">
            <v>9.9144789070666206E-2</v>
          </cell>
          <cell r="K3297">
            <v>0.37189174699491401</v>
          </cell>
        </row>
        <row r="3298">
          <cell r="A3298">
            <v>2.03888911633422E-2</v>
          </cell>
          <cell r="C3298">
            <v>1.97353224335352E-2</v>
          </cell>
          <cell r="E3298">
            <v>2.0245313233015799E-2</v>
          </cell>
          <cell r="G3298">
            <v>2.6160625041283199E-2</v>
          </cell>
          <cell r="I3298">
            <v>9.9144789070666206E-2</v>
          </cell>
          <cell r="K3298">
            <v>0.37189174699491501</v>
          </cell>
        </row>
        <row r="3299">
          <cell r="A3299">
            <v>2.0388663678080999E-2</v>
          </cell>
          <cell r="C3299">
            <v>1.9735323528556298E-2</v>
          </cell>
          <cell r="E3299">
            <v>2.0245313233016701E-2</v>
          </cell>
          <cell r="G3299">
            <v>2.6160625041283199E-2</v>
          </cell>
          <cell r="I3299">
            <v>9.9144789070666206E-2</v>
          </cell>
          <cell r="K3299">
            <v>0.37189174699491401</v>
          </cell>
        </row>
        <row r="3300">
          <cell r="A3300">
            <v>2.03884362753174E-2</v>
          </cell>
          <cell r="C3300">
            <v>1.97353246254315E-2</v>
          </cell>
          <cell r="E3300">
            <v>2.0245313233017499E-2</v>
          </cell>
          <cell r="G3300">
            <v>2.6160625041283199E-2</v>
          </cell>
          <cell r="I3300">
            <v>9.9144789070666303E-2</v>
          </cell>
          <cell r="K3300">
            <v>0.37189174699491401</v>
          </cell>
        </row>
        <row r="3301">
          <cell r="A3301">
            <v>2.0388208955018298E-2</v>
          </cell>
          <cell r="C3301">
            <v>1.9735325724154699E-2</v>
          </cell>
          <cell r="E3301">
            <v>2.0245313233018401E-2</v>
          </cell>
          <cell r="G3301">
            <v>2.6160625041283199E-2</v>
          </cell>
          <cell r="I3301">
            <v>9.9144789070666303E-2</v>
          </cell>
          <cell r="K3301">
            <v>0.37189174699491401</v>
          </cell>
        </row>
        <row r="3302">
          <cell r="A3302">
            <v>2.0387981717150401E-2</v>
          </cell>
          <cell r="C3302">
            <v>1.9735326824719901E-2</v>
          </cell>
          <cell r="E3302">
            <v>2.0245313233019199E-2</v>
          </cell>
          <cell r="G3302">
            <v>2.6160625041283199E-2</v>
          </cell>
          <cell r="I3302">
            <v>9.9144789070666303E-2</v>
          </cell>
          <cell r="K3302">
            <v>0.37189174699491401</v>
          </cell>
        </row>
        <row r="3303">
          <cell r="A3303">
            <v>2.0387754561680699E-2</v>
          </cell>
          <cell r="C3303">
            <v>1.97353279271212E-2</v>
          </cell>
          <cell r="E3303">
            <v>2.024531323302E-2</v>
          </cell>
          <cell r="G3303">
            <v>2.6160625041283199E-2</v>
          </cell>
          <cell r="I3303">
            <v>9.9144789070666303E-2</v>
          </cell>
          <cell r="K3303">
            <v>0.37189174699491401</v>
          </cell>
        </row>
        <row r="3304">
          <cell r="A3304">
            <v>2.0387527488576002E-2</v>
          </cell>
          <cell r="C3304">
            <v>1.9735329031352399E-2</v>
          </cell>
          <cell r="E3304">
            <v>2.0245313233020801E-2</v>
          </cell>
          <cell r="G3304">
            <v>2.6160625041283199E-2</v>
          </cell>
          <cell r="I3304">
            <v>9.9144789070666303E-2</v>
          </cell>
          <cell r="K3304">
            <v>0.37189174699491401</v>
          </cell>
        </row>
        <row r="3305">
          <cell r="A3305">
            <v>2.0387300497803101E-2</v>
          </cell>
          <cell r="C3305">
            <v>1.9735330137407799E-2</v>
          </cell>
          <cell r="E3305">
            <v>2.02453132330217E-2</v>
          </cell>
          <cell r="G3305">
            <v>2.6160625041283199E-2</v>
          </cell>
          <cell r="I3305">
            <v>9.9144789070666095E-2</v>
          </cell>
          <cell r="K3305">
            <v>0.37189174699491401</v>
          </cell>
        </row>
        <row r="3306">
          <cell r="A3306">
            <v>2.0387073589329199E-2</v>
          </cell>
          <cell r="C3306">
            <v>1.9735331245281301E-2</v>
          </cell>
          <cell r="E3306">
            <v>2.0245313233022599E-2</v>
          </cell>
          <cell r="G3306">
            <v>2.6160625041283199E-2</v>
          </cell>
          <cell r="I3306">
            <v>9.9144789070666206E-2</v>
          </cell>
          <cell r="K3306">
            <v>0.37189174699491401</v>
          </cell>
        </row>
        <row r="3307">
          <cell r="A3307">
            <v>2.0386846763120799E-2</v>
          </cell>
          <cell r="C3307">
            <v>1.9735332354966901E-2</v>
          </cell>
          <cell r="E3307">
            <v>2.0245313233023199E-2</v>
          </cell>
          <cell r="G3307">
            <v>2.6160625041283199E-2</v>
          </cell>
          <cell r="I3307">
            <v>9.9144789070666206E-2</v>
          </cell>
          <cell r="K3307">
            <v>0.37189174699491401</v>
          </cell>
        </row>
        <row r="3308">
          <cell r="A3308">
            <v>2.03866200191451E-2</v>
          </cell>
          <cell r="C3308">
            <v>1.9735333466458799E-2</v>
          </cell>
          <cell r="E3308">
            <v>2.0245313233024E-2</v>
          </cell>
          <cell r="G3308">
            <v>2.6160625041283199E-2</v>
          </cell>
          <cell r="I3308">
            <v>9.9144789070666206E-2</v>
          </cell>
          <cell r="K3308">
            <v>0.37189174699491401</v>
          </cell>
        </row>
        <row r="3309">
          <cell r="A3309">
            <v>2.0386393357368901E-2</v>
          </cell>
          <cell r="C3309">
            <v>1.9735334579751102E-2</v>
          </cell>
          <cell r="E3309">
            <v>2.0245313233024899E-2</v>
          </cell>
          <cell r="G3309">
            <v>2.6160625041283199E-2</v>
          </cell>
          <cell r="I3309">
            <v>9.91447890706664E-2</v>
          </cell>
          <cell r="K3309">
            <v>0.37189174699491401</v>
          </cell>
        </row>
        <row r="3310">
          <cell r="A3310">
            <v>2.0386166777759399E-2</v>
          </cell>
          <cell r="C3310">
            <v>1.9735335694837701E-2</v>
          </cell>
          <cell r="E3310">
            <v>2.02453132330257E-2</v>
          </cell>
          <cell r="G3310">
            <v>2.6160625041283199E-2</v>
          </cell>
          <cell r="I3310">
            <v>9.9144789070666206E-2</v>
          </cell>
          <cell r="K3310">
            <v>0.37189174699491401</v>
          </cell>
        </row>
        <row r="3311">
          <cell r="A3311">
            <v>2.0385940280283399E-2</v>
          </cell>
          <cell r="C3311">
            <v>1.9735336811713002E-2</v>
          </cell>
          <cell r="E3311">
            <v>2.0245313233026401E-2</v>
          </cell>
          <cell r="G3311">
            <v>2.6160625041283199E-2</v>
          </cell>
          <cell r="I3311">
            <v>9.9144789070666206E-2</v>
          </cell>
          <cell r="K3311">
            <v>0.37189174699491401</v>
          </cell>
        </row>
        <row r="3312">
          <cell r="A3312">
            <v>2.0385713864907801E-2</v>
          </cell>
          <cell r="C3312">
            <v>1.97353379303709E-2</v>
          </cell>
          <cell r="E3312">
            <v>2.0245313233027199E-2</v>
          </cell>
          <cell r="G3312">
            <v>2.6160625041283199E-2</v>
          </cell>
          <cell r="I3312">
            <v>9.9144789070666206E-2</v>
          </cell>
          <cell r="K3312">
            <v>0.37189174699491401</v>
          </cell>
        </row>
        <row r="3313">
          <cell r="A3313">
            <v>2.03854875315998E-2</v>
          </cell>
          <cell r="C3313">
            <v>1.9735339050805701E-2</v>
          </cell>
          <cell r="E3313">
            <v>2.0245313233028001E-2</v>
          </cell>
          <cell r="G3313">
            <v>2.6160625041283199E-2</v>
          </cell>
          <cell r="I3313">
            <v>9.9144789070666206E-2</v>
          </cell>
          <cell r="K3313">
            <v>0.37189174699491401</v>
          </cell>
        </row>
        <row r="3314">
          <cell r="A3314">
            <v>2.0385261280326299E-2</v>
          </cell>
          <cell r="C3314">
            <v>1.9735340173011401E-2</v>
          </cell>
          <cell r="E3314">
            <v>2.0245313233028799E-2</v>
          </cell>
          <cell r="G3314">
            <v>2.6160625041283199E-2</v>
          </cell>
          <cell r="I3314">
            <v>9.9144789070666095E-2</v>
          </cell>
          <cell r="K3314">
            <v>0.37189174699491501</v>
          </cell>
        </row>
        <row r="3315">
          <cell r="A3315">
            <v>2.0385035111054502E-2</v>
          </cell>
          <cell r="C3315">
            <v>1.97353412969824E-2</v>
          </cell>
          <cell r="E3315">
            <v>2.0245313233029499E-2</v>
          </cell>
          <cell r="G3315">
            <v>2.6160625041283199E-2</v>
          </cell>
          <cell r="I3315">
            <v>9.9144789070666206E-2</v>
          </cell>
          <cell r="K3315">
            <v>0.37189174699491501</v>
          </cell>
        </row>
        <row r="3316">
          <cell r="A3316">
            <v>2.0384809023751199E-2</v>
          </cell>
          <cell r="C3316">
            <v>1.9735342422712601E-2</v>
          </cell>
          <cell r="E3316">
            <v>2.0245313233030301E-2</v>
          </cell>
          <cell r="G3316">
            <v>2.6160625041283199E-2</v>
          </cell>
          <cell r="I3316">
            <v>9.9144789070666206E-2</v>
          </cell>
          <cell r="K3316">
            <v>0.37189174699491401</v>
          </cell>
        </row>
        <row r="3317">
          <cell r="A3317">
            <v>2.0384583018383699E-2</v>
          </cell>
          <cell r="C3317">
            <v>1.9735343550196401E-2</v>
          </cell>
          <cell r="E3317">
            <v>2.0245313233031099E-2</v>
          </cell>
          <cell r="G3317">
            <v>2.6160625041283199E-2</v>
          </cell>
          <cell r="I3317">
            <v>9.9144789070666303E-2</v>
          </cell>
          <cell r="K3317">
            <v>0.37189174699491501</v>
          </cell>
        </row>
        <row r="3318">
          <cell r="A3318">
            <v>2.0384357094918901E-2</v>
          </cell>
          <cell r="C3318">
            <v>1.9735344679427998E-2</v>
          </cell>
          <cell r="E3318">
            <v>2.02453132330318E-2</v>
          </cell>
          <cell r="G3318">
            <v>2.6160625041283199E-2</v>
          </cell>
          <cell r="I3318">
            <v>9.9144789070666206E-2</v>
          </cell>
          <cell r="K3318">
            <v>0.37189174699491401</v>
          </cell>
        </row>
        <row r="3319">
          <cell r="A3319">
            <v>2.0384131253324E-2</v>
          </cell>
          <cell r="C3319">
            <v>1.97353458104014E-2</v>
          </cell>
          <cell r="E3319">
            <v>2.02453132330325E-2</v>
          </cell>
          <cell r="G3319">
            <v>2.6160625041283199E-2</v>
          </cell>
          <cell r="I3319">
            <v>9.9144789070666206E-2</v>
          </cell>
          <cell r="K3319">
            <v>0.37189174699491501</v>
          </cell>
        </row>
        <row r="3320">
          <cell r="A3320">
            <v>2.0383905493566098E-2</v>
          </cell>
          <cell r="C3320">
            <v>1.97353469431111E-2</v>
          </cell>
          <cell r="E3320">
            <v>2.0245313233033298E-2</v>
          </cell>
          <cell r="G3320">
            <v>2.6160625041283199E-2</v>
          </cell>
          <cell r="I3320">
            <v>9.9144789070666303E-2</v>
          </cell>
          <cell r="K3320">
            <v>0.37189174699491401</v>
          </cell>
        </row>
        <row r="3321">
          <cell r="A3321">
            <v>2.0383679815612399E-2</v>
          </cell>
          <cell r="C3321">
            <v>1.9735348077551298E-2</v>
          </cell>
          <cell r="E3321">
            <v>2.02453132330341E-2</v>
          </cell>
          <cell r="G3321">
            <v>2.6160625041283199E-2</v>
          </cell>
          <cell r="I3321">
            <v>9.9144789070666206E-2</v>
          </cell>
          <cell r="K3321">
            <v>0.37189174699491401</v>
          </cell>
        </row>
        <row r="3322">
          <cell r="A3322">
            <v>2.03834542194299E-2</v>
          </cell>
          <cell r="C3322">
            <v>1.97353492137162E-2</v>
          </cell>
          <cell r="E3322">
            <v>2.0245313233034901E-2</v>
          </cell>
          <cell r="G3322">
            <v>2.6160625041283199E-2</v>
          </cell>
          <cell r="I3322">
            <v>9.9144789070666206E-2</v>
          </cell>
          <cell r="K3322">
            <v>0.37189174699491501</v>
          </cell>
        </row>
        <row r="3323">
          <cell r="A3323">
            <v>2.0383228704985899E-2</v>
          </cell>
          <cell r="C3323">
            <v>1.9735350351600001E-2</v>
          </cell>
          <cell r="E3323">
            <v>2.0245313233035502E-2</v>
          </cell>
          <cell r="G3323">
            <v>2.6160625041283199E-2</v>
          </cell>
          <cell r="I3323">
            <v>9.9144789070666206E-2</v>
          </cell>
          <cell r="K3323">
            <v>0.37189174699491401</v>
          </cell>
        </row>
        <row r="3324">
          <cell r="A3324">
            <v>2.0383003272247398E-2</v>
          </cell>
          <cell r="C3324">
            <v>1.9735351491197099E-2</v>
          </cell>
          <cell r="E3324">
            <v>2.0245313233036102E-2</v>
          </cell>
          <cell r="G3324">
            <v>2.6160625041283199E-2</v>
          </cell>
          <cell r="I3324">
            <v>9.9144789070666206E-2</v>
          </cell>
          <cell r="K3324">
            <v>0.37189174699491401</v>
          </cell>
        </row>
        <row r="3325">
          <cell r="A3325">
            <v>2.0382777921181799E-2</v>
          </cell>
          <cell r="C3325">
            <v>1.9735352632501701E-2</v>
          </cell>
          <cell r="E3325">
            <v>2.0245313233037E-2</v>
          </cell>
          <cell r="G3325">
            <v>2.6160625041283199E-2</v>
          </cell>
          <cell r="I3325">
            <v>9.9144789070666206E-2</v>
          </cell>
          <cell r="K3325">
            <v>0.37189174699491401</v>
          </cell>
        </row>
        <row r="3326">
          <cell r="A3326">
            <v>2.0382552651756199E-2</v>
          </cell>
          <cell r="C3326">
            <v>1.9735353775508301E-2</v>
          </cell>
          <cell r="E3326">
            <v>2.0245313233037701E-2</v>
          </cell>
          <cell r="G3326">
            <v>2.6160625041283199E-2</v>
          </cell>
          <cell r="I3326">
            <v>9.9144789070666095E-2</v>
          </cell>
          <cell r="K3326">
            <v>0.37189174699491501</v>
          </cell>
        </row>
        <row r="3327">
          <cell r="A3327">
            <v>2.03823274639378E-2</v>
          </cell>
          <cell r="C3327">
            <v>1.9735354920211098E-2</v>
          </cell>
          <cell r="E3327">
            <v>2.0245313233038398E-2</v>
          </cell>
          <cell r="G3327">
            <v>2.6160625041283199E-2</v>
          </cell>
          <cell r="I3327">
            <v>9.9144789070666206E-2</v>
          </cell>
          <cell r="K3327">
            <v>0.37189174699491401</v>
          </cell>
        </row>
        <row r="3328">
          <cell r="A3328">
            <v>2.0382102357693901E-2</v>
          </cell>
          <cell r="C3328">
            <v>1.9735356066604402E-2</v>
          </cell>
          <cell r="E3328">
            <v>2.0245313233039099E-2</v>
          </cell>
          <cell r="G3328">
            <v>2.6160625041283199E-2</v>
          </cell>
          <cell r="I3328">
            <v>9.9144789070666206E-2</v>
          </cell>
          <cell r="K3328">
            <v>0.37189174699491501</v>
          </cell>
        </row>
        <row r="3329">
          <cell r="A3329">
            <v>2.03818773329917E-2</v>
          </cell>
          <cell r="C3329">
            <v>1.9735357214682701E-2</v>
          </cell>
          <cell r="E3329">
            <v>2.0245313233039901E-2</v>
          </cell>
          <cell r="G3329">
            <v>2.6160625041283199E-2</v>
          </cell>
          <cell r="I3329">
            <v>9.9144789070666206E-2</v>
          </cell>
          <cell r="K3329">
            <v>0.37189174699491401</v>
          </cell>
        </row>
        <row r="3330">
          <cell r="A3330">
            <v>2.03816523897986E-2</v>
          </cell>
          <cell r="C3330">
            <v>1.9735358364440202E-2</v>
          </cell>
          <cell r="E3330">
            <v>2.0245313233040501E-2</v>
          </cell>
          <cell r="G3330">
            <v>2.6160625041283199E-2</v>
          </cell>
          <cell r="I3330">
            <v>9.9144789070666206E-2</v>
          </cell>
          <cell r="K3330">
            <v>0.37189174699491401</v>
          </cell>
        </row>
        <row r="3331">
          <cell r="A3331">
            <v>2.03814275280816E-2</v>
          </cell>
          <cell r="C3331">
            <v>1.9735359515871399E-2</v>
          </cell>
          <cell r="E3331">
            <v>2.0245313233041299E-2</v>
          </cell>
          <cell r="G3331">
            <v>2.6160625041283199E-2</v>
          </cell>
          <cell r="I3331">
            <v>9.9144789070666206E-2</v>
          </cell>
          <cell r="K3331">
            <v>0.37189174699491401</v>
          </cell>
        </row>
        <row r="3332">
          <cell r="A3332">
            <v>2.0381202747808198E-2</v>
          </cell>
          <cell r="C3332">
            <v>1.9735360668970602E-2</v>
          </cell>
          <cell r="E3332">
            <v>2.0245313233042E-2</v>
          </cell>
          <cell r="G3332">
            <v>2.6160625041283199E-2</v>
          </cell>
          <cell r="I3332">
            <v>9.9144789070666303E-2</v>
          </cell>
          <cell r="K3332">
            <v>0.37189174699491401</v>
          </cell>
        </row>
        <row r="3333">
          <cell r="A3333">
            <v>2.03809780489458E-2</v>
          </cell>
          <cell r="C3333">
            <v>1.97353618237322E-2</v>
          </cell>
          <cell r="E3333">
            <v>2.02453132330426E-2</v>
          </cell>
          <cell r="G3333">
            <v>2.6160625041283199E-2</v>
          </cell>
          <cell r="I3333">
            <v>9.9144789070666206E-2</v>
          </cell>
          <cell r="K3333">
            <v>0.37189174699491401</v>
          </cell>
        </row>
        <row r="3334">
          <cell r="A3334">
            <v>2.03807534314615E-2</v>
          </cell>
          <cell r="C3334">
            <v>1.97353629801508E-2</v>
          </cell>
          <cell r="E3334">
            <v>2.0245313233043401E-2</v>
          </cell>
          <cell r="G3334">
            <v>2.6160625041283199E-2</v>
          </cell>
          <cell r="I3334">
            <v>9.9144789070666095E-2</v>
          </cell>
          <cell r="K3334">
            <v>0.37189174699491401</v>
          </cell>
        </row>
        <row r="3335">
          <cell r="A3335">
            <v>2.03805288953228E-2</v>
          </cell>
          <cell r="C3335">
            <v>1.97353641382206E-2</v>
          </cell>
          <cell r="E3335">
            <v>2.0245313233044002E-2</v>
          </cell>
          <cell r="G3335">
            <v>2.6160625041283199E-2</v>
          </cell>
          <cell r="I3335">
            <v>9.9144789070666303E-2</v>
          </cell>
          <cell r="K3335">
            <v>0.37189174699491501</v>
          </cell>
        </row>
        <row r="3336">
          <cell r="A3336">
            <v>2.0380304440496998E-2</v>
          </cell>
          <cell r="C3336">
            <v>1.9735365297936201E-2</v>
          </cell>
          <cell r="E3336">
            <v>2.0245313233044699E-2</v>
          </cell>
          <cell r="G3336">
            <v>2.6160625041283199E-2</v>
          </cell>
          <cell r="I3336">
            <v>9.9144789070666206E-2</v>
          </cell>
          <cell r="K3336">
            <v>0.37189174699491401</v>
          </cell>
        </row>
        <row r="3337">
          <cell r="A3337">
            <v>2.0380080066951401E-2</v>
          </cell>
          <cell r="C3337">
            <v>1.9735366459292001E-2</v>
          </cell>
          <cell r="E3337">
            <v>2.02453132330454E-2</v>
          </cell>
          <cell r="G3337">
            <v>2.6160625041283199E-2</v>
          </cell>
          <cell r="I3337">
            <v>9.9144789070666206E-2</v>
          </cell>
          <cell r="K3337">
            <v>0.37189174699491401</v>
          </cell>
        </row>
        <row r="3338">
          <cell r="A3338">
            <v>2.03798557746535E-2</v>
          </cell>
          <cell r="C3338">
            <v>1.9735367622282299E-2</v>
          </cell>
          <cell r="E3338">
            <v>2.0245313233046E-2</v>
          </cell>
          <cell r="G3338">
            <v>2.6160625041283199E-2</v>
          </cell>
          <cell r="I3338">
            <v>9.9144789070666206E-2</v>
          </cell>
          <cell r="K3338">
            <v>0.37189174699491401</v>
          </cell>
        </row>
        <row r="3339">
          <cell r="A3339">
            <v>2.0379631563570699E-2</v>
          </cell>
          <cell r="C3339">
            <v>1.9735368786902002E-2</v>
          </cell>
          <cell r="E3339">
            <v>2.0245313233046701E-2</v>
          </cell>
          <cell r="G3339">
            <v>2.6160625041283199E-2</v>
          </cell>
          <cell r="I3339">
            <v>9.9144789070666206E-2</v>
          </cell>
          <cell r="K3339">
            <v>0.37189174699491401</v>
          </cell>
        </row>
        <row r="3340">
          <cell r="A3340">
            <v>2.03794074336704E-2</v>
          </cell>
          <cell r="C3340">
            <v>1.97353699531451E-2</v>
          </cell>
          <cell r="E3340">
            <v>2.0245313233047402E-2</v>
          </cell>
          <cell r="G3340">
            <v>2.6160625041283199E-2</v>
          </cell>
          <cell r="I3340">
            <v>9.9144789070666206E-2</v>
          </cell>
          <cell r="K3340">
            <v>0.37189174699491501</v>
          </cell>
        </row>
        <row r="3341">
          <cell r="A3341">
            <v>2.0379183384920001E-2</v>
          </cell>
          <cell r="C3341">
            <v>1.9735371121006502E-2</v>
          </cell>
          <cell r="E3341">
            <v>2.0245313233047998E-2</v>
          </cell>
          <cell r="G3341">
            <v>2.6160625041283199E-2</v>
          </cell>
          <cell r="I3341">
            <v>9.9144789070666206E-2</v>
          </cell>
          <cell r="K3341">
            <v>0.37189174699491501</v>
          </cell>
        </row>
        <row r="3342">
          <cell r="A3342">
            <v>2.0378959417287099E-2</v>
          </cell>
          <cell r="C3342">
            <v>1.9735372290480498E-2</v>
          </cell>
          <cell r="E3342">
            <v>2.0245313233048699E-2</v>
          </cell>
          <cell r="G3342">
            <v>2.6160625041283199E-2</v>
          </cell>
          <cell r="I3342">
            <v>9.9144789070666206E-2</v>
          </cell>
          <cell r="K3342">
            <v>0.37189174699491401</v>
          </cell>
        </row>
        <row r="3343">
          <cell r="A3343">
            <v>2.0378735530739E-2</v>
          </cell>
          <cell r="C3343">
            <v>1.97353734615618E-2</v>
          </cell>
          <cell r="E3343">
            <v>2.02453132330494E-2</v>
          </cell>
          <cell r="G3343">
            <v>2.6160625041283199E-2</v>
          </cell>
          <cell r="I3343">
            <v>9.9144789070666206E-2</v>
          </cell>
          <cell r="K3343">
            <v>0.37189174699491501</v>
          </cell>
        </row>
        <row r="3344">
          <cell r="A3344">
            <v>2.0378511725243E-2</v>
          </cell>
          <cell r="C3344">
            <v>1.9735374634244799E-2</v>
          </cell>
          <cell r="E3344">
            <v>2.024531323305E-2</v>
          </cell>
          <cell r="G3344">
            <v>2.6160625041283199E-2</v>
          </cell>
          <cell r="I3344">
            <v>9.9144789070666206E-2</v>
          </cell>
          <cell r="K3344">
            <v>0.37189174699491401</v>
          </cell>
        </row>
        <row r="3345">
          <cell r="A3345">
            <v>2.0378288000766999E-2</v>
          </cell>
          <cell r="C3345">
            <v>1.9735375808524101E-2</v>
          </cell>
          <cell r="E3345">
            <v>2.0245313233050701E-2</v>
          </cell>
          <cell r="G3345">
            <v>2.6160625041283199E-2</v>
          </cell>
          <cell r="I3345">
            <v>9.91447890706664E-2</v>
          </cell>
          <cell r="K3345">
            <v>0.37189174699491401</v>
          </cell>
        </row>
        <row r="3346">
          <cell r="A3346">
            <v>2.0378064357278201E-2</v>
          </cell>
          <cell r="C3346">
            <v>1.97353769843942E-2</v>
          </cell>
          <cell r="E3346">
            <v>2.0245313233051301E-2</v>
          </cell>
          <cell r="G3346">
            <v>2.6160625041283199E-2</v>
          </cell>
          <cell r="I3346">
            <v>9.9144789070666206E-2</v>
          </cell>
          <cell r="K3346">
            <v>0.37189174699491501</v>
          </cell>
        </row>
        <row r="3347">
          <cell r="A3347">
            <v>2.03778407947444E-2</v>
          </cell>
          <cell r="C3347">
            <v>1.9735378161849799E-2</v>
          </cell>
          <cell r="E3347">
            <v>2.0245313233051999E-2</v>
          </cell>
          <cell r="G3347">
            <v>2.6160625041283199E-2</v>
          </cell>
          <cell r="I3347">
            <v>9.9144789070666206E-2</v>
          </cell>
          <cell r="K3347">
            <v>0.37189174699491501</v>
          </cell>
        </row>
        <row r="3348">
          <cell r="A3348">
            <v>2.0377617313132999E-2</v>
          </cell>
          <cell r="C3348">
            <v>1.97353793408853E-2</v>
          </cell>
          <cell r="E3348">
            <v>2.0245313233052599E-2</v>
          </cell>
          <cell r="G3348">
            <v>2.6160625041283199E-2</v>
          </cell>
          <cell r="I3348">
            <v>9.9144789070666206E-2</v>
          </cell>
          <cell r="K3348">
            <v>0.37189174699491401</v>
          </cell>
        </row>
        <row r="3349">
          <cell r="A3349">
            <v>2.03773939124114E-2</v>
          </cell>
          <cell r="C3349">
            <v>1.9735380521495701E-2</v>
          </cell>
          <cell r="E3349">
            <v>2.0245313233053199E-2</v>
          </cell>
          <cell r="G3349">
            <v>2.6160625041283199E-2</v>
          </cell>
          <cell r="I3349">
            <v>9.9144789070666206E-2</v>
          </cell>
          <cell r="K3349">
            <v>0.37189174699491401</v>
          </cell>
        </row>
        <row r="3350">
          <cell r="A3350">
            <v>2.03771705925474E-2</v>
          </cell>
          <cell r="C3350">
            <v>1.9735381703675201E-2</v>
          </cell>
          <cell r="E3350">
            <v>2.02453132330539E-2</v>
          </cell>
          <cell r="G3350">
            <v>2.6160625041283199E-2</v>
          </cell>
          <cell r="I3350">
            <v>9.9144789070666206E-2</v>
          </cell>
          <cell r="K3350">
            <v>0.37189174699491401</v>
          </cell>
        </row>
        <row r="3351">
          <cell r="A3351">
            <v>2.0376947353508399E-2</v>
          </cell>
          <cell r="C3351">
            <v>1.97353828874187E-2</v>
          </cell>
          <cell r="E3351">
            <v>2.02453132330544E-2</v>
          </cell>
          <cell r="G3351">
            <v>2.6160625041283199E-2</v>
          </cell>
          <cell r="I3351">
            <v>9.9144789070666206E-2</v>
          </cell>
          <cell r="K3351">
            <v>0.37189174699491401</v>
          </cell>
        </row>
        <row r="3352">
          <cell r="A3352">
            <v>2.03767241952621E-2</v>
          </cell>
          <cell r="C3352">
            <v>1.9735384072720699E-2</v>
          </cell>
          <cell r="E3352">
            <v>2.02453132330551E-2</v>
          </cell>
          <cell r="G3352">
            <v>2.6160625041283199E-2</v>
          </cell>
          <cell r="I3352">
            <v>9.9144789070666206E-2</v>
          </cell>
          <cell r="K3352">
            <v>0.37189174699491401</v>
          </cell>
        </row>
        <row r="3353">
          <cell r="A3353">
            <v>2.03765011177761E-2</v>
          </cell>
          <cell r="C3353">
            <v>1.97353852595759E-2</v>
          </cell>
          <cell r="E3353">
            <v>2.0245313233055701E-2</v>
          </cell>
          <cell r="G3353">
            <v>2.6160625041283199E-2</v>
          </cell>
          <cell r="I3353">
            <v>9.9144789070666095E-2</v>
          </cell>
          <cell r="K3353">
            <v>0.37189174699491401</v>
          </cell>
        </row>
        <row r="3354">
          <cell r="A3354">
            <v>2.0376278121018099E-2</v>
          </cell>
          <cell r="C3354">
            <v>1.9735386447979002E-2</v>
          </cell>
          <cell r="E3354">
            <v>2.0245313233056301E-2</v>
          </cell>
          <cell r="G3354">
            <v>2.6160625041283199E-2</v>
          </cell>
          <cell r="I3354">
            <v>9.9144789070666206E-2</v>
          </cell>
          <cell r="K3354">
            <v>0.37189174699491401</v>
          </cell>
        </row>
        <row r="3355">
          <cell r="A3355">
            <v>2.0376055204955699E-2</v>
          </cell>
          <cell r="C3355">
            <v>1.9735387637924501E-2</v>
          </cell>
          <cell r="E3355">
            <v>2.0245313233056901E-2</v>
          </cell>
          <cell r="G3355">
            <v>2.6160625041283199E-2</v>
          </cell>
          <cell r="I3355">
            <v>9.9144789070666206E-2</v>
          </cell>
          <cell r="K3355">
            <v>0.37189174699491401</v>
          </cell>
        </row>
        <row r="3356">
          <cell r="A3356">
            <v>2.0375832369556399E-2</v>
          </cell>
          <cell r="C3356">
            <v>1.9735388829407501E-2</v>
          </cell>
          <cell r="E3356">
            <v>2.0245313233057598E-2</v>
          </cell>
          <cell r="G3356">
            <v>2.6160625041283199E-2</v>
          </cell>
          <cell r="I3356">
            <v>9.9144789070666095E-2</v>
          </cell>
          <cell r="K3356">
            <v>0.37189174699491401</v>
          </cell>
        </row>
        <row r="3357">
          <cell r="A3357">
            <v>2.0375609614788098E-2</v>
          </cell>
          <cell r="C3357">
            <v>1.9735390022422299E-2</v>
          </cell>
          <cell r="E3357">
            <v>2.0245313233058101E-2</v>
          </cell>
          <cell r="G3357">
            <v>2.6160625041283199E-2</v>
          </cell>
          <cell r="I3357">
            <v>9.9144789070666206E-2</v>
          </cell>
          <cell r="K3357">
            <v>0.37189174699491401</v>
          </cell>
        </row>
        <row r="3358">
          <cell r="A3358">
            <v>2.0375386940618401E-2</v>
          </cell>
          <cell r="C3358">
            <v>1.9735391216963799E-2</v>
          </cell>
          <cell r="E3358">
            <v>2.0245313233058799E-2</v>
          </cell>
          <cell r="G3358">
            <v>2.6160625041283199E-2</v>
          </cell>
          <cell r="I3358">
            <v>9.9144789070666206E-2</v>
          </cell>
          <cell r="K3358">
            <v>0.37189174699491401</v>
          </cell>
        </row>
        <row r="3359">
          <cell r="A3359">
            <v>2.0375164347015001E-2</v>
          </cell>
          <cell r="C3359">
            <v>1.9735392413026701E-2</v>
          </cell>
          <cell r="E3359">
            <v>2.0245313233059399E-2</v>
          </cell>
          <cell r="G3359">
            <v>2.6160625041283199E-2</v>
          </cell>
          <cell r="I3359">
            <v>9.9144789070666206E-2</v>
          </cell>
          <cell r="K3359">
            <v>0.37189174699491401</v>
          </cell>
        </row>
        <row r="3360">
          <cell r="A3360">
            <v>2.0374941833945399E-2</v>
          </cell>
          <cell r="C3360">
            <v>1.9735393610605601E-2</v>
          </cell>
          <cell r="E3360">
            <v>2.0245313233059999E-2</v>
          </cell>
          <cell r="G3360">
            <v>2.6160625041283199E-2</v>
          </cell>
          <cell r="I3360">
            <v>9.9144789070666303E-2</v>
          </cell>
          <cell r="K3360">
            <v>0.37189174699491401</v>
          </cell>
        </row>
        <row r="3361">
          <cell r="A3361">
            <v>2.0374719401377799E-2</v>
          </cell>
          <cell r="C3361">
            <v>1.9735394809695599E-2</v>
          </cell>
          <cell r="E3361">
            <v>2.0245313233060499E-2</v>
          </cell>
          <cell r="G3361">
            <v>2.6160625041283199E-2</v>
          </cell>
          <cell r="I3361">
            <v>9.9144789070666303E-2</v>
          </cell>
          <cell r="K3361">
            <v>0.37189174699491401</v>
          </cell>
        </row>
        <row r="3362">
          <cell r="A3362">
            <v>2.0374497049279499E-2</v>
          </cell>
          <cell r="C3362">
            <v>1.97353960102911E-2</v>
          </cell>
          <cell r="E3362">
            <v>2.0245313233061099E-2</v>
          </cell>
          <cell r="G3362">
            <v>2.6160625041283199E-2</v>
          </cell>
          <cell r="I3362">
            <v>9.9144789070666303E-2</v>
          </cell>
          <cell r="K3362">
            <v>0.37189174699491401</v>
          </cell>
        </row>
        <row r="3363">
          <cell r="A3363">
            <v>2.0374274777618599E-2</v>
          </cell>
          <cell r="C3363">
            <v>1.97353972123872E-2</v>
          </cell>
          <cell r="E3363">
            <v>2.0245313233061699E-2</v>
          </cell>
          <cell r="G3363">
            <v>2.6160625041283199E-2</v>
          </cell>
          <cell r="I3363">
            <v>9.9144789070666303E-2</v>
          </cell>
          <cell r="K3363">
            <v>0.37189174699491401</v>
          </cell>
        </row>
        <row r="3364">
          <cell r="A3364">
            <v>2.0374052586362702E-2</v>
          </cell>
          <cell r="C3364">
            <v>1.9735398415978302E-2</v>
          </cell>
          <cell r="E3364">
            <v>2.0245313233062199E-2</v>
          </cell>
          <cell r="G3364">
            <v>2.6160625041283199E-2</v>
          </cell>
          <cell r="I3364">
            <v>9.9144789070666303E-2</v>
          </cell>
          <cell r="K3364">
            <v>0.37189174699491401</v>
          </cell>
        </row>
        <row r="3365">
          <cell r="A3365">
            <v>2.0373830475479599E-2</v>
          </cell>
          <cell r="C3365">
            <v>1.97353996210596E-2</v>
          </cell>
          <cell r="E3365">
            <v>2.0245313233062799E-2</v>
          </cell>
          <cell r="G3365">
            <v>2.6160625041283199E-2</v>
          </cell>
          <cell r="I3365">
            <v>9.9144789070666303E-2</v>
          </cell>
          <cell r="K3365">
            <v>0.37189174699491401</v>
          </cell>
        </row>
        <row r="3366">
          <cell r="A3366">
            <v>2.03736084449372E-2</v>
          </cell>
          <cell r="C3366">
            <v>1.9735400827625701E-2</v>
          </cell>
          <cell r="E3366">
            <v>2.0245313233063399E-2</v>
          </cell>
          <cell r="G3366">
            <v>2.6160625041283199E-2</v>
          </cell>
          <cell r="I3366">
            <v>9.9144789070666206E-2</v>
          </cell>
          <cell r="K3366">
            <v>0.37189174699491401</v>
          </cell>
        </row>
        <row r="3367">
          <cell r="A3367">
            <v>2.0373386494703199E-2</v>
          </cell>
          <cell r="C3367">
            <v>1.97354020356715E-2</v>
          </cell>
          <cell r="E3367">
            <v>2.0245313233064E-2</v>
          </cell>
          <cell r="G3367">
            <v>2.6160625041283199E-2</v>
          </cell>
          <cell r="I3367">
            <v>9.9144789070666095E-2</v>
          </cell>
          <cell r="K3367">
            <v>0.37189174699491401</v>
          </cell>
        </row>
        <row r="3368">
          <cell r="A3368">
            <v>2.0373164624745602E-2</v>
          </cell>
          <cell r="C3368">
            <v>1.9735403245191699E-2</v>
          </cell>
          <cell r="E3368">
            <v>2.0245313233064499E-2</v>
          </cell>
          <cell r="G3368">
            <v>2.6160625041283199E-2</v>
          </cell>
          <cell r="I3368">
            <v>9.9144789070666206E-2</v>
          </cell>
          <cell r="K3368">
            <v>0.37189174699491501</v>
          </cell>
        </row>
        <row r="3369">
          <cell r="A3369">
            <v>2.0372942835031899E-2</v>
          </cell>
          <cell r="C3369">
            <v>1.97354044561814E-2</v>
          </cell>
          <cell r="E3369">
            <v>2.0245313233065099E-2</v>
          </cell>
          <cell r="G3369">
            <v>2.6160625041283199E-2</v>
          </cell>
          <cell r="I3369">
            <v>9.9144789070666206E-2</v>
          </cell>
          <cell r="K3369">
            <v>0.37189174699491401</v>
          </cell>
        </row>
        <row r="3370">
          <cell r="A3370">
            <v>2.0372721125530398E-2</v>
          </cell>
          <cell r="C3370">
            <v>1.97354056686352E-2</v>
          </cell>
          <cell r="E3370">
            <v>2.0245313233065599E-2</v>
          </cell>
          <cell r="G3370">
            <v>2.6160625041283199E-2</v>
          </cell>
          <cell r="I3370">
            <v>9.9144789070666095E-2</v>
          </cell>
          <cell r="K3370">
            <v>0.37189174699491401</v>
          </cell>
        </row>
        <row r="3371">
          <cell r="A3371">
            <v>2.0372499496208701E-2</v>
          </cell>
          <cell r="C3371">
            <v>1.9735406882548101E-2</v>
          </cell>
          <cell r="E3371">
            <v>2.0245313233066199E-2</v>
          </cell>
          <cell r="G3371">
            <v>2.6160625041283199E-2</v>
          </cell>
          <cell r="I3371">
            <v>9.9144789070666206E-2</v>
          </cell>
          <cell r="K3371">
            <v>0.37189174699491401</v>
          </cell>
        </row>
        <row r="3372">
          <cell r="A3372">
            <v>2.03722779470349E-2</v>
          </cell>
          <cell r="C3372">
            <v>1.9735408097914998E-2</v>
          </cell>
          <cell r="E3372">
            <v>2.0245313233066799E-2</v>
          </cell>
          <cell r="G3372">
            <v>2.6160625041283199E-2</v>
          </cell>
          <cell r="I3372">
            <v>9.9144789070666095E-2</v>
          </cell>
          <cell r="K3372">
            <v>0.37189174699491401</v>
          </cell>
        </row>
        <row r="3373">
          <cell r="A3373">
            <v>2.0372056477976699E-2</v>
          </cell>
          <cell r="C3373">
            <v>1.9735409314730699E-2</v>
          </cell>
          <cell r="E3373">
            <v>2.0245313233067198E-2</v>
          </cell>
          <cell r="G3373">
            <v>2.6160625041283199E-2</v>
          </cell>
          <cell r="I3373">
            <v>9.9144789070666303E-2</v>
          </cell>
          <cell r="K3373">
            <v>0.37189174699491401</v>
          </cell>
        </row>
        <row r="3374">
          <cell r="A3374">
            <v>2.0371835089002099E-2</v>
          </cell>
          <cell r="C3374">
            <v>1.97354105329903E-2</v>
          </cell>
          <cell r="E3374">
            <v>2.0245313233067799E-2</v>
          </cell>
          <cell r="G3374">
            <v>2.6160625041283199E-2</v>
          </cell>
          <cell r="I3374">
            <v>9.9144789070666206E-2</v>
          </cell>
          <cell r="K3374">
            <v>0.37189174699491401</v>
          </cell>
        </row>
        <row r="3375">
          <cell r="A3375">
            <v>2.0371613780079199E-2</v>
          </cell>
          <cell r="C3375">
            <v>1.97354117526885E-2</v>
          </cell>
          <cell r="E3375">
            <v>2.0245313233068302E-2</v>
          </cell>
          <cell r="G3375">
            <v>2.6160625041283199E-2</v>
          </cell>
          <cell r="I3375">
            <v>9.9144789070666095E-2</v>
          </cell>
          <cell r="K3375">
            <v>0.37189174699491401</v>
          </cell>
        </row>
        <row r="3376">
          <cell r="A3376">
            <v>2.03713925511756E-2</v>
          </cell>
          <cell r="C3376">
            <v>1.97354129738204E-2</v>
          </cell>
          <cell r="E3376">
            <v>2.0245313233068999E-2</v>
          </cell>
          <cell r="G3376">
            <v>2.6160625041283199E-2</v>
          </cell>
          <cell r="I3376">
            <v>9.9144789070666206E-2</v>
          </cell>
          <cell r="K3376">
            <v>0.37189174699491401</v>
          </cell>
        </row>
        <row r="3377">
          <cell r="A3377">
            <v>2.0371171402259702E-2</v>
          </cell>
          <cell r="C3377">
            <v>1.97354141963808E-2</v>
          </cell>
          <cell r="E3377">
            <v>2.0245313233069499E-2</v>
          </cell>
          <cell r="G3377">
            <v>2.6160625041283199E-2</v>
          </cell>
          <cell r="I3377">
            <v>9.9144789070666303E-2</v>
          </cell>
          <cell r="K3377">
            <v>0.37189174699491501</v>
          </cell>
        </row>
        <row r="3378">
          <cell r="A3378">
            <v>2.0370950333299099E-2</v>
          </cell>
          <cell r="C3378">
            <v>1.9735415420364701E-2</v>
          </cell>
          <cell r="E3378">
            <v>2.0245313233070002E-2</v>
          </cell>
          <cell r="G3378">
            <v>2.6160625041283199E-2</v>
          </cell>
          <cell r="I3378">
            <v>9.9144789070666206E-2</v>
          </cell>
          <cell r="K3378">
            <v>0.37189174699491401</v>
          </cell>
        </row>
        <row r="3379">
          <cell r="A3379">
            <v>2.0370729344262099E-2</v>
          </cell>
          <cell r="C3379">
            <v>1.9735416645767199E-2</v>
          </cell>
          <cell r="E3379">
            <v>2.0245313233070501E-2</v>
          </cell>
          <cell r="G3379">
            <v>2.6160625041283199E-2</v>
          </cell>
          <cell r="I3379">
            <v>9.9144789070666303E-2</v>
          </cell>
          <cell r="K3379">
            <v>0.37189174699491401</v>
          </cell>
        </row>
        <row r="3380">
          <cell r="A3380">
            <v>2.0370508435116601E-2</v>
          </cell>
          <cell r="C3380">
            <v>1.9735417872583198E-2</v>
          </cell>
          <cell r="E3380">
            <v>2.0245313233071001E-2</v>
          </cell>
          <cell r="G3380">
            <v>2.6160625041283199E-2</v>
          </cell>
          <cell r="I3380">
            <v>9.9144789070666303E-2</v>
          </cell>
          <cell r="K3380">
            <v>0.37189174699491401</v>
          </cell>
        </row>
        <row r="3381">
          <cell r="A3381">
            <v>2.0370287605830501E-2</v>
          </cell>
          <cell r="C3381">
            <v>1.9735419100807498E-2</v>
          </cell>
          <cell r="E3381">
            <v>2.0245313233071601E-2</v>
          </cell>
          <cell r="G3381">
            <v>2.6160625041283199E-2</v>
          </cell>
          <cell r="I3381">
            <v>9.9144789070666206E-2</v>
          </cell>
          <cell r="K3381">
            <v>0.37189174699491501</v>
          </cell>
        </row>
        <row r="3382">
          <cell r="A3382">
            <v>2.03700668563719E-2</v>
          </cell>
          <cell r="C3382">
            <v>1.9735420330435401E-2</v>
          </cell>
          <cell r="E3382">
            <v>2.0245313233072101E-2</v>
          </cell>
          <cell r="G3382">
            <v>2.6160625041283199E-2</v>
          </cell>
          <cell r="I3382">
            <v>9.9144789070666206E-2</v>
          </cell>
          <cell r="K3382">
            <v>0.37189174699491501</v>
          </cell>
        </row>
        <row r="3383">
          <cell r="A3383">
            <v>2.03698461867091E-2</v>
          </cell>
          <cell r="C3383">
            <v>1.97354215614617E-2</v>
          </cell>
          <cell r="E3383">
            <v>2.02453132330726E-2</v>
          </cell>
          <cell r="G3383">
            <v>2.6160625041283199E-2</v>
          </cell>
          <cell r="I3383">
            <v>9.9144789070666206E-2</v>
          </cell>
          <cell r="K3383">
            <v>0.37189174699491401</v>
          </cell>
        </row>
        <row r="3384">
          <cell r="A3384">
            <v>2.0369625596809899E-2</v>
          </cell>
          <cell r="C3384">
            <v>1.9735422793881598E-2</v>
          </cell>
          <cell r="E3384">
            <v>2.02453132330731E-2</v>
          </cell>
          <cell r="G3384">
            <v>2.6160625041283199E-2</v>
          </cell>
          <cell r="I3384">
            <v>9.9144789070666206E-2</v>
          </cell>
          <cell r="K3384">
            <v>0.37189174699491501</v>
          </cell>
        </row>
        <row r="3385">
          <cell r="A3385">
            <v>2.0369405086642398E-2</v>
          </cell>
          <cell r="C3385">
            <v>1.9735424027690001E-2</v>
          </cell>
          <cell r="E3385">
            <v>2.02453132330737E-2</v>
          </cell>
          <cell r="G3385">
            <v>2.6160625041283199E-2</v>
          </cell>
          <cell r="I3385">
            <v>9.9144789070666206E-2</v>
          </cell>
          <cell r="K3385">
            <v>0.37189174699491401</v>
          </cell>
        </row>
        <row r="3386">
          <cell r="A3386">
            <v>2.0369184656174801E-2</v>
          </cell>
          <cell r="C3386">
            <v>1.9735425262881998E-2</v>
          </cell>
          <cell r="E3386">
            <v>2.02453132330742E-2</v>
          </cell>
          <cell r="G3386">
            <v>2.6160625041283199E-2</v>
          </cell>
          <cell r="I3386">
            <v>9.9144789070666095E-2</v>
          </cell>
          <cell r="K3386">
            <v>0.37189174699491401</v>
          </cell>
        </row>
        <row r="3387">
          <cell r="A3387">
            <v>2.0368964305375301E-2</v>
          </cell>
          <cell r="C3387">
            <v>1.9735426499452698E-2</v>
          </cell>
          <cell r="E3387">
            <v>2.0245313233074699E-2</v>
          </cell>
          <cell r="G3387">
            <v>2.6160625041283199E-2</v>
          </cell>
          <cell r="I3387">
            <v>9.9144789070666206E-2</v>
          </cell>
          <cell r="K3387">
            <v>0.37189174699491401</v>
          </cell>
        </row>
        <row r="3388">
          <cell r="A3388">
            <v>2.0368744034211801E-2</v>
          </cell>
          <cell r="C3388">
            <v>1.97354277373969E-2</v>
          </cell>
          <cell r="E3388">
            <v>2.0245313233075199E-2</v>
          </cell>
          <cell r="G3388">
            <v>2.6160625041283199E-2</v>
          </cell>
          <cell r="I3388">
            <v>9.9144789070666206E-2</v>
          </cell>
          <cell r="K3388">
            <v>0.37189174699491401</v>
          </cell>
        </row>
        <row r="3389">
          <cell r="A3389">
            <v>2.0368523842652701E-2</v>
          </cell>
          <cell r="C3389">
            <v>1.973542897671E-2</v>
          </cell>
          <cell r="E3389">
            <v>2.0245313233075699E-2</v>
          </cell>
          <cell r="G3389">
            <v>2.6160625041283199E-2</v>
          </cell>
          <cell r="I3389">
            <v>9.9144789070665998E-2</v>
          </cell>
          <cell r="K3389">
            <v>0.37189174699491401</v>
          </cell>
        </row>
        <row r="3390">
          <cell r="A3390">
            <v>2.0368303730665799E-2</v>
          </cell>
          <cell r="C3390">
            <v>1.97354302173871E-2</v>
          </cell>
          <cell r="E3390">
            <v>2.0245313233076202E-2</v>
          </cell>
          <cell r="G3390">
            <v>2.6160625041283199E-2</v>
          </cell>
          <cell r="I3390">
            <v>9.9144789070666095E-2</v>
          </cell>
          <cell r="K3390">
            <v>0.37189174699491401</v>
          </cell>
        </row>
        <row r="3391">
          <cell r="A3391">
            <v>2.0368083698219599E-2</v>
          </cell>
          <cell r="C3391">
            <v>1.9735431459423101E-2</v>
          </cell>
          <cell r="E3391">
            <v>2.0245313233076701E-2</v>
          </cell>
          <cell r="G3391">
            <v>2.6160625041283199E-2</v>
          </cell>
          <cell r="I3391">
            <v>9.9144789070666206E-2</v>
          </cell>
          <cell r="K3391">
            <v>0.37189174699491401</v>
          </cell>
        </row>
        <row r="3392">
          <cell r="A3392">
            <v>2.03678637452822E-2</v>
          </cell>
          <cell r="C3392">
            <v>1.9735432702813201E-2</v>
          </cell>
          <cell r="E3392">
            <v>2.0245313233077201E-2</v>
          </cell>
          <cell r="G3392">
            <v>2.6160625041283199E-2</v>
          </cell>
          <cell r="I3392">
            <v>9.9144789070666206E-2</v>
          </cell>
          <cell r="K3392">
            <v>0.37189174699491401</v>
          </cell>
        </row>
        <row r="3393">
          <cell r="A3393">
            <v>2.03676438718218E-2</v>
          </cell>
          <cell r="C3393">
            <v>1.9735433947552599E-2</v>
          </cell>
          <cell r="E3393">
            <v>2.02453132330776E-2</v>
          </cell>
          <cell r="G3393">
            <v>2.6160625041283199E-2</v>
          </cell>
          <cell r="I3393">
            <v>9.9144789070666206E-2</v>
          </cell>
          <cell r="K3393">
            <v>0.37189174699491501</v>
          </cell>
        </row>
        <row r="3394">
          <cell r="A3394">
            <v>2.0367424077806499E-2</v>
          </cell>
          <cell r="C3394">
            <v>1.9735435193636401E-2</v>
          </cell>
          <cell r="E3394">
            <v>2.02453132330782E-2</v>
          </cell>
          <cell r="G3394">
            <v>2.6160625041283199E-2</v>
          </cell>
          <cell r="I3394">
            <v>9.91447890706664E-2</v>
          </cell>
          <cell r="K3394">
            <v>0.37189174699491401</v>
          </cell>
        </row>
        <row r="3395">
          <cell r="A3395">
            <v>2.03672043632049E-2</v>
          </cell>
          <cell r="C3395">
            <v>1.9735436441059701E-2</v>
          </cell>
          <cell r="E3395">
            <v>2.0245313233078599E-2</v>
          </cell>
          <cell r="G3395">
            <v>2.6160625041283199E-2</v>
          </cell>
          <cell r="I3395">
            <v>9.9144789070666206E-2</v>
          </cell>
          <cell r="K3395">
            <v>0.37189174699491401</v>
          </cell>
        </row>
        <row r="3396">
          <cell r="A3396">
            <v>2.0366984727984799E-2</v>
          </cell>
          <cell r="C3396">
            <v>1.97354376898176E-2</v>
          </cell>
          <cell r="E3396">
            <v>2.0245313233079099E-2</v>
          </cell>
          <cell r="G3396">
            <v>2.6160625041283199E-2</v>
          </cell>
          <cell r="I3396">
            <v>9.9144789070666206E-2</v>
          </cell>
          <cell r="K3396">
            <v>0.37189174699491401</v>
          </cell>
        </row>
        <row r="3397">
          <cell r="A3397">
            <v>2.0366765172114699E-2</v>
          </cell>
          <cell r="C3397">
            <v>1.9735438939905502E-2</v>
          </cell>
          <cell r="E3397">
            <v>2.0245313233079501E-2</v>
          </cell>
          <cell r="G3397">
            <v>2.6160625041283199E-2</v>
          </cell>
          <cell r="I3397">
            <v>9.9144789070666095E-2</v>
          </cell>
          <cell r="K3397">
            <v>0.37189174699491401</v>
          </cell>
        </row>
        <row r="3398">
          <cell r="A3398">
            <v>2.0366545695562701E-2</v>
          </cell>
          <cell r="C3398">
            <v>1.9735440191318399E-2</v>
          </cell>
          <cell r="E3398">
            <v>2.0245313233080001E-2</v>
          </cell>
          <cell r="G3398">
            <v>2.6160625041283199E-2</v>
          </cell>
          <cell r="I3398">
            <v>9.9144789070666206E-2</v>
          </cell>
          <cell r="K3398">
            <v>0.37189174699491501</v>
          </cell>
        </row>
        <row r="3399">
          <cell r="A3399">
            <v>2.0366326298297401E-2</v>
          </cell>
          <cell r="C3399">
            <v>1.97354414440515E-2</v>
          </cell>
          <cell r="E3399">
            <v>2.02453132330805E-2</v>
          </cell>
          <cell r="G3399">
            <v>2.6160625041283199E-2</v>
          </cell>
          <cell r="I3399">
            <v>9.9144789070666206E-2</v>
          </cell>
          <cell r="K3399">
            <v>0.37189174699491401</v>
          </cell>
        </row>
        <row r="3400">
          <cell r="A3400">
            <v>2.0366106980286802E-2</v>
          </cell>
          <cell r="C3400">
            <v>1.97354426981E-2</v>
          </cell>
          <cell r="E3400">
            <v>2.0245313233081E-2</v>
          </cell>
          <cell r="G3400">
            <v>2.6160625041283199E-2</v>
          </cell>
          <cell r="I3400">
            <v>9.9144789070666206E-2</v>
          </cell>
          <cell r="K3400">
            <v>0.37189174699491401</v>
          </cell>
        </row>
        <row r="3401">
          <cell r="A3401">
            <v>2.03658877414995E-2</v>
          </cell>
          <cell r="C3401">
            <v>1.9735443953459199E-2</v>
          </cell>
          <cell r="E3401">
            <v>2.0245313233081399E-2</v>
          </cell>
          <cell r="G3401">
            <v>2.6160625041283199E-2</v>
          </cell>
          <cell r="I3401">
            <v>9.9144789070666095E-2</v>
          </cell>
          <cell r="K3401">
            <v>0.37189174699491401</v>
          </cell>
        </row>
        <row r="3402">
          <cell r="A3402">
            <v>2.0365668581903501E-2</v>
          </cell>
          <cell r="C3402">
            <v>1.9735445210124301E-2</v>
          </cell>
          <cell r="E3402">
            <v>2.0245313233081898E-2</v>
          </cell>
          <cell r="G3402">
            <v>2.6160625041283199E-2</v>
          </cell>
          <cell r="I3402">
            <v>9.9144789070666206E-2</v>
          </cell>
          <cell r="K3402">
            <v>0.37189174699491401</v>
          </cell>
        </row>
        <row r="3403">
          <cell r="A3403">
            <v>2.0365449501467299E-2</v>
          </cell>
          <cell r="C3403">
            <v>1.9735446468090601E-2</v>
          </cell>
          <cell r="E3403">
            <v>2.0245313233082401E-2</v>
          </cell>
          <cell r="G3403">
            <v>2.6160625041283199E-2</v>
          </cell>
          <cell r="I3403">
            <v>9.9144789070666206E-2</v>
          </cell>
          <cell r="K3403">
            <v>0.37189174699491401</v>
          </cell>
        </row>
        <row r="3404">
          <cell r="A3404">
            <v>2.0365230500159301E-2</v>
          </cell>
          <cell r="C3404">
            <v>1.9735447727353202E-2</v>
          </cell>
          <cell r="E3404">
            <v>2.02453132330828E-2</v>
          </cell>
          <cell r="G3404">
            <v>2.6160625041283199E-2</v>
          </cell>
          <cell r="I3404">
            <v>9.9144789070666206E-2</v>
          </cell>
          <cell r="K3404">
            <v>0.37189174699491401</v>
          </cell>
        </row>
        <row r="3405">
          <cell r="A3405">
            <v>2.03650115779479E-2</v>
          </cell>
          <cell r="C3405">
            <v>1.9735448987907401E-2</v>
          </cell>
          <cell r="E3405">
            <v>2.02453132330833E-2</v>
          </cell>
          <cell r="G3405">
            <v>2.6160625041283199E-2</v>
          </cell>
          <cell r="I3405">
            <v>9.9144789070666206E-2</v>
          </cell>
          <cell r="K3405">
            <v>0.37189174699491401</v>
          </cell>
        </row>
        <row r="3406">
          <cell r="A3406">
            <v>2.0364792734801501E-2</v>
          </cell>
          <cell r="C3406">
            <v>1.9735450249748598E-2</v>
          </cell>
          <cell r="E3406">
            <v>2.02453132330838E-2</v>
          </cell>
          <cell r="G3406">
            <v>2.6160625041283199E-2</v>
          </cell>
          <cell r="I3406">
            <v>9.9144789070666206E-2</v>
          </cell>
          <cell r="K3406">
            <v>0.37189174699491401</v>
          </cell>
        </row>
        <row r="3407">
          <cell r="A3407">
            <v>2.0364573970688402E-2</v>
          </cell>
          <cell r="C3407">
            <v>1.9735451512871999E-2</v>
          </cell>
          <cell r="E3407">
            <v>2.0245313233084199E-2</v>
          </cell>
          <cell r="G3407">
            <v>2.6160625041283199E-2</v>
          </cell>
          <cell r="I3407">
            <v>9.9144789070666206E-2</v>
          </cell>
          <cell r="K3407">
            <v>0.37189174699491401</v>
          </cell>
        </row>
        <row r="3408">
          <cell r="A3408">
            <v>2.0364355285577101E-2</v>
          </cell>
          <cell r="C3408">
            <v>1.9735452777272799E-2</v>
          </cell>
          <cell r="E3408">
            <v>2.0245313233084601E-2</v>
          </cell>
          <cell r="G3408">
            <v>2.6160625041283199E-2</v>
          </cell>
          <cell r="I3408">
            <v>9.9144789070666206E-2</v>
          </cell>
          <cell r="K3408">
            <v>0.37189174699491401</v>
          </cell>
        </row>
        <row r="3409">
          <cell r="A3409">
            <v>2.0364136679436099E-2</v>
          </cell>
          <cell r="C3409">
            <v>1.9735454042946299E-2</v>
          </cell>
          <cell r="E3409">
            <v>2.0245313233085E-2</v>
          </cell>
          <cell r="G3409">
            <v>2.6160625041283199E-2</v>
          </cell>
          <cell r="I3409">
            <v>9.9144789070666206E-2</v>
          </cell>
          <cell r="K3409">
            <v>0.37189174699491401</v>
          </cell>
        </row>
        <row r="3410">
          <cell r="A3410">
            <v>2.0363918152233599E-2</v>
          </cell>
          <cell r="C3410">
            <v>1.9735455309888E-2</v>
          </cell>
          <cell r="E3410">
            <v>2.02453132330855E-2</v>
          </cell>
          <cell r="G3410">
            <v>2.6160625041283199E-2</v>
          </cell>
          <cell r="I3410">
            <v>9.9144789070666206E-2</v>
          </cell>
          <cell r="K3410">
            <v>0.37189174699491401</v>
          </cell>
        </row>
        <row r="3411">
          <cell r="A3411">
            <v>2.0363699703938299E-2</v>
          </cell>
          <cell r="C3411">
            <v>1.97354565780932E-2</v>
          </cell>
          <cell r="E3411">
            <v>2.0245313233085899E-2</v>
          </cell>
          <cell r="G3411">
            <v>2.6160625041283199E-2</v>
          </cell>
          <cell r="I3411">
            <v>9.9144789070666303E-2</v>
          </cell>
          <cell r="K3411">
            <v>0.37189174699491501</v>
          </cell>
        </row>
        <row r="3412">
          <cell r="A3412">
            <v>2.03634813345186E-2</v>
          </cell>
          <cell r="C3412">
            <v>1.9735457847557099E-2</v>
          </cell>
          <cell r="E3412">
            <v>2.0245313233086301E-2</v>
          </cell>
          <cell r="G3412">
            <v>2.6160625041283199E-2</v>
          </cell>
          <cell r="I3412">
            <v>9.9144789070666095E-2</v>
          </cell>
          <cell r="K3412">
            <v>0.37189174699491401</v>
          </cell>
        </row>
        <row r="3413">
          <cell r="A3413">
            <v>2.0363263043943002E-2</v>
          </cell>
          <cell r="C3413">
            <v>1.9735459118275199E-2</v>
          </cell>
          <cell r="E3413">
            <v>2.02453132330867E-2</v>
          </cell>
          <cell r="G3413">
            <v>2.6160625041283199E-2</v>
          </cell>
          <cell r="I3413">
            <v>9.9144789070666303E-2</v>
          </cell>
          <cell r="K3413">
            <v>0.37189174699491401</v>
          </cell>
        </row>
        <row r="3414">
          <cell r="A3414">
            <v>2.0363044832179999E-2</v>
          </cell>
          <cell r="C3414">
            <v>1.9735460390242598E-2</v>
          </cell>
          <cell r="E3414">
            <v>2.02453132330872E-2</v>
          </cell>
          <cell r="G3414">
            <v>2.6160625041283199E-2</v>
          </cell>
          <cell r="I3414">
            <v>9.9144789070666095E-2</v>
          </cell>
          <cell r="K3414">
            <v>0.37189174699491401</v>
          </cell>
        </row>
        <row r="3415">
          <cell r="A3415">
            <v>2.03628266991982E-2</v>
          </cell>
          <cell r="C3415">
            <v>1.9735461663454999E-2</v>
          </cell>
          <cell r="E3415">
            <v>2.0245313233087599E-2</v>
          </cell>
          <cell r="G3415">
            <v>2.6160625041283199E-2</v>
          </cell>
          <cell r="I3415">
            <v>9.9144789070666095E-2</v>
          </cell>
          <cell r="K3415">
            <v>0.37189174699491401</v>
          </cell>
        </row>
        <row r="3416">
          <cell r="A3416">
            <v>2.0362608644966002E-2</v>
          </cell>
          <cell r="C3416">
            <v>1.9735462937907601E-2</v>
          </cell>
          <cell r="E3416">
            <v>2.0245313233088098E-2</v>
          </cell>
          <cell r="G3416">
            <v>2.6160625041283199E-2</v>
          </cell>
          <cell r="I3416">
            <v>9.9144789070666303E-2</v>
          </cell>
          <cell r="K3416">
            <v>0.37189174699491501</v>
          </cell>
        </row>
        <row r="3417">
          <cell r="A3417">
            <v>2.0362390669451998E-2</v>
          </cell>
          <cell r="C3417">
            <v>1.9735464213595701E-2</v>
          </cell>
          <cell r="E3417">
            <v>2.0245313233088501E-2</v>
          </cell>
          <cell r="G3417">
            <v>2.6160625041283199E-2</v>
          </cell>
          <cell r="I3417">
            <v>9.9144789070666095E-2</v>
          </cell>
          <cell r="K3417">
            <v>0.37189174699491501</v>
          </cell>
        </row>
        <row r="3418">
          <cell r="A3418">
            <v>2.0362172772624799E-2</v>
          </cell>
          <cell r="C3418">
            <v>1.97354654905149E-2</v>
          </cell>
          <cell r="E3418">
            <v>2.02453132330889E-2</v>
          </cell>
          <cell r="G3418">
            <v>2.6160625041283199E-2</v>
          </cell>
          <cell r="I3418">
            <v>9.9144789070666095E-2</v>
          </cell>
          <cell r="K3418">
            <v>0.37189174699491501</v>
          </cell>
        </row>
        <row r="3419">
          <cell r="A3419">
            <v>2.03619549544529E-2</v>
          </cell>
          <cell r="C3419">
            <v>1.97354667686605E-2</v>
          </cell>
          <cell r="E3419">
            <v>2.0245313233089299E-2</v>
          </cell>
          <cell r="G3419">
            <v>2.6160625041283199E-2</v>
          </cell>
          <cell r="I3419">
            <v>9.9144789070666206E-2</v>
          </cell>
          <cell r="K3419">
            <v>0.37189174699491401</v>
          </cell>
        </row>
        <row r="3420">
          <cell r="A3420">
            <v>2.0361737214905098E-2</v>
          </cell>
          <cell r="C3420">
            <v>1.97354680480279E-2</v>
          </cell>
          <cell r="E3420">
            <v>2.0245313233089798E-2</v>
          </cell>
          <cell r="G3420">
            <v>2.6160625041283199E-2</v>
          </cell>
          <cell r="I3420">
            <v>9.9144789070666206E-2</v>
          </cell>
          <cell r="K3420">
            <v>0.37189174699491401</v>
          </cell>
        </row>
        <row r="3421">
          <cell r="A3421">
            <v>2.03615195539497E-2</v>
          </cell>
          <cell r="C3421">
            <v>1.9735469328612702E-2</v>
          </cell>
          <cell r="E3421">
            <v>2.0245313233090201E-2</v>
          </cell>
          <cell r="G3421">
            <v>2.6160625041283199E-2</v>
          </cell>
          <cell r="I3421">
            <v>9.9144789070666206E-2</v>
          </cell>
          <cell r="K3421">
            <v>0.37189174699491401</v>
          </cell>
        </row>
        <row r="3422">
          <cell r="A3422">
            <v>2.0361301971555602E-2</v>
          </cell>
          <cell r="C3422">
            <v>1.9735470610410099E-2</v>
          </cell>
          <cell r="E3422">
            <v>2.02453132330906E-2</v>
          </cell>
          <cell r="G3422">
            <v>2.6160625041283199E-2</v>
          </cell>
          <cell r="I3422">
            <v>9.9144789070666206E-2</v>
          </cell>
          <cell r="K3422">
            <v>0.37189174699491401</v>
          </cell>
        </row>
        <row r="3423">
          <cell r="A3423">
            <v>2.03610844676912E-2</v>
          </cell>
          <cell r="C3423">
            <v>1.9735471893415801E-2</v>
          </cell>
          <cell r="E3423">
            <v>2.0245313233090999E-2</v>
          </cell>
          <cell r="G3423">
            <v>2.6160625041283199E-2</v>
          </cell>
          <cell r="I3423">
            <v>9.9144789070666303E-2</v>
          </cell>
          <cell r="K3423">
            <v>0.37189174699491501</v>
          </cell>
        </row>
        <row r="3424">
          <cell r="A3424">
            <v>2.03608670423252E-2</v>
          </cell>
          <cell r="C3424">
            <v>1.9735473177625099E-2</v>
          </cell>
          <cell r="E3424">
            <v>2.0245313233091498E-2</v>
          </cell>
          <cell r="G3424">
            <v>2.6160625041283199E-2</v>
          </cell>
          <cell r="I3424">
            <v>9.9144789070666206E-2</v>
          </cell>
          <cell r="K3424">
            <v>0.37189174699491401</v>
          </cell>
        </row>
        <row r="3425">
          <cell r="A3425">
            <v>2.0360649695426499E-2</v>
          </cell>
          <cell r="C3425">
            <v>1.97354744630335E-2</v>
          </cell>
          <cell r="E3425">
            <v>2.02453132330918E-2</v>
          </cell>
          <cell r="G3425">
            <v>2.6160625041283199E-2</v>
          </cell>
          <cell r="I3425">
            <v>9.9144789070666206E-2</v>
          </cell>
          <cell r="K3425">
            <v>0.37189174699491401</v>
          </cell>
        </row>
        <row r="3426">
          <cell r="A3426">
            <v>2.0360432426963501E-2</v>
          </cell>
          <cell r="C3426">
            <v>1.9735475749636501E-2</v>
          </cell>
          <cell r="E3426">
            <v>2.0245313233092199E-2</v>
          </cell>
          <cell r="G3426">
            <v>2.6160625041283199E-2</v>
          </cell>
          <cell r="I3426">
            <v>9.9144789070666206E-2</v>
          </cell>
          <cell r="K3426">
            <v>0.37189174699491401</v>
          </cell>
        </row>
        <row r="3427">
          <cell r="A3427">
            <v>2.0360215236905E-2</v>
          </cell>
          <cell r="C3427">
            <v>1.9735477037429599E-2</v>
          </cell>
          <cell r="E3427">
            <v>2.0245313233092602E-2</v>
          </cell>
          <cell r="G3427">
            <v>2.6160625041283199E-2</v>
          </cell>
          <cell r="I3427">
            <v>9.9144789070666206E-2</v>
          </cell>
          <cell r="K3427">
            <v>0.37189174699491401</v>
          </cell>
        </row>
        <row r="3428">
          <cell r="A3428">
            <v>2.03599981252198E-2</v>
          </cell>
          <cell r="C3428">
            <v>1.97354783264082E-2</v>
          </cell>
          <cell r="E3428">
            <v>2.0245313233093001E-2</v>
          </cell>
          <cell r="G3428">
            <v>2.6160625041283199E-2</v>
          </cell>
          <cell r="I3428">
            <v>9.9144789070666206E-2</v>
          </cell>
          <cell r="K3428">
            <v>0.37189174699491401</v>
          </cell>
        </row>
        <row r="3429">
          <cell r="A3429">
            <v>2.0359781091876399E-2</v>
          </cell>
          <cell r="C3429">
            <v>1.9735479616568099E-2</v>
          </cell>
          <cell r="E3429">
            <v>2.02453132330935E-2</v>
          </cell>
          <cell r="G3429">
            <v>2.6160625041283199E-2</v>
          </cell>
          <cell r="I3429">
            <v>9.9144789070666206E-2</v>
          </cell>
          <cell r="K3429">
            <v>0.37189174699491401</v>
          </cell>
        </row>
        <row r="3430">
          <cell r="A3430">
            <v>2.03595641368437E-2</v>
          </cell>
          <cell r="C3430">
            <v>1.9735480907904598E-2</v>
          </cell>
          <cell r="E3430">
            <v>2.0245313233093799E-2</v>
          </cell>
          <cell r="G3430">
            <v>2.6160625041283199E-2</v>
          </cell>
          <cell r="I3430">
            <v>9.9144789070666206E-2</v>
          </cell>
          <cell r="K3430">
            <v>0.37189174699491501</v>
          </cell>
        </row>
        <row r="3431">
          <cell r="A3431">
            <v>2.03593472600904E-2</v>
          </cell>
          <cell r="C3431">
            <v>1.9735482200413299E-2</v>
          </cell>
          <cell r="E3431">
            <v>2.0245313233094201E-2</v>
          </cell>
          <cell r="G3431">
            <v>2.6160625041283199E-2</v>
          </cell>
          <cell r="I3431">
            <v>9.9144789070666095E-2</v>
          </cell>
          <cell r="K3431">
            <v>0.37189174699491401</v>
          </cell>
        </row>
        <row r="3432">
          <cell r="A3432">
            <v>2.03591304615852E-2</v>
          </cell>
          <cell r="C3432">
            <v>1.9735483494089701E-2</v>
          </cell>
          <cell r="E3432">
            <v>2.02453132330946E-2</v>
          </cell>
          <cell r="G3432">
            <v>2.6160625041283199E-2</v>
          </cell>
          <cell r="I3432">
            <v>9.9144789070666206E-2</v>
          </cell>
          <cell r="K3432">
            <v>0.37189174699491401</v>
          </cell>
        </row>
        <row r="3433">
          <cell r="A3433">
            <v>2.0358913741296999E-2</v>
          </cell>
          <cell r="C3433">
            <v>1.9735484788929499E-2</v>
          </cell>
          <cell r="E3433">
            <v>2.0245313233094999E-2</v>
          </cell>
          <cell r="G3433">
            <v>2.6160625041283199E-2</v>
          </cell>
          <cell r="I3433">
            <v>9.9144789070666206E-2</v>
          </cell>
          <cell r="K3433">
            <v>0.37189174699491401</v>
          </cell>
        </row>
        <row r="3434">
          <cell r="A3434">
            <v>2.03586970991947E-2</v>
          </cell>
          <cell r="C3434">
            <v>1.9735486084927999E-2</v>
          </cell>
          <cell r="E3434">
            <v>2.0245313233095402E-2</v>
          </cell>
          <cell r="G3434">
            <v>2.6160625041283199E-2</v>
          </cell>
          <cell r="I3434">
            <v>9.9144789070666206E-2</v>
          </cell>
          <cell r="K3434">
            <v>0.37189174699491401</v>
          </cell>
        </row>
        <row r="3435">
          <cell r="A3435">
            <v>2.03584805352468E-2</v>
          </cell>
          <cell r="C3435">
            <v>1.9735487382081002E-2</v>
          </cell>
          <cell r="E3435">
            <v>2.02453132330958E-2</v>
          </cell>
          <cell r="G3435">
            <v>2.6160625041283199E-2</v>
          </cell>
          <cell r="I3435">
            <v>9.9144789070666206E-2</v>
          </cell>
          <cell r="K3435">
            <v>0.37189174699491501</v>
          </cell>
        </row>
        <row r="3436">
          <cell r="A3436">
            <v>2.0358264049422301E-2</v>
          </cell>
          <cell r="C3436">
            <v>1.9735488680384099E-2</v>
          </cell>
          <cell r="E3436">
            <v>2.0245313233096099E-2</v>
          </cell>
          <cell r="G3436">
            <v>2.6160625041283199E-2</v>
          </cell>
          <cell r="I3436">
            <v>9.9144789070666206E-2</v>
          </cell>
          <cell r="K3436">
            <v>0.37189174699491401</v>
          </cell>
        </row>
        <row r="3437">
          <cell r="A3437">
            <v>2.035804764169E-2</v>
          </cell>
          <cell r="C3437">
            <v>1.97354899798327E-2</v>
          </cell>
          <cell r="E3437">
            <v>2.0245313233096598E-2</v>
          </cell>
          <cell r="G3437">
            <v>2.6160625041283199E-2</v>
          </cell>
          <cell r="I3437">
            <v>9.9144789070666206E-2</v>
          </cell>
          <cell r="K3437">
            <v>0.37189174699491401</v>
          </cell>
        </row>
        <row r="3438">
          <cell r="A3438">
            <v>2.0357831312018699E-2</v>
          </cell>
          <cell r="C3438">
            <v>1.97354912804227E-2</v>
          </cell>
          <cell r="E3438">
            <v>2.02453132330969E-2</v>
          </cell>
          <cell r="G3438">
            <v>2.6160625041283199E-2</v>
          </cell>
          <cell r="I3438">
            <v>9.9144789070666206E-2</v>
          </cell>
          <cell r="K3438">
            <v>0.37189174699491401</v>
          </cell>
        </row>
        <row r="3439">
          <cell r="A3439">
            <v>2.0357615060377299E-2</v>
          </cell>
          <cell r="C3439">
            <v>1.9735492582149499E-2</v>
          </cell>
          <cell r="E3439">
            <v>2.0245313233097299E-2</v>
          </cell>
          <cell r="G3439">
            <v>2.6160625041283199E-2</v>
          </cell>
          <cell r="I3439">
            <v>9.9144789070666206E-2</v>
          </cell>
          <cell r="K3439">
            <v>0.37189174699491501</v>
          </cell>
        </row>
        <row r="3440">
          <cell r="A3440">
            <v>2.0357398886734799E-2</v>
          </cell>
          <cell r="C3440">
            <v>1.9735493885008799E-2</v>
          </cell>
          <cell r="E3440">
            <v>2.0245313233097698E-2</v>
          </cell>
          <cell r="G3440">
            <v>2.6160625041283199E-2</v>
          </cell>
          <cell r="I3440">
            <v>9.9144789070666206E-2</v>
          </cell>
          <cell r="K3440">
            <v>0.37189174699491401</v>
          </cell>
        </row>
        <row r="3441">
          <cell r="A3441">
            <v>2.03571827910599E-2</v>
          </cell>
          <cell r="C3441">
            <v>1.9735495188996199E-2</v>
          </cell>
          <cell r="E3441">
            <v>2.0245313233098101E-2</v>
          </cell>
          <cell r="G3441">
            <v>2.6160625041283199E-2</v>
          </cell>
          <cell r="I3441">
            <v>9.9144789070666206E-2</v>
          </cell>
          <cell r="K3441">
            <v>0.37189174699491401</v>
          </cell>
        </row>
        <row r="3442">
          <cell r="A3442">
            <v>2.0356966773321598E-2</v>
          </cell>
          <cell r="C3442">
            <v>1.97354964941075E-2</v>
          </cell>
          <cell r="E3442">
            <v>2.0245313233098399E-2</v>
          </cell>
          <cell r="G3442">
            <v>2.6160625041283199E-2</v>
          </cell>
          <cell r="I3442">
            <v>9.9144789070666206E-2</v>
          </cell>
          <cell r="K3442">
            <v>0.37189174699491401</v>
          </cell>
        </row>
        <row r="3443">
          <cell r="A3443">
            <v>2.0356750833488899E-2</v>
          </cell>
          <cell r="C3443">
            <v>1.9735497800338099E-2</v>
          </cell>
          <cell r="E3443">
            <v>2.0245313233098802E-2</v>
          </cell>
          <cell r="G3443">
            <v>2.6160625041283199E-2</v>
          </cell>
          <cell r="I3443">
            <v>9.9144789070666206E-2</v>
          </cell>
          <cell r="K3443">
            <v>0.37189174699491401</v>
          </cell>
        </row>
        <row r="3444">
          <cell r="A3444">
            <v>2.0356534971530501E-2</v>
          </cell>
          <cell r="C3444">
            <v>1.97354991076839E-2</v>
          </cell>
          <cell r="E3444">
            <v>2.02453132330991E-2</v>
          </cell>
          <cell r="G3444">
            <v>2.6160625041283199E-2</v>
          </cell>
          <cell r="I3444">
            <v>9.9144789070666206E-2</v>
          </cell>
          <cell r="K3444">
            <v>0.37189174699491401</v>
          </cell>
        </row>
        <row r="3445">
          <cell r="A3445">
            <v>2.0356319187415501E-2</v>
          </cell>
          <cell r="C3445">
            <v>1.9735500416140601E-2</v>
          </cell>
          <cell r="E3445">
            <v>2.0245313233099398E-2</v>
          </cell>
          <cell r="G3445">
            <v>2.6160625041283199E-2</v>
          </cell>
          <cell r="I3445">
            <v>9.9144789070666206E-2</v>
          </cell>
          <cell r="K3445">
            <v>0.37189174699491401</v>
          </cell>
        </row>
        <row r="3446">
          <cell r="A3446">
            <v>2.0356103481113001E-2</v>
          </cell>
          <cell r="C3446">
            <v>1.97355017257036E-2</v>
          </cell>
          <cell r="E3446">
            <v>2.0245313233099801E-2</v>
          </cell>
          <cell r="G3446">
            <v>2.6160625041283199E-2</v>
          </cell>
          <cell r="I3446">
            <v>9.9144789070666206E-2</v>
          </cell>
          <cell r="K3446">
            <v>0.37189174699491401</v>
          </cell>
        </row>
        <row r="3447">
          <cell r="A3447">
            <v>2.0355887852591601E-2</v>
          </cell>
          <cell r="C3447">
            <v>1.9735503036368798E-2</v>
          </cell>
          <cell r="E3447">
            <v>2.02453132331002E-2</v>
          </cell>
          <cell r="G3447">
            <v>2.6160625041283199E-2</v>
          </cell>
          <cell r="I3447">
            <v>9.9144789070666303E-2</v>
          </cell>
          <cell r="K3447">
            <v>0.37189174699491401</v>
          </cell>
        </row>
        <row r="3448">
          <cell r="A3448">
            <v>2.0355672301820601E-2</v>
          </cell>
          <cell r="C3448">
            <v>1.9735504348132E-2</v>
          </cell>
          <cell r="E3448">
            <v>2.0245313233100502E-2</v>
          </cell>
          <cell r="G3448">
            <v>2.6160625041283199E-2</v>
          </cell>
          <cell r="I3448">
            <v>9.9144789070666303E-2</v>
          </cell>
          <cell r="K3448">
            <v>0.37189174699491401</v>
          </cell>
        </row>
        <row r="3449">
          <cell r="A3449">
            <v>2.0355456828768902E-2</v>
          </cell>
          <cell r="C3449">
            <v>1.9735505660988799E-2</v>
          </cell>
          <cell r="E3449">
            <v>2.0245313233100901E-2</v>
          </cell>
          <cell r="G3449">
            <v>2.6160625041283199E-2</v>
          </cell>
          <cell r="I3449">
            <v>9.9144789070666303E-2</v>
          </cell>
          <cell r="K3449">
            <v>0.37189174699491401</v>
          </cell>
        </row>
        <row r="3450">
          <cell r="A3450">
            <v>2.0355241433405599E-2</v>
          </cell>
          <cell r="C3450">
            <v>1.9735506974935101E-2</v>
          </cell>
          <cell r="E3450">
            <v>2.0245313233101199E-2</v>
          </cell>
          <cell r="G3450">
            <v>2.6160625041283199E-2</v>
          </cell>
          <cell r="I3450">
            <v>9.9144789070666303E-2</v>
          </cell>
          <cell r="K3450">
            <v>0.37189174699491401</v>
          </cell>
        </row>
        <row r="3451">
          <cell r="A3451">
            <v>2.0355026115699601E-2</v>
          </cell>
          <cell r="C3451">
            <v>1.97355082899663E-2</v>
          </cell>
          <cell r="E3451">
            <v>2.0245313233101601E-2</v>
          </cell>
          <cell r="G3451">
            <v>2.6160625041283199E-2</v>
          </cell>
          <cell r="I3451">
            <v>9.9144789070666303E-2</v>
          </cell>
          <cell r="K3451">
            <v>0.37189174699491501</v>
          </cell>
        </row>
        <row r="3452">
          <cell r="A3452">
            <v>2.0354810875620102E-2</v>
          </cell>
          <cell r="C3452">
            <v>1.9735509606078401E-2</v>
          </cell>
          <cell r="E3452">
            <v>2.02453132331019E-2</v>
          </cell>
          <cell r="G3452">
            <v>2.6160625041283199E-2</v>
          </cell>
          <cell r="I3452">
            <v>9.9144789070666095E-2</v>
          </cell>
          <cell r="K3452">
            <v>0.37189174699491401</v>
          </cell>
        </row>
        <row r="3453">
          <cell r="A3453">
            <v>2.0354595713135901E-2</v>
          </cell>
          <cell r="C3453">
            <v>1.9735510923266999E-2</v>
          </cell>
          <cell r="E3453">
            <v>2.0245313233102299E-2</v>
          </cell>
          <cell r="G3453">
            <v>2.6160625041283199E-2</v>
          </cell>
          <cell r="I3453">
            <v>9.9144789070666206E-2</v>
          </cell>
          <cell r="K3453">
            <v>0.37189174699491401</v>
          </cell>
        </row>
        <row r="3454">
          <cell r="A3454">
            <v>2.0354380628216401E-2</v>
          </cell>
          <cell r="C3454">
            <v>1.97355122415281E-2</v>
          </cell>
          <cell r="E3454">
            <v>2.0245313233102601E-2</v>
          </cell>
          <cell r="G3454">
            <v>2.6160625041283199E-2</v>
          </cell>
          <cell r="I3454">
            <v>9.9144789070666206E-2</v>
          </cell>
          <cell r="K3454">
            <v>0.37189174699491401</v>
          </cell>
        </row>
        <row r="3455">
          <cell r="A3455">
            <v>2.0354165620830499E-2</v>
          </cell>
          <cell r="C3455">
            <v>1.9735513560857398E-2</v>
          </cell>
          <cell r="E3455">
            <v>2.0245313233102899E-2</v>
          </cell>
          <cell r="G3455">
            <v>2.6160625041283199E-2</v>
          </cell>
          <cell r="I3455">
            <v>9.9144789070666206E-2</v>
          </cell>
          <cell r="K3455">
            <v>0.37189174699491401</v>
          </cell>
        </row>
        <row r="3456">
          <cell r="A3456">
            <v>2.0353950690947299E-2</v>
          </cell>
          <cell r="C3456">
            <v>1.9735514881250599E-2</v>
          </cell>
          <cell r="E3456">
            <v>2.0245313233103301E-2</v>
          </cell>
          <cell r="G3456">
            <v>2.6160625041283199E-2</v>
          </cell>
          <cell r="I3456">
            <v>9.91447890706664E-2</v>
          </cell>
          <cell r="K3456">
            <v>0.37189174699491401</v>
          </cell>
        </row>
        <row r="3457">
          <cell r="A3457">
            <v>2.0353735838535801E-2</v>
          </cell>
          <cell r="C3457">
            <v>1.9735516202703501E-2</v>
          </cell>
          <cell r="E3457">
            <v>2.02453132331036E-2</v>
          </cell>
          <cell r="G3457">
            <v>2.6160625041283199E-2</v>
          </cell>
          <cell r="I3457">
            <v>9.9144789070666206E-2</v>
          </cell>
          <cell r="K3457">
            <v>0.37189174699491401</v>
          </cell>
        </row>
        <row r="3458">
          <cell r="A3458">
            <v>2.03535210635655E-2</v>
          </cell>
          <cell r="C3458">
            <v>1.9735517525212E-2</v>
          </cell>
          <cell r="E3458">
            <v>2.0245313233103999E-2</v>
          </cell>
          <cell r="G3458">
            <v>2.6160625041283199E-2</v>
          </cell>
          <cell r="I3458">
            <v>9.9144789070666206E-2</v>
          </cell>
          <cell r="K3458">
            <v>0.37189174699491401</v>
          </cell>
        </row>
        <row r="3459">
          <cell r="A3459">
            <v>2.03533063660052E-2</v>
          </cell>
          <cell r="C3459">
            <v>1.97355188487718E-2</v>
          </cell>
          <cell r="E3459">
            <v>2.02453132331042E-2</v>
          </cell>
          <cell r="G3459">
            <v>2.6160625041283199E-2</v>
          </cell>
          <cell r="I3459">
            <v>9.9144789070666206E-2</v>
          </cell>
          <cell r="K3459">
            <v>0.37189174699491401</v>
          </cell>
        </row>
        <row r="3460">
          <cell r="A3460">
            <v>2.0353091745824201E-2</v>
          </cell>
          <cell r="C3460">
            <v>1.9735520173378901E-2</v>
          </cell>
          <cell r="E3460">
            <v>2.0245313233104599E-2</v>
          </cell>
          <cell r="G3460">
            <v>2.6160625041283199E-2</v>
          </cell>
          <cell r="I3460">
            <v>9.9144789070666206E-2</v>
          </cell>
          <cell r="K3460">
            <v>0.37189174699491401</v>
          </cell>
        </row>
        <row r="3461">
          <cell r="A3461">
            <v>2.0352877202991601E-2</v>
          </cell>
          <cell r="C3461">
            <v>1.9735521499029001E-2</v>
          </cell>
          <cell r="E3461">
            <v>2.0245313233104901E-2</v>
          </cell>
          <cell r="G3461">
            <v>2.6160625041283199E-2</v>
          </cell>
          <cell r="I3461">
            <v>9.9144789070666095E-2</v>
          </cell>
          <cell r="K3461">
            <v>0.37189174699491401</v>
          </cell>
        </row>
        <row r="3462">
          <cell r="A3462">
            <v>2.0352662737476799E-2</v>
          </cell>
          <cell r="C3462">
            <v>1.9735522825717999E-2</v>
          </cell>
          <cell r="E3462">
            <v>2.02453132331053E-2</v>
          </cell>
          <cell r="G3462">
            <v>2.6160625041283199E-2</v>
          </cell>
          <cell r="I3462">
            <v>9.9144789070666206E-2</v>
          </cell>
          <cell r="K3462">
            <v>0.37189174699491401</v>
          </cell>
        </row>
        <row r="3463">
          <cell r="A3463">
            <v>2.0352448349248702E-2</v>
          </cell>
          <cell r="C3463">
            <v>1.9735524153441798E-2</v>
          </cell>
          <cell r="E3463">
            <v>2.0245313233105602E-2</v>
          </cell>
          <cell r="G3463">
            <v>2.6160625041283199E-2</v>
          </cell>
          <cell r="I3463">
            <v>9.9144789070666206E-2</v>
          </cell>
          <cell r="K3463">
            <v>0.37189174699491401</v>
          </cell>
        </row>
        <row r="3464">
          <cell r="A3464">
            <v>2.0352234038276601E-2</v>
          </cell>
          <cell r="C3464">
            <v>1.97355254821962E-2</v>
          </cell>
          <cell r="E3464">
            <v>2.02453132331059E-2</v>
          </cell>
          <cell r="G3464">
            <v>2.6160625041283199E-2</v>
          </cell>
          <cell r="I3464">
            <v>9.9144789070666303E-2</v>
          </cell>
          <cell r="K3464">
            <v>0.37189174699491401</v>
          </cell>
        </row>
        <row r="3465">
          <cell r="A3465">
            <v>2.0352019804529799E-2</v>
          </cell>
          <cell r="C3465">
            <v>1.9735526811977201E-2</v>
          </cell>
          <cell r="E3465">
            <v>2.0245313233106299E-2</v>
          </cell>
          <cell r="G3465">
            <v>2.6160625041283199E-2</v>
          </cell>
          <cell r="I3465">
            <v>9.9144789070666206E-2</v>
          </cell>
          <cell r="K3465">
            <v>0.37189174699491401</v>
          </cell>
        </row>
        <row r="3466">
          <cell r="A3466">
            <v>2.0351805647977499E-2</v>
          </cell>
          <cell r="C3466">
            <v>1.9735528142780401E-2</v>
          </cell>
          <cell r="E3466">
            <v>2.0245313233106601E-2</v>
          </cell>
          <cell r="G3466">
            <v>2.6160625041283199E-2</v>
          </cell>
          <cell r="I3466">
            <v>9.9144789070666206E-2</v>
          </cell>
          <cell r="K3466">
            <v>0.37189174699491401</v>
          </cell>
        </row>
        <row r="3467">
          <cell r="A3467">
            <v>2.0351591568589199E-2</v>
          </cell>
          <cell r="C3467">
            <v>1.9735529474602002E-2</v>
          </cell>
          <cell r="E3467">
            <v>2.0245313233106799E-2</v>
          </cell>
          <cell r="G3467">
            <v>2.6160625041283199E-2</v>
          </cell>
          <cell r="I3467">
            <v>9.9144789070666303E-2</v>
          </cell>
          <cell r="K3467">
            <v>0.37189174699491401</v>
          </cell>
        </row>
        <row r="3468">
          <cell r="A3468">
            <v>2.0351377566333598E-2</v>
          </cell>
          <cell r="C3468">
            <v>1.9735530807437798E-2</v>
          </cell>
          <cell r="E3468">
            <v>2.02453132331071E-2</v>
          </cell>
          <cell r="G3468">
            <v>2.6160625041283199E-2</v>
          </cell>
          <cell r="I3468">
            <v>9.9144789070666206E-2</v>
          </cell>
          <cell r="K3468">
            <v>0.37189174699491401</v>
          </cell>
        </row>
        <row r="3469">
          <cell r="A3469">
            <v>2.0351163641180298E-2</v>
          </cell>
          <cell r="C3469">
            <v>1.97355321412837E-2</v>
          </cell>
          <cell r="E3469">
            <v>2.0245313233107499E-2</v>
          </cell>
          <cell r="G3469">
            <v>2.6160625041283199E-2</v>
          </cell>
          <cell r="I3469">
            <v>9.9144789070666206E-2</v>
          </cell>
          <cell r="K3469">
            <v>0.37189174699491401</v>
          </cell>
        </row>
        <row r="3470">
          <cell r="A3470">
            <v>2.0350949793098899E-2</v>
          </cell>
          <cell r="C3470">
            <v>1.9735533476135499E-2</v>
          </cell>
          <cell r="E3470">
            <v>2.0245313233107801E-2</v>
          </cell>
          <cell r="G3470">
            <v>2.6160625041283199E-2</v>
          </cell>
          <cell r="I3470">
            <v>9.9144789070666206E-2</v>
          </cell>
          <cell r="K3470">
            <v>0.37189174699491401</v>
          </cell>
        </row>
        <row r="3471">
          <cell r="A3471">
            <v>2.03507360220582E-2</v>
          </cell>
          <cell r="C3471">
            <v>1.9735534811989398E-2</v>
          </cell>
          <cell r="E3471">
            <v>2.02453132331081E-2</v>
          </cell>
          <cell r="G3471">
            <v>2.6160625041283199E-2</v>
          </cell>
          <cell r="I3471">
            <v>9.9144789070666206E-2</v>
          </cell>
          <cell r="K3471">
            <v>0.37189174699491401</v>
          </cell>
        </row>
        <row r="3472">
          <cell r="A3472">
            <v>2.0350522328027799E-2</v>
          </cell>
          <cell r="C3472">
            <v>1.9735536148841201E-2</v>
          </cell>
          <cell r="E3472">
            <v>2.0245313233108402E-2</v>
          </cell>
          <cell r="G3472">
            <v>2.6160625041283199E-2</v>
          </cell>
          <cell r="I3472">
            <v>9.9144789070666206E-2</v>
          </cell>
          <cell r="K3472">
            <v>0.37189174699491401</v>
          </cell>
        </row>
        <row r="3473">
          <cell r="A3473">
            <v>2.0350308710977101E-2</v>
          </cell>
          <cell r="C3473">
            <v>1.9735537486686799E-2</v>
          </cell>
          <cell r="E3473">
            <v>2.02453132331087E-2</v>
          </cell>
          <cell r="G3473">
            <v>2.6160625041283199E-2</v>
          </cell>
          <cell r="I3473">
            <v>9.9144789070666095E-2</v>
          </cell>
          <cell r="K3473">
            <v>0.37189174699491501</v>
          </cell>
        </row>
        <row r="3474">
          <cell r="A3474">
            <v>2.0350095170875201E-2</v>
          </cell>
          <cell r="C3474">
            <v>1.97355388255223E-2</v>
          </cell>
          <cell r="E3474">
            <v>2.0245313233108901E-2</v>
          </cell>
          <cell r="G3474">
            <v>2.6160625041283199E-2</v>
          </cell>
          <cell r="I3474">
            <v>9.9144789070666206E-2</v>
          </cell>
          <cell r="K3474">
            <v>0.37189174699491401</v>
          </cell>
        </row>
        <row r="3475">
          <cell r="A3475">
            <v>2.03498817076916E-2</v>
          </cell>
          <cell r="C3475">
            <v>1.9735540165343599E-2</v>
          </cell>
          <cell r="E3475">
            <v>2.02453132331093E-2</v>
          </cell>
          <cell r="G3475">
            <v>2.6160625041283199E-2</v>
          </cell>
          <cell r="I3475">
            <v>9.9144789070666206E-2</v>
          </cell>
          <cell r="K3475">
            <v>0.37189174699491401</v>
          </cell>
        </row>
        <row r="3476">
          <cell r="A3476">
            <v>2.03496683213958E-2</v>
          </cell>
          <cell r="C3476">
            <v>1.97355415061467E-2</v>
          </cell>
          <cell r="E3476">
            <v>2.0245313233109598E-2</v>
          </cell>
          <cell r="G3476">
            <v>2.6160625041283199E-2</v>
          </cell>
          <cell r="I3476">
            <v>9.9144789070666206E-2</v>
          </cell>
          <cell r="K3476">
            <v>0.37189174699491501</v>
          </cell>
        </row>
        <row r="3477">
          <cell r="A3477">
            <v>2.0349455011956799E-2</v>
          </cell>
          <cell r="C3477">
            <v>1.9735542847927501E-2</v>
          </cell>
          <cell r="E3477">
            <v>2.02453132331099E-2</v>
          </cell>
          <cell r="G3477">
            <v>2.6160625041283199E-2</v>
          </cell>
          <cell r="I3477">
            <v>9.9144789070666206E-2</v>
          </cell>
          <cell r="K3477">
            <v>0.37189174699491401</v>
          </cell>
        </row>
        <row r="3478">
          <cell r="A3478">
            <v>2.0349241779344399E-2</v>
          </cell>
          <cell r="C3478">
            <v>1.9735544190682099E-2</v>
          </cell>
          <cell r="E3478">
            <v>2.0245313233110102E-2</v>
          </cell>
          <cell r="G3478">
            <v>2.6160625041283199E-2</v>
          </cell>
          <cell r="I3478">
            <v>9.9144789070666206E-2</v>
          </cell>
          <cell r="K3478">
            <v>0.37189174699491501</v>
          </cell>
        </row>
        <row r="3479">
          <cell r="A3479">
            <v>2.0349028623528002E-2</v>
          </cell>
          <cell r="C3479">
            <v>1.9735545534406599E-2</v>
          </cell>
          <cell r="E3479">
            <v>2.0245313233110501E-2</v>
          </cell>
          <cell r="G3479">
            <v>2.6160625041283199E-2</v>
          </cell>
          <cell r="I3479">
            <v>9.9144789070666303E-2</v>
          </cell>
          <cell r="K3479">
            <v>0.37189174699491501</v>
          </cell>
        </row>
        <row r="3480">
          <cell r="A3480">
            <v>2.03488155444769E-2</v>
          </cell>
          <cell r="C3480">
            <v>1.9735546879096798E-2</v>
          </cell>
          <cell r="E3480">
            <v>2.0245313233110698E-2</v>
          </cell>
          <cell r="G3480">
            <v>2.6160625041283199E-2</v>
          </cell>
          <cell r="I3480">
            <v>9.9144789070666206E-2</v>
          </cell>
          <cell r="K3480">
            <v>0.37189174699491401</v>
          </cell>
        </row>
        <row r="3481">
          <cell r="A3481">
            <v>2.0348602542160501E-2</v>
          </cell>
          <cell r="C3481">
            <v>1.9735548224748801E-2</v>
          </cell>
          <cell r="E3481">
            <v>2.0245313233111101E-2</v>
          </cell>
          <cell r="G3481">
            <v>2.6160625041283199E-2</v>
          </cell>
          <cell r="I3481">
            <v>9.9144789070666095E-2</v>
          </cell>
          <cell r="K3481">
            <v>0.37189174699491501</v>
          </cell>
        </row>
        <row r="3482">
          <cell r="A3482">
            <v>2.03483896165483E-2</v>
          </cell>
          <cell r="C3482">
            <v>1.9735549571358701E-2</v>
          </cell>
          <cell r="E3482">
            <v>2.0245313233111299E-2</v>
          </cell>
          <cell r="G3482">
            <v>2.6160625041283199E-2</v>
          </cell>
          <cell r="I3482">
            <v>9.9144789070666303E-2</v>
          </cell>
          <cell r="K3482">
            <v>0.37189174699491501</v>
          </cell>
        </row>
        <row r="3483">
          <cell r="A3483">
            <v>2.0348176767609999E-2</v>
          </cell>
          <cell r="C3483">
            <v>1.9735550918922699E-2</v>
          </cell>
          <cell r="E3483">
            <v>2.02453132331116E-2</v>
          </cell>
          <cell r="G3483">
            <v>2.6160625041283199E-2</v>
          </cell>
          <cell r="I3483">
            <v>9.9144789070666206E-2</v>
          </cell>
          <cell r="K3483">
            <v>0.37189174699491401</v>
          </cell>
        </row>
        <row r="3484">
          <cell r="A3484">
            <v>2.0347963995314799E-2</v>
          </cell>
          <cell r="C3484">
            <v>1.9735552267436601E-2</v>
          </cell>
          <cell r="E3484">
            <v>2.0245313233111899E-2</v>
          </cell>
          <cell r="G3484">
            <v>2.6160625041283199E-2</v>
          </cell>
          <cell r="I3484">
            <v>9.9144789070666206E-2</v>
          </cell>
          <cell r="K3484">
            <v>0.37189174699491501</v>
          </cell>
        </row>
        <row r="3485">
          <cell r="A3485">
            <v>2.0347751299632299E-2</v>
          </cell>
          <cell r="C3485">
            <v>1.9735553616896401E-2</v>
          </cell>
          <cell r="E3485">
            <v>2.0245313233112201E-2</v>
          </cell>
          <cell r="G3485">
            <v>2.6160625041283199E-2</v>
          </cell>
          <cell r="I3485">
            <v>9.9144789070666206E-2</v>
          </cell>
          <cell r="K3485">
            <v>0.37189174699491401</v>
          </cell>
        </row>
        <row r="3486">
          <cell r="A3486">
            <v>2.0347538680532101E-2</v>
          </cell>
          <cell r="C3486">
            <v>1.97355549672984E-2</v>
          </cell>
          <cell r="E3486">
            <v>2.0245313233112499E-2</v>
          </cell>
          <cell r="G3486">
            <v>2.6160625041283199E-2</v>
          </cell>
          <cell r="I3486">
            <v>9.9144789070666206E-2</v>
          </cell>
          <cell r="K3486">
            <v>0.37189174699491401</v>
          </cell>
        </row>
        <row r="3487">
          <cell r="A3487">
            <v>2.0347326137983499E-2</v>
          </cell>
          <cell r="C3487">
            <v>1.97355563186387E-2</v>
          </cell>
          <cell r="E3487">
            <v>2.02453132331127E-2</v>
          </cell>
          <cell r="G3487">
            <v>2.6160625041283199E-2</v>
          </cell>
          <cell r="I3487">
            <v>9.9144789070666206E-2</v>
          </cell>
          <cell r="K3487">
            <v>0.37189174699491501</v>
          </cell>
        </row>
        <row r="3488">
          <cell r="A3488">
            <v>2.03471136719563E-2</v>
          </cell>
          <cell r="C3488">
            <v>1.9735557670913201E-2</v>
          </cell>
          <cell r="E3488">
            <v>2.0245313233112999E-2</v>
          </cell>
          <cell r="G3488">
            <v>2.6160625041283199E-2</v>
          </cell>
          <cell r="I3488">
            <v>9.9144789070666206E-2</v>
          </cell>
          <cell r="K3488">
            <v>0.37189174699491501</v>
          </cell>
        </row>
        <row r="3489">
          <cell r="A3489">
            <v>2.0346901282420001E-2</v>
          </cell>
          <cell r="C3489">
            <v>1.97355590241181E-2</v>
          </cell>
          <cell r="E3489">
            <v>2.02453132331133E-2</v>
          </cell>
          <cell r="G3489">
            <v>2.6160625041283199E-2</v>
          </cell>
          <cell r="I3489">
            <v>9.9144789070666206E-2</v>
          </cell>
          <cell r="K3489">
            <v>0.37189174699491401</v>
          </cell>
        </row>
        <row r="3490">
          <cell r="A3490">
            <v>2.0346688969343999E-2</v>
          </cell>
          <cell r="C3490">
            <v>1.9735560378249601E-2</v>
          </cell>
          <cell r="E3490">
            <v>2.0245313233113599E-2</v>
          </cell>
          <cell r="G3490">
            <v>2.6160625041283199E-2</v>
          </cell>
          <cell r="I3490">
            <v>9.9144789070666206E-2</v>
          </cell>
          <cell r="K3490">
            <v>0.37189174699491401</v>
          </cell>
        </row>
        <row r="3491">
          <cell r="A3491">
            <v>2.0346476732698002E-2</v>
          </cell>
          <cell r="C3491">
            <v>1.9735561733303601E-2</v>
          </cell>
          <cell r="E3491">
            <v>2.0245313233113901E-2</v>
          </cell>
          <cell r="G3491">
            <v>2.6160625041283199E-2</v>
          </cell>
          <cell r="I3491">
            <v>9.9144789070666206E-2</v>
          </cell>
          <cell r="K3491">
            <v>0.37189174699491401</v>
          </cell>
        </row>
        <row r="3492">
          <cell r="A3492">
            <v>2.03462645724517E-2</v>
          </cell>
          <cell r="C3492">
            <v>1.9735563089276601E-2</v>
          </cell>
          <cell r="E3492">
            <v>2.0245313233114098E-2</v>
          </cell>
          <cell r="G3492">
            <v>2.6160625041283199E-2</v>
          </cell>
          <cell r="I3492">
            <v>9.91447890706664E-2</v>
          </cell>
          <cell r="K3492">
            <v>0.37189174699491401</v>
          </cell>
        </row>
        <row r="3493">
          <cell r="A3493">
            <v>2.0346052488574701E-2</v>
          </cell>
          <cell r="C3493">
            <v>1.9735564446164301E-2</v>
          </cell>
          <cell r="E3493">
            <v>2.02453132331144E-2</v>
          </cell>
          <cell r="G3493">
            <v>2.6160625041283199E-2</v>
          </cell>
          <cell r="I3493">
            <v>9.9144789070666206E-2</v>
          </cell>
          <cell r="K3493">
            <v>0.37189174699491401</v>
          </cell>
        </row>
        <row r="3494">
          <cell r="A3494">
            <v>2.0345840481036399E-2</v>
          </cell>
          <cell r="C3494">
            <v>1.9735565803963101E-2</v>
          </cell>
          <cell r="E3494">
            <v>2.0245313233114699E-2</v>
          </cell>
          <cell r="G3494">
            <v>2.6160625041283199E-2</v>
          </cell>
          <cell r="I3494">
            <v>9.9144789070666206E-2</v>
          </cell>
          <cell r="K3494">
            <v>0.37189174699491401</v>
          </cell>
        </row>
        <row r="3495">
          <cell r="A3495">
            <v>2.0345628549806601E-2</v>
          </cell>
          <cell r="C3495">
            <v>1.97355671626692E-2</v>
          </cell>
          <cell r="E3495">
            <v>2.0245313233115E-2</v>
          </cell>
          <cell r="G3495">
            <v>2.6160625041283199E-2</v>
          </cell>
          <cell r="I3495">
            <v>9.9144789070666206E-2</v>
          </cell>
          <cell r="K3495">
            <v>0.37189174699491401</v>
          </cell>
        </row>
        <row r="3496">
          <cell r="A3496">
            <v>2.0345416694855002E-2</v>
          </cell>
          <cell r="C3496">
            <v>1.97355685222785E-2</v>
          </cell>
          <cell r="E3496">
            <v>2.0245313233115299E-2</v>
          </cell>
          <cell r="G3496">
            <v>2.6160625041283199E-2</v>
          </cell>
          <cell r="I3496">
            <v>9.9144789070666206E-2</v>
          </cell>
          <cell r="K3496">
            <v>0.37189174699491401</v>
          </cell>
        </row>
        <row r="3497">
          <cell r="A3497">
            <v>2.0345204916151199E-2</v>
          </cell>
          <cell r="C3497">
            <v>1.9735569882787501E-2</v>
          </cell>
          <cell r="E3497">
            <v>2.02453132331155E-2</v>
          </cell>
          <cell r="G3497">
            <v>2.6160625041283199E-2</v>
          </cell>
          <cell r="I3497">
            <v>9.9144789070666206E-2</v>
          </cell>
          <cell r="K3497">
            <v>0.37189174699491401</v>
          </cell>
        </row>
        <row r="3498">
          <cell r="A3498">
            <v>2.0344993213664699E-2</v>
          </cell>
          <cell r="C3498">
            <v>1.9735571244192202E-2</v>
          </cell>
          <cell r="E3498">
            <v>2.0245313233115701E-2</v>
          </cell>
          <cell r="G3498">
            <v>2.6160625041283199E-2</v>
          </cell>
          <cell r="I3498">
            <v>9.9144789070666206E-2</v>
          </cell>
          <cell r="K3498">
            <v>0.37189174699491401</v>
          </cell>
        </row>
        <row r="3499">
          <cell r="A3499">
            <v>2.03447815873656E-2</v>
          </cell>
          <cell r="C3499">
            <v>1.9735572606488901E-2</v>
          </cell>
          <cell r="E3499">
            <v>2.0245313233116E-2</v>
          </cell>
          <cell r="G3499">
            <v>2.6160625041283199E-2</v>
          </cell>
          <cell r="I3499">
            <v>9.9144789070666206E-2</v>
          </cell>
          <cell r="K3499">
            <v>0.37189174699491401</v>
          </cell>
        </row>
        <row r="3500">
          <cell r="A3500">
            <v>2.03445700372233E-2</v>
          </cell>
          <cell r="C3500">
            <v>1.9735573969673698E-2</v>
          </cell>
          <cell r="E3500">
            <v>2.0245313233116201E-2</v>
          </cell>
          <cell r="G3500">
            <v>2.6160625041283199E-2</v>
          </cell>
          <cell r="I3500">
            <v>9.9144789070666095E-2</v>
          </cell>
          <cell r="K3500">
            <v>0.37189174699491401</v>
          </cell>
        </row>
        <row r="3501">
          <cell r="A3501">
            <v>2.0344358563207699E-2</v>
          </cell>
          <cell r="C3501">
            <v>1.9735575333742799E-2</v>
          </cell>
          <cell r="E3501">
            <v>2.02453132331166E-2</v>
          </cell>
          <cell r="G3501">
            <v>2.6160625041283199E-2</v>
          </cell>
          <cell r="I3501">
            <v>9.9144789070666206E-2</v>
          </cell>
          <cell r="K3501">
            <v>0.37189174699491401</v>
          </cell>
        </row>
        <row r="3502">
          <cell r="A3502">
            <v>2.03441471652883E-2</v>
          </cell>
          <cell r="C3502">
            <v>1.9735576698692501E-2</v>
          </cell>
          <cell r="E3502">
            <v>2.0245313233116801E-2</v>
          </cell>
          <cell r="G3502">
            <v>2.6160625041283199E-2</v>
          </cell>
          <cell r="I3502">
            <v>9.9144789070666206E-2</v>
          </cell>
          <cell r="K3502">
            <v>0.37189174699491401</v>
          </cell>
        </row>
        <row r="3503">
          <cell r="A3503">
            <v>2.03439358434351E-2</v>
          </cell>
          <cell r="C3503">
            <v>1.9735578064518901E-2</v>
          </cell>
          <cell r="E3503">
            <v>2.0245313233117099E-2</v>
          </cell>
          <cell r="G3503">
            <v>2.6160625041283199E-2</v>
          </cell>
          <cell r="I3503">
            <v>9.9144789070666095E-2</v>
          </cell>
          <cell r="K3503">
            <v>0.37189174699491501</v>
          </cell>
        </row>
        <row r="3504">
          <cell r="A3504">
            <v>2.0343724597617699E-2</v>
          </cell>
          <cell r="C3504">
            <v>1.9735579431218401E-2</v>
          </cell>
          <cell r="E3504">
            <v>2.0245313233117301E-2</v>
          </cell>
          <cell r="G3504">
            <v>2.6160625041283199E-2</v>
          </cell>
          <cell r="I3504">
            <v>9.9144789070666206E-2</v>
          </cell>
          <cell r="K3504">
            <v>0.37189174699491501</v>
          </cell>
        </row>
        <row r="3505">
          <cell r="A3505">
            <v>2.0343513427805798E-2</v>
          </cell>
          <cell r="C3505">
            <v>1.9735580798787299E-2</v>
          </cell>
          <cell r="E3505">
            <v>2.0245313233117599E-2</v>
          </cell>
          <cell r="G3505">
            <v>2.6160625041283199E-2</v>
          </cell>
          <cell r="I3505">
            <v>9.9144789070666206E-2</v>
          </cell>
          <cell r="K3505">
            <v>0.37189174699491401</v>
          </cell>
        </row>
        <row r="3506">
          <cell r="A3506">
            <v>2.0343302333969599E-2</v>
          </cell>
          <cell r="C3506">
            <v>1.9735582167221599E-2</v>
          </cell>
          <cell r="E3506">
            <v>2.02453132331178E-2</v>
          </cell>
          <cell r="G3506">
            <v>2.6160625041283199E-2</v>
          </cell>
          <cell r="I3506">
            <v>9.9144789070666206E-2</v>
          </cell>
          <cell r="K3506">
            <v>0.37189174699491401</v>
          </cell>
        </row>
        <row r="3507">
          <cell r="A3507">
            <v>2.0343091316078501E-2</v>
          </cell>
          <cell r="C3507">
            <v>1.9735583536517699E-2</v>
          </cell>
          <cell r="E3507">
            <v>2.0245313233118099E-2</v>
          </cell>
          <cell r="G3507">
            <v>2.6160625041283199E-2</v>
          </cell>
          <cell r="I3507">
            <v>9.9144789070666303E-2</v>
          </cell>
          <cell r="K3507">
            <v>0.37189174699491401</v>
          </cell>
        </row>
        <row r="3508">
          <cell r="A3508">
            <v>2.0342880374102399E-2</v>
          </cell>
          <cell r="C3508">
            <v>1.9735584906671901E-2</v>
          </cell>
          <cell r="E3508">
            <v>2.02453132331184E-2</v>
          </cell>
          <cell r="G3508">
            <v>2.6160625041283199E-2</v>
          </cell>
          <cell r="I3508">
            <v>9.9144789070666303E-2</v>
          </cell>
          <cell r="K3508">
            <v>0.37189174699491501</v>
          </cell>
        </row>
        <row r="3509">
          <cell r="A3509">
            <v>2.03426695080112E-2</v>
          </cell>
          <cell r="C3509">
            <v>1.97355862776805E-2</v>
          </cell>
          <cell r="E3509">
            <v>2.0245313233118602E-2</v>
          </cell>
          <cell r="G3509">
            <v>2.6160625041283199E-2</v>
          </cell>
          <cell r="I3509">
            <v>9.9144789070666303E-2</v>
          </cell>
          <cell r="K3509">
            <v>0.37189174699491401</v>
          </cell>
        </row>
        <row r="3510">
          <cell r="A3510">
            <v>2.0342458717774702E-2</v>
          </cell>
          <cell r="C3510">
            <v>1.9735587649539699E-2</v>
          </cell>
          <cell r="E3510">
            <v>2.02453132331189E-2</v>
          </cell>
          <cell r="G3510">
            <v>2.6160625041283199E-2</v>
          </cell>
          <cell r="I3510">
            <v>9.9144789070666303E-2</v>
          </cell>
          <cell r="K3510">
            <v>0.37189174699491401</v>
          </cell>
        </row>
        <row r="3511">
          <cell r="A3511">
            <v>2.0342248003362699E-2</v>
          </cell>
          <cell r="C3511">
            <v>1.9735589022245901E-2</v>
          </cell>
          <cell r="E3511">
            <v>2.0245313233119101E-2</v>
          </cell>
          <cell r="G3511">
            <v>2.6160625041283199E-2</v>
          </cell>
          <cell r="I3511">
            <v>9.9144789070666303E-2</v>
          </cell>
          <cell r="K3511">
            <v>0.37189174699491401</v>
          </cell>
        </row>
        <row r="3512">
          <cell r="A3512">
            <v>2.03420373647452E-2</v>
          </cell>
          <cell r="C3512">
            <v>1.9735590395795199E-2</v>
          </cell>
          <cell r="E3512">
            <v>2.02453132331194E-2</v>
          </cell>
          <cell r="G3512">
            <v>2.6160625041283199E-2</v>
          </cell>
          <cell r="I3512">
            <v>9.9144789070666303E-2</v>
          </cell>
          <cell r="K3512">
            <v>0.37189174699491501</v>
          </cell>
        </row>
        <row r="3513">
          <cell r="A3513">
            <v>2.0341826801892001E-2</v>
          </cell>
          <cell r="C3513">
            <v>1.9735591770184201E-2</v>
          </cell>
          <cell r="E3513">
            <v>2.0245313233119601E-2</v>
          </cell>
          <cell r="G3513">
            <v>2.6160625041283199E-2</v>
          </cell>
          <cell r="I3513">
            <v>9.9144789070666206E-2</v>
          </cell>
          <cell r="K3513">
            <v>0.37189174699491501</v>
          </cell>
        </row>
        <row r="3514">
          <cell r="A3514">
            <v>2.0341616314772999E-2</v>
          </cell>
          <cell r="C3514">
            <v>1.9735593145409101E-2</v>
          </cell>
          <cell r="E3514">
            <v>2.0245313233119799E-2</v>
          </cell>
          <cell r="G3514">
            <v>2.6160625041283199E-2</v>
          </cell>
          <cell r="I3514">
            <v>9.9144789070666095E-2</v>
          </cell>
          <cell r="K3514">
            <v>0.37189174699491401</v>
          </cell>
        </row>
        <row r="3515">
          <cell r="A3515">
            <v>2.0341405903358201E-2</v>
          </cell>
          <cell r="C3515">
            <v>1.9735594521466199E-2</v>
          </cell>
          <cell r="E3515">
            <v>2.0245313233120101E-2</v>
          </cell>
          <cell r="G3515">
            <v>2.6160625041283199E-2</v>
          </cell>
          <cell r="I3515">
            <v>9.9144789070666206E-2</v>
          </cell>
          <cell r="K3515">
            <v>0.37189174699491501</v>
          </cell>
        </row>
        <row r="3516">
          <cell r="A3516">
            <v>2.03411955676174E-2</v>
          </cell>
          <cell r="C3516">
            <v>1.9735595898351901E-2</v>
          </cell>
          <cell r="E3516">
            <v>2.0245313233120302E-2</v>
          </cell>
          <cell r="G3516">
            <v>2.6160625041283199E-2</v>
          </cell>
          <cell r="I3516">
            <v>9.9144789070666206E-2</v>
          </cell>
          <cell r="K3516">
            <v>0.37189174699491401</v>
          </cell>
        </row>
        <row r="3517">
          <cell r="A3517">
            <v>2.0340985307520501E-2</v>
          </cell>
          <cell r="C3517">
            <v>1.9735597276062399E-2</v>
          </cell>
          <cell r="E3517">
            <v>2.0245313233120499E-2</v>
          </cell>
          <cell r="G3517">
            <v>2.6160625041283199E-2</v>
          </cell>
          <cell r="I3517">
            <v>9.9144789070666095E-2</v>
          </cell>
          <cell r="K3517">
            <v>0.37189174699491401</v>
          </cell>
        </row>
        <row r="3518">
          <cell r="A3518">
            <v>2.0340775123037599E-2</v>
          </cell>
          <cell r="C3518">
            <v>1.9735598654594299E-2</v>
          </cell>
          <cell r="E3518">
            <v>2.0245313233120801E-2</v>
          </cell>
          <cell r="G3518">
            <v>2.6160625041283199E-2</v>
          </cell>
          <cell r="I3518">
            <v>9.9144789070666206E-2</v>
          </cell>
          <cell r="K3518">
            <v>0.37189174699491401</v>
          </cell>
        </row>
        <row r="3519">
          <cell r="A3519">
            <v>2.0340565014138699E-2</v>
          </cell>
          <cell r="C3519">
            <v>1.9735600033943802E-2</v>
          </cell>
          <cell r="E3519">
            <v>2.0245313233120999E-2</v>
          </cell>
          <cell r="G3519">
            <v>2.6160625041283199E-2</v>
          </cell>
          <cell r="I3519">
            <v>9.9144789070666095E-2</v>
          </cell>
          <cell r="K3519">
            <v>0.37189174699491401</v>
          </cell>
        </row>
        <row r="3520">
          <cell r="A3520">
            <v>2.03403549807935E-2</v>
          </cell>
          <cell r="C3520">
            <v>1.97356014141074E-2</v>
          </cell>
          <cell r="E3520">
            <v>2.0245313233121301E-2</v>
          </cell>
          <cell r="G3520">
            <v>2.6160625041283199E-2</v>
          </cell>
          <cell r="I3520">
            <v>9.9144789070666303E-2</v>
          </cell>
          <cell r="K3520">
            <v>0.37189174699491401</v>
          </cell>
        </row>
        <row r="3521">
          <cell r="A3521">
            <v>2.0340145022972302E-2</v>
          </cell>
          <cell r="C3521">
            <v>1.9735602795081301E-2</v>
          </cell>
          <cell r="E3521">
            <v>2.0245313233121499E-2</v>
          </cell>
          <cell r="G3521">
            <v>2.6160625041283199E-2</v>
          </cell>
          <cell r="I3521">
            <v>9.9144789070666206E-2</v>
          </cell>
          <cell r="K3521">
            <v>0.37189174699491401</v>
          </cell>
        </row>
        <row r="3522">
          <cell r="A3522">
            <v>2.0339935140644898E-2</v>
          </cell>
          <cell r="C3522">
            <v>1.9735604176862102E-2</v>
          </cell>
          <cell r="E3522">
            <v>2.02453132331217E-2</v>
          </cell>
          <cell r="G3522">
            <v>2.6160625041283199E-2</v>
          </cell>
          <cell r="I3522">
            <v>9.9144789070666095E-2</v>
          </cell>
          <cell r="K3522">
            <v>0.37189174699491401</v>
          </cell>
        </row>
        <row r="3523">
          <cell r="A3523">
            <v>2.0339725333781401E-2</v>
          </cell>
          <cell r="C3523">
            <v>1.9735605559446E-2</v>
          </cell>
          <cell r="E3523">
            <v>2.0245313233121998E-2</v>
          </cell>
          <cell r="G3523">
            <v>2.6160625041283199E-2</v>
          </cell>
          <cell r="I3523">
            <v>9.9144789070666206E-2</v>
          </cell>
          <cell r="K3523">
            <v>0.37189174699491401</v>
          </cell>
        </row>
        <row r="3524">
          <cell r="A3524">
            <v>2.0339515602351799E-2</v>
          </cell>
          <cell r="C3524">
            <v>1.9735606942829598E-2</v>
          </cell>
          <cell r="E3524">
            <v>2.02453132331222E-2</v>
          </cell>
          <cell r="G3524">
            <v>2.6160625041283199E-2</v>
          </cell>
          <cell r="I3524">
            <v>9.9144789070666303E-2</v>
          </cell>
          <cell r="K3524">
            <v>0.37189174699491401</v>
          </cell>
        </row>
        <row r="3525">
          <cell r="A3525">
            <v>2.03393059463262E-2</v>
          </cell>
          <cell r="C3525">
            <v>1.97356083270093E-2</v>
          </cell>
          <cell r="E3525">
            <v>2.0245313233122401E-2</v>
          </cell>
          <cell r="G3525">
            <v>2.6160625041283199E-2</v>
          </cell>
          <cell r="I3525">
            <v>9.9144789070666206E-2</v>
          </cell>
          <cell r="K3525">
            <v>0.37189174699491401</v>
          </cell>
        </row>
        <row r="3526">
          <cell r="A3526">
            <v>2.03390963656747E-2</v>
          </cell>
          <cell r="C3526">
            <v>1.9735609711981301E-2</v>
          </cell>
          <cell r="E3526">
            <v>2.0245313233122599E-2</v>
          </cell>
          <cell r="G3526">
            <v>2.6160625041283199E-2</v>
          </cell>
          <cell r="I3526">
            <v>9.9144789070666303E-2</v>
          </cell>
          <cell r="K3526">
            <v>0.37189174699491401</v>
          </cell>
        </row>
        <row r="3527">
          <cell r="A3527">
            <v>2.0338886860367202E-2</v>
          </cell>
          <cell r="C3527">
            <v>1.9735611097742401E-2</v>
          </cell>
          <cell r="E3527">
            <v>2.02453132331229E-2</v>
          </cell>
          <cell r="G3527">
            <v>2.6160625041283199E-2</v>
          </cell>
          <cell r="I3527">
            <v>9.9144789070666303E-2</v>
          </cell>
          <cell r="K3527">
            <v>0.37189174699491401</v>
          </cell>
        </row>
        <row r="3528">
          <cell r="A3528">
            <v>2.0338677430374E-2</v>
          </cell>
          <cell r="C3528">
            <v>1.9735612484288598E-2</v>
          </cell>
          <cell r="E3528">
            <v>2.0245313233123102E-2</v>
          </cell>
          <cell r="G3528">
            <v>2.6160625041283199E-2</v>
          </cell>
          <cell r="I3528">
            <v>9.9144789070666206E-2</v>
          </cell>
          <cell r="K3528">
            <v>0.37189174699491401</v>
          </cell>
        </row>
        <row r="3529">
          <cell r="A3529">
            <v>2.03384680756649E-2</v>
          </cell>
          <cell r="C3529">
            <v>1.9735613871616799E-2</v>
          </cell>
          <cell r="E3529">
            <v>2.0245313233123299E-2</v>
          </cell>
          <cell r="G3529">
            <v>2.6160625041283199E-2</v>
          </cell>
          <cell r="I3529">
            <v>9.9144789070666206E-2</v>
          </cell>
          <cell r="K3529">
            <v>0.37189174699491401</v>
          </cell>
        </row>
        <row r="3530">
          <cell r="A3530">
            <v>2.03382587962103E-2</v>
          </cell>
          <cell r="C3530">
            <v>1.9735615259723199E-2</v>
          </cell>
          <cell r="E3530">
            <v>2.02453132331234E-2</v>
          </cell>
          <cell r="G3530">
            <v>2.6160625041283199E-2</v>
          </cell>
          <cell r="I3530">
            <v>9.9144789070666206E-2</v>
          </cell>
          <cell r="K3530">
            <v>0.37189174699491401</v>
          </cell>
        </row>
        <row r="3531">
          <cell r="A3531">
            <v>2.0338049591980201E-2</v>
          </cell>
          <cell r="C3531">
            <v>1.97356166486043E-2</v>
          </cell>
          <cell r="E3531">
            <v>2.0245313233123601E-2</v>
          </cell>
          <cell r="G3531">
            <v>2.6160625041283199E-2</v>
          </cell>
          <cell r="I3531">
            <v>9.9144789070666206E-2</v>
          </cell>
          <cell r="K3531">
            <v>0.37189174699491401</v>
          </cell>
        </row>
        <row r="3532">
          <cell r="A3532">
            <v>2.03378404629448E-2</v>
          </cell>
          <cell r="C3532">
            <v>1.9735618038256599E-2</v>
          </cell>
          <cell r="E3532">
            <v>2.0245313233124E-2</v>
          </cell>
          <cell r="G3532">
            <v>2.6160625041283199E-2</v>
          </cell>
          <cell r="I3532">
            <v>9.9144789070666206E-2</v>
          </cell>
          <cell r="K3532">
            <v>0.37189174699491401</v>
          </cell>
        </row>
        <row r="3533">
          <cell r="A3533">
            <v>2.03376314090742E-2</v>
          </cell>
          <cell r="C3533">
            <v>1.9735619428676701E-2</v>
          </cell>
          <cell r="E3533">
            <v>2.0245313233124101E-2</v>
          </cell>
          <cell r="G3533">
            <v>2.6160625041283199E-2</v>
          </cell>
          <cell r="I3533">
            <v>9.9144789070666095E-2</v>
          </cell>
          <cell r="K3533">
            <v>0.37189174699491401</v>
          </cell>
        </row>
        <row r="3534">
          <cell r="A3534">
            <v>2.0337422430338498E-2</v>
          </cell>
          <cell r="C3534">
            <v>1.97356208198608E-2</v>
          </cell>
          <cell r="E3534">
            <v>2.0245313233124299E-2</v>
          </cell>
          <cell r="G3534">
            <v>2.6160625041283199E-2</v>
          </cell>
          <cell r="I3534">
            <v>9.9144789070666206E-2</v>
          </cell>
          <cell r="K3534">
            <v>0.37189174699491401</v>
          </cell>
        </row>
        <row r="3535">
          <cell r="A3535">
            <v>2.0337213526708E-2</v>
          </cell>
          <cell r="C3535">
            <v>1.97356222118058E-2</v>
          </cell>
          <cell r="E3535">
            <v>2.02453132331246E-2</v>
          </cell>
          <cell r="G3535">
            <v>2.6160625041283199E-2</v>
          </cell>
          <cell r="I3535">
            <v>9.9144789070666206E-2</v>
          </cell>
          <cell r="K3535">
            <v>0.37189174699491401</v>
          </cell>
        </row>
        <row r="3536">
          <cell r="A3536">
            <v>2.0337004698152798E-2</v>
          </cell>
          <cell r="C3536">
            <v>1.9735623604507899E-2</v>
          </cell>
          <cell r="E3536">
            <v>2.0245313233124802E-2</v>
          </cell>
          <cell r="G3536">
            <v>2.6160625041283199E-2</v>
          </cell>
          <cell r="I3536">
            <v>9.9144789070665998E-2</v>
          </cell>
          <cell r="K3536">
            <v>0.37189174699491401</v>
          </cell>
        </row>
        <row r="3537">
          <cell r="A3537">
            <v>2.0336795944643202E-2</v>
          </cell>
          <cell r="C3537">
            <v>1.9735624997963799E-2</v>
          </cell>
          <cell r="E3537">
            <v>2.0245313233124999E-2</v>
          </cell>
          <cell r="G3537">
            <v>2.6160625041283199E-2</v>
          </cell>
          <cell r="I3537">
            <v>9.9144789070666095E-2</v>
          </cell>
          <cell r="K3537">
            <v>0.37189174699491401</v>
          </cell>
        </row>
        <row r="3538">
          <cell r="A3538">
            <v>2.03365872661493E-2</v>
          </cell>
          <cell r="C3538">
            <v>1.9735626392169799E-2</v>
          </cell>
          <cell r="E3538">
            <v>2.0245313233125201E-2</v>
          </cell>
          <cell r="G3538">
            <v>2.6160625041283199E-2</v>
          </cell>
          <cell r="I3538">
            <v>9.9144789070666206E-2</v>
          </cell>
          <cell r="K3538">
            <v>0.37189174699491401</v>
          </cell>
        </row>
        <row r="3539">
          <cell r="A3539">
            <v>2.0336378662641399E-2</v>
          </cell>
          <cell r="C3539">
            <v>1.9735627787122699E-2</v>
          </cell>
          <cell r="E3539">
            <v>2.0245313233125398E-2</v>
          </cell>
          <cell r="G3539">
            <v>2.6160625041283199E-2</v>
          </cell>
          <cell r="I3539">
            <v>9.9144789070666206E-2</v>
          </cell>
          <cell r="K3539">
            <v>0.37189174699491401</v>
          </cell>
        </row>
        <row r="3540">
          <cell r="A3540">
            <v>2.0336170134089698E-2</v>
          </cell>
          <cell r="C3540">
            <v>1.9735629182818799E-2</v>
          </cell>
          <cell r="E3540">
            <v>2.02453132331257E-2</v>
          </cell>
          <cell r="G3540">
            <v>2.6160625041283199E-2</v>
          </cell>
          <cell r="I3540">
            <v>9.9144789070666206E-2</v>
          </cell>
          <cell r="K3540">
            <v>0.37189174699491401</v>
          </cell>
        </row>
        <row r="3541">
          <cell r="A3541">
            <v>2.0335961680464601E-2</v>
          </cell>
          <cell r="C3541">
            <v>1.9735630579254999E-2</v>
          </cell>
          <cell r="E3541">
            <v>2.0245313233125801E-2</v>
          </cell>
          <cell r="G3541">
            <v>2.6160625041283199E-2</v>
          </cell>
          <cell r="I3541">
            <v>9.91447890706664E-2</v>
          </cell>
          <cell r="K3541">
            <v>0.37189174699491401</v>
          </cell>
        </row>
        <row r="3542">
          <cell r="A3542">
            <v>2.03357533017362E-2</v>
          </cell>
          <cell r="C3542">
            <v>1.9735631976427401E-2</v>
          </cell>
          <cell r="E3542">
            <v>2.0245313233126099E-2</v>
          </cell>
          <cell r="G3542">
            <v>2.6160625041283199E-2</v>
          </cell>
          <cell r="I3542">
            <v>9.9144789070666206E-2</v>
          </cell>
          <cell r="K3542">
            <v>0.37189174699491401</v>
          </cell>
        </row>
        <row r="3543">
          <cell r="A3543">
            <v>2.0335544997874901E-2</v>
          </cell>
          <cell r="C3543">
            <v>1.9735633374333001E-2</v>
          </cell>
          <cell r="E3543">
            <v>2.02453132331263E-2</v>
          </cell>
          <cell r="G3543">
            <v>2.6160625041283199E-2</v>
          </cell>
          <cell r="I3543">
            <v>9.9144789070666206E-2</v>
          </cell>
          <cell r="K3543">
            <v>0.37189174699491401</v>
          </cell>
        </row>
        <row r="3544">
          <cell r="A3544">
            <v>2.0335336768850899E-2</v>
          </cell>
          <cell r="C3544">
            <v>1.9735634772968101E-2</v>
          </cell>
          <cell r="E3544">
            <v>2.0245313233126502E-2</v>
          </cell>
          <cell r="G3544">
            <v>2.6160625041283199E-2</v>
          </cell>
          <cell r="I3544">
            <v>9.9144789070666095E-2</v>
          </cell>
          <cell r="K3544">
            <v>0.37189174699491401</v>
          </cell>
        </row>
        <row r="3545">
          <cell r="A3545">
            <v>2.0335128614634601E-2</v>
          </cell>
          <cell r="C3545">
            <v>1.9735636172329499E-2</v>
          </cell>
          <cell r="E3545">
            <v>2.0245313233126599E-2</v>
          </cell>
          <cell r="G3545">
            <v>2.6160625041283199E-2</v>
          </cell>
          <cell r="I3545">
            <v>9.9144789070666206E-2</v>
          </cell>
          <cell r="K3545">
            <v>0.37189174699491501</v>
          </cell>
        </row>
        <row r="3546">
          <cell r="A3546">
            <v>2.0334920535196199E-2</v>
          </cell>
          <cell r="C3546">
            <v>1.9735637572413402E-2</v>
          </cell>
          <cell r="E3546">
            <v>2.02453132331268E-2</v>
          </cell>
          <cell r="G3546">
            <v>2.6160625041283199E-2</v>
          </cell>
          <cell r="I3546">
            <v>9.9144789070666206E-2</v>
          </cell>
          <cell r="K3546">
            <v>0.37189174699491401</v>
          </cell>
        </row>
        <row r="3547">
          <cell r="A3547">
            <v>2.0334712530506199E-2</v>
          </cell>
          <cell r="C3547">
            <v>1.9735638973216899E-2</v>
          </cell>
          <cell r="E3547">
            <v>2.0245313233127098E-2</v>
          </cell>
          <cell r="G3547">
            <v>2.6160625041283199E-2</v>
          </cell>
          <cell r="I3547">
            <v>9.9144789070666206E-2</v>
          </cell>
          <cell r="K3547">
            <v>0.37189174699491401</v>
          </cell>
        </row>
        <row r="3548">
          <cell r="A3548">
            <v>2.0334504600534799E-2</v>
          </cell>
          <cell r="C3548">
            <v>1.97356403747363E-2</v>
          </cell>
          <cell r="E3548">
            <v>2.0245313233127199E-2</v>
          </cell>
          <cell r="G3548">
            <v>2.6160625041283199E-2</v>
          </cell>
          <cell r="I3548">
            <v>9.9144789070666095E-2</v>
          </cell>
          <cell r="K3548">
            <v>0.37189174699491401</v>
          </cell>
        </row>
        <row r="3549">
          <cell r="A3549">
            <v>2.03342967452525E-2</v>
          </cell>
          <cell r="C3549">
            <v>1.97356417769683E-2</v>
          </cell>
          <cell r="E3549">
            <v>2.02453132331274E-2</v>
          </cell>
          <cell r="G3549">
            <v>2.6160625041283199E-2</v>
          </cell>
          <cell r="I3549">
            <v>9.9144789070666206E-2</v>
          </cell>
          <cell r="K3549">
            <v>0.37189174699491401</v>
          </cell>
        </row>
        <row r="3550">
          <cell r="A3550">
            <v>2.0334088964629599E-2</v>
          </cell>
          <cell r="C3550">
            <v>1.9735643179909501E-2</v>
          </cell>
          <cell r="E3550">
            <v>2.0245313233127601E-2</v>
          </cell>
          <cell r="G3550">
            <v>2.6160625041283199E-2</v>
          </cell>
          <cell r="I3550">
            <v>9.9144789070666206E-2</v>
          </cell>
          <cell r="K3550">
            <v>0.37189174699491401</v>
          </cell>
        </row>
        <row r="3551">
          <cell r="A3551">
            <v>2.0333881258636499E-2</v>
          </cell>
          <cell r="C3551">
            <v>1.9735644583556599E-2</v>
          </cell>
          <cell r="E3551">
            <v>2.0245313233127799E-2</v>
          </cell>
          <cell r="G3551">
            <v>2.6160625041283199E-2</v>
          </cell>
          <cell r="I3551">
            <v>9.9144789070666206E-2</v>
          </cell>
          <cell r="K3551">
            <v>0.37189174699491401</v>
          </cell>
        </row>
        <row r="3552">
          <cell r="A3552">
            <v>2.0333673627243601E-2</v>
          </cell>
          <cell r="C3552">
            <v>1.9735645987906E-2</v>
          </cell>
          <cell r="E3552">
            <v>2.0245313233128E-2</v>
          </cell>
          <cell r="G3552">
            <v>2.6160625041283199E-2</v>
          </cell>
          <cell r="I3552">
            <v>9.9144789070666206E-2</v>
          </cell>
          <cell r="K3552">
            <v>0.37189174699491401</v>
          </cell>
        </row>
        <row r="3553">
          <cell r="A3553">
            <v>2.0333466070421299E-2</v>
          </cell>
          <cell r="C3553">
            <v>1.9735647392954699E-2</v>
          </cell>
          <cell r="E3553">
            <v>2.0245313233128202E-2</v>
          </cell>
          <cell r="G3553">
            <v>2.6160625041283199E-2</v>
          </cell>
          <cell r="I3553">
            <v>9.9144789070666206E-2</v>
          </cell>
          <cell r="K3553">
            <v>0.37189174699491401</v>
          </cell>
        </row>
        <row r="3554">
          <cell r="A3554">
            <v>2.0333258588139998E-2</v>
          </cell>
          <cell r="C3554">
            <v>1.9735648798699101E-2</v>
          </cell>
          <cell r="E3554">
            <v>2.0245313233128399E-2</v>
          </cell>
          <cell r="G3554">
            <v>2.6160625041283199E-2</v>
          </cell>
          <cell r="I3554">
            <v>9.9144789070666206E-2</v>
          </cell>
          <cell r="K3554">
            <v>0.37189174699491401</v>
          </cell>
        </row>
        <row r="3555">
          <cell r="A3555">
            <v>2.0333051180370199E-2</v>
          </cell>
          <cell r="C3555">
            <v>1.9735650205136099E-2</v>
          </cell>
          <cell r="E3555">
            <v>2.0245313233128601E-2</v>
          </cell>
          <cell r="G3555">
            <v>2.6160625041283199E-2</v>
          </cell>
          <cell r="I3555">
            <v>9.9144789070666206E-2</v>
          </cell>
          <cell r="K3555">
            <v>0.37189174699491401</v>
          </cell>
        </row>
        <row r="3556">
          <cell r="A3556">
            <v>2.0332843847082501E-2</v>
          </cell>
          <cell r="C3556">
            <v>1.9735651612262199E-2</v>
          </cell>
          <cell r="E3556">
            <v>2.0245313233128798E-2</v>
          </cell>
          <cell r="G3556">
            <v>2.6160625041283199E-2</v>
          </cell>
          <cell r="I3556">
            <v>9.9144789070666206E-2</v>
          </cell>
          <cell r="K3556">
            <v>0.37189174699491401</v>
          </cell>
        </row>
        <row r="3557">
          <cell r="A3557">
            <v>2.0332636588247101E-2</v>
          </cell>
          <cell r="C3557">
            <v>1.9735653020074E-2</v>
          </cell>
          <cell r="E3557">
            <v>2.0245313233128899E-2</v>
          </cell>
          <cell r="G3557">
            <v>2.6160625041283199E-2</v>
          </cell>
          <cell r="I3557">
            <v>9.9144789070666206E-2</v>
          </cell>
          <cell r="K3557">
            <v>0.37189174699491401</v>
          </cell>
        </row>
        <row r="3558">
          <cell r="A3558">
            <v>2.03324294038345E-2</v>
          </cell>
          <cell r="C3558">
            <v>1.9735654428568401E-2</v>
          </cell>
          <cell r="E3558">
            <v>2.02453132331291E-2</v>
          </cell>
          <cell r="G3558">
            <v>2.6160625041283199E-2</v>
          </cell>
          <cell r="I3558">
            <v>9.9144789070666303E-2</v>
          </cell>
          <cell r="K3558">
            <v>0.37189174699491501</v>
          </cell>
        </row>
        <row r="3559">
          <cell r="A3559">
            <v>2.03322222938155E-2</v>
          </cell>
          <cell r="C3559">
            <v>1.9735655837741999E-2</v>
          </cell>
          <cell r="E3559">
            <v>2.0245313233129399E-2</v>
          </cell>
          <cell r="G3559">
            <v>2.6160625041283199E-2</v>
          </cell>
          <cell r="I3559">
            <v>9.9144789070666095E-2</v>
          </cell>
          <cell r="K3559">
            <v>0.37189174699491401</v>
          </cell>
        </row>
        <row r="3560">
          <cell r="A3560">
            <v>2.0332015258160301E-2</v>
          </cell>
          <cell r="C3560">
            <v>1.97356572475915E-2</v>
          </cell>
          <cell r="E3560">
            <v>2.0245313233129499E-2</v>
          </cell>
          <cell r="G3560">
            <v>2.6160625041283199E-2</v>
          </cell>
          <cell r="I3560">
            <v>9.9144789070666303E-2</v>
          </cell>
          <cell r="K3560">
            <v>0.37189174699491401</v>
          </cell>
        </row>
        <row r="3561">
          <cell r="A3561">
            <v>2.0331808296839501E-2</v>
          </cell>
          <cell r="C3561">
            <v>1.9735658658113501E-2</v>
          </cell>
          <cell r="E3561">
            <v>2.02453132331297E-2</v>
          </cell>
          <cell r="G3561">
            <v>2.6160625041283199E-2</v>
          </cell>
          <cell r="I3561">
            <v>9.9144789070666095E-2</v>
          </cell>
          <cell r="K3561">
            <v>0.37189174699491401</v>
          </cell>
        </row>
        <row r="3562">
          <cell r="A3562">
            <v>2.03316014098236E-2</v>
          </cell>
          <cell r="C3562">
            <v>1.9735660069304901E-2</v>
          </cell>
          <cell r="E3562">
            <v>2.0245313233129902E-2</v>
          </cell>
          <cell r="G3562">
            <v>2.6160625041283199E-2</v>
          </cell>
          <cell r="I3562">
            <v>9.9144789070666095E-2</v>
          </cell>
          <cell r="K3562">
            <v>0.37189174699491401</v>
          </cell>
        </row>
        <row r="3563">
          <cell r="A3563">
            <v>2.0331394597083299E-2</v>
          </cell>
          <cell r="C3563">
            <v>1.97356614811624E-2</v>
          </cell>
          <cell r="E3563">
            <v>2.0245313233130099E-2</v>
          </cell>
          <cell r="G3563">
            <v>2.6160625041283199E-2</v>
          </cell>
          <cell r="I3563">
            <v>9.9144789070666303E-2</v>
          </cell>
          <cell r="K3563">
            <v>0.37189174699491401</v>
          </cell>
        </row>
        <row r="3564">
          <cell r="A3564">
            <v>2.0331187858588999E-2</v>
          </cell>
          <cell r="C3564">
            <v>1.9735662893682601E-2</v>
          </cell>
          <cell r="E3564">
            <v>2.0245313233130301E-2</v>
          </cell>
          <cell r="G3564">
            <v>2.6160625041283199E-2</v>
          </cell>
          <cell r="I3564">
            <v>9.9144789070666095E-2</v>
          </cell>
          <cell r="K3564">
            <v>0.37189174699491401</v>
          </cell>
        </row>
        <row r="3565">
          <cell r="A3565">
            <v>2.0330981194311398E-2</v>
          </cell>
          <cell r="C3565">
            <v>1.97356643068624E-2</v>
          </cell>
          <cell r="E3565">
            <v>2.0245313233130401E-2</v>
          </cell>
          <cell r="G3565">
            <v>2.6160625041283199E-2</v>
          </cell>
          <cell r="I3565">
            <v>9.9144789070666095E-2</v>
          </cell>
          <cell r="K3565">
            <v>0.37189174699491401</v>
          </cell>
        </row>
        <row r="3566">
          <cell r="A3566">
            <v>2.0330774604220999E-2</v>
          </cell>
          <cell r="C3566">
            <v>1.97356657206985E-2</v>
          </cell>
          <cell r="E3566">
            <v>2.0245313233130599E-2</v>
          </cell>
          <cell r="G3566">
            <v>2.6160625041283199E-2</v>
          </cell>
          <cell r="I3566">
            <v>9.9144789070666206E-2</v>
          </cell>
          <cell r="K3566">
            <v>0.37189174699491501</v>
          </cell>
        </row>
        <row r="3567">
          <cell r="A3567">
            <v>2.0330568088288498E-2</v>
          </cell>
          <cell r="C3567">
            <v>1.97356671351877E-2</v>
          </cell>
          <cell r="E3567">
            <v>2.02453132331307E-2</v>
          </cell>
          <cell r="G3567">
            <v>2.6160625041283199E-2</v>
          </cell>
          <cell r="I3567">
            <v>9.9144789070666206E-2</v>
          </cell>
          <cell r="K3567">
            <v>0.37189174699491401</v>
          </cell>
        </row>
        <row r="3568">
          <cell r="A3568">
            <v>2.0330361646484399E-2</v>
          </cell>
          <cell r="C3568">
            <v>1.9735668550326602E-2</v>
          </cell>
          <cell r="E3568">
            <v>2.0245313233131002E-2</v>
          </cell>
          <cell r="G3568">
            <v>2.6160625041283199E-2</v>
          </cell>
          <cell r="I3568">
            <v>9.9144789070666206E-2</v>
          </cell>
          <cell r="K3568">
            <v>0.37189174699491401</v>
          </cell>
        </row>
        <row r="3569">
          <cell r="A3569">
            <v>2.0330155278779301E-2</v>
          </cell>
          <cell r="C3569">
            <v>1.9735669966112101E-2</v>
          </cell>
          <cell r="E3569">
            <v>2.0245313233131199E-2</v>
          </cell>
          <cell r="G3569">
            <v>2.6160625041283199E-2</v>
          </cell>
          <cell r="I3569">
            <v>9.9144789070666206E-2</v>
          </cell>
          <cell r="K3569">
            <v>0.37189174699491401</v>
          </cell>
        </row>
        <row r="3570">
          <cell r="A3570">
            <v>2.0329948985144002E-2</v>
          </cell>
          <cell r="C3570">
            <v>1.9735671382540999E-2</v>
          </cell>
          <cell r="E3570">
            <v>2.02453132331313E-2</v>
          </cell>
          <cell r="G3570">
            <v>2.6160625041283199E-2</v>
          </cell>
          <cell r="I3570">
            <v>9.9144789070666303E-2</v>
          </cell>
          <cell r="K3570">
            <v>0.37189174699491501</v>
          </cell>
        </row>
        <row r="3571">
          <cell r="A3571">
            <v>2.0329742765549001E-2</v>
          </cell>
          <cell r="C3571">
            <v>1.9735672799609999E-2</v>
          </cell>
          <cell r="E3571">
            <v>2.0245313233131501E-2</v>
          </cell>
          <cell r="G3571">
            <v>2.6160625041283199E-2</v>
          </cell>
          <cell r="I3571">
            <v>9.9144789070666206E-2</v>
          </cell>
          <cell r="K3571">
            <v>0.37189174699491401</v>
          </cell>
        </row>
        <row r="3572">
          <cell r="A3572">
            <v>2.0329536619965002E-2</v>
          </cell>
          <cell r="C3572">
            <v>1.9735674217316E-2</v>
          </cell>
          <cell r="E3572">
            <v>2.0245313233131602E-2</v>
          </cell>
          <cell r="G3572">
            <v>2.6160625041283199E-2</v>
          </cell>
          <cell r="I3572">
            <v>9.9144789070666206E-2</v>
          </cell>
          <cell r="K3572">
            <v>0.37189174699491401</v>
          </cell>
        </row>
        <row r="3573">
          <cell r="A3573">
            <v>2.0329330548362699E-2</v>
          </cell>
          <cell r="C3573">
            <v>1.97356756356558E-2</v>
          </cell>
          <cell r="E3573">
            <v>2.0245313233131799E-2</v>
          </cell>
          <cell r="G3573">
            <v>2.6160625041283199E-2</v>
          </cell>
          <cell r="I3573">
            <v>9.9144789070666206E-2</v>
          </cell>
          <cell r="K3573">
            <v>0.37189174699491401</v>
          </cell>
        </row>
        <row r="3574">
          <cell r="A3574">
            <v>2.0329124550712799E-2</v>
          </cell>
          <cell r="C3574">
            <v>1.9735677054626099E-2</v>
          </cell>
          <cell r="E3574">
            <v>2.02453132331319E-2</v>
          </cell>
          <cell r="G3574">
            <v>2.6160625041283199E-2</v>
          </cell>
          <cell r="I3574">
            <v>9.9144789070666206E-2</v>
          </cell>
          <cell r="K3574">
            <v>0.37189174699491401</v>
          </cell>
        </row>
        <row r="3575">
          <cell r="A3575">
            <v>2.03289186269861E-2</v>
          </cell>
          <cell r="C3575">
            <v>1.9735678474223899E-2</v>
          </cell>
          <cell r="E3575">
            <v>2.0245313233132198E-2</v>
          </cell>
          <cell r="G3575">
            <v>2.6160625041283199E-2</v>
          </cell>
          <cell r="I3575">
            <v>9.9144789070666206E-2</v>
          </cell>
          <cell r="K3575">
            <v>0.37189174699491401</v>
          </cell>
        </row>
        <row r="3576">
          <cell r="A3576">
            <v>2.0328712777153E-2</v>
          </cell>
          <cell r="C3576">
            <v>1.9735679894445801E-2</v>
          </cell>
          <cell r="E3576">
            <v>2.0245313233132299E-2</v>
          </cell>
          <cell r="G3576">
            <v>2.6160625041283199E-2</v>
          </cell>
          <cell r="I3576">
            <v>9.9144789070666206E-2</v>
          </cell>
          <cell r="K3576">
            <v>0.37189174699491501</v>
          </cell>
        </row>
        <row r="3577">
          <cell r="A3577">
            <v>2.03285070011845E-2</v>
          </cell>
          <cell r="C3577">
            <v>1.97356813152888E-2</v>
          </cell>
          <cell r="E3577">
            <v>2.02453132331325E-2</v>
          </cell>
          <cell r="G3577">
            <v>2.6160625041283199E-2</v>
          </cell>
          <cell r="I3577">
            <v>9.9144789070666206E-2</v>
          </cell>
          <cell r="K3577">
            <v>0.37189174699491401</v>
          </cell>
        </row>
        <row r="3578">
          <cell r="A3578">
            <v>2.0328301299051402E-2</v>
          </cell>
          <cell r="C3578">
            <v>1.97356827367497E-2</v>
          </cell>
          <cell r="E3578">
            <v>2.0245313233132702E-2</v>
          </cell>
          <cell r="G3578">
            <v>2.6160625041283199E-2</v>
          </cell>
          <cell r="I3578">
            <v>9.9144789070666095E-2</v>
          </cell>
          <cell r="K3578">
            <v>0.37189174699491401</v>
          </cell>
        </row>
        <row r="3579">
          <cell r="A3579">
            <v>2.03280956707243E-2</v>
          </cell>
          <cell r="C3579">
            <v>1.97356841588253E-2</v>
          </cell>
          <cell r="E3579">
            <v>2.0245313233132799E-2</v>
          </cell>
          <cell r="G3579">
            <v>2.6160625041283199E-2</v>
          </cell>
          <cell r="I3579">
            <v>9.9144789070666206E-2</v>
          </cell>
          <cell r="K3579">
            <v>0.37189174699491401</v>
          </cell>
        </row>
        <row r="3580">
          <cell r="A3580">
            <v>2.0327890116173902E-2</v>
          </cell>
          <cell r="C3580">
            <v>1.9735685581512501E-2</v>
          </cell>
          <cell r="E3580">
            <v>2.0245313233133E-2</v>
          </cell>
          <cell r="G3580">
            <v>2.6160625041283199E-2</v>
          </cell>
          <cell r="I3580">
            <v>9.9144789070666206E-2</v>
          </cell>
          <cell r="K3580">
            <v>0.37189174699491401</v>
          </cell>
        </row>
        <row r="3581">
          <cell r="A3581">
            <v>2.0327684635371102E-2</v>
          </cell>
          <cell r="C3581">
            <v>1.97356870048081E-2</v>
          </cell>
          <cell r="E3581">
            <v>2.0245313233133201E-2</v>
          </cell>
          <cell r="G3581">
            <v>2.6160625041283199E-2</v>
          </cell>
          <cell r="I3581">
            <v>9.9144789070666206E-2</v>
          </cell>
          <cell r="K3581">
            <v>0.37189174699491401</v>
          </cell>
        </row>
        <row r="3582">
          <cell r="A3582">
            <v>2.0327479228286802E-2</v>
          </cell>
          <cell r="C3582">
            <v>1.9735688428709201E-2</v>
          </cell>
          <cell r="E3582">
            <v>2.0245313233133298E-2</v>
          </cell>
          <cell r="G3582">
            <v>2.6160625041283199E-2</v>
          </cell>
          <cell r="I3582">
            <v>9.9144789070666206E-2</v>
          </cell>
          <cell r="K3582">
            <v>0.37189174699491401</v>
          </cell>
        </row>
        <row r="3583">
          <cell r="A3583">
            <v>2.0327273894891501E-2</v>
          </cell>
          <cell r="C3583">
            <v>1.97356898532123E-2</v>
          </cell>
          <cell r="E3583">
            <v>2.02453132331335E-2</v>
          </cell>
          <cell r="G3583">
            <v>2.6160625041283199E-2</v>
          </cell>
          <cell r="I3583">
            <v>9.9144789070666206E-2</v>
          </cell>
          <cell r="K3583">
            <v>0.37189174699491401</v>
          </cell>
        </row>
        <row r="3584">
          <cell r="A3584">
            <v>2.03270686351564E-2</v>
          </cell>
          <cell r="C3584">
            <v>1.9735691278314701E-2</v>
          </cell>
          <cell r="E3584">
            <v>2.0245313233133701E-2</v>
          </cell>
          <cell r="G3584">
            <v>2.6160625041283199E-2</v>
          </cell>
          <cell r="I3584">
            <v>9.9144789070666206E-2</v>
          </cell>
          <cell r="K3584">
            <v>0.37189174699491401</v>
          </cell>
        </row>
        <row r="3585">
          <cell r="A3585">
            <v>2.0326863449052102E-2</v>
          </cell>
          <cell r="C3585">
            <v>1.9735692704013E-2</v>
          </cell>
          <cell r="E3585">
            <v>2.0245313233133801E-2</v>
          </cell>
          <cell r="G3585">
            <v>2.6160625041283199E-2</v>
          </cell>
          <cell r="I3585">
            <v>9.9144789070666206E-2</v>
          </cell>
          <cell r="K3585">
            <v>0.37189174699491401</v>
          </cell>
        </row>
        <row r="3586">
          <cell r="A3586">
            <v>2.03266583365494E-2</v>
          </cell>
          <cell r="C3586">
            <v>1.97356941303043E-2</v>
          </cell>
          <cell r="E3586">
            <v>2.0245313233133999E-2</v>
          </cell>
          <cell r="G3586">
            <v>2.6160625041283199E-2</v>
          </cell>
          <cell r="I3586">
            <v>9.9144789070666206E-2</v>
          </cell>
          <cell r="K3586">
            <v>0.37189174699491401</v>
          </cell>
        </row>
        <row r="3587">
          <cell r="A3587">
            <v>2.0326453297619399E-2</v>
          </cell>
          <cell r="C3587">
            <v>1.9735695557185299E-2</v>
          </cell>
          <cell r="E3587">
            <v>2.02453132331342E-2</v>
          </cell>
          <cell r="G3587">
            <v>2.6160625041283199E-2</v>
          </cell>
          <cell r="I3587">
            <v>9.9144789070666206E-2</v>
          </cell>
          <cell r="K3587">
            <v>0.37189174699491401</v>
          </cell>
        </row>
        <row r="3588">
          <cell r="A3588">
            <v>2.0326248332232701E-2</v>
          </cell>
          <cell r="C3588">
            <v>1.9735696984653099E-2</v>
          </cell>
          <cell r="E3588">
            <v>2.0245313233134301E-2</v>
          </cell>
          <cell r="G3588">
            <v>2.6160625041283199E-2</v>
          </cell>
          <cell r="I3588">
            <v>9.9144789070666206E-2</v>
          </cell>
          <cell r="K3588">
            <v>0.37189174699491401</v>
          </cell>
        </row>
        <row r="3589">
          <cell r="A3589">
            <v>2.0326043440360299E-2</v>
          </cell>
          <cell r="C3589">
            <v>1.9735698412704498E-2</v>
          </cell>
          <cell r="E3589">
            <v>2.0245313233134402E-2</v>
          </cell>
          <cell r="G3589">
            <v>2.6160625041283199E-2</v>
          </cell>
          <cell r="I3589">
            <v>9.9144789070666206E-2</v>
          </cell>
          <cell r="K3589">
            <v>0.37189174699491401</v>
          </cell>
        </row>
        <row r="3590">
          <cell r="A3590">
            <v>2.03258386219731E-2</v>
          </cell>
          <cell r="C3590">
            <v>1.9735699841336499E-2</v>
          </cell>
          <cell r="E3590">
            <v>2.0245313233134599E-2</v>
          </cell>
          <cell r="G3590">
            <v>2.6160625041283199E-2</v>
          </cell>
          <cell r="I3590">
            <v>9.9144789070666206E-2</v>
          </cell>
          <cell r="K3590">
            <v>0.37189174699491401</v>
          </cell>
        </row>
        <row r="3591">
          <cell r="A3591">
            <v>2.0325633877042198E-2</v>
          </cell>
          <cell r="C3591">
            <v>1.97357012705459E-2</v>
          </cell>
          <cell r="E3591">
            <v>2.02453132331347E-2</v>
          </cell>
          <cell r="G3591">
            <v>2.6160625041283199E-2</v>
          </cell>
          <cell r="I3591">
            <v>9.9144789070666206E-2</v>
          </cell>
          <cell r="K3591">
            <v>0.37189174699491401</v>
          </cell>
        </row>
        <row r="3592">
          <cell r="A3592">
            <v>2.0325429205538099E-2</v>
          </cell>
          <cell r="C3592">
            <v>1.9735702700329899E-2</v>
          </cell>
          <cell r="E3592">
            <v>2.0245313233134801E-2</v>
          </cell>
          <cell r="G3592">
            <v>2.6160625041283199E-2</v>
          </cell>
          <cell r="I3592">
            <v>9.9144789070666206E-2</v>
          </cell>
          <cell r="K3592">
            <v>0.37189174699491501</v>
          </cell>
        </row>
        <row r="3593">
          <cell r="A3593">
            <v>2.0325224607432201E-2</v>
          </cell>
          <cell r="C3593">
            <v>1.9735704130685299E-2</v>
          </cell>
          <cell r="E3593">
            <v>2.0245313233135099E-2</v>
          </cell>
          <cell r="G3593">
            <v>2.6160625041283199E-2</v>
          </cell>
          <cell r="I3593">
            <v>9.9144789070666206E-2</v>
          </cell>
          <cell r="K3593">
            <v>0.37189174699491501</v>
          </cell>
        </row>
        <row r="3594">
          <cell r="A3594">
            <v>2.0325020082694999E-2</v>
          </cell>
          <cell r="C3594">
            <v>1.9735705561609099E-2</v>
          </cell>
          <cell r="E3594">
            <v>2.02453132331352E-2</v>
          </cell>
          <cell r="G3594">
            <v>2.6160625041283199E-2</v>
          </cell>
          <cell r="I3594">
            <v>9.9144789070666303E-2</v>
          </cell>
          <cell r="K3594">
            <v>0.37189174699491401</v>
          </cell>
        </row>
        <row r="3595">
          <cell r="A3595">
            <v>2.0324815631297798E-2</v>
          </cell>
          <cell r="C3595">
            <v>1.97357069930982E-2</v>
          </cell>
          <cell r="E3595">
            <v>2.0245313233135401E-2</v>
          </cell>
          <cell r="G3595">
            <v>2.6160625041283199E-2</v>
          </cell>
          <cell r="I3595">
            <v>9.9144789070666303E-2</v>
          </cell>
          <cell r="K3595">
            <v>0.37189174699491501</v>
          </cell>
        </row>
        <row r="3596">
          <cell r="A3596">
            <v>2.03246112532115E-2</v>
          </cell>
          <cell r="C3596">
            <v>1.9735708425149601E-2</v>
          </cell>
          <cell r="E3596">
            <v>2.0245313233135401E-2</v>
          </cell>
          <cell r="G3596">
            <v>2.6160625041283199E-2</v>
          </cell>
          <cell r="I3596">
            <v>9.9144789070666303E-2</v>
          </cell>
          <cell r="K3596">
            <v>0.37189174699491401</v>
          </cell>
        </row>
        <row r="3597">
          <cell r="A3597">
            <v>2.0324406948406998E-2</v>
          </cell>
          <cell r="C3597">
            <v>1.9735709857760401E-2</v>
          </cell>
          <cell r="E3597">
            <v>2.0245313233135599E-2</v>
          </cell>
          <cell r="G3597">
            <v>2.6160625041283199E-2</v>
          </cell>
          <cell r="I3597">
            <v>9.9144789070666303E-2</v>
          </cell>
          <cell r="K3597">
            <v>0.37189174699491501</v>
          </cell>
        </row>
        <row r="3598">
          <cell r="A3598">
            <v>2.0324202716855401E-2</v>
          </cell>
          <cell r="C3598">
            <v>1.97357112909274E-2</v>
          </cell>
          <cell r="E3598">
            <v>2.02453132331358E-2</v>
          </cell>
          <cell r="G3598">
            <v>2.6160625041283199E-2</v>
          </cell>
          <cell r="I3598">
            <v>9.9144789070666303E-2</v>
          </cell>
          <cell r="K3598">
            <v>0.37189174699491401</v>
          </cell>
        </row>
        <row r="3599">
          <cell r="A3599">
            <v>2.0323998558527599E-2</v>
          </cell>
          <cell r="C3599">
            <v>1.9735712724647698E-2</v>
          </cell>
          <cell r="E3599">
            <v>2.02453132331358E-2</v>
          </cell>
          <cell r="G3599">
            <v>2.6160625041283199E-2</v>
          </cell>
          <cell r="I3599">
            <v>9.9144789070666095E-2</v>
          </cell>
          <cell r="K3599">
            <v>0.37189174699491401</v>
          </cell>
        </row>
        <row r="3600">
          <cell r="A3600">
            <v>2.0323794473394701E-2</v>
          </cell>
          <cell r="C3600">
            <v>1.97357141589183E-2</v>
          </cell>
          <cell r="E3600">
            <v>2.0245313233136102E-2</v>
          </cell>
          <cell r="G3600">
            <v>2.6160625041283199E-2</v>
          </cell>
          <cell r="I3600">
            <v>9.9144789070666206E-2</v>
          </cell>
          <cell r="K3600">
            <v>0.37189174699491501</v>
          </cell>
        </row>
        <row r="3601">
          <cell r="A3601">
            <v>2.0323590461427701E-2</v>
          </cell>
          <cell r="C3601">
            <v>1.97357155937362E-2</v>
          </cell>
          <cell r="E3601">
            <v>2.0245313233136299E-2</v>
          </cell>
          <cell r="G3601">
            <v>2.6160625041283199E-2</v>
          </cell>
          <cell r="I3601">
            <v>9.9144789070666206E-2</v>
          </cell>
          <cell r="K3601">
            <v>0.37189174699491401</v>
          </cell>
        </row>
        <row r="3602">
          <cell r="A3602">
            <v>2.0323386522597801E-2</v>
          </cell>
          <cell r="C3602">
            <v>1.9735717029098401E-2</v>
          </cell>
          <cell r="E3602">
            <v>2.02453132331364E-2</v>
          </cell>
          <cell r="G3602">
            <v>2.6160625041283199E-2</v>
          </cell>
          <cell r="I3602">
            <v>9.9144789070666206E-2</v>
          </cell>
          <cell r="K3602">
            <v>0.37189174699491401</v>
          </cell>
        </row>
        <row r="3603">
          <cell r="A3603">
            <v>2.03231826568759E-2</v>
          </cell>
          <cell r="C3603">
            <v>1.9735718465002001E-2</v>
          </cell>
          <cell r="E3603">
            <v>2.0245313233136501E-2</v>
          </cell>
          <cell r="G3603">
            <v>2.6160625041283199E-2</v>
          </cell>
          <cell r="I3603">
            <v>9.91447890706664E-2</v>
          </cell>
          <cell r="K3603">
            <v>0.37189174699491401</v>
          </cell>
        </row>
        <row r="3604">
          <cell r="A3604">
            <v>2.0322978864233E-2</v>
          </cell>
          <cell r="C3604">
            <v>1.9735719901443901E-2</v>
          </cell>
          <cell r="E3604">
            <v>2.0245313233136698E-2</v>
          </cell>
          <cell r="G3604">
            <v>2.6160625041283199E-2</v>
          </cell>
          <cell r="I3604">
            <v>9.9144789070666206E-2</v>
          </cell>
          <cell r="K3604">
            <v>0.37189174699491501</v>
          </cell>
        </row>
        <row r="3605">
          <cell r="A3605">
            <v>2.0322775144640402E-2</v>
          </cell>
          <cell r="C3605">
            <v>1.9735721338421299E-2</v>
          </cell>
          <cell r="E3605">
            <v>2.0245313233136799E-2</v>
          </cell>
          <cell r="G3605">
            <v>2.6160625041283199E-2</v>
          </cell>
          <cell r="I3605">
            <v>9.9144789070666206E-2</v>
          </cell>
          <cell r="K3605">
            <v>0.37189174699491401</v>
          </cell>
        </row>
        <row r="3606">
          <cell r="A3606">
            <v>2.0322571498069101E-2</v>
          </cell>
          <cell r="C3606">
            <v>1.9735722775931198E-2</v>
          </cell>
          <cell r="E3606">
            <v>2.02453132331369E-2</v>
          </cell>
          <cell r="G3606">
            <v>2.6160625041283199E-2</v>
          </cell>
          <cell r="I3606">
            <v>9.9144789070666206E-2</v>
          </cell>
          <cell r="K3606">
            <v>0.37189174699491501</v>
          </cell>
        </row>
        <row r="3607">
          <cell r="A3607">
            <v>2.0322367924490398E-2</v>
          </cell>
          <cell r="C3607">
            <v>1.9735724213970501E-2</v>
          </cell>
          <cell r="E3607">
            <v>2.0245313233137E-2</v>
          </cell>
          <cell r="G3607">
            <v>2.6160625041283199E-2</v>
          </cell>
          <cell r="I3607">
            <v>9.9144789070666206E-2</v>
          </cell>
          <cell r="K3607">
            <v>0.37189174699491401</v>
          </cell>
        </row>
        <row r="3608">
          <cell r="A3608">
            <v>2.0322164423875001E-2</v>
          </cell>
          <cell r="C3608">
            <v>1.9735725652536399E-2</v>
          </cell>
          <cell r="E3608">
            <v>2.0245313233137201E-2</v>
          </cell>
          <cell r="G3608">
            <v>2.6160625041283199E-2</v>
          </cell>
          <cell r="I3608">
            <v>9.9144789070666095E-2</v>
          </cell>
          <cell r="K3608">
            <v>0.37189174699491401</v>
          </cell>
        </row>
        <row r="3609">
          <cell r="A3609">
            <v>2.0321960996194498E-2</v>
          </cell>
          <cell r="C3609">
            <v>1.9735727091626E-2</v>
          </cell>
          <cell r="E3609">
            <v>2.0245313233137399E-2</v>
          </cell>
          <cell r="G3609">
            <v>2.6160625041283199E-2</v>
          </cell>
          <cell r="I3609">
            <v>9.9144789070666206E-2</v>
          </cell>
          <cell r="K3609">
            <v>0.37189174699491401</v>
          </cell>
        </row>
        <row r="3610">
          <cell r="A3610">
            <v>2.0321757641419799E-2</v>
          </cell>
          <cell r="C3610">
            <v>1.9735728531236198E-2</v>
          </cell>
          <cell r="E3610">
            <v>2.02453132331375E-2</v>
          </cell>
          <cell r="G3610">
            <v>2.6160625041283199E-2</v>
          </cell>
          <cell r="I3610">
            <v>9.9144789070666206E-2</v>
          </cell>
          <cell r="K3610">
            <v>0.37189174699491401</v>
          </cell>
        </row>
        <row r="3611">
          <cell r="A3611">
            <v>2.0321554359522199E-2</v>
          </cell>
          <cell r="C3611">
            <v>1.9735729971364399E-2</v>
          </cell>
          <cell r="E3611">
            <v>2.02453132331376E-2</v>
          </cell>
          <cell r="G3611">
            <v>2.6160625041283199E-2</v>
          </cell>
          <cell r="I3611">
            <v>9.9144789070666303E-2</v>
          </cell>
          <cell r="K3611">
            <v>0.37189174699491401</v>
          </cell>
        </row>
        <row r="3612">
          <cell r="A3612">
            <v>2.0321351150472601E-2</v>
          </cell>
          <cell r="C3612">
            <v>1.97357314120074E-2</v>
          </cell>
          <cell r="E3612">
            <v>2.0245313233137802E-2</v>
          </cell>
          <cell r="G3612">
            <v>2.6160625041283199E-2</v>
          </cell>
          <cell r="I3612">
            <v>9.9144789070666206E-2</v>
          </cell>
          <cell r="K3612">
            <v>0.37189174699491401</v>
          </cell>
        </row>
        <row r="3613">
          <cell r="A3613">
            <v>2.0321148014242601E-2</v>
          </cell>
          <cell r="C3613">
            <v>1.97357328531623E-2</v>
          </cell>
          <cell r="E3613">
            <v>2.0245313233137899E-2</v>
          </cell>
          <cell r="G3613">
            <v>2.6160625041283199E-2</v>
          </cell>
          <cell r="I3613">
            <v>9.9144789070666206E-2</v>
          </cell>
          <cell r="K3613">
            <v>0.37189174699491501</v>
          </cell>
        </row>
        <row r="3614">
          <cell r="A3614">
            <v>2.03209449508031E-2</v>
          </cell>
          <cell r="C3614">
            <v>1.97357342948263E-2</v>
          </cell>
          <cell r="E3614">
            <v>2.0245313233137999E-2</v>
          </cell>
          <cell r="G3614">
            <v>2.6160625041283199E-2</v>
          </cell>
          <cell r="I3614">
            <v>9.9144789070666303E-2</v>
          </cell>
          <cell r="K3614">
            <v>0.37189174699491401</v>
          </cell>
        </row>
        <row r="3615">
          <cell r="A3615">
            <v>2.0320741960125399E-2</v>
          </cell>
          <cell r="C3615">
            <v>1.9735735736996701E-2</v>
          </cell>
          <cell r="E3615">
            <v>2.0245313233138201E-2</v>
          </cell>
          <cell r="G3615">
            <v>2.6160625041283199E-2</v>
          </cell>
          <cell r="I3615">
            <v>9.9144789070666206E-2</v>
          </cell>
          <cell r="K3615">
            <v>0.37189174699491401</v>
          </cell>
        </row>
        <row r="3616">
          <cell r="A3616">
            <v>2.0320539042180799E-2</v>
          </cell>
          <cell r="C3616">
            <v>1.9735737179670199E-2</v>
          </cell>
          <cell r="E3616">
            <v>2.0245313233138301E-2</v>
          </cell>
          <cell r="G3616">
            <v>2.6160625041283199E-2</v>
          </cell>
          <cell r="I3616">
            <v>9.9144789070666206E-2</v>
          </cell>
          <cell r="K3616">
            <v>0.37189174699491401</v>
          </cell>
        </row>
        <row r="3617">
          <cell r="A3617">
            <v>2.03203361969405E-2</v>
          </cell>
          <cell r="C3617">
            <v>1.97357386228443E-2</v>
          </cell>
          <cell r="E3617">
            <v>2.0245313233138499E-2</v>
          </cell>
          <cell r="G3617">
            <v>2.6160625041283199E-2</v>
          </cell>
          <cell r="I3617">
            <v>9.9144789070666206E-2</v>
          </cell>
          <cell r="K3617">
            <v>0.37189174699491401</v>
          </cell>
        </row>
        <row r="3618">
          <cell r="A3618">
            <v>2.0320133424375799E-2</v>
          </cell>
          <cell r="C3618">
            <v>1.9735740066515801E-2</v>
          </cell>
          <cell r="E3618">
            <v>2.02453132331386E-2</v>
          </cell>
          <cell r="G3618">
            <v>2.6160625041283199E-2</v>
          </cell>
          <cell r="I3618">
            <v>9.9144789070666206E-2</v>
          </cell>
          <cell r="K3618">
            <v>0.37189174699491501</v>
          </cell>
        </row>
        <row r="3619">
          <cell r="A3619">
            <v>2.0319930724457799E-2</v>
          </cell>
          <cell r="C3619">
            <v>1.9735741510682199E-2</v>
          </cell>
          <cell r="E3619">
            <v>2.02453132331387E-2</v>
          </cell>
          <cell r="G3619">
            <v>2.6160625041283199E-2</v>
          </cell>
          <cell r="I3619">
            <v>9.9144789070666206E-2</v>
          </cell>
          <cell r="K3619">
            <v>0.37189174699491501</v>
          </cell>
        </row>
        <row r="3620">
          <cell r="A3620">
            <v>2.0319728097157898E-2</v>
          </cell>
          <cell r="C3620">
            <v>1.97357429553403E-2</v>
          </cell>
          <cell r="E3620">
            <v>2.0245313233138801E-2</v>
          </cell>
          <cell r="G3620">
            <v>2.6160625041283199E-2</v>
          </cell>
          <cell r="I3620">
            <v>9.9144789070666095E-2</v>
          </cell>
          <cell r="K3620">
            <v>0.37189174699491401</v>
          </cell>
        </row>
        <row r="3621">
          <cell r="A3621">
            <v>2.0319525542447502E-2</v>
          </cell>
          <cell r="C3621">
            <v>1.97357444004875E-2</v>
          </cell>
          <cell r="E3621">
            <v>2.0245313233138901E-2</v>
          </cell>
          <cell r="G3621">
            <v>2.6160625041283199E-2</v>
          </cell>
          <cell r="I3621">
            <v>9.9144789070666206E-2</v>
          </cell>
          <cell r="K3621">
            <v>0.37189174699491501</v>
          </cell>
        </row>
        <row r="3622">
          <cell r="A3622">
            <v>2.0319323060297802E-2</v>
          </cell>
          <cell r="C3622">
            <v>1.9735745846120801E-2</v>
          </cell>
          <cell r="E3622">
            <v>2.0245313233139099E-2</v>
          </cell>
          <cell r="G3622">
            <v>2.6160625041283199E-2</v>
          </cell>
          <cell r="I3622">
            <v>9.9144789070666206E-2</v>
          </cell>
          <cell r="K3622">
            <v>0.37189174699491401</v>
          </cell>
        </row>
        <row r="3623">
          <cell r="A3623">
            <v>2.0319120650679999E-2</v>
          </cell>
          <cell r="C3623">
            <v>1.9735747292237399E-2</v>
          </cell>
          <cell r="E3623">
            <v>2.02453132331393E-2</v>
          </cell>
          <cell r="G3623">
            <v>2.6160625041283199E-2</v>
          </cell>
          <cell r="I3623">
            <v>9.9144789070666206E-2</v>
          </cell>
          <cell r="K3623">
            <v>0.37189174699491401</v>
          </cell>
        </row>
        <row r="3624">
          <cell r="A3624">
            <v>2.0318918313565498E-2</v>
          </cell>
          <cell r="C3624">
            <v>1.9735748738834699E-2</v>
          </cell>
          <cell r="E3624">
            <v>2.0245313233139401E-2</v>
          </cell>
          <cell r="G3624">
            <v>2.6160625041283199E-2</v>
          </cell>
          <cell r="I3624">
            <v>9.9144789070666206E-2</v>
          </cell>
          <cell r="K3624">
            <v>0.37189174699491501</v>
          </cell>
        </row>
        <row r="3625">
          <cell r="A3625">
            <v>2.0318716048925801E-2</v>
          </cell>
          <cell r="C3625">
            <v>1.9735750185909399E-2</v>
          </cell>
          <cell r="E3625">
            <v>2.0245313233139502E-2</v>
          </cell>
          <cell r="G3625">
            <v>2.6160625041283199E-2</v>
          </cell>
          <cell r="I3625">
            <v>9.9144789070666206E-2</v>
          </cell>
          <cell r="K3625">
            <v>0.37189174699491501</v>
          </cell>
        </row>
        <row r="3626">
          <cell r="A3626">
            <v>2.0318513856732199E-2</v>
          </cell>
          <cell r="C3626">
            <v>1.97357516334591E-2</v>
          </cell>
          <cell r="E3626">
            <v>2.0245313233139599E-2</v>
          </cell>
          <cell r="G3626">
            <v>2.6160625041283199E-2</v>
          </cell>
          <cell r="I3626">
            <v>9.9144789070666303E-2</v>
          </cell>
          <cell r="K3626">
            <v>0.37189174699491401</v>
          </cell>
        </row>
        <row r="3627">
          <cell r="A3627">
            <v>2.0318311736955901E-2</v>
          </cell>
          <cell r="C3627">
            <v>1.97357530814809E-2</v>
          </cell>
          <cell r="E3627">
            <v>2.0245313233139699E-2</v>
          </cell>
          <cell r="G3627">
            <v>2.6160625041283199E-2</v>
          </cell>
          <cell r="I3627">
            <v>9.9144789070666206E-2</v>
          </cell>
          <cell r="K3627">
            <v>0.37189174699491401</v>
          </cell>
        </row>
        <row r="3628">
          <cell r="A3628">
            <v>2.03181096895685E-2</v>
          </cell>
          <cell r="C3628">
            <v>1.97357545299718E-2</v>
          </cell>
          <cell r="E3628">
            <v>2.0245313233139901E-2</v>
          </cell>
          <cell r="G3628">
            <v>2.6160625041283199E-2</v>
          </cell>
          <cell r="I3628">
            <v>9.9144789070666095E-2</v>
          </cell>
          <cell r="K3628">
            <v>0.37189174699491401</v>
          </cell>
        </row>
        <row r="3629">
          <cell r="A3629">
            <v>2.03179077145412E-2</v>
          </cell>
          <cell r="C3629">
            <v>1.9735755978929199E-2</v>
          </cell>
          <cell r="E3629">
            <v>2.0245313233140001E-2</v>
          </cell>
          <cell r="G3629">
            <v>2.6160625041283199E-2</v>
          </cell>
          <cell r="I3629">
            <v>9.9144789070666303E-2</v>
          </cell>
          <cell r="K3629">
            <v>0.37189174699491401</v>
          </cell>
        </row>
        <row r="3630">
          <cell r="A3630">
            <v>2.03177058118456E-2</v>
          </cell>
          <cell r="C3630">
            <v>1.9735757428350299E-2</v>
          </cell>
          <cell r="E3630">
            <v>2.0245313233140098E-2</v>
          </cell>
          <cell r="G3630">
            <v>2.6160625041283199E-2</v>
          </cell>
          <cell r="I3630">
            <v>9.9144789070666206E-2</v>
          </cell>
          <cell r="K3630">
            <v>0.37189174699491401</v>
          </cell>
        </row>
        <row r="3631">
          <cell r="A3631">
            <v>2.0317503981452899E-2</v>
          </cell>
          <cell r="C3631">
            <v>1.9735758878232399E-2</v>
          </cell>
          <cell r="E3631">
            <v>2.02453132331403E-2</v>
          </cell>
          <cell r="G3631">
            <v>2.6160625041283199E-2</v>
          </cell>
          <cell r="I3631">
            <v>9.9144789070666206E-2</v>
          </cell>
          <cell r="K3631">
            <v>0.37189174699491401</v>
          </cell>
        </row>
        <row r="3632">
          <cell r="A3632">
            <v>2.0317302223334801E-2</v>
          </cell>
          <cell r="C3632">
            <v>1.9735760328572501E-2</v>
          </cell>
          <cell r="E3632">
            <v>2.02453132331404E-2</v>
          </cell>
          <cell r="G3632">
            <v>2.6160625041283199E-2</v>
          </cell>
          <cell r="I3632">
            <v>9.9144789070666206E-2</v>
          </cell>
          <cell r="K3632">
            <v>0.37189174699491401</v>
          </cell>
        </row>
        <row r="3633">
          <cell r="A3633">
            <v>2.0317100537462499E-2</v>
          </cell>
          <cell r="C3633">
            <v>1.9735761779367901E-2</v>
          </cell>
          <cell r="E3633">
            <v>2.0245313233140501E-2</v>
          </cell>
          <cell r="G3633">
            <v>2.6160625041283199E-2</v>
          </cell>
          <cell r="I3633">
            <v>9.9144789070666206E-2</v>
          </cell>
          <cell r="K3633">
            <v>0.37189174699491401</v>
          </cell>
        </row>
        <row r="3634">
          <cell r="A3634">
            <v>2.03168989238076E-2</v>
          </cell>
          <cell r="C3634">
            <v>1.9735763230615998E-2</v>
          </cell>
          <cell r="E3634">
            <v>2.0245313233140601E-2</v>
          </cell>
          <cell r="G3634">
            <v>2.6160625041283199E-2</v>
          </cell>
          <cell r="I3634">
            <v>9.9144789070666206E-2</v>
          </cell>
          <cell r="K3634">
            <v>0.37189174699491401</v>
          </cell>
        </row>
        <row r="3635">
          <cell r="A3635">
            <v>2.03166973823415E-2</v>
          </cell>
          <cell r="C3635">
            <v>1.9735764682313799E-2</v>
          </cell>
          <cell r="E3635">
            <v>2.0245313233140699E-2</v>
          </cell>
          <cell r="G3635">
            <v>2.6160625041283199E-2</v>
          </cell>
          <cell r="I3635">
            <v>9.9144789070666206E-2</v>
          </cell>
          <cell r="K3635">
            <v>0.37189174699491401</v>
          </cell>
        </row>
        <row r="3636">
          <cell r="A3636">
            <v>2.03164959130357E-2</v>
          </cell>
          <cell r="C3636">
            <v>1.97357661344588E-2</v>
          </cell>
          <cell r="E3636">
            <v>2.0245313233140799E-2</v>
          </cell>
          <cell r="G3636">
            <v>2.6160625041283199E-2</v>
          </cell>
          <cell r="I3636">
            <v>9.9144789070666206E-2</v>
          </cell>
          <cell r="K3636">
            <v>0.37189174699491401</v>
          </cell>
        </row>
        <row r="3637">
          <cell r="A3637">
            <v>2.03162945158618E-2</v>
          </cell>
          <cell r="C3637">
            <v>1.9735767587048099E-2</v>
          </cell>
          <cell r="E3637">
            <v>2.02453132331409E-2</v>
          </cell>
          <cell r="G3637">
            <v>2.6160625041283199E-2</v>
          </cell>
          <cell r="I3637">
            <v>9.9144789070666206E-2</v>
          </cell>
          <cell r="K3637">
            <v>0.37189174699491401</v>
          </cell>
        </row>
        <row r="3638">
          <cell r="A3638">
            <v>2.0316093190791099E-2</v>
          </cell>
          <cell r="C3638">
            <v>1.9735769040078899E-2</v>
          </cell>
          <cell r="E3638">
            <v>2.0245313233141101E-2</v>
          </cell>
          <cell r="G3638">
            <v>2.6160625041283199E-2</v>
          </cell>
          <cell r="I3638">
            <v>9.9144789070666206E-2</v>
          </cell>
          <cell r="K3638">
            <v>0.37189174699491401</v>
          </cell>
        </row>
        <row r="3639">
          <cell r="A3639">
            <v>2.0315891937795299E-2</v>
          </cell>
          <cell r="C3639">
            <v>1.9735770493548702E-2</v>
          </cell>
          <cell r="E3639">
            <v>2.0245313233141202E-2</v>
          </cell>
          <cell r="G3639">
            <v>2.6160625041283199E-2</v>
          </cell>
          <cell r="I3639">
            <v>9.91447890706664E-2</v>
          </cell>
          <cell r="K3639">
            <v>0.37189174699491401</v>
          </cell>
        </row>
        <row r="3640">
          <cell r="A3640">
            <v>2.0315690756845799E-2</v>
          </cell>
          <cell r="C3640">
            <v>1.97357719474546E-2</v>
          </cell>
          <cell r="E3640">
            <v>2.0245313233141299E-2</v>
          </cell>
          <cell r="G3640">
            <v>2.6160625041283199E-2</v>
          </cell>
          <cell r="I3640">
            <v>9.9144789070666206E-2</v>
          </cell>
          <cell r="K3640">
            <v>0.37189174699491401</v>
          </cell>
        </row>
        <row r="3641">
          <cell r="A3641">
            <v>2.0315489647914301E-2</v>
          </cell>
          <cell r="C3641">
            <v>1.9735773401793898E-2</v>
          </cell>
          <cell r="E3641">
            <v>2.0245313233141399E-2</v>
          </cell>
          <cell r="G3641">
            <v>2.6160625041283199E-2</v>
          </cell>
          <cell r="I3641">
            <v>9.9144789070666206E-2</v>
          </cell>
          <cell r="K3641">
            <v>0.37189174699491401</v>
          </cell>
        </row>
        <row r="3642">
          <cell r="A3642">
            <v>2.0315288610972201E-2</v>
          </cell>
          <cell r="C3642">
            <v>1.9735774856564098E-2</v>
          </cell>
          <cell r="E3642">
            <v>2.02453132331415E-2</v>
          </cell>
          <cell r="G3642">
            <v>2.6160625041283199E-2</v>
          </cell>
          <cell r="I3642">
            <v>9.9144789070666206E-2</v>
          </cell>
          <cell r="K3642">
            <v>0.37189174699491401</v>
          </cell>
        </row>
        <row r="3643">
          <cell r="A3643">
            <v>2.03150876459911E-2</v>
          </cell>
          <cell r="C3643">
            <v>1.9735776311762199E-2</v>
          </cell>
          <cell r="E3643">
            <v>2.0245313233141701E-2</v>
          </cell>
          <cell r="G3643">
            <v>2.6160625041283199E-2</v>
          </cell>
          <cell r="I3643">
            <v>9.9144789070666206E-2</v>
          </cell>
          <cell r="K3643">
            <v>0.37189174699491401</v>
          </cell>
        </row>
        <row r="3644">
          <cell r="A3644">
            <v>2.0314886752942699E-2</v>
          </cell>
          <cell r="C3644">
            <v>1.97357777673857E-2</v>
          </cell>
          <cell r="E3644">
            <v>2.0245313233141701E-2</v>
          </cell>
          <cell r="G3644">
            <v>2.6160625041283199E-2</v>
          </cell>
          <cell r="I3644">
            <v>9.9144789070666206E-2</v>
          </cell>
          <cell r="K3644">
            <v>0.37189174699491401</v>
          </cell>
        </row>
        <row r="3645">
          <cell r="A3645">
            <v>2.0314685931798401E-2</v>
          </cell>
          <cell r="C3645">
            <v>1.9735779223431799E-2</v>
          </cell>
          <cell r="E3645">
            <v>2.0245313233141798E-2</v>
          </cell>
          <cell r="G3645">
            <v>2.6160625041283199E-2</v>
          </cell>
          <cell r="I3645">
            <v>9.9144789070666206E-2</v>
          </cell>
          <cell r="K3645">
            <v>0.37189174699491401</v>
          </cell>
        </row>
        <row r="3646">
          <cell r="A3646">
            <v>2.0314485182530099E-2</v>
          </cell>
          <cell r="C3646">
            <v>1.9735780679897799E-2</v>
          </cell>
          <cell r="E3646">
            <v>2.0245313233142E-2</v>
          </cell>
          <cell r="G3646">
            <v>2.6160625041283199E-2</v>
          </cell>
          <cell r="I3646">
            <v>9.9144789070666206E-2</v>
          </cell>
          <cell r="K3646">
            <v>0.37189174699491501</v>
          </cell>
        </row>
        <row r="3647">
          <cell r="A3647">
            <v>2.0314284505109199E-2</v>
          </cell>
          <cell r="C3647">
            <v>1.9735782136781201E-2</v>
          </cell>
          <cell r="E3647">
            <v>2.02453132331421E-2</v>
          </cell>
          <cell r="G3647">
            <v>2.6160625041283199E-2</v>
          </cell>
          <cell r="I3647">
            <v>9.9144789070666095E-2</v>
          </cell>
          <cell r="K3647">
            <v>0.37189174699491401</v>
          </cell>
        </row>
        <row r="3648">
          <cell r="A3648">
            <v>2.0314083899507299E-2</v>
          </cell>
          <cell r="C3648">
            <v>1.9735783594079199E-2</v>
          </cell>
          <cell r="E3648">
            <v>2.0245313233142201E-2</v>
          </cell>
          <cell r="G3648">
            <v>2.6160625041283199E-2</v>
          </cell>
          <cell r="I3648">
            <v>9.9144789070666206E-2</v>
          </cell>
          <cell r="K3648">
            <v>0.37189174699491401</v>
          </cell>
        </row>
        <row r="3649">
          <cell r="A3649">
            <v>2.03138833656961E-2</v>
          </cell>
          <cell r="C3649">
            <v>1.97357850517892E-2</v>
          </cell>
          <cell r="E3649">
            <v>2.0245313233142301E-2</v>
          </cell>
          <cell r="G3649">
            <v>2.6160625041283199E-2</v>
          </cell>
          <cell r="I3649">
            <v>9.9144789070666206E-2</v>
          </cell>
          <cell r="K3649">
            <v>0.37189174699491401</v>
          </cell>
        </row>
        <row r="3650">
          <cell r="A3650">
            <v>2.03136829036475E-2</v>
          </cell>
          <cell r="C3650">
            <v>1.9735786509908398E-2</v>
          </cell>
          <cell r="E3650">
            <v>2.0245313233142399E-2</v>
          </cell>
          <cell r="G3650">
            <v>2.6160625041283199E-2</v>
          </cell>
          <cell r="I3650">
            <v>9.9144789070666095E-2</v>
          </cell>
          <cell r="K3650">
            <v>0.37189174699491401</v>
          </cell>
        </row>
        <row r="3651">
          <cell r="A3651">
            <v>2.0313482513332801E-2</v>
          </cell>
          <cell r="C3651">
            <v>1.9735787968434299E-2</v>
          </cell>
          <cell r="E3651">
            <v>2.0245313233142499E-2</v>
          </cell>
          <cell r="G3651">
            <v>2.6160625041283199E-2</v>
          </cell>
          <cell r="I3651">
            <v>9.9144789070666206E-2</v>
          </cell>
          <cell r="K3651">
            <v>0.37189174699491401</v>
          </cell>
        </row>
        <row r="3652">
          <cell r="A3652">
            <v>2.0313282194723899E-2</v>
          </cell>
          <cell r="C3652">
            <v>1.97357894273642E-2</v>
          </cell>
          <cell r="E3652">
            <v>2.02453132331426E-2</v>
          </cell>
          <cell r="G3652">
            <v>2.6160625041283199E-2</v>
          </cell>
          <cell r="I3652">
            <v>9.9144789070666206E-2</v>
          </cell>
          <cell r="K3652">
            <v>0.37189174699491401</v>
          </cell>
        </row>
        <row r="3653">
          <cell r="A3653">
            <v>2.0313081947792199E-2</v>
          </cell>
          <cell r="C3653">
            <v>1.9735790886695501E-2</v>
          </cell>
          <cell r="E3653">
            <v>2.0245313233142801E-2</v>
          </cell>
          <cell r="G3653">
            <v>2.6160625041283199E-2</v>
          </cell>
          <cell r="I3653">
            <v>9.9144789070666206E-2</v>
          </cell>
          <cell r="K3653">
            <v>0.37189174699491401</v>
          </cell>
        </row>
        <row r="3654">
          <cell r="A3654">
            <v>2.0312881772509801E-2</v>
          </cell>
          <cell r="C3654">
            <v>1.9735792346425501E-2</v>
          </cell>
          <cell r="E3654">
            <v>2.0245313233142801E-2</v>
          </cell>
          <cell r="G3654">
            <v>2.6160625041283199E-2</v>
          </cell>
          <cell r="I3654">
            <v>9.9144789070666303E-2</v>
          </cell>
          <cell r="K3654">
            <v>0.37189174699491401</v>
          </cell>
        </row>
        <row r="3655">
          <cell r="A3655">
            <v>2.0312681668848202E-2</v>
          </cell>
          <cell r="C3655">
            <v>1.9735793806551601E-2</v>
          </cell>
          <cell r="E3655">
            <v>2.0245313233142999E-2</v>
          </cell>
          <cell r="G3655">
            <v>2.6160625041283199E-2</v>
          </cell>
          <cell r="I3655">
            <v>9.9144789070666303E-2</v>
          </cell>
          <cell r="K3655">
            <v>0.37189174699491501</v>
          </cell>
        </row>
        <row r="3656">
          <cell r="A3656">
            <v>2.03124816367793E-2</v>
          </cell>
          <cell r="C3656">
            <v>1.9735795267071199E-2</v>
          </cell>
          <cell r="E3656">
            <v>2.0245313233142999E-2</v>
          </cell>
          <cell r="G3656">
            <v>2.6160625041283199E-2</v>
          </cell>
          <cell r="I3656">
            <v>9.9144789070666303E-2</v>
          </cell>
          <cell r="K3656">
            <v>0.37189174699491401</v>
          </cell>
        </row>
        <row r="3657">
          <cell r="A3657">
            <v>2.03122816762746E-2</v>
          </cell>
          <cell r="C3657">
            <v>1.97357967279818E-2</v>
          </cell>
          <cell r="E3657">
            <v>2.02453132331432E-2</v>
          </cell>
          <cell r="G3657">
            <v>2.6160625041283199E-2</v>
          </cell>
          <cell r="I3657">
            <v>9.9144789070666303E-2</v>
          </cell>
          <cell r="K3657">
            <v>0.37189174699491401</v>
          </cell>
        </row>
        <row r="3658">
          <cell r="A3658">
            <v>2.0312081787306101E-2</v>
          </cell>
          <cell r="C3658">
            <v>1.97357981892806E-2</v>
          </cell>
          <cell r="E3658">
            <v>2.02453132331432E-2</v>
          </cell>
          <cell r="G3658">
            <v>2.6160625041283199E-2</v>
          </cell>
          <cell r="I3658">
            <v>9.9144789070666303E-2</v>
          </cell>
          <cell r="K3658">
            <v>0.37189174699491401</v>
          </cell>
        </row>
        <row r="3659">
          <cell r="A3659">
            <v>2.0311881969845399E-2</v>
          </cell>
          <cell r="C3659">
            <v>1.97357996509651E-2</v>
          </cell>
          <cell r="E3659">
            <v>2.0245313233143301E-2</v>
          </cell>
          <cell r="G3659">
            <v>2.6160625041283199E-2</v>
          </cell>
          <cell r="I3659">
            <v>9.9144789070666303E-2</v>
          </cell>
          <cell r="K3659">
            <v>0.37189174699491501</v>
          </cell>
        </row>
        <row r="3660">
          <cell r="A3660">
            <v>2.03116822238643E-2</v>
          </cell>
          <cell r="C3660">
            <v>1.9735801113032601E-2</v>
          </cell>
          <cell r="E3660">
            <v>2.0245313233143401E-2</v>
          </cell>
          <cell r="G3660">
            <v>2.6160625041283199E-2</v>
          </cell>
          <cell r="I3660">
            <v>9.9144789070666206E-2</v>
          </cell>
          <cell r="K3660">
            <v>0.37189174699491501</v>
          </cell>
        </row>
        <row r="3661">
          <cell r="A3661">
            <v>2.0311482549334701E-2</v>
          </cell>
          <cell r="C3661">
            <v>1.9735802575480701E-2</v>
          </cell>
          <cell r="E3661">
            <v>2.0245313233143498E-2</v>
          </cell>
          <cell r="G3661">
            <v>2.6160625041283199E-2</v>
          </cell>
          <cell r="I3661">
            <v>9.9144789070666095E-2</v>
          </cell>
          <cell r="K3661">
            <v>0.37189174699491401</v>
          </cell>
        </row>
        <row r="3662">
          <cell r="A3662">
            <v>2.0311282946228401E-2</v>
          </cell>
          <cell r="C3662">
            <v>1.97358040383066E-2</v>
          </cell>
          <cell r="E3662">
            <v>2.02453132331437E-2</v>
          </cell>
          <cell r="G3662">
            <v>2.6160625041283199E-2</v>
          </cell>
          <cell r="I3662">
            <v>9.9144789070666206E-2</v>
          </cell>
          <cell r="K3662">
            <v>0.37189174699491501</v>
          </cell>
        </row>
        <row r="3663">
          <cell r="A3663">
            <v>2.0311083414517001E-2</v>
          </cell>
          <cell r="C3663">
            <v>1.9735805501508E-2</v>
          </cell>
          <cell r="E3663">
            <v>2.02453132331437E-2</v>
          </cell>
          <cell r="G3663">
            <v>2.6160625041283199E-2</v>
          </cell>
          <cell r="I3663">
            <v>9.9144789070666206E-2</v>
          </cell>
          <cell r="K3663">
            <v>0.37189174699491401</v>
          </cell>
        </row>
        <row r="3664">
          <cell r="A3664">
            <v>2.03108839541726E-2</v>
          </cell>
          <cell r="C3664">
            <v>1.97358069650822E-2</v>
          </cell>
          <cell r="E3664">
            <v>2.02453132331438E-2</v>
          </cell>
          <cell r="G3664">
            <v>2.6160625041283199E-2</v>
          </cell>
          <cell r="I3664">
            <v>9.9144789070666095E-2</v>
          </cell>
          <cell r="K3664">
            <v>0.37189174699491401</v>
          </cell>
        </row>
        <row r="3665">
          <cell r="A3665">
            <v>2.0310684565166999E-2</v>
          </cell>
          <cell r="C3665">
            <v>1.9735808429026499E-2</v>
          </cell>
          <cell r="E3665">
            <v>2.0245313233144002E-2</v>
          </cell>
          <cell r="G3665">
            <v>2.6160625041283199E-2</v>
          </cell>
          <cell r="I3665">
            <v>9.9144789070666206E-2</v>
          </cell>
          <cell r="K3665">
            <v>0.37189174699491401</v>
          </cell>
        </row>
        <row r="3666">
          <cell r="A3666">
            <v>2.0310485247471699E-2</v>
          </cell>
          <cell r="C3666">
            <v>1.97358098933384E-2</v>
          </cell>
          <cell r="E3666">
            <v>2.0245313233144002E-2</v>
          </cell>
          <cell r="G3666">
            <v>2.6160625041283199E-2</v>
          </cell>
          <cell r="I3666">
            <v>9.9144789070666095E-2</v>
          </cell>
          <cell r="K3666">
            <v>0.37189174699491401</v>
          </cell>
        </row>
        <row r="3667">
          <cell r="A3667">
            <v>2.0310286001059101E-2</v>
          </cell>
          <cell r="C3667">
            <v>1.9735811358015599E-2</v>
          </cell>
          <cell r="E3667">
            <v>2.0245313233144199E-2</v>
          </cell>
          <cell r="G3667">
            <v>2.6160625041283199E-2</v>
          </cell>
          <cell r="I3667">
            <v>9.9144789070666303E-2</v>
          </cell>
          <cell r="K3667">
            <v>0.37189174699491401</v>
          </cell>
        </row>
        <row r="3668">
          <cell r="A3668">
            <v>2.03100868259007E-2</v>
          </cell>
          <cell r="C3668">
            <v>1.9735812823055199E-2</v>
          </cell>
          <cell r="E3668">
            <v>2.02453132331443E-2</v>
          </cell>
          <cell r="G3668">
            <v>2.6160625041283199E-2</v>
          </cell>
          <cell r="I3668">
            <v>9.9144789070666206E-2</v>
          </cell>
          <cell r="K3668">
            <v>0.37189174699491401</v>
          </cell>
        </row>
        <row r="3669">
          <cell r="A3669">
            <v>2.0309887721968602E-2</v>
          </cell>
          <cell r="C3669">
            <v>1.9735814288455E-2</v>
          </cell>
          <cell r="E3669">
            <v>2.02453132331443E-2</v>
          </cell>
          <cell r="G3669">
            <v>2.6160625041283199E-2</v>
          </cell>
          <cell r="I3669">
            <v>9.9144789070666095E-2</v>
          </cell>
          <cell r="K3669">
            <v>0.37189174699491401</v>
          </cell>
        </row>
        <row r="3670">
          <cell r="A3670">
            <v>2.03096886892347E-2</v>
          </cell>
          <cell r="C3670">
            <v>1.97358157542122E-2</v>
          </cell>
          <cell r="E3670">
            <v>2.0245313233144401E-2</v>
          </cell>
          <cell r="G3670">
            <v>2.6160625041283199E-2</v>
          </cell>
          <cell r="I3670">
            <v>9.9144789070666206E-2</v>
          </cell>
          <cell r="K3670">
            <v>0.37189174699491401</v>
          </cell>
        </row>
        <row r="3671">
          <cell r="A3671">
            <v>2.0309489727670799E-2</v>
          </cell>
          <cell r="C3671">
            <v>1.97358172203244E-2</v>
          </cell>
          <cell r="E3671">
            <v>2.0245313233144501E-2</v>
          </cell>
          <cell r="G3671">
            <v>2.6160625041283199E-2</v>
          </cell>
          <cell r="I3671">
            <v>9.9144789070666303E-2</v>
          </cell>
          <cell r="K3671">
            <v>0.37189174699491501</v>
          </cell>
        </row>
        <row r="3672">
          <cell r="A3672">
            <v>2.0309290837248899E-2</v>
          </cell>
          <cell r="C3672">
            <v>1.97358186867891E-2</v>
          </cell>
          <cell r="E3672">
            <v>2.0245313233144598E-2</v>
          </cell>
          <cell r="G3672">
            <v>2.6160625041283199E-2</v>
          </cell>
          <cell r="I3672">
            <v>9.9144789070666206E-2</v>
          </cell>
          <cell r="K3672">
            <v>0.37189174699491401</v>
          </cell>
        </row>
        <row r="3673">
          <cell r="A3673">
            <v>2.03090920179409E-2</v>
          </cell>
          <cell r="C3673">
            <v>1.97358201536037E-2</v>
          </cell>
          <cell r="E3673">
            <v>2.0245313233144699E-2</v>
          </cell>
          <cell r="G3673">
            <v>2.6160625041283199E-2</v>
          </cell>
          <cell r="I3673">
            <v>9.9144789070666303E-2</v>
          </cell>
          <cell r="K3673">
            <v>0.37189174699491401</v>
          </cell>
        </row>
        <row r="3674">
          <cell r="A3674">
            <v>2.03088932697186E-2</v>
          </cell>
          <cell r="C3674">
            <v>1.97358216207657E-2</v>
          </cell>
          <cell r="E3674">
            <v>2.0245313233144799E-2</v>
          </cell>
          <cell r="G3674">
            <v>2.6160625041283199E-2</v>
          </cell>
          <cell r="I3674">
            <v>9.9144789070666303E-2</v>
          </cell>
          <cell r="K3674">
            <v>0.37189174699491401</v>
          </cell>
        </row>
        <row r="3675">
          <cell r="A3675">
            <v>2.03086945925544E-2</v>
          </cell>
          <cell r="C3675">
            <v>1.9735823088272701E-2</v>
          </cell>
          <cell r="E3675">
            <v>2.02453132331449E-2</v>
          </cell>
          <cell r="G3675">
            <v>2.6160625041283199E-2</v>
          </cell>
          <cell r="I3675">
            <v>9.9144789070666206E-2</v>
          </cell>
          <cell r="K3675">
            <v>0.37189174699491401</v>
          </cell>
        </row>
        <row r="3676">
          <cell r="A3676">
            <v>2.0308495986420001E-2</v>
          </cell>
          <cell r="C3676">
            <v>1.9735824556122199E-2</v>
          </cell>
          <cell r="E3676">
            <v>2.0245313233145001E-2</v>
          </cell>
          <cell r="G3676">
            <v>2.6160625041283199E-2</v>
          </cell>
          <cell r="I3676">
            <v>9.9144789070666206E-2</v>
          </cell>
          <cell r="K3676">
            <v>0.37189174699491501</v>
          </cell>
        </row>
        <row r="3677">
          <cell r="A3677">
            <v>2.0308297451287299E-2</v>
          </cell>
          <cell r="C3677">
            <v>1.9735826024311599E-2</v>
          </cell>
          <cell r="E3677">
            <v>2.0245313233145101E-2</v>
          </cell>
          <cell r="G3677">
            <v>2.6160625041283199E-2</v>
          </cell>
          <cell r="I3677">
            <v>9.9144789070666206E-2</v>
          </cell>
          <cell r="K3677">
            <v>0.37189174699491401</v>
          </cell>
        </row>
        <row r="3678">
          <cell r="A3678">
            <v>2.0308098987128501E-2</v>
          </cell>
          <cell r="C3678">
            <v>1.9735827492838399E-2</v>
          </cell>
          <cell r="E3678">
            <v>2.0245313233145198E-2</v>
          </cell>
          <cell r="G3678">
            <v>2.6160625041283199E-2</v>
          </cell>
          <cell r="I3678">
            <v>9.9144789070666206E-2</v>
          </cell>
          <cell r="K3678">
            <v>0.37189174699491401</v>
          </cell>
        </row>
        <row r="3679">
          <cell r="A3679">
            <v>2.03079005939155E-2</v>
          </cell>
          <cell r="C3679">
            <v>1.97358289617004E-2</v>
          </cell>
          <cell r="E3679">
            <v>2.0245313233145299E-2</v>
          </cell>
          <cell r="G3679">
            <v>2.6160625041283199E-2</v>
          </cell>
          <cell r="I3679">
            <v>9.9144789070666206E-2</v>
          </cell>
          <cell r="K3679">
            <v>0.37189174699491401</v>
          </cell>
        </row>
        <row r="3680">
          <cell r="A3680">
            <v>2.03077022716204E-2</v>
          </cell>
          <cell r="C3680">
            <v>1.9735830430894899E-2</v>
          </cell>
          <cell r="E3680">
            <v>2.0245313233145299E-2</v>
          </cell>
          <cell r="G3680">
            <v>2.6160625041283199E-2</v>
          </cell>
          <cell r="I3680">
            <v>9.9144789070666095E-2</v>
          </cell>
          <cell r="K3680">
            <v>0.37189174699491401</v>
          </cell>
        </row>
        <row r="3681">
          <cell r="A3681">
            <v>2.0307504020215101E-2</v>
          </cell>
          <cell r="C3681">
            <v>1.97358319004193E-2</v>
          </cell>
          <cell r="E3681">
            <v>2.02453132331455E-2</v>
          </cell>
          <cell r="G3681">
            <v>2.6160625041283199E-2</v>
          </cell>
          <cell r="I3681">
            <v>9.9144789070666206E-2</v>
          </cell>
          <cell r="K3681">
            <v>0.37189174699491401</v>
          </cell>
        </row>
        <row r="3682">
          <cell r="A3682">
            <v>2.0307305839671899E-2</v>
          </cell>
          <cell r="C3682">
            <v>1.9735833370271402E-2</v>
          </cell>
          <cell r="E3682">
            <v>2.0245313233145601E-2</v>
          </cell>
          <cell r="G3682">
            <v>2.6160625041283199E-2</v>
          </cell>
          <cell r="I3682">
            <v>9.9144789070666206E-2</v>
          </cell>
          <cell r="K3682">
            <v>0.37189174699491401</v>
          </cell>
        </row>
        <row r="3683">
          <cell r="A3683">
            <v>2.0307107729962599E-2</v>
          </cell>
          <cell r="C3683">
            <v>1.9735834840448701E-2</v>
          </cell>
          <cell r="E3683">
            <v>2.0245313233145702E-2</v>
          </cell>
          <cell r="G3683">
            <v>2.6160625041283199E-2</v>
          </cell>
          <cell r="I3683">
            <v>9.9144789070665998E-2</v>
          </cell>
          <cell r="K3683">
            <v>0.37189174699491401</v>
          </cell>
        </row>
        <row r="3684">
          <cell r="A3684">
            <v>2.0306909691059399E-2</v>
          </cell>
          <cell r="C3684">
            <v>1.97358363109487E-2</v>
          </cell>
          <cell r="E3684">
            <v>2.0245313233145799E-2</v>
          </cell>
          <cell r="G3684">
            <v>2.6160625041283199E-2</v>
          </cell>
          <cell r="I3684">
            <v>9.9144789070666095E-2</v>
          </cell>
          <cell r="K3684">
            <v>0.37189174699491401</v>
          </cell>
        </row>
        <row r="3685">
          <cell r="A3685">
            <v>2.0306711722934499E-2</v>
          </cell>
          <cell r="C3685">
            <v>1.9735837781768999E-2</v>
          </cell>
          <cell r="E3685">
            <v>2.0245313233145899E-2</v>
          </cell>
          <cell r="G3685">
            <v>2.6160625041283199E-2</v>
          </cell>
          <cell r="I3685">
            <v>9.9144789070666206E-2</v>
          </cell>
          <cell r="K3685">
            <v>0.37189174699491401</v>
          </cell>
        </row>
        <row r="3686">
          <cell r="A3686">
            <v>2.0306513825559699E-2</v>
          </cell>
          <cell r="C3686">
            <v>1.97358392529071E-2</v>
          </cell>
          <cell r="E3686">
            <v>2.0245313233145899E-2</v>
          </cell>
          <cell r="G3686">
            <v>2.6160625041283199E-2</v>
          </cell>
          <cell r="I3686">
            <v>9.9144789070666206E-2</v>
          </cell>
          <cell r="K3686">
            <v>0.37189174699491401</v>
          </cell>
        </row>
        <row r="3687">
          <cell r="A3687">
            <v>2.03063159989075E-2</v>
          </cell>
          <cell r="C3687">
            <v>1.9735840724360701E-2</v>
          </cell>
          <cell r="E3687">
            <v>2.0245313233146101E-2</v>
          </cell>
          <cell r="G3687">
            <v>2.6160625041283199E-2</v>
          </cell>
          <cell r="I3687">
            <v>9.9144789070666206E-2</v>
          </cell>
          <cell r="K3687">
            <v>0.37189174699491401</v>
          </cell>
        </row>
        <row r="3688">
          <cell r="A3688">
            <v>2.03061182429497E-2</v>
          </cell>
          <cell r="C3688">
            <v>1.9735842196127201E-2</v>
          </cell>
          <cell r="E3688">
            <v>2.0245313233146101E-2</v>
          </cell>
          <cell r="G3688">
            <v>2.6160625041283199E-2</v>
          </cell>
          <cell r="I3688">
            <v>9.91447890706664E-2</v>
          </cell>
          <cell r="K3688">
            <v>0.37189174699491401</v>
          </cell>
        </row>
        <row r="3689">
          <cell r="A3689">
            <v>2.0305920557658601E-2</v>
          </cell>
          <cell r="C3689">
            <v>1.9735843668204401E-2</v>
          </cell>
          <cell r="E3689">
            <v>2.0245313233146201E-2</v>
          </cell>
          <cell r="G3689">
            <v>2.6160625041283199E-2</v>
          </cell>
          <cell r="I3689">
            <v>9.9144789070666206E-2</v>
          </cell>
          <cell r="K3689">
            <v>0.37189174699491501</v>
          </cell>
        </row>
        <row r="3690">
          <cell r="A3690">
            <v>2.03057229430063E-2</v>
          </cell>
          <cell r="C3690">
            <v>1.9735845140589601E-2</v>
          </cell>
          <cell r="E3690">
            <v>2.0245313233146298E-2</v>
          </cell>
          <cell r="G3690">
            <v>2.6160625041283199E-2</v>
          </cell>
          <cell r="I3690">
            <v>9.9144789070666206E-2</v>
          </cell>
          <cell r="K3690">
            <v>0.37189174699491401</v>
          </cell>
        </row>
        <row r="3691">
          <cell r="A3691">
            <v>2.0305525398965001E-2</v>
          </cell>
          <cell r="C3691">
            <v>1.9735846613280698E-2</v>
          </cell>
          <cell r="E3691">
            <v>2.0245313233146399E-2</v>
          </cell>
          <cell r="G3691">
            <v>2.6160625041283199E-2</v>
          </cell>
          <cell r="I3691">
            <v>9.9144789070666095E-2</v>
          </cell>
          <cell r="K3691">
            <v>0.37189174699491401</v>
          </cell>
        </row>
        <row r="3692">
          <cell r="A3692">
            <v>2.0305327925506801E-2</v>
          </cell>
          <cell r="C3692">
            <v>1.9735848086275098E-2</v>
          </cell>
          <cell r="E3692">
            <v>2.02453132331465E-2</v>
          </cell>
          <cell r="G3692">
            <v>2.6160625041283199E-2</v>
          </cell>
          <cell r="I3692">
            <v>9.9144789070666206E-2</v>
          </cell>
          <cell r="K3692">
            <v>0.37189174699491401</v>
          </cell>
        </row>
        <row r="3693">
          <cell r="A3693">
            <v>2.0305130522603899E-2</v>
          </cell>
          <cell r="C3693">
            <v>1.9735849559570501E-2</v>
          </cell>
          <cell r="E3693">
            <v>2.02453132331465E-2</v>
          </cell>
          <cell r="G3693">
            <v>2.6160625041283199E-2</v>
          </cell>
          <cell r="I3693">
            <v>9.9144789070666206E-2</v>
          </cell>
          <cell r="K3693">
            <v>0.37189174699491401</v>
          </cell>
        </row>
        <row r="3694">
          <cell r="A3694">
            <v>2.0304933190228601E-2</v>
          </cell>
          <cell r="C3694">
            <v>1.9735851033164501E-2</v>
          </cell>
          <cell r="E3694">
            <v>2.02453132331466E-2</v>
          </cell>
          <cell r="G3694">
            <v>2.6160625041283199E-2</v>
          </cell>
          <cell r="I3694">
            <v>9.9144789070666206E-2</v>
          </cell>
          <cell r="K3694">
            <v>0.37189174699491501</v>
          </cell>
        </row>
        <row r="3695">
          <cell r="A3695">
            <v>2.03047359283531E-2</v>
          </cell>
          <cell r="C3695">
            <v>1.9735852507054698E-2</v>
          </cell>
          <cell r="E3695">
            <v>2.0245313233146701E-2</v>
          </cell>
          <cell r="G3695">
            <v>2.6160625041283199E-2</v>
          </cell>
          <cell r="I3695">
            <v>9.9144789070666095E-2</v>
          </cell>
          <cell r="K3695">
            <v>0.37189174699491501</v>
          </cell>
        </row>
        <row r="3696">
          <cell r="A3696">
            <v>2.0304538736949498E-2</v>
          </cell>
          <cell r="C3696">
            <v>1.9735853981238699E-2</v>
          </cell>
          <cell r="E3696">
            <v>2.0245313233146801E-2</v>
          </cell>
          <cell r="G3696">
            <v>2.6160625041283199E-2</v>
          </cell>
          <cell r="I3696">
            <v>9.9144789070666206E-2</v>
          </cell>
          <cell r="K3696">
            <v>0.37189174699491501</v>
          </cell>
        </row>
        <row r="3697">
          <cell r="A3697">
            <v>2.0304341615989999E-2</v>
          </cell>
          <cell r="C3697">
            <v>1.9735855455714098E-2</v>
          </cell>
          <cell r="E3697">
            <v>2.0245313233146801E-2</v>
          </cell>
          <cell r="G3697">
            <v>2.6160625041283199E-2</v>
          </cell>
          <cell r="I3697">
            <v>9.9144789070666206E-2</v>
          </cell>
          <cell r="K3697">
            <v>0.37189174699491401</v>
          </cell>
        </row>
        <row r="3698">
          <cell r="A3698">
            <v>2.0304144565447099E-2</v>
          </cell>
          <cell r="C3698">
            <v>1.9735856930478801E-2</v>
          </cell>
          <cell r="E3698">
            <v>2.0245313233146899E-2</v>
          </cell>
          <cell r="G3698">
            <v>2.6160625041283199E-2</v>
          </cell>
          <cell r="I3698">
            <v>9.9144789070666206E-2</v>
          </cell>
          <cell r="K3698">
            <v>0.37189174699491401</v>
          </cell>
        </row>
        <row r="3699">
          <cell r="A3699">
            <v>2.03039475852928E-2</v>
          </cell>
          <cell r="C3699">
            <v>1.9735858405530101E-2</v>
          </cell>
          <cell r="E3699">
            <v>2.0245313233146899E-2</v>
          </cell>
          <cell r="G3699">
            <v>2.6160625041283199E-2</v>
          </cell>
          <cell r="I3699">
            <v>9.9144789070666206E-2</v>
          </cell>
          <cell r="K3699">
            <v>0.37189174699491401</v>
          </cell>
        </row>
        <row r="3700">
          <cell r="A3700">
            <v>2.0303750675499499E-2</v>
          </cell>
          <cell r="C3700">
            <v>1.9735859880865899E-2</v>
          </cell>
          <cell r="E3700">
            <v>2.02453132331471E-2</v>
          </cell>
          <cell r="G3700">
            <v>2.6160625041283199E-2</v>
          </cell>
          <cell r="I3700">
            <v>9.9144789070666206E-2</v>
          </cell>
          <cell r="K3700">
            <v>0.37189174699491401</v>
          </cell>
        </row>
        <row r="3701">
          <cell r="A3701">
            <v>2.03035538360395E-2</v>
          </cell>
          <cell r="C3701">
            <v>1.97358613564836E-2</v>
          </cell>
          <cell r="E3701">
            <v>2.02453132331471E-2</v>
          </cell>
          <cell r="G3701">
            <v>2.6160625041283199E-2</v>
          </cell>
          <cell r="I3701">
            <v>9.9144789070666206E-2</v>
          </cell>
          <cell r="K3701">
            <v>0.37189174699491501</v>
          </cell>
        </row>
        <row r="3702">
          <cell r="A3702">
            <v>2.0303357066884999E-2</v>
          </cell>
          <cell r="C3702">
            <v>1.9735862832381101E-2</v>
          </cell>
          <cell r="E3702">
            <v>2.0245313233147301E-2</v>
          </cell>
          <cell r="G3702">
            <v>2.6160625041283199E-2</v>
          </cell>
          <cell r="I3702">
            <v>9.9144789070666206E-2</v>
          </cell>
          <cell r="K3702">
            <v>0.37189174699491401</v>
          </cell>
        </row>
        <row r="3703">
          <cell r="A3703">
            <v>2.0303160368008399E-2</v>
          </cell>
          <cell r="C3703">
            <v>1.9735864308555898E-2</v>
          </cell>
          <cell r="E3703">
            <v>2.0245313233147402E-2</v>
          </cell>
          <cell r="G3703">
            <v>2.6160625041283199E-2</v>
          </cell>
          <cell r="I3703">
            <v>9.9144789070666206E-2</v>
          </cell>
          <cell r="K3703">
            <v>0.37189174699491401</v>
          </cell>
        </row>
        <row r="3704">
          <cell r="A3704">
            <v>2.0302963739382101E-2</v>
          </cell>
          <cell r="C3704">
            <v>1.9735865785005802E-2</v>
          </cell>
          <cell r="E3704">
            <v>2.0245313233147402E-2</v>
          </cell>
          <cell r="G3704">
            <v>2.6160625041283199E-2</v>
          </cell>
          <cell r="I3704">
            <v>9.9144789070666206E-2</v>
          </cell>
          <cell r="K3704">
            <v>0.37189174699491401</v>
          </cell>
        </row>
        <row r="3705">
          <cell r="A3705">
            <v>2.0302767180978201E-2</v>
          </cell>
          <cell r="C3705">
            <v>1.9735867261728501E-2</v>
          </cell>
          <cell r="E3705">
            <v>2.0245313233147499E-2</v>
          </cell>
          <cell r="G3705">
            <v>2.6160625041283199E-2</v>
          </cell>
          <cell r="I3705">
            <v>9.9144789070666303E-2</v>
          </cell>
          <cell r="K3705">
            <v>0.37189174699491401</v>
          </cell>
        </row>
        <row r="3706">
          <cell r="A3706">
            <v>2.0302570692769101E-2</v>
          </cell>
          <cell r="C3706">
            <v>1.9735868738721501E-2</v>
          </cell>
          <cell r="E3706">
            <v>2.0245313233147499E-2</v>
          </cell>
          <cell r="G3706">
            <v>2.6160625041283199E-2</v>
          </cell>
          <cell r="I3706">
            <v>9.9144789070666095E-2</v>
          </cell>
          <cell r="K3706">
            <v>0.37189174699491401</v>
          </cell>
        </row>
        <row r="3707">
          <cell r="A3707">
            <v>2.0302374274727201E-2</v>
          </cell>
          <cell r="C3707">
            <v>1.9735870215982498E-2</v>
          </cell>
          <cell r="E3707">
            <v>2.0245313233147599E-2</v>
          </cell>
          <cell r="G3707">
            <v>2.6160625041283199E-2</v>
          </cell>
          <cell r="I3707">
            <v>9.9144789070666303E-2</v>
          </cell>
          <cell r="K3707">
            <v>0.37189174699491401</v>
          </cell>
        </row>
        <row r="3708">
          <cell r="A3708">
            <v>2.0302177926825E-2</v>
          </cell>
          <cell r="C3708">
            <v>1.9735871693509401E-2</v>
          </cell>
          <cell r="E3708">
            <v>2.02453132331477E-2</v>
          </cell>
          <cell r="G3708">
            <v>2.6160625041283199E-2</v>
          </cell>
          <cell r="I3708">
            <v>9.9144789070666095E-2</v>
          </cell>
          <cell r="K3708">
            <v>0.37189174699491501</v>
          </cell>
        </row>
        <row r="3709">
          <cell r="A3709">
            <v>2.0301981649034798E-2</v>
          </cell>
          <cell r="C3709">
            <v>1.9735873171299802E-2</v>
          </cell>
          <cell r="E3709">
            <v>2.0245313233147801E-2</v>
          </cell>
          <cell r="G3709">
            <v>2.6160625041283199E-2</v>
          </cell>
          <cell r="I3709">
            <v>9.9144789070666095E-2</v>
          </cell>
          <cell r="K3709">
            <v>0.37189174699491401</v>
          </cell>
        </row>
        <row r="3710">
          <cell r="A3710">
            <v>2.0301785441328799E-2</v>
          </cell>
          <cell r="C3710">
            <v>1.9735874649351299E-2</v>
          </cell>
          <cell r="E3710">
            <v>2.0245313233147801E-2</v>
          </cell>
          <cell r="G3710">
            <v>2.6160625041283199E-2</v>
          </cell>
          <cell r="I3710">
            <v>9.9144789070666303E-2</v>
          </cell>
          <cell r="K3710">
            <v>0.37189174699491401</v>
          </cell>
        </row>
        <row r="3711">
          <cell r="A3711">
            <v>2.0301589303679601E-2</v>
          </cell>
          <cell r="C3711">
            <v>1.9735876127661801E-2</v>
          </cell>
          <cell r="E3711">
            <v>2.0245313233147998E-2</v>
          </cell>
          <cell r="G3711">
            <v>2.6160625041283199E-2</v>
          </cell>
          <cell r="I3711">
            <v>9.9144789070666095E-2</v>
          </cell>
          <cell r="K3711">
            <v>0.37189174699491401</v>
          </cell>
        </row>
        <row r="3712">
          <cell r="A3712">
            <v>2.03013932360596E-2</v>
          </cell>
          <cell r="C3712">
            <v>1.9735877606228899E-2</v>
          </cell>
          <cell r="E3712">
            <v>2.0245313233147998E-2</v>
          </cell>
          <cell r="G3712">
            <v>2.6160625041283199E-2</v>
          </cell>
          <cell r="I3712">
            <v>9.9144789070666095E-2</v>
          </cell>
          <cell r="K3712">
            <v>0.37189174699491401</v>
          </cell>
        </row>
        <row r="3713">
          <cell r="A3713">
            <v>2.0301197238441301E-2</v>
          </cell>
          <cell r="C3713">
            <v>1.9735879085050301E-2</v>
          </cell>
          <cell r="E3713">
            <v>2.0245313233148099E-2</v>
          </cell>
          <cell r="G3713">
            <v>2.6160625041283199E-2</v>
          </cell>
          <cell r="I3713">
            <v>9.9144789070666206E-2</v>
          </cell>
          <cell r="K3713">
            <v>0.37189174699491501</v>
          </cell>
        </row>
        <row r="3714">
          <cell r="A3714">
            <v>2.0301001310797099E-2</v>
          </cell>
          <cell r="C3714">
            <v>1.9735880564123801E-2</v>
          </cell>
          <cell r="E3714">
            <v>2.0245313233148099E-2</v>
          </cell>
          <cell r="G3714">
            <v>2.6160625041283199E-2</v>
          </cell>
          <cell r="I3714">
            <v>9.9144789070666206E-2</v>
          </cell>
          <cell r="K3714">
            <v>0.37189174699491401</v>
          </cell>
        </row>
        <row r="3715">
          <cell r="A3715">
            <v>2.0300805453099199E-2</v>
          </cell>
          <cell r="C3715">
            <v>1.97358820434471E-2</v>
          </cell>
          <cell r="E3715">
            <v>2.02453132331482E-2</v>
          </cell>
          <cell r="G3715">
            <v>2.6160625041283199E-2</v>
          </cell>
          <cell r="I3715">
            <v>9.9144789070666206E-2</v>
          </cell>
          <cell r="K3715">
            <v>0.37189174699491401</v>
          </cell>
        </row>
        <row r="3716">
          <cell r="A3716">
            <v>2.0300609665320199E-2</v>
          </cell>
          <cell r="C3716">
            <v>1.9735883523017899E-2</v>
          </cell>
          <cell r="E3716">
            <v>2.0245313233148401E-2</v>
          </cell>
          <cell r="G3716">
            <v>2.6160625041283199E-2</v>
          </cell>
          <cell r="I3716">
            <v>9.9144789070666206E-2</v>
          </cell>
          <cell r="K3716">
            <v>0.37189174699491401</v>
          </cell>
        </row>
        <row r="3717">
          <cell r="A3717">
            <v>2.0300413947432799E-2</v>
          </cell>
          <cell r="C3717">
            <v>1.9735885002833999E-2</v>
          </cell>
          <cell r="E3717">
            <v>2.0245313233148401E-2</v>
          </cell>
          <cell r="G3717">
            <v>2.6160625041283199E-2</v>
          </cell>
          <cell r="I3717">
            <v>9.9144789070666303E-2</v>
          </cell>
          <cell r="K3717">
            <v>0.37189174699491501</v>
          </cell>
        </row>
        <row r="3718">
          <cell r="A3718">
            <v>2.0300218299409201E-2</v>
          </cell>
          <cell r="C3718">
            <v>1.9735886482893102E-2</v>
          </cell>
          <cell r="E3718">
            <v>2.0245313233148501E-2</v>
          </cell>
          <cell r="G3718">
            <v>2.6160625041283199E-2</v>
          </cell>
          <cell r="I3718">
            <v>9.9144789070666206E-2</v>
          </cell>
          <cell r="K3718">
            <v>0.37189174699491401</v>
          </cell>
        </row>
        <row r="3719">
          <cell r="A3719">
            <v>2.0300022721222201E-2</v>
          </cell>
          <cell r="C3719">
            <v>1.9735887963193099E-2</v>
          </cell>
          <cell r="E3719">
            <v>2.0245313233148501E-2</v>
          </cell>
          <cell r="G3719">
            <v>2.6160625041283199E-2</v>
          </cell>
          <cell r="I3719">
            <v>9.9144789070666206E-2</v>
          </cell>
          <cell r="K3719">
            <v>0.37189174699491401</v>
          </cell>
        </row>
        <row r="3720">
          <cell r="A3720">
            <v>2.0299827212843999E-2</v>
          </cell>
          <cell r="C3720">
            <v>1.97358894437316E-2</v>
          </cell>
          <cell r="E3720">
            <v>2.0245313233148599E-2</v>
          </cell>
          <cell r="G3720">
            <v>2.6160625041283199E-2</v>
          </cell>
          <cell r="I3720">
            <v>9.9144789070666206E-2</v>
          </cell>
          <cell r="K3720">
            <v>0.37189174699491401</v>
          </cell>
        </row>
        <row r="3721">
          <cell r="A3721">
            <v>2.0299631774247401E-2</v>
          </cell>
          <cell r="C3721">
            <v>1.9735890924506401E-2</v>
          </cell>
          <cell r="E3721">
            <v>2.0245313233148599E-2</v>
          </cell>
          <cell r="G3721">
            <v>2.6160625041283199E-2</v>
          </cell>
          <cell r="I3721">
            <v>9.9144789070666206E-2</v>
          </cell>
          <cell r="K3721">
            <v>0.37189174699491401</v>
          </cell>
        </row>
        <row r="3722">
          <cell r="A3722">
            <v>2.02994364054047E-2</v>
          </cell>
          <cell r="C3722">
            <v>1.97358924055153E-2</v>
          </cell>
          <cell r="E3722">
            <v>2.0245313233148699E-2</v>
          </cell>
          <cell r="G3722">
            <v>2.6160625041283199E-2</v>
          </cell>
          <cell r="I3722">
            <v>9.9144789070666206E-2</v>
          </cell>
          <cell r="K3722">
            <v>0.37189174699491401</v>
          </cell>
        </row>
        <row r="3723">
          <cell r="A3723">
            <v>2.0299241106288401E-2</v>
          </cell>
          <cell r="C3723">
            <v>1.97358938867561E-2</v>
          </cell>
          <cell r="E3723">
            <v>2.02453132331488E-2</v>
          </cell>
          <cell r="G3723">
            <v>2.6160625041283199E-2</v>
          </cell>
          <cell r="I3723">
            <v>9.9144789070666206E-2</v>
          </cell>
          <cell r="K3723">
            <v>0.37189174699491401</v>
          </cell>
        </row>
        <row r="3724">
          <cell r="A3724">
            <v>2.0299045876871299E-2</v>
          </cell>
          <cell r="C3724">
            <v>1.9735895368226501E-2</v>
          </cell>
          <cell r="E3724">
            <v>2.02453132331489E-2</v>
          </cell>
          <cell r="G3724">
            <v>2.6160625041283199E-2</v>
          </cell>
          <cell r="I3724">
            <v>9.9144789070666206E-2</v>
          </cell>
          <cell r="K3724">
            <v>0.37189174699491401</v>
          </cell>
        </row>
        <row r="3725">
          <cell r="A3725">
            <v>2.0298850717125901E-2</v>
          </cell>
          <cell r="C3725">
            <v>1.97358968499243E-2</v>
          </cell>
          <cell r="E3725">
            <v>2.0245313233149001E-2</v>
          </cell>
          <cell r="G3725">
            <v>2.6160625041283199E-2</v>
          </cell>
          <cell r="I3725">
            <v>9.9144789070666095E-2</v>
          </cell>
          <cell r="K3725">
            <v>0.37189174699491401</v>
          </cell>
        </row>
        <row r="3726">
          <cell r="A3726">
            <v>2.0298655627024799E-2</v>
          </cell>
          <cell r="C3726">
            <v>1.9735898331847499E-2</v>
          </cell>
          <cell r="E3726">
            <v>2.0245313233149102E-2</v>
          </cell>
          <cell r="G3726">
            <v>2.6160625041283199E-2</v>
          </cell>
          <cell r="I3726">
            <v>9.9144789070666206E-2</v>
          </cell>
          <cell r="K3726">
            <v>0.37189174699491401</v>
          </cell>
        </row>
        <row r="3727">
          <cell r="A3727">
            <v>2.02984606065406E-2</v>
          </cell>
          <cell r="C3727">
            <v>1.9735899813993599E-2</v>
          </cell>
          <cell r="E3727">
            <v>2.0245313233149102E-2</v>
          </cell>
          <cell r="G3727">
            <v>2.6160625041283199E-2</v>
          </cell>
          <cell r="I3727">
            <v>9.9144789070666206E-2</v>
          </cell>
          <cell r="K3727">
            <v>0.37189174699491401</v>
          </cell>
        </row>
        <row r="3728">
          <cell r="A3728">
            <v>2.02982656556457E-2</v>
          </cell>
          <cell r="C3728">
            <v>1.9735901296360599E-2</v>
          </cell>
          <cell r="E3728">
            <v>2.0245313233149102E-2</v>
          </cell>
          <cell r="G3728">
            <v>2.6160625041283199E-2</v>
          </cell>
          <cell r="I3728">
            <v>9.9144789070666206E-2</v>
          </cell>
          <cell r="K3728">
            <v>0.37189174699491401</v>
          </cell>
        </row>
        <row r="3729">
          <cell r="A3729">
            <v>2.02980707743129E-2</v>
          </cell>
          <cell r="C3729">
            <v>1.9735902778946199E-2</v>
          </cell>
          <cell r="E3729">
            <v>2.0245313233149199E-2</v>
          </cell>
          <cell r="G3729">
            <v>2.6160625041283199E-2</v>
          </cell>
          <cell r="I3729">
            <v>9.9144789070666206E-2</v>
          </cell>
          <cell r="K3729">
            <v>0.37189174699491501</v>
          </cell>
        </row>
        <row r="3730">
          <cell r="A3730">
            <v>2.0297875962514901E-2</v>
          </cell>
          <cell r="C3730">
            <v>1.9735904261748299E-2</v>
          </cell>
          <cell r="E3730">
            <v>2.0245313233149299E-2</v>
          </cell>
          <cell r="G3730">
            <v>2.6160625041283199E-2</v>
          </cell>
          <cell r="I3730">
            <v>9.9144789070666206E-2</v>
          </cell>
          <cell r="K3730">
            <v>0.37189174699491401</v>
          </cell>
        </row>
        <row r="3731">
          <cell r="A3731">
            <v>2.0297681220224299E-2</v>
          </cell>
          <cell r="C3731">
            <v>1.9735905744764699E-2</v>
          </cell>
          <cell r="E3731">
            <v>2.02453132331494E-2</v>
          </cell>
          <cell r="G3731">
            <v>2.6160625041283199E-2</v>
          </cell>
          <cell r="I3731">
            <v>9.9144789070666206E-2</v>
          </cell>
          <cell r="K3731">
            <v>0.37189174699491401</v>
          </cell>
        </row>
        <row r="3732">
          <cell r="A3732">
            <v>2.0297486547413601E-2</v>
          </cell>
          <cell r="C3732">
            <v>1.9735907227993298E-2</v>
          </cell>
          <cell r="E3732">
            <v>2.0245313233149501E-2</v>
          </cell>
          <cell r="G3732">
            <v>2.6160625041283199E-2</v>
          </cell>
          <cell r="I3732">
            <v>9.9144789070666206E-2</v>
          </cell>
          <cell r="K3732">
            <v>0.37189174699491401</v>
          </cell>
        </row>
        <row r="3733">
          <cell r="A3733">
            <v>2.02972919440556E-2</v>
          </cell>
          <cell r="C3733">
            <v>1.9735908711431702E-2</v>
          </cell>
          <cell r="E3733">
            <v>2.0245313233149501E-2</v>
          </cell>
          <cell r="G3733">
            <v>2.6160625041283199E-2</v>
          </cell>
          <cell r="I3733">
            <v>9.9144789070666206E-2</v>
          </cell>
          <cell r="K3733">
            <v>0.37189174699491401</v>
          </cell>
        </row>
        <row r="3734">
          <cell r="A3734">
            <v>2.0297097410123002E-2</v>
          </cell>
          <cell r="C3734">
            <v>1.9735910195077901E-2</v>
          </cell>
          <cell r="E3734">
            <v>2.0245313233149501E-2</v>
          </cell>
          <cell r="G3734">
            <v>2.6160625041283199E-2</v>
          </cell>
          <cell r="I3734">
            <v>9.9144789070666206E-2</v>
          </cell>
          <cell r="K3734">
            <v>0.37189174699491401</v>
          </cell>
        </row>
        <row r="3735">
          <cell r="A3735">
            <v>2.0296902945588401E-2</v>
          </cell>
          <cell r="C3735">
            <v>1.97359116789298E-2</v>
          </cell>
          <cell r="E3735">
            <v>2.0245313233149601E-2</v>
          </cell>
          <cell r="G3735">
            <v>2.6160625041283199E-2</v>
          </cell>
          <cell r="I3735">
            <v>9.9144789070666206E-2</v>
          </cell>
          <cell r="K3735">
            <v>0.37189174699491401</v>
          </cell>
        </row>
        <row r="3736">
          <cell r="A3736">
            <v>2.0296708550424598E-2</v>
          </cell>
          <cell r="C3736">
            <v>1.9735913162985098E-2</v>
          </cell>
          <cell r="E3736">
            <v>2.0245313233149698E-2</v>
          </cell>
          <cell r="G3736">
            <v>2.6160625041283199E-2</v>
          </cell>
          <cell r="I3736">
            <v>9.9144789070666206E-2</v>
          </cell>
          <cell r="K3736">
            <v>0.37189174699491401</v>
          </cell>
        </row>
        <row r="3737">
          <cell r="A3737">
            <v>2.0296514224604299E-2</v>
          </cell>
          <cell r="C3737">
            <v>1.9735914647241799E-2</v>
          </cell>
          <cell r="E3737">
            <v>2.0245313233149698E-2</v>
          </cell>
          <cell r="G3737">
            <v>2.6160625041283199E-2</v>
          </cell>
          <cell r="I3737">
            <v>9.9144789070666206E-2</v>
          </cell>
          <cell r="K3737">
            <v>0.37189174699491401</v>
          </cell>
        </row>
        <row r="3738">
          <cell r="A3738">
            <v>2.02963199681001E-2</v>
          </cell>
          <cell r="C3738">
            <v>1.97359161316976E-2</v>
          </cell>
          <cell r="E3738">
            <v>2.0245313233149799E-2</v>
          </cell>
          <cell r="G3738">
            <v>2.6160625041283199E-2</v>
          </cell>
          <cell r="I3738">
            <v>9.9144789070666206E-2</v>
          </cell>
          <cell r="K3738">
            <v>0.37189174699491401</v>
          </cell>
        </row>
        <row r="3739">
          <cell r="A3739">
            <v>2.02961257808849E-2</v>
          </cell>
          <cell r="C3739">
            <v>1.9735917616350501E-2</v>
          </cell>
          <cell r="E3739">
            <v>2.0245313233149799E-2</v>
          </cell>
          <cell r="G3739">
            <v>2.6160625041283199E-2</v>
          </cell>
          <cell r="I3739">
            <v>9.9144789070666206E-2</v>
          </cell>
          <cell r="K3739">
            <v>0.37189174699491401</v>
          </cell>
        </row>
        <row r="3740">
          <cell r="A3740">
            <v>2.02959316629313E-2</v>
          </cell>
          <cell r="C3740">
            <v>1.9735919101198401E-2</v>
          </cell>
          <cell r="E3740">
            <v>2.02453132331499E-2</v>
          </cell>
          <cell r="G3740">
            <v>2.6160625041283199E-2</v>
          </cell>
          <cell r="I3740">
            <v>9.9144789070666206E-2</v>
          </cell>
          <cell r="K3740">
            <v>0.37189174699491401</v>
          </cell>
        </row>
        <row r="3741">
          <cell r="A3741">
            <v>2.02957376142122E-2</v>
          </cell>
          <cell r="C3741">
            <v>1.9735920586238999E-2</v>
          </cell>
          <cell r="E3741">
            <v>2.024531323315E-2</v>
          </cell>
          <cell r="G3741">
            <v>2.6160625041283199E-2</v>
          </cell>
          <cell r="I3741">
            <v>9.9144789070666303E-2</v>
          </cell>
          <cell r="K3741">
            <v>0.37189174699491401</v>
          </cell>
        </row>
        <row r="3742">
          <cell r="A3742">
            <v>2.0295543634700298E-2</v>
          </cell>
          <cell r="C3742">
            <v>1.9735922071470201E-2</v>
          </cell>
          <cell r="E3742">
            <v>2.024531323315E-2</v>
          </cell>
          <cell r="G3742">
            <v>2.6160625041283199E-2</v>
          </cell>
          <cell r="I3742">
            <v>9.9144789070666303E-2</v>
          </cell>
          <cell r="K3742">
            <v>0.37189174699491401</v>
          </cell>
        </row>
        <row r="3743">
          <cell r="A3743">
            <v>2.02953497243685E-2</v>
          </cell>
          <cell r="C3743">
            <v>1.97359235568902E-2</v>
          </cell>
          <cell r="E3743">
            <v>2.0245313233150101E-2</v>
          </cell>
          <cell r="G3743">
            <v>2.6160625041283199E-2</v>
          </cell>
          <cell r="I3743">
            <v>9.9144789070666303E-2</v>
          </cell>
          <cell r="K3743">
            <v>0.37189174699491401</v>
          </cell>
        </row>
        <row r="3744">
          <cell r="A3744">
            <v>2.0295155883189302E-2</v>
          </cell>
          <cell r="C3744">
            <v>1.9735925042496501E-2</v>
          </cell>
          <cell r="E3744">
            <v>2.0245313233150201E-2</v>
          </cell>
          <cell r="G3744">
            <v>2.6160625041283199E-2</v>
          </cell>
          <cell r="I3744">
            <v>9.9144789070666303E-2</v>
          </cell>
          <cell r="K3744">
            <v>0.37189174699491401</v>
          </cell>
        </row>
        <row r="3745">
          <cell r="A3745">
            <v>2.0294962111135899E-2</v>
          </cell>
          <cell r="C3745">
            <v>1.9735926528287099E-2</v>
          </cell>
          <cell r="E3745">
            <v>2.0245313233150201E-2</v>
          </cell>
          <cell r="G3745">
            <v>2.6160625041283199E-2</v>
          </cell>
          <cell r="I3745">
            <v>9.9144789070666303E-2</v>
          </cell>
          <cell r="K3745">
            <v>0.37189174699491401</v>
          </cell>
        </row>
        <row r="3746">
          <cell r="A3746">
            <v>2.0294768408180799E-2</v>
          </cell>
          <cell r="C3746">
            <v>1.9735928014259899E-2</v>
          </cell>
          <cell r="E3746">
            <v>2.0245313233150299E-2</v>
          </cell>
          <cell r="G3746">
            <v>2.6160625041283199E-2</v>
          </cell>
          <cell r="I3746">
            <v>9.9144789070666095E-2</v>
          </cell>
          <cell r="K3746">
            <v>0.37189174699491401</v>
          </cell>
        </row>
        <row r="3747">
          <cell r="A3747">
            <v>2.0294574774297101E-2</v>
          </cell>
          <cell r="C3747">
            <v>1.9735929500413099E-2</v>
          </cell>
          <cell r="E3747">
            <v>2.0245313233150299E-2</v>
          </cell>
          <cell r="G3747">
            <v>2.6160625041283199E-2</v>
          </cell>
          <cell r="I3747">
            <v>9.9144789070666206E-2</v>
          </cell>
          <cell r="K3747">
            <v>0.37189174699491401</v>
          </cell>
        </row>
        <row r="3748">
          <cell r="A3748">
            <v>2.0294381209457299E-2</v>
          </cell>
          <cell r="C3748">
            <v>1.9735930986744098E-2</v>
          </cell>
          <cell r="E3748">
            <v>2.0245313233150399E-2</v>
          </cell>
          <cell r="G3748">
            <v>2.6160625041283199E-2</v>
          </cell>
          <cell r="I3748">
            <v>9.9144789070666206E-2</v>
          </cell>
          <cell r="K3748">
            <v>0.37189174699491401</v>
          </cell>
        </row>
        <row r="3749">
          <cell r="A3749">
            <v>2.0294187713634601E-2</v>
          </cell>
          <cell r="C3749">
            <v>1.97359324732512E-2</v>
          </cell>
          <cell r="E3749">
            <v>2.02453132331505E-2</v>
          </cell>
          <cell r="G3749">
            <v>2.6160625041283199E-2</v>
          </cell>
          <cell r="I3749">
            <v>9.9144789070666206E-2</v>
          </cell>
          <cell r="K3749">
            <v>0.37189174699491401</v>
          </cell>
        </row>
        <row r="3750">
          <cell r="A3750">
            <v>2.02939942868017E-2</v>
          </cell>
          <cell r="C3750">
            <v>1.9735933959932301E-2</v>
          </cell>
          <cell r="E3750">
            <v>2.02453132331506E-2</v>
          </cell>
          <cell r="G3750">
            <v>2.6160625041283199E-2</v>
          </cell>
          <cell r="I3750">
            <v>9.91447890706664E-2</v>
          </cell>
          <cell r="K3750">
            <v>0.37189174699491401</v>
          </cell>
        </row>
        <row r="3751">
          <cell r="A3751">
            <v>2.0293800928931599E-2</v>
          </cell>
          <cell r="C3751">
            <v>1.9735935446785001E-2</v>
          </cell>
          <cell r="E3751">
            <v>2.02453132331506E-2</v>
          </cell>
          <cell r="G3751">
            <v>2.6160625041283199E-2</v>
          </cell>
          <cell r="I3751">
            <v>9.9144789070666206E-2</v>
          </cell>
          <cell r="K3751">
            <v>0.37189174699491501</v>
          </cell>
        </row>
        <row r="3752">
          <cell r="A3752">
            <v>2.0293607639997002E-2</v>
          </cell>
          <cell r="C3752">
            <v>1.97359369338077E-2</v>
          </cell>
          <cell r="E3752">
            <v>2.0245313233150701E-2</v>
          </cell>
          <cell r="G3752">
            <v>2.6160625041283199E-2</v>
          </cell>
          <cell r="I3752">
            <v>9.9144789070666206E-2</v>
          </cell>
          <cell r="K3752">
            <v>0.37189174699491401</v>
          </cell>
        </row>
        <row r="3753">
          <cell r="A3753">
            <v>2.0293414419971002E-2</v>
          </cell>
          <cell r="C3753">
            <v>1.9735938420997901E-2</v>
          </cell>
          <cell r="E3753">
            <v>2.0245313233150701E-2</v>
          </cell>
          <cell r="G3753">
            <v>2.6160625041283199E-2</v>
          </cell>
          <cell r="I3753">
            <v>9.9144789070666206E-2</v>
          </cell>
          <cell r="K3753">
            <v>0.37189174699491401</v>
          </cell>
        </row>
        <row r="3754">
          <cell r="A3754">
            <v>2.0293221268826302E-2</v>
          </cell>
          <cell r="C3754">
            <v>1.97359399083539E-2</v>
          </cell>
          <cell r="E3754">
            <v>2.0245313233150802E-2</v>
          </cell>
          <cell r="G3754">
            <v>2.6160625041283199E-2</v>
          </cell>
          <cell r="I3754">
            <v>9.9144789070666206E-2</v>
          </cell>
          <cell r="K3754">
            <v>0.37189174699491501</v>
          </cell>
        </row>
        <row r="3755">
          <cell r="A3755">
            <v>2.0293028186536E-2</v>
          </cell>
          <cell r="C3755">
            <v>1.9735941395873501E-2</v>
          </cell>
          <cell r="E3755">
            <v>2.0245313233150802E-2</v>
          </cell>
          <cell r="G3755">
            <v>2.6160625041283199E-2</v>
          </cell>
          <cell r="I3755">
            <v>9.9144789070666095E-2</v>
          </cell>
          <cell r="K3755">
            <v>0.37189174699491401</v>
          </cell>
        </row>
        <row r="3756">
          <cell r="A3756">
            <v>2.02928351730731E-2</v>
          </cell>
          <cell r="C3756">
            <v>1.97359428835545E-2</v>
          </cell>
          <cell r="E3756">
            <v>2.0245313233150899E-2</v>
          </cell>
          <cell r="G3756">
            <v>2.6160625041283199E-2</v>
          </cell>
          <cell r="I3756">
            <v>9.9144789070666206E-2</v>
          </cell>
          <cell r="K3756">
            <v>0.37189174699491501</v>
          </cell>
        </row>
        <row r="3757">
          <cell r="A3757">
            <v>2.0292642228410401E-2</v>
          </cell>
          <cell r="C3757">
            <v>1.97359443713951E-2</v>
          </cell>
          <cell r="E3757">
            <v>2.0245313233150999E-2</v>
          </cell>
          <cell r="G3757">
            <v>2.6160625041283199E-2</v>
          </cell>
          <cell r="I3757">
            <v>9.9144789070666206E-2</v>
          </cell>
          <cell r="K3757">
            <v>0.37189174699491501</v>
          </cell>
        </row>
        <row r="3758">
          <cell r="A3758">
            <v>2.0292449352520801E-2</v>
          </cell>
          <cell r="C3758">
            <v>1.97359458593931E-2</v>
          </cell>
          <cell r="E3758">
            <v>2.0245313233150999E-2</v>
          </cell>
          <cell r="G3758">
            <v>2.6160625041283199E-2</v>
          </cell>
          <cell r="I3758">
            <v>9.9144789070666303E-2</v>
          </cell>
          <cell r="K3758">
            <v>0.37189174699491401</v>
          </cell>
        </row>
        <row r="3759">
          <cell r="A3759">
            <v>2.0292256545377401E-2</v>
          </cell>
          <cell r="C3759">
            <v>1.9735947347546599E-2</v>
          </cell>
          <cell r="E3759">
            <v>2.02453132331511E-2</v>
          </cell>
          <cell r="G3759">
            <v>2.6160625041283199E-2</v>
          </cell>
          <cell r="I3759">
            <v>9.9144789070666206E-2</v>
          </cell>
          <cell r="K3759">
            <v>0.37189174699491501</v>
          </cell>
        </row>
        <row r="3760">
          <cell r="A3760">
            <v>2.0292063806953298E-2</v>
          </cell>
          <cell r="C3760">
            <v>1.9735948835853501E-2</v>
          </cell>
          <cell r="E3760">
            <v>2.02453132331511E-2</v>
          </cell>
          <cell r="G3760">
            <v>2.6160625041283199E-2</v>
          </cell>
          <cell r="I3760">
            <v>9.9144789070666206E-2</v>
          </cell>
          <cell r="K3760">
            <v>0.37189174699491501</v>
          </cell>
        </row>
        <row r="3761">
          <cell r="A3761">
            <v>2.0291871137221099E-2</v>
          </cell>
          <cell r="C3761">
            <v>1.9735950324311798E-2</v>
          </cell>
          <cell r="E3761">
            <v>2.0245313233151201E-2</v>
          </cell>
          <cell r="G3761">
            <v>2.6160625041283199E-2</v>
          </cell>
          <cell r="I3761">
            <v>9.9144789070666303E-2</v>
          </cell>
          <cell r="K3761">
            <v>0.37189174699491401</v>
          </cell>
        </row>
        <row r="3762">
          <cell r="A3762">
            <v>2.0291678536154399E-2</v>
          </cell>
          <cell r="C3762">
            <v>1.9735951812919299E-2</v>
          </cell>
          <cell r="E3762">
            <v>2.0245313233151201E-2</v>
          </cell>
          <cell r="G3762">
            <v>2.6160625041283199E-2</v>
          </cell>
          <cell r="I3762">
            <v>9.9144789070666206E-2</v>
          </cell>
          <cell r="K3762">
            <v>0.37189174699491501</v>
          </cell>
        </row>
        <row r="3763">
          <cell r="A3763">
            <v>2.0291486003725601E-2</v>
          </cell>
          <cell r="C3763">
            <v>1.9735953301674301E-2</v>
          </cell>
          <cell r="E3763">
            <v>2.0245313233151301E-2</v>
          </cell>
          <cell r="G3763">
            <v>2.6160625041283199E-2</v>
          </cell>
          <cell r="I3763">
            <v>9.9144789070666206E-2</v>
          </cell>
          <cell r="K3763">
            <v>0.37189174699491401</v>
          </cell>
        </row>
        <row r="3764">
          <cell r="A3764">
            <v>2.0291293539908099E-2</v>
          </cell>
          <cell r="C3764">
            <v>1.9735954790574599E-2</v>
          </cell>
          <cell r="E3764">
            <v>2.0245313233151398E-2</v>
          </cell>
          <cell r="G3764">
            <v>2.6160625041283199E-2</v>
          </cell>
          <cell r="I3764">
            <v>9.9144789070666206E-2</v>
          </cell>
          <cell r="K3764">
            <v>0.37189174699491401</v>
          </cell>
        </row>
        <row r="3765">
          <cell r="A3765">
            <v>2.0291101144675E-2</v>
          </cell>
          <cell r="C3765">
            <v>1.9735956279618199E-2</v>
          </cell>
          <cell r="E3765">
            <v>2.0245313233151398E-2</v>
          </cell>
          <cell r="G3765">
            <v>2.6160625041283199E-2</v>
          </cell>
          <cell r="I3765">
            <v>9.9144789070666206E-2</v>
          </cell>
          <cell r="K3765">
            <v>0.37189174699491501</v>
          </cell>
        </row>
        <row r="3766">
          <cell r="A3766">
            <v>2.0290908817999099E-2</v>
          </cell>
          <cell r="C3766">
            <v>1.97359577688032E-2</v>
          </cell>
          <cell r="E3766">
            <v>2.0245313233151499E-2</v>
          </cell>
          <cell r="G3766">
            <v>2.6160625041283199E-2</v>
          </cell>
          <cell r="I3766">
            <v>9.9144789070666206E-2</v>
          </cell>
          <cell r="K3766">
            <v>0.37189174699491501</v>
          </cell>
        </row>
        <row r="3767">
          <cell r="A3767">
            <v>2.0290716559853601E-2</v>
          </cell>
          <cell r="C3767">
            <v>1.97359592581276E-2</v>
          </cell>
          <cell r="E3767">
            <v>2.0245313233151499E-2</v>
          </cell>
          <cell r="G3767">
            <v>2.6160625041283199E-2</v>
          </cell>
          <cell r="I3767">
            <v>9.9144789070666095E-2</v>
          </cell>
          <cell r="K3767">
            <v>0.37189174699491401</v>
          </cell>
        </row>
        <row r="3768">
          <cell r="A3768">
            <v>2.0290524370211602E-2</v>
          </cell>
          <cell r="C3768">
            <v>1.9735960747589199E-2</v>
          </cell>
          <cell r="E3768">
            <v>2.02453132331516E-2</v>
          </cell>
          <cell r="G3768">
            <v>2.6160625041283199E-2</v>
          </cell>
          <cell r="I3768">
            <v>9.9144789070666206E-2</v>
          </cell>
          <cell r="K3768">
            <v>0.37189174699491401</v>
          </cell>
        </row>
        <row r="3769">
          <cell r="A3769">
            <v>2.0290332249046202E-2</v>
          </cell>
          <cell r="C3769">
            <v>1.9735962237186301E-2</v>
          </cell>
          <cell r="E3769">
            <v>2.02453132331516E-2</v>
          </cell>
          <cell r="G3769">
            <v>2.6160625041283199E-2</v>
          </cell>
          <cell r="I3769">
            <v>9.9144789070666206E-2</v>
          </cell>
          <cell r="K3769">
            <v>0.37189174699491401</v>
          </cell>
        </row>
        <row r="3770">
          <cell r="A3770">
            <v>2.0290140196330402E-2</v>
          </cell>
          <cell r="C3770">
            <v>1.97359637269168E-2</v>
          </cell>
          <cell r="E3770">
            <v>2.02453132331517E-2</v>
          </cell>
          <cell r="G3770">
            <v>2.6160625041283199E-2</v>
          </cell>
          <cell r="I3770">
            <v>9.9144789070666206E-2</v>
          </cell>
          <cell r="K3770">
            <v>0.37189174699491401</v>
          </cell>
        </row>
        <row r="3771">
          <cell r="A3771">
            <v>2.02899482120374E-2</v>
          </cell>
          <cell r="C3771">
            <v>1.97359652167787E-2</v>
          </cell>
          <cell r="E3771">
            <v>2.02453132331517E-2</v>
          </cell>
          <cell r="G3771">
            <v>2.6160625041283199E-2</v>
          </cell>
          <cell r="I3771">
            <v>9.9144789070666206E-2</v>
          </cell>
          <cell r="K3771">
            <v>0.37189174699491401</v>
          </cell>
        </row>
        <row r="3772">
          <cell r="A3772">
            <v>2.0289756296140399E-2</v>
          </cell>
          <cell r="C3772">
            <v>1.9735966706770199E-2</v>
          </cell>
          <cell r="E3772">
            <v>2.02453132331517E-2</v>
          </cell>
          <cell r="G3772">
            <v>2.6160625041283199E-2</v>
          </cell>
          <cell r="I3772">
            <v>9.9144789070666206E-2</v>
          </cell>
          <cell r="K3772">
            <v>0.37189174699491401</v>
          </cell>
        </row>
        <row r="3773">
          <cell r="A3773">
            <v>2.0289564448612199E-2</v>
          </cell>
          <cell r="C3773">
            <v>1.9735968196889098E-2</v>
          </cell>
          <cell r="E3773">
            <v>2.0245313233151801E-2</v>
          </cell>
          <cell r="G3773">
            <v>2.6160625041283199E-2</v>
          </cell>
          <cell r="I3773">
            <v>9.9144789070666303E-2</v>
          </cell>
          <cell r="K3773">
            <v>0.37189174699491401</v>
          </cell>
        </row>
        <row r="3774">
          <cell r="A3774">
            <v>2.02893726694265E-2</v>
          </cell>
          <cell r="C3774">
            <v>1.9735969687133498E-2</v>
          </cell>
          <cell r="E3774">
            <v>2.0245313233151901E-2</v>
          </cell>
          <cell r="G3774">
            <v>2.6160625041283199E-2</v>
          </cell>
          <cell r="I3774">
            <v>9.9144789070666206E-2</v>
          </cell>
          <cell r="K3774">
            <v>0.37189174699491401</v>
          </cell>
        </row>
        <row r="3775">
          <cell r="A3775">
            <v>2.0289180958555902E-2</v>
          </cell>
          <cell r="C3775">
            <v>1.9735971177501602E-2</v>
          </cell>
          <cell r="E3775">
            <v>2.0245313233151901E-2</v>
          </cell>
          <cell r="G3775">
            <v>2.6160625041283199E-2</v>
          </cell>
          <cell r="I3775">
            <v>9.9144789070666095E-2</v>
          </cell>
          <cell r="K3775">
            <v>0.37189174699491401</v>
          </cell>
        </row>
        <row r="3776">
          <cell r="A3776">
            <v>2.02889893159739E-2</v>
          </cell>
          <cell r="C3776">
            <v>1.9735972667991201E-2</v>
          </cell>
          <cell r="E3776">
            <v>2.0245313233151999E-2</v>
          </cell>
          <cell r="G3776">
            <v>2.6160625041283199E-2</v>
          </cell>
          <cell r="I3776">
            <v>9.9144789070666303E-2</v>
          </cell>
          <cell r="K3776">
            <v>0.37189174699491401</v>
          </cell>
        </row>
        <row r="3777">
          <cell r="A3777">
            <v>2.02887977416536E-2</v>
          </cell>
          <cell r="C3777">
            <v>1.9735974158600698E-2</v>
          </cell>
          <cell r="E3777">
            <v>2.0245313233151999E-2</v>
          </cell>
          <cell r="G3777">
            <v>2.6160625041283199E-2</v>
          </cell>
          <cell r="I3777">
            <v>9.9144789070666206E-2</v>
          </cell>
          <cell r="K3777">
            <v>0.37189174699491401</v>
          </cell>
        </row>
        <row r="3778">
          <cell r="A3778">
            <v>2.0288606235568302E-2</v>
          </cell>
          <cell r="C3778">
            <v>1.97359756493279E-2</v>
          </cell>
          <cell r="E3778">
            <v>2.0245313233152099E-2</v>
          </cell>
          <cell r="G3778">
            <v>2.6160625041283199E-2</v>
          </cell>
          <cell r="I3778">
            <v>9.9144789070666206E-2</v>
          </cell>
          <cell r="K3778">
            <v>0.37189174699491401</v>
          </cell>
        </row>
        <row r="3779">
          <cell r="A3779">
            <v>2.0288414797691098E-2</v>
          </cell>
          <cell r="C3779">
            <v>1.97359771401707E-2</v>
          </cell>
          <cell r="E3779">
            <v>2.0245313233152099E-2</v>
          </cell>
          <cell r="G3779">
            <v>2.6160625041283199E-2</v>
          </cell>
          <cell r="I3779">
            <v>9.9144789070666206E-2</v>
          </cell>
          <cell r="K3779">
            <v>0.37189174699491401</v>
          </cell>
        </row>
        <row r="3780">
          <cell r="A3780">
            <v>2.0288223427995099E-2</v>
          </cell>
          <cell r="C3780">
            <v>1.97359786311277E-2</v>
          </cell>
          <cell r="E3780">
            <v>2.02453132331522E-2</v>
          </cell>
          <cell r="G3780">
            <v>2.6160625041283199E-2</v>
          </cell>
          <cell r="I3780">
            <v>9.9144789070666206E-2</v>
          </cell>
          <cell r="K3780">
            <v>0.37189174699491401</v>
          </cell>
        </row>
        <row r="3781">
          <cell r="A3781">
            <v>2.0288032126453699E-2</v>
          </cell>
          <cell r="C3781">
            <v>1.97359801221966E-2</v>
          </cell>
          <cell r="E3781">
            <v>2.02453132331522E-2</v>
          </cell>
          <cell r="G3781">
            <v>2.6160625041283199E-2</v>
          </cell>
          <cell r="I3781">
            <v>9.9144789070666206E-2</v>
          </cell>
          <cell r="K3781">
            <v>0.37189174699491501</v>
          </cell>
        </row>
        <row r="3782">
          <cell r="A3782">
            <v>2.0287840893040199E-2</v>
          </cell>
          <cell r="C3782">
            <v>1.9735981613375499E-2</v>
          </cell>
          <cell r="E3782">
            <v>2.02453132331523E-2</v>
          </cell>
          <cell r="G3782">
            <v>2.6160625041283199E-2</v>
          </cell>
          <cell r="I3782">
            <v>9.9144789070666206E-2</v>
          </cell>
          <cell r="K3782">
            <v>0.37189174699491501</v>
          </cell>
        </row>
        <row r="3783">
          <cell r="A3783">
            <v>2.0287649727727699E-2</v>
          </cell>
          <cell r="C3783">
            <v>1.9735983104662701E-2</v>
          </cell>
          <cell r="E3783">
            <v>2.02453132331523E-2</v>
          </cell>
          <cell r="G3783">
            <v>2.6160625041283199E-2</v>
          </cell>
          <cell r="I3783">
            <v>9.9144789070666206E-2</v>
          </cell>
          <cell r="K3783">
            <v>0.37189174699491401</v>
          </cell>
        </row>
        <row r="3784">
          <cell r="A3784">
            <v>2.0287458630489499E-2</v>
          </cell>
          <cell r="C3784">
            <v>1.9735984596056098E-2</v>
          </cell>
          <cell r="E3784">
            <v>2.0245313233152401E-2</v>
          </cell>
          <cell r="G3784">
            <v>2.6160625041283199E-2</v>
          </cell>
          <cell r="I3784">
            <v>9.9144789070666206E-2</v>
          </cell>
          <cell r="K3784">
            <v>0.37189174699491401</v>
          </cell>
        </row>
        <row r="3785">
          <cell r="A3785">
            <v>2.0287267601299099E-2</v>
          </cell>
          <cell r="C3785">
            <v>1.9735986087553701E-2</v>
          </cell>
          <cell r="E3785">
            <v>2.0245313233152401E-2</v>
          </cell>
          <cell r="G3785">
            <v>2.6160625041283199E-2</v>
          </cell>
          <cell r="I3785">
            <v>9.9144789070666206E-2</v>
          </cell>
          <cell r="K3785">
            <v>0.37189174699491401</v>
          </cell>
        </row>
        <row r="3786">
          <cell r="A3786">
            <v>2.0287076640129301E-2</v>
          </cell>
          <cell r="C3786">
            <v>1.9735987579153898E-2</v>
          </cell>
          <cell r="E3786">
            <v>2.0245313233152502E-2</v>
          </cell>
          <cell r="G3786">
            <v>2.6160625041283199E-2</v>
          </cell>
          <cell r="I3786">
            <v>9.91447890706664E-2</v>
          </cell>
          <cell r="K3786">
            <v>0.37189174699491501</v>
          </cell>
        </row>
        <row r="3787">
          <cell r="A3787">
            <v>2.0286885746953798E-2</v>
          </cell>
          <cell r="C3787">
            <v>1.9735989070854498E-2</v>
          </cell>
          <cell r="E3787">
            <v>2.0245313233152502E-2</v>
          </cell>
          <cell r="G3787">
            <v>2.6160625041283199E-2</v>
          </cell>
          <cell r="I3787">
            <v>9.9144789070666206E-2</v>
          </cell>
          <cell r="K3787">
            <v>0.37189174699491401</v>
          </cell>
        </row>
        <row r="3788">
          <cell r="A3788">
            <v>2.0286694921745702E-2</v>
          </cell>
          <cell r="C3788">
            <v>1.97359905626538E-2</v>
          </cell>
          <cell r="E3788">
            <v>2.0245313233152599E-2</v>
          </cell>
          <cell r="G3788">
            <v>2.6160625041283199E-2</v>
          </cell>
          <cell r="I3788">
            <v>9.9144789070666206E-2</v>
          </cell>
          <cell r="K3788">
            <v>0.37189174699491401</v>
          </cell>
        </row>
        <row r="3789">
          <cell r="A3789">
            <v>2.0286504164478601E-2</v>
          </cell>
          <cell r="C3789">
            <v>1.9735992054550001E-2</v>
          </cell>
          <cell r="E3789">
            <v>2.0245313233152599E-2</v>
          </cell>
          <cell r="G3789">
            <v>2.6160625041283199E-2</v>
          </cell>
          <cell r="I3789">
            <v>9.9144789070666206E-2</v>
          </cell>
          <cell r="K3789">
            <v>0.37189174699491401</v>
          </cell>
        </row>
        <row r="3790">
          <cell r="A3790">
            <v>2.0286313475125599E-2</v>
          </cell>
          <cell r="C3790">
            <v>1.97359935465409E-2</v>
          </cell>
          <cell r="E3790">
            <v>2.0245313233152699E-2</v>
          </cell>
          <cell r="G3790">
            <v>2.6160625041283199E-2</v>
          </cell>
          <cell r="I3790">
            <v>9.9144789070666206E-2</v>
          </cell>
          <cell r="K3790">
            <v>0.37189174699491501</v>
          </cell>
        </row>
        <row r="3791">
          <cell r="A3791">
            <v>2.0286122853660001E-2</v>
          </cell>
          <cell r="C3791">
            <v>1.9735995038624901E-2</v>
          </cell>
          <cell r="E3791">
            <v>2.02453132331528E-2</v>
          </cell>
          <cell r="G3791">
            <v>2.6160625041283199E-2</v>
          </cell>
          <cell r="I3791">
            <v>9.9144789070666206E-2</v>
          </cell>
          <cell r="K3791">
            <v>0.37189174699491501</v>
          </cell>
        </row>
        <row r="3792">
          <cell r="A3792">
            <v>2.02859323000554E-2</v>
          </cell>
          <cell r="C3792">
            <v>1.97359965308001E-2</v>
          </cell>
          <cell r="E3792">
            <v>2.02453132331528E-2</v>
          </cell>
          <cell r="G3792">
            <v>2.6160625041283199E-2</v>
          </cell>
          <cell r="I3792">
            <v>9.9144789070666206E-2</v>
          </cell>
          <cell r="K3792">
            <v>0.37189174699491401</v>
          </cell>
        </row>
        <row r="3793">
          <cell r="A3793">
            <v>2.0285741814285E-2</v>
          </cell>
          <cell r="C3793">
            <v>1.9735998023064399E-2</v>
          </cell>
          <cell r="E3793">
            <v>2.02453132331528E-2</v>
          </cell>
          <cell r="G3793">
            <v>2.6160625041283199E-2</v>
          </cell>
          <cell r="I3793">
            <v>9.9144789070666206E-2</v>
          </cell>
          <cell r="K3793">
            <v>0.37189174699491501</v>
          </cell>
        </row>
        <row r="3794">
          <cell r="A3794">
            <v>2.02855513963222E-2</v>
          </cell>
          <cell r="C3794">
            <v>1.9735999515416301E-2</v>
          </cell>
          <cell r="E3794">
            <v>2.0245313233152901E-2</v>
          </cell>
          <cell r="G3794">
            <v>2.6160625041283199E-2</v>
          </cell>
          <cell r="I3794">
            <v>9.9144789070666095E-2</v>
          </cell>
          <cell r="K3794">
            <v>0.37189174699491401</v>
          </cell>
        </row>
        <row r="3795">
          <cell r="A3795">
            <v>2.0285361046140399E-2</v>
          </cell>
          <cell r="C3795">
            <v>1.97360010078537E-2</v>
          </cell>
          <cell r="E3795">
            <v>2.0245313233152901E-2</v>
          </cell>
          <cell r="G3795">
            <v>2.6160625041283199E-2</v>
          </cell>
          <cell r="I3795">
            <v>9.9144789070666206E-2</v>
          </cell>
          <cell r="K3795">
            <v>0.37189174699491401</v>
          </cell>
        </row>
        <row r="3796">
          <cell r="A3796">
            <v>2.0285170763713101E-2</v>
          </cell>
          <cell r="C3796">
            <v>1.97360025003748E-2</v>
          </cell>
          <cell r="E3796">
            <v>2.0245313233153001E-2</v>
          </cell>
          <cell r="G3796">
            <v>2.6160625041283199E-2</v>
          </cell>
          <cell r="I3796">
            <v>9.9144789070666206E-2</v>
          </cell>
          <cell r="K3796">
            <v>0.37189174699491401</v>
          </cell>
        </row>
        <row r="3797">
          <cell r="A3797">
            <v>2.0284980549013398E-2</v>
          </cell>
          <cell r="C3797">
            <v>1.9736003992977699E-2</v>
          </cell>
          <cell r="E3797">
            <v>2.0245313233153001E-2</v>
          </cell>
          <cell r="G3797">
            <v>2.6160625041283199E-2</v>
          </cell>
          <cell r="I3797">
            <v>9.9144789070666095E-2</v>
          </cell>
          <cell r="K3797">
            <v>0.37189174699491401</v>
          </cell>
        </row>
        <row r="3798">
          <cell r="A3798">
            <v>2.0284790402015099E-2</v>
          </cell>
          <cell r="C3798">
            <v>1.9736005485660801E-2</v>
          </cell>
          <cell r="E3798">
            <v>2.0245313233153098E-2</v>
          </cell>
          <cell r="G3798">
            <v>2.6160625041283199E-2</v>
          </cell>
          <cell r="I3798">
            <v>9.9144789070666206E-2</v>
          </cell>
          <cell r="K3798">
            <v>0.37189174699491401</v>
          </cell>
        </row>
        <row r="3799">
          <cell r="A3799">
            <v>2.0284600322691498E-2</v>
          </cell>
          <cell r="C3799">
            <v>1.9736006978421899E-2</v>
          </cell>
          <cell r="E3799">
            <v>2.0245313233153098E-2</v>
          </cell>
          <cell r="G3799">
            <v>2.6160625041283199E-2</v>
          </cell>
          <cell r="I3799">
            <v>9.9144789070666206E-2</v>
          </cell>
          <cell r="K3799">
            <v>0.37189174699491401</v>
          </cell>
        </row>
        <row r="3800">
          <cell r="A3800">
            <v>2.02844103110159E-2</v>
          </cell>
          <cell r="C3800">
            <v>1.97360084712595E-2</v>
          </cell>
          <cell r="E3800">
            <v>2.0245313233153098E-2</v>
          </cell>
          <cell r="G3800">
            <v>2.6160625041283199E-2</v>
          </cell>
          <cell r="I3800">
            <v>9.9144789070666206E-2</v>
          </cell>
          <cell r="K3800">
            <v>0.37189174699491401</v>
          </cell>
        </row>
        <row r="3801">
          <cell r="A3801">
            <v>2.0284220366962001E-2</v>
          </cell>
          <cell r="C3801">
            <v>1.9736009964171401E-2</v>
          </cell>
          <cell r="E3801">
            <v>2.0245313233153098E-2</v>
          </cell>
          <cell r="G3801">
            <v>2.6160625041283199E-2</v>
          </cell>
          <cell r="I3801">
            <v>9.9144789070666303E-2</v>
          </cell>
          <cell r="K3801">
            <v>0.37189174699491401</v>
          </cell>
        </row>
        <row r="3802">
          <cell r="A3802">
            <v>2.0284030490503199E-2</v>
          </cell>
          <cell r="C3802">
            <v>1.9736011457155998E-2</v>
          </cell>
          <cell r="E3802">
            <v>2.0245313233153199E-2</v>
          </cell>
          <cell r="G3802">
            <v>2.6160625041283199E-2</v>
          </cell>
          <cell r="I3802">
            <v>9.9144789070666303E-2</v>
          </cell>
          <cell r="K3802">
            <v>0.37189174699491401</v>
          </cell>
        </row>
        <row r="3803">
          <cell r="A3803">
            <v>2.0283840681612899E-2</v>
          </cell>
          <cell r="C3803">
            <v>1.9736012950211702E-2</v>
          </cell>
          <cell r="E3803">
            <v>2.0245313233153199E-2</v>
          </cell>
          <cell r="G3803">
            <v>2.6160625041283199E-2</v>
          </cell>
          <cell r="I3803">
            <v>9.9144789070666303E-2</v>
          </cell>
          <cell r="K3803">
            <v>0.37189174699491401</v>
          </cell>
        </row>
        <row r="3804">
          <cell r="A3804">
            <v>2.02836509402647E-2</v>
          </cell>
          <cell r="C3804">
            <v>1.9736014443336398E-2</v>
          </cell>
          <cell r="E3804">
            <v>2.02453132331533E-2</v>
          </cell>
          <cell r="G3804">
            <v>2.6160625041283199E-2</v>
          </cell>
          <cell r="I3804">
            <v>9.9144789070666303E-2</v>
          </cell>
          <cell r="K3804">
            <v>0.37189174699491401</v>
          </cell>
        </row>
        <row r="3805">
          <cell r="A3805">
            <v>2.0283461266432001E-2</v>
          </cell>
          <cell r="C3805">
            <v>1.9736015936528298E-2</v>
          </cell>
          <cell r="E3805">
            <v>2.02453132331533E-2</v>
          </cell>
          <cell r="G3805">
            <v>2.6160625041283199E-2</v>
          </cell>
          <cell r="I3805">
            <v>9.9144789070666303E-2</v>
          </cell>
          <cell r="K3805">
            <v>0.37189174699491401</v>
          </cell>
        </row>
        <row r="3806">
          <cell r="A3806">
            <v>2.0283271660088399E-2</v>
          </cell>
          <cell r="C3806">
            <v>1.9736017429785702E-2</v>
          </cell>
          <cell r="E3806">
            <v>2.02453132331534E-2</v>
          </cell>
          <cell r="G3806">
            <v>2.6160625041283199E-2</v>
          </cell>
          <cell r="I3806">
            <v>9.9144789070666303E-2</v>
          </cell>
          <cell r="K3806">
            <v>0.37189174699491401</v>
          </cell>
        </row>
        <row r="3807">
          <cell r="A3807">
            <v>2.0283082121207399E-2</v>
          </cell>
          <cell r="C3807">
            <v>1.9736018923106599E-2</v>
          </cell>
          <cell r="E3807">
            <v>2.0245313233153501E-2</v>
          </cell>
          <cell r="G3807">
            <v>2.6160625041283199E-2</v>
          </cell>
          <cell r="I3807">
            <v>9.9144789070666206E-2</v>
          </cell>
          <cell r="K3807">
            <v>0.37189174699491401</v>
          </cell>
        </row>
        <row r="3808">
          <cell r="A3808">
            <v>2.0282892649762602E-2</v>
          </cell>
          <cell r="C3808">
            <v>1.9736020416489398E-2</v>
          </cell>
          <cell r="E3808">
            <v>2.0245313233153501E-2</v>
          </cell>
          <cell r="G3808">
            <v>2.6160625041283199E-2</v>
          </cell>
          <cell r="I3808">
            <v>9.9144789070666095E-2</v>
          </cell>
          <cell r="K3808">
            <v>0.37189174699491401</v>
          </cell>
        </row>
        <row r="3809">
          <cell r="A3809">
            <v>2.0282703245727399E-2</v>
          </cell>
          <cell r="C3809">
            <v>1.9736021909932299E-2</v>
          </cell>
          <cell r="E3809">
            <v>2.0245313233153601E-2</v>
          </cell>
          <cell r="G3809">
            <v>2.6160625041283199E-2</v>
          </cell>
          <cell r="I3809">
            <v>9.9144789070666206E-2</v>
          </cell>
          <cell r="K3809">
            <v>0.37189174699491401</v>
          </cell>
        </row>
        <row r="3810">
          <cell r="A3810">
            <v>2.0282513909075602E-2</v>
          </cell>
          <cell r="C3810">
            <v>1.97360234034335E-2</v>
          </cell>
          <cell r="E3810">
            <v>2.0245313233153601E-2</v>
          </cell>
          <cell r="G3810">
            <v>2.6160625041283199E-2</v>
          </cell>
          <cell r="I3810">
            <v>9.9144789070666206E-2</v>
          </cell>
          <cell r="K3810">
            <v>0.37189174699491401</v>
          </cell>
        </row>
        <row r="3811">
          <cell r="A3811">
            <v>2.02823246397804E-2</v>
          </cell>
          <cell r="C3811">
            <v>1.9736024896991101E-2</v>
          </cell>
          <cell r="E3811">
            <v>2.0245313233153601E-2</v>
          </cell>
          <cell r="G3811">
            <v>2.6160625041283199E-2</v>
          </cell>
          <cell r="I3811">
            <v>9.9144789070666095E-2</v>
          </cell>
          <cell r="K3811">
            <v>0.37189174699491401</v>
          </cell>
        </row>
        <row r="3812">
          <cell r="A3812">
            <v>2.02821354378157E-2</v>
          </cell>
          <cell r="C3812">
            <v>1.9736026390603401E-2</v>
          </cell>
          <cell r="E3812">
            <v>2.0245313233153699E-2</v>
          </cell>
          <cell r="G3812">
            <v>2.6160625041283199E-2</v>
          </cell>
          <cell r="I3812">
            <v>9.9144789070666206E-2</v>
          </cell>
          <cell r="K3812">
            <v>0.37189174699491401</v>
          </cell>
        </row>
        <row r="3813">
          <cell r="A3813">
            <v>2.0281946303155201E-2</v>
          </cell>
          <cell r="C3813">
            <v>1.97360278842687E-2</v>
          </cell>
          <cell r="E3813">
            <v>2.0245313233153699E-2</v>
          </cell>
          <cell r="G3813">
            <v>2.6160625041283199E-2</v>
          </cell>
          <cell r="I3813">
            <v>9.9144789070666095E-2</v>
          </cell>
          <cell r="K3813">
            <v>0.37189174699491401</v>
          </cell>
        </row>
        <row r="3814">
          <cell r="A3814">
            <v>2.0281757235772201E-2</v>
          </cell>
          <cell r="C3814">
            <v>1.97360293779851E-2</v>
          </cell>
          <cell r="E3814">
            <v>2.0245313233153799E-2</v>
          </cell>
          <cell r="G3814">
            <v>2.6160625041283199E-2</v>
          </cell>
          <cell r="I3814">
            <v>9.9144789070666303E-2</v>
          </cell>
          <cell r="K3814">
            <v>0.37189174699491401</v>
          </cell>
        </row>
        <row r="3815">
          <cell r="A3815">
            <v>2.0281568235640601E-2</v>
          </cell>
          <cell r="C3815">
            <v>1.9736030871750999E-2</v>
          </cell>
          <cell r="E3815">
            <v>2.0245313233153799E-2</v>
          </cell>
          <cell r="G3815">
            <v>2.6160625041283199E-2</v>
          </cell>
          <cell r="I3815">
            <v>9.9144789070666206E-2</v>
          </cell>
          <cell r="K3815">
            <v>0.37189174699491401</v>
          </cell>
        </row>
        <row r="3816">
          <cell r="A3816">
            <v>2.0281379302733701E-2</v>
          </cell>
          <cell r="C3816">
            <v>1.9736032365564499E-2</v>
          </cell>
          <cell r="E3816">
            <v>2.02453132331539E-2</v>
          </cell>
          <cell r="G3816">
            <v>2.6160625041283199E-2</v>
          </cell>
          <cell r="I3816">
            <v>9.9144789070666095E-2</v>
          </cell>
          <cell r="K3816">
            <v>0.37189174699491401</v>
          </cell>
        </row>
        <row r="3817">
          <cell r="A3817">
            <v>2.02811904370254E-2</v>
          </cell>
          <cell r="C3817">
            <v>1.97360338594238E-2</v>
          </cell>
          <cell r="E3817">
            <v>2.02453132331539E-2</v>
          </cell>
          <cell r="G3817">
            <v>2.6160625041283199E-2</v>
          </cell>
          <cell r="I3817">
            <v>9.9144789070666206E-2</v>
          </cell>
          <cell r="K3817">
            <v>0.37189174699491401</v>
          </cell>
        </row>
        <row r="3818">
          <cell r="A3818">
            <v>2.02810016384893E-2</v>
          </cell>
          <cell r="C3818">
            <v>1.97360353533273E-2</v>
          </cell>
          <cell r="E3818">
            <v>2.02453132331539E-2</v>
          </cell>
          <cell r="G3818">
            <v>2.6160625041283199E-2</v>
          </cell>
          <cell r="I3818">
            <v>9.9144789070666303E-2</v>
          </cell>
          <cell r="K3818">
            <v>0.37189174699491401</v>
          </cell>
        </row>
        <row r="3819">
          <cell r="A3819">
            <v>2.0280812907098999E-2</v>
          </cell>
          <cell r="C3819">
            <v>1.9736036847273201E-2</v>
          </cell>
          <cell r="E3819">
            <v>2.0245313233154E-2</v>
          </cell>
          <cell r="G3819">
            <v>2.6160625041283199E-2</v>
          </cell>
          <cell r="I3819">
            <v>9.9144789070666206E-2</v>
          </cell>
          <cell r="K3819">
            <v>0.37189174699491401</v>
          </cell>
        </row>
        <row r="3820">
          <cell r="A3820">
            <v>2.0280624242828199E-2</v>
          </cell>
          <cell r="C3820">
            <v>1.9736038341259698E-2</v>
          </cell>
          <cell r="E3820">
            <v>2.0245313233154E-2</v>
          </cell>
          <cell r="G3820">
            <v>2.6160625041283199E-2</v>
          </cell>
          <cell r="I3820">
            <v>9.9144789070666303E-2</v>
          </cell>
          <cell r="K3820">
            <v>0.37189174699491401</v>
          </cell>
        </row>
        <row r="3821">
          <cell r="A3821">
            <v>2.02804356456508E-2</v>
          </cell>
          <cell r="C3821">
            <v>1.9736039835285098E-2</v>
          </cell>
          <cell r="E3821">
            <v>2.0245313233154101E-2</v>
          </cell>
          <cell r="G3821">
            <v>2.6160625041283199E-2</v>
          </cell>
          <cell r="I3821">
            <v>9.9144789070666303E-2</v>
          </cell>
          <cell r="K3821">
            <v>0.37189174699491401</v>
          </cell>
        </row>
        <row r="3822">
          <cell r="A3822">
            <v>2.02802471155402E-2</v>
          </cell>
          <cell r="C3822">
            <v>1.9736041329347601E-2</v>
          </cell>
          <cell r="E3822">
            <v>2.0245313233154101E-2</v>
          </cell>
          <cell r="G3822">
            <v>2.6160625041283199E-2</v>
          </cell>
          <cell r="I3822">
            <v>9.9144789070666206E-2</v>
          </cell>
          <cell r="K3822">
            <v>0.37189174699491401</v>
          </cell>
        </row>
        <row r="3823">
          <cell r="A3823">
            <v>2.02800586524702E-2</v>
          </cell>
          <cell r="C3823">
            <v>1.9736042823445599E-2</v>
          </cell>
          <cell r="E3823">
            <v>2.0245313233154101E-2</v>
          </cell>
          <cell r="G3823">
            <v>2.6160625041283199E-2</v>
          </cell>
          <cell r="I3823">
            <v>9.9144789070666206E-2</v>
          </cell>
          <cell r="K3823">
            <v>0.37189174699491501</v>
          </cell>
        </row>
        <row r="3824">
          <cell r="A3824">
            <v>2.0279870256414499E-2</v>
          </cell>
          <cell r="C3824">
            <v>1.97360443175774E-2</v>
          </cell>
          <cell r="E3824">
            <v>2.0245313233154101E-2</v>
          </cell>
          <cell r="G3824">
            <v>2.6160625041283199E-2</v>
          </cell>
          <cell r="I3824">
            <v>9.9144789070666206E-2</v>
          </cell>
          <cell r="K3824">
            <v>0.37189174699491401</v>
          </cell>
        </row>
        <row r="3825">
          <cell r="A3825">
            <v>2.0279681927346999E-2</v>
          </cell>
          <cell r="C3825">
            <v>1.9736045811741099E-2</v>
          </cell>
          <cell r="E3825">
            <v>2.0245313233154202E-2</v>
          </cell>
          <cell r="G3825">
            <v>2.6160625041283199E-2</v>
          </cell>
          <cell r="I3825">
            <v>9.9144789070666206E-2</v>
          </cell>
          <cell r="K3825">
            <v>0.37189174699491401</v>
          </cell>
        </row>
        <row r="3826">
          <cell r="A3826">
            <v>2.0279493665241299E-2</v>
          </cell>
          <cell r="C3826">
            <v>1.97360473059351E-2</v>
          </cell>
          <cell r="E3826">
            <v>2.0245313233154202E-2</v>
          </cell>
          <cell r="G3826">
            <v>2.6160625041283199E-2</v>
          </cell>
          <cell r="I3826">
            <v>9.9144789070666206E-2</v>
          </cell>
          <cell r="K3826">
            <v>0.37189174699491401</v>
          </cell>
        </row>
        <row r="3827">
          <cell r="A3827">
            <v>2.0279305470071299E-2</v>
          </cell>
          <cell r="C3827">
            <v>1.9736048800157599E-2</v>
          </cell>
          <cell r="E3827">
            <v>2.0245313233154202E-2</v>
          </cell>
          <cell r="G3827">
            <v>2.6160625041283199E-2</v>
          </cell>
          <cell r="I3827">
            <v>9.9144789070666095E-2</v>
          </cell>
          <cell r="K3827">
            <v>0.37189174699491401</v>
          </cell>
        </row>
        <row r="3828">
          <cell r="A3828">
            <v>2.0279117341810499E-2</v>
          </cell>
          <cell r="C3828">
            <v>1.9736050294407202E-2</v>
          </cell>
          <cell r="E3828">
            <v>2.0245313233154299E-2</v>
          </cell>
          <cell r="G3828">
            <v>2.6160625041283199E-2</v>
          </cell>
          <cell r="I3828">
            <v>9.9144789070666206E-2</v>
          </cell>
          <cell r="K3828">
            <v>0.37189174699491401</v>
          </cell>
        </row>
        <row r="3829">
          <cell r="A3829">
            <v>2.02789292804328E-2</v>
          </cell>
          <cell r="C3829">
            <v>1.9736051788681701E-2</v>
          </cell>
          <cell r="E3829">
            <v>2.0245313233154299E-2</v>
          </cell>
          <cell r="G3829">
            <v>2.6160625041283199E-2</v>
          </cell>
          <cell r="I3829">
            <v>9.9144789070666206E-2</v>
          </cell>
          <cell r="K3829">
            <v>0.37189174699491401</v>
          </cell>
        </row>
        <row r="3830">
          <cell r="A3830">
            <v>2.02787412859122E-2</v>
          </cell>
          <cell r="C3830">
            <v>1.9736053282979699E-2</v>
          </cell>
          <cell r="E3830">
            <v>2.0245313233154299E-2</v>
          </cell>
          <cell r="G3830">
            <v>2.6160625041283199E-2</v>
          </cell>
          <cell r="I3830">
            <v>9.9144789070665998E-2</v>
          </cell>
          <cell r="K3830">
            <v>0.37189174699491401</v>
          </cell>
        </row>
        <row r="3831">
          <cell r="A3831">
            <v>2.02785533582222E-2</v>
          </cell>
          <cell r="C3831">
            <v>1.9736054777299498E-2</v>
          </cell>
          <cell r="E3831">
            <v>2.0245313233154399E-2</v>
          </cell>
          <cell r="G3831">
            <v>2.6160625041283199E-2</v>
          </cell>
          <cell r="I3831">
            <v>9.9144789070666095E-2</v>
          </cell>
          <cell r="K3831">
            <v>0.37189174699491401</v>
          </cell>
        </row>
        <row r="3832">
          <cell r="A3832">
            <v>2.02783654973368E-2</v>
          </cell>
          <cell r="C3832">
            <v>1.9736056271639501E-2</v>
          </cell>
          <cell r="E3832">
            <v>2.0245313233154399E-2</v>
          </cell>
          <cell r="G3832">
            <v>2.6160625041283199E-2</v>
          </cell>
          <cell r="I3832">
            <v>9.9144789070666206E-2</v>
          </cell>
          <cell r="K3832">
            <v>0.37189174699491401</v>
          </cell>
        </row>
        <row r="3833">
          <cell r="A3833">
            <v>2.0278177703229799E-2</v>
          </cell>
          <cell r="C3833">
            <v>1.9736057765997701E-2</v>
          </cell>
          <cell r="E3833">
            <v>2.0245313233154399E-2</v>
          </cell>
          <cell r="G3833">
            <v>2.6160625041283199E-2</v>
          </cell>
          <cell r="I3833">
            <v>9.9144789070666206E-2</v>
          </cell>
          <cell r="K3833">
            <v>0.37189174699491401</v>
          </cell>
        </row>
        <row r="3834">
          <cell r="A3834">
            <v>2.0277989975874999E-2</v>
          </cell>
          <cell r="C3834">
            <v>1.9736059260372599E-2</v>
          </cell>
          <cell r="E3834">
            <v>2.02453132331545E-2</v>
          </cell>
          <cell r="G3834">
            <v>2.6160625041283199E-2</v>
          </cell>
          <cell r="I3834">
            <v>9.9144789070666206E-2</v>
          </cell>
          <cell r="K3834">
            <v>0.37189174699491401</v>
          </cell>
        </row>
        <row r="3835">
          <cell r="A3835">
            <v>2.0277802315246202E-2</v>
          </cell>
          <cell r="C3835">
            <v>1.9736060754762599E-2</v>
          </cell>
          <cell r="E3835">
            <v>2.0245313233154601E-2</v>
          </cell>
          <cell r="G3835">
            <v>2.6160625041283199E-2</v>
          </cell>
          <cell r="I3835">
            <v>9.91447890706664E-2</v>
          </cell>
          <cell r="K3835">
            <v>0.37189174699491401</v>
          </cell>
        </row>
        <row r="3836">
          <cell r="A3836">
            <v>2.0277614721317401E-2</v>
          </cell>
          <cell r="C3836">
            <v>1.9736062249165999E-2</v>
          </cell>
          <cell r="E3836">
            <v>2.0245313233154601E-2</v>
          </cell>
          <cell r="G3836">
            <v>2.6160625041283199E-2</v>
          </cell>
          <cell r="I3836">
            <v>9.9144789070666206E-2</v>
          </cell>
          <cell r="K3836">
            <v>0.37189174699491501</v>
          </cell>
        </row>
        <row r="3837">
          <cell r="A3837">
            <v>2.0277427194062399E-2</v>
          </cell>
          <cell r="C3837">
            <v>1.9736063743581101E-2</v>
          </cell>
          <cell r="E3837">
            <v>2.0245313233154601E-2</v>
          </cell>
          <cell r="G3837">
            <v>2.6160625041283199E-2</v>
          </cell>
          <cell r="I3837">
            <v>9.9144789070666206E-2</v>
          </cell>
          <cell r="K3837">
            <v>0.37189174699491401</v>
          </cell>
        </row>
        <row r="3838">
          <cell r="A3838">
            <v>2.0277239733455001E-2</v>
          </cell>
          <cell r="C3838">
            <v>1.9736065238006199E-2</v>
          </cell>
          <cell r="E3838">
            <v>2.0245313233154701E-2</v>
          </cell>
          <cell r="G3838">
            <v>2.6160625041283199E-2</v>
          </cell>
          <cell r="I3838">
            <v>9.9144789070666095E-2</v>
          </cell>
          <cell r="K3838">
            <v>0.37189174699491401</v>
          </cell>
        </row>
        <row r="3839">
          <cell r="A3839">
            <v>2.0277052339469099E-2</v>
          </cell>
          <cell r="C3839">
            <v>1.9736066732439599E-2</v>
          </cell>
          <cell r="E3839">
            <v>2.0245313233154701E-2</v>
          </cell>
          <cell r="G3839">
            <v>2.6160625041283199E-2</v>
          </cell>
          <cell r="I3839">
            <v>9.9144789070666206E-2</v>
          </cell>
          <cell r="K3839">
            <v>0.37189174699491401</v>
          </cell>
        </row>
        <row r="3840">
          <cell r="A3840">
            <v>2.0276865012078701E-2</v>
          </cell>
          <cell r="C3840">
            <v>1.9736068226879701E-2</v>
          </cell>
          <cell r="E3840">
            <v>2.0245313233154798E-2</v>
          </cell>
          <cell r="G3840">
            <v>2.6160625041283199E-2</v>
          </cell>
          <cell r="I3840">
            <v>9.9144789070666206E-2</v>
          </cell>
          <cell r="K3840">
            <v>0.37189174699491401</v>
          </cell>
        </row>
        <row r="3841">
          <cell r="A3841">
            <v>2.0276677751257698E-2</v>
          </cell>
          <cell r="C3841">
            <v>1.9736069721324901E-2</v>
          </cell>
          <cell r="E3841">
            <v>2.0245313233154798E-2</v>
          </cell>
          <cell r="G3841">
            <v>2.6160625041283199E-2</v>
          </cell>
          <cell r="I3841">
            <v>9.9144789070666206E-2</v>
          </cell>
          <cell r="K3841">
            <v>0.37189174699491401</v>
          </cell>
        </row>
        <row r="3842">
          <cell r="A3842">
            <v>2.0276490556980099E-2</v>
          </cell>
          <cell r="C3842">
            <v>1.9736071215773501E-2</v>
          </cell>
          <cell r="E3842">
            <v>2.0245313233154798E-2</v>
          </cell>
          <cell r="G3842">
            <v>2.6160625041283199E-2</v>
          </cell>
          <cell r="I3842">
            <v>9.9144789070666095E-2</v>
          </cell>
          <cell r="K3842">
            <v>0.37189174699491401</v>
          </cell>
        </row>
        <row r="3843">
          <cell r="A3843">
            <v>2.02763034292197E-2</v>
          </cell>
          <cell r="C3843">
            <v>1.9736072710223901E-2</v>
          </cell>
          <cell r="E3843">
            <v>2.0245313233154899E-2</v>
          </cell>
          <cell r="G3843">
            <v>2.6160625041283199E-2</v>
          </cell>
          <cell r="I3843">
            <v>9.9144789070666206E-2</v>
          </cell>
          <cell r="K3843">
            <v>0.37189174699491401</v>
          </cell>
        </row>
        <row r="3844">
          <cell r="A3844">
            <v>2.0276116367950299E-2</v>
          </cell>
          <cell r="C3844">
            <v>1.9736074204674301E-2</v>
          </cell>
          <cell r="E3844">
            <v>2.0245313233154899E-2</v>
          </cell>
          <cell r="G3844">
            <v>2.6160625041283199E-2</v>
          </cell>
          <cell r="I3844">
            <v>9.9144789070666206E-2</v>
          </cell>
          <cell r="K3844">
            <v>0.37189174699491501</v>
          </cell>
        </row>
        <row r="3845">
          <cell r="A3845">
            <v>2.0275929373146099E-2</v>
          </cell>
          <cell r="C3845">
            <v>1.97360756991233E-2</v>
          </cell>
          <cell r="E3845">
            <v>2.0245313233155E-2</v>
          </cell>
          <cell r="G3845">
            <v>2.6160625041283199E-2</v>
          </cell>
          <cell r="I3845">
            <v>9.9144789070666206E-2</v>
          </cell>
          <cell r="K3845">
            <v>0.37189174699491401</v>
          </cell>
        </row>
        <row r="3846">
          <cell r="A3846">
            <v>2.02757424447811E-2</v>
          </cell>
          <cell r="C3846">
            <v>1.97360771935692E-2</v>
          </cell>
          <cell r="E3846">
            <v>2.0245313233155E-2</v>
          </cell>
          <cell r="G3846">
            <v>2.6160625041283199E-2</v>
          </cell>
          <cell r="I3846">
            <v>9.9144789070666206E-2</v>
          </cell>
          <cell r="K3846">
            <v>0.37189174699491401</v>
          </cell>
        </row>
        <row r="3847">
          <cell r="A3847">
            <v>2.0275555582829199E-2</v>
          </cell>
          <cell r="C3847">
            <v>1.9736078688010299E-2</v>
          </cell>
          <cell r="E3847">
            <v>2.0245313233155E-2</v>
          </cell>
          <cell r="G3847">
            <v>2.6160625041283199E-2</v>
          </cell>
          <cell r="I3847">
            <v>9.9144789070666206E-2</v>
          </cell>
          <cell r="K3847">
            <v>0.37189174699491401</v>
          </cell>
        </row>
        <row r="3848">
          <cell r="A3848">
            <v>2.0275368787264401E-2</v>
          </cell>
          <cell r="C3848">
            <v>1.97360801824451E-2</v>
          </cell>
          <cell r="E3848">
            <v>2.0245313233155E-2</v>
          </cell>
          <cell r="G3848">
            <v>2.6160625041283199E-2</v>
          </cell>
          <cell r="I3848">
            <v>9.9144789070666206E-2</v>
          </cell>
          <cell r="K3848">
            <v>0.37189174699491501</v>
          </cell>
        </row>
        <row r="3849">
          <cell r="A3849">
            <v>2.0275182058060798E-2</v>
          </cell>
          <cell r="C3849">
            <v>1.9736081676871901E-2</v>
          </cell>
          <cell r="E3849">
            <v>2.02453132331551E-2</v>
          </cell>
          <cell r="G3849">
            <v>2.6160625041283199E-2</v>
          </cell>
          <cell r="I3849">
            <v>9.9144789070666206E-2</v>
          </cell>
          <cell r="K3849">
            <v>0.37189174699491401</v>
          </cell>
        </row>
        <row r="3850">
          <cell r="A3850">
            <v>2.0274995395192199E-2</v>
          </cell>
          <cell r="C3850">
            <v>1.9736083171288901E-2</v>
          </cell>
          <cell r="E3850">
            <v>2.02453132331551E-2</v>
          </cell>
          <cell r="G3850">
            <v>2.6160625041283199E-2</v>
          </cell>
          <cell r="I3850">
            <v>9.9144789070666206E-2</v>
          </cell>
          <cell r="K3850">
            <v>0.37189174699491401</v>
          </cell>
        </row>
        <row r="3851">
          <cell r="A3851">
            <v>2.02748087986327E-2</v>
          </cell>
          <cell r="C3851">
            <v>1.9736084665694702E-2</v>
          </cell>
          <cell r="E3851">
            <v>2.0245313233155201E-2</v>
          </cell>
          <cell r="G3851">
            <v>2.6160625041283199E-2</v>
          </cell>
          <cell r="I3851">
            <v>9.9144789070666206E-2</v>
          </cell>
          <cell r="K3851">
            <v>0.37189174699491401</v>
          </cell>
        </row>
        <row r="3852">
          <cell r="A3852">
            <v>2.0274622268356399E-2</v>
          </cell>
          <cell r="C3852">
            <v>1.9736086160087801E-2</v>
          </cell>
          <cell r="E3852">
            <v>2.0245313233155201E-2</v>
          </cell>
          <cell r="G3852">
            <v>2.6160625041283199E-2</v>
          </cell>
          <cell r="I3852">
            <v>9.9144789070666303E-2</v>
          </cell>
          <cell r="K3852">
            <v>0.37189174699491401</v>
          </cell>
        </row>
        <row r="3853">
          <cell r="A3853">
            <v>2.0274435804337399E-2</v>
          </cell>
          <cell r="C3853">
            <v>1.9736087654466401E-2</v>
          </cell>
          <cell r="E3853">
            <v>2.0245313233155201E-2</v>
          </cell>
          <cell r="G3853">
            <v>2.6160625041283199E-2</v>
          </cell>
          <cell r="I3853">
            <v>9.9144789070666095E-2</v>
          </cell>
          <cell r="K3853">
            <v>0.37189174699491401</v>
          </cell>
        </row>
        <row r="3854">
          <cell r="A3854">
            <v>2.0274249406549701E-2</v>
          </cell>
          <cell r="C3854">
            <v>1.9736089148829E-2</v>
          </cell>
          <cell r="E3854">
            <v>2.0245313233155201E-2</v>
          </cell>
          <cell r="G3854">
            <v>2.6160625041283199E-2</v>
          </cell>
          <cell r="I3854">
            <v>9.9144789070666303E-2</v>
          </cell>
          <cell r="K3854">
            <v>0.37189174699491501</v>
          </cell>
        </row>
        <row r="3855">
          <cell r="A3855">
            <v>2.0274063074967302E-2</v>
          </cell>
          <cell r="C3855">
            <v>1.9736090643174001E-2</v>
          </cell>
          <cell r="E3855">
            <v>2.0245313233155302E-2</v>
          </cell>
          <cell r="G3855">
            <v>2.6160625041283199E-2</v>
          </cell>
          <cell r="I3855">
            <v>9.9144789070666095E-2</v>
          </cell>
          <cell r="K3855">
            <v>0.37189174699491401</v>
          </cell>
        </row>
        <row r="3856">
          <cell r="A3856">
            <v>2.0273876809564401E-2</v>
          </cell>
          <cell r="C3856">
            <v>1.9736092137499699E-2</v>
          </cell>
          <cell r="E3856">
            <v>2.0245313233155399E-2</v>
          </cell>
          <cell r="G3856">
            <v>2.6160625041283199E-2</v>
          </cell>
          <cell r="I3856">
            <v>9.9144789070666095E-2</v>
          </cell>
          <cell r="K3856">
            <v>0.37189174699491401</v>
          </cell>
        </row>
        <row r="3857">
          <cell r="A3857">
            <v>2.0273690610315E-2</v>
          </cell>
          <cell r="C3857">
            <v>1.9736093631804699E-2</v>
          </cell>
          <cell r="E3857">
            <v>2.0245313233155399E-2</v>
          </cell>
          <cell r="G3857">
            <v>2.6160625041283199E-2</v>
          </cell>
          <cell r="I3857">
            <v>9.9144789070666303E-2</v>
          </cell>
          <cell r="K3857">
            <v>0.37189174699491401</v>
          </cell>
        </row>
        <row r="3858">
          <cell r="A3858">
            <v>2.0273504477193199E-2</v>
          </cell>
          <cell r="C3858">
            <v>1.9736095126087198E-2</v>
          </cell>
          <cell r="E3858">
            <v>2.0245313233155399E-2</v>
          </cell>
          <cell r="G3858">
            <v>2.6160625041283199E-2</v>
          </cell>
          <cell r="I3858">
            <v>9.9144789070666095E-2</v>
          </cell>
          <cell r="K3858">
            <v>0.37189174699491401</v>
          </cell>
        </row>
        <row r="3859">
          <cell r="A3859">
            <v>2.0273318410173199E-2</v>
          </cell>
          <cell r="C3859">
            <v>1.9736096620345901E-2</v>
          </cell>
          <cell r="E3859">
            <v>2.0245313233155499E-2</v>
          </cell>
          <cell r="G3859">
            <v>2.6160625041283199E-2</v>
          </cell>
          <cell r="I3859">
            <v>9.9144789070666095E-2</v>
          </cell>
          <cell r="K3859">
            <v>0.37189174699491401</v>
          </cell>
        </row>
        <row r="3860">
          <cell r="A3860">
            <v>2.0273132409229101E-2</v>
          </cell>
          <cell r="C3860">
            <v>1.9736098114579E-2</v>
          </cell>
          <cell r="E3860">
            <v>2.0245313233155499E-2</v>
          </cell>
          <cell r="G3860">
            <v>2.6160625041283199E-2</v>
          </cell>
          <cell r="I3860">
            <v>9.9144789070666206E-2</v>
          </cell>
          <cell r="K3860">
            <v>0.37189174699491401</v>
          </cell>
        </row>
        <row r="3861">
          <cell r="A3861">
            <v>2.0272946474334998E-2</v>
          </cell>
          <cell r="C3861">
            <v>1.9736099608785002E-2</v>
          </cell>
          <cell r="E3861">
            <v>2.0245313233155499E-2</v>
          </cell>
          <cell r="G3861">
            <v>2.6160625041283199E-2</v>
          </cell>
          <cell r="I3861">
            <v>9.9144789070666206E-2</v>
          </cell>
          <cell r="K3861">
            <v>0.37189174699491401</v>
          </cell>
        </row>
        <row r="3862">
          <cell r="A3862">
            <v>2.0272760605465099E-2</v>
          </cell>
          <cell r="C3862">
            <v>1.9736101102962301E-2</v>
          </cell>
          <cell r="E3862">
            <v>2.02453132331556E-2</v>
          </cell>
          <cell r="G3862">
            <v>2.6160625041283199E-2</v>
          </cell>
          <cell r="I3862">
            <v>9.9144789070666206E-2</v>
          </cell>
          <cell r="K3862">
            <v>0.37189174699491401</v>
          </cell>
        </row>
        <row r="3863">
          <cell r="A3863">
            <v>2.0272574802593601E-2</v>
          </cell>
          <cell r="C3863">
            <v>1.9736102597109399E-2</v>
          </cell>
          <cell r="E3863">
            <v>2.02453132331556E-2</v>
          </cell>
          <cell r="G3863">
            <v>2.6160625041283199E-2</v>
          </cell>
          <cell r="I3863">
            <v>9.9144789070666206E-2</v>
          </cell>
          <cell r="K3863">
            <v>0.37189174699491401</v>
          </cell>
        </row>
        <row r="3864">
          <cell r="A3864">
            <v>2.02723890656944E-2</v>
          </cell>
          <cell r="C3864">
            <v>1.9736104091224799E-2</v>
          </cell>
          <cell r="E3864">
            <v>2.02453132331556E-2</v>
          </cell>
          <cell r="G3864">
            <v>2.6160625041283199E-2</v>
          </cell>
          <cell r="I3864">
            <v>9.9144789070666303E-2</v>
          </cell>
          <cell r="K3864">
            <v>0.37189174699491401</v>
          </cell>
        </row>
        <row r="3865">
          <cell r="A3865">
            <v>2.0272203394742099E-2</v>
          </cell>
          <cell r="C3865">
            <v>1.97361055853068E-2</v>
          </cell>
          <cell r="E3865">
            <v>2.02453132331556E-2</v>
          </cell>
          <cell r="G3865">
            <v>2.6160625041283199E-2</v>
          </cell>
          <cell r="I3865">
            <v>9.9144789070666206E-2</v>
          </cell>
          <cell r="K3865">
            <v>0.37189174699491401</v>
          </cell>
        </row>
        <row r="3866">
          <cell r="A3866">
            <v>2.0272017789710599E-2</v>
          </cell>
          <cell r="C3866">
            <v>1.9736107079353998E-2</v>
          </cell>
          <cell r="E3866">
            <v>2.02453132331556E-2</v>
          </cell>
          <cell r="G3866">
            <v>2.6160625041283199E-2</v>
          </cell>
          <cell r="I3866">
            <v>9.9144789070666206E-2</v>
          </cell>
          <cell r="K3866">
            <v>0.37189174699491401</v>
          </cell>
        </row>
        <row r="3867">
          <cell r="A3867">
            <v>2.02718322505742E-2</v>
          </cell>
          <cell r="C3867">
            <v>1.9736108573364702E-2</v>
          </cell>
          <cell r="E3867">
            <v>2.02453132331557E-2</v>
          </cell>
          <cell r="G3867">
            <v>2.6160625041283199E-2</v>
          </cell>
          <cell r="I3867">
            <v>9.9144789070666206E-2</v>
          </cell>
          <cell r="K3867">
            <v>0.37189174699491401</v>
          </cell>
        </row>
        <row r="3868">
          <cell r="A3868">
            <v>2.0271646777307101E-2</v>
          </cell>
          <cell r="C3868">
            <v>1.9736110067337501E-2</v>
          </cell>
          <cell r="E3868">
            <v>2.02453132331557E-2</v>
          </cell>
          <cell r="G3868">
            <v>2.6160625041283199E-2</v>
          </cell>
          <cell r="I3868">
            <v>9.9144789070666206E-2</v>
          </cell>
          <cell r="K3868">
            <v>0.37189174699491401</v>
          </cell>
        </row>
        <row r="3869">
          <cell r="A3869">
            <v>2.02714613698835E-2</v>
          </cell>
          <cell r="C3869">
            <v>1.9736111561270801E-2</v>
          </cell>
          <cell r="E3869">
            <v>2.02453132331557E-2</v>
          </cell>
          <cell r="G3869">
            <v>2.6160625041283199E-2</v>
          </cell>
          <cell r="I3869">
            <v>9.9144789070666206E-2</v>
          </cell>
          <cell r="K3869">
            <v>0.37189174699491401</v>
          </cell>
        </row>
        <row r="3870">
          <cell r="A3870">
            <v>2.0271276028277701E-2</v>
          </cell>
          <cell r="C3870">
            <v>1.9736113055162999E-2</v>
          </cell>
          <cell r="E3870">
            <v>2.0245313233155801E-2</v>
          </cell>
          <cell r="G3870">
            <v>2.6160625041283199E-2</v>
          </cell>
          <cell r="I3870">
            <v>9.9144789070666206E-2</v>
          </cell>
          <cell r="K3870">
            <v>0.37189174699491501</v>
          </cell>
        </row>
        <row r="3871">
          <cell r="A3871">
            <v>2.0271090752463899E-2</v>
          </cell>
          <cell r="C3871">
            <v>1.9736114549012699E-2</v>
          </cell>
          <cell r="E3871">
            <v>2.0245313233155902E-2</v>
          </cell>
          <cell r="G3871">
            <v>2.6160625041283199E-2</v>
          </cell>
          <cell r="I3871">
            <v>9.9144789070666206E-2</v>
          </cell>
          <cell r="K3871">
            <v>0.37189174699491501</v>
          </cell>
        </row>
        <row r="3872">
          <cell r="A3872">
            <v>2.0270905542416499E-2</v>
          </cell>
          <cell r="C3872">
            <v>1.97361160428184E-2</v>
          </cell>
          <cell r="E3872">
            <v>2.0245313233155902E-2</v>
          </cell>
          <cell r="G3872">
            <v>2.6160625041283199E-2</v>
          </cell>
          <cell r="I3872">
            <v>9.9144789070666095E-2</v>
          </cell>
          <cell r="K3872">
            <v>0.37189174699491401</v>
          </cell>
        </row>
        <row r="3873">
          <cell r="A3873">
            <v>2.02707203981096E-2</v>
          </cell>
          <cell r="C3873">
            <v>1.9736117536578401E-2</v>
          </cell>
          <cell r="E3873">
            <v>2.0245313233155902E-2</v>
          </cell>
          <cell r="G3873">
            <v>2.6160625041283199E-2</v>
          </cell>
          <cell r="I3873">
            <v>9.9144789070666206E-2</v>
          </cell>
          <cell r="K3873">
            <v>0.37189174699491501</v>
          </cell>
        </row>
        <row r="3874">
          <cell r="A3874">
            <v>2.0270535319517401E-2</v>
          </cell>
          <cell r="C3874">
            <v>1.9736119030291301E-2</v>
          </cell>
          <cell r="E3874">
            <v>2.0245313233155902E-2</v>
          </cell>
          <cell r="G3874">
            <v>2.6160625041283199E-2</v>
          </cell>
          <cell r="I3874">
            <v>9.9144789070666206E-2</v>
          </cell>
          <cell r="K3874">
            <v>0.37189174699491401</v>
          </cell>
        </row>
        <row r="3875">
          <cell r="A3875">
            <v>2.02703503066144E-2</v>
          </cell>
          <cell r="C3875">
            <v>1.97361205239556E-2</v>
          </cell>
          <cell r="E3875">
            <v>2.0245313233155902E-2</v>
          </cell>
          <cell r="G3875">
            <v>2.6160625041283199E-2</v>
          </cell>
          <cell r="I3875">
            <v>9.9144789070666206E-2</v>
          </cell>
          <cell r="K3875">
            <v>0.37189174699491501</v>
          </cell>
        </row>
        <row r="3876">
          <cell r="A3876">
            <v>2.02701653593748E-2</v>
          </cell>
          <cell r="C3876">
            <v>1.9736122017569701E-2</v>
          </cell>
          <cell r="E3876">
            <v>2.0245313233155902E-2</v>
          </cell>
          <cell r="G3876">
            <v>2.6160625041283199E-2</v>
          </cell>
          <cell r="I3876">
            <v>9.9144789070666206E-2</v>
          </cell>
          <cell r="K3876">
            <v>0.37189174699491401</v>
          </cell>
        </row>
        <row r="3877">
          <cell r="A3877">
            <v>2.0269980477773099E-2</v>
          </cell>
          <cell r="C3877">
            <v>1.97361235111322E-2</v>
          </cell>
          <cell r="E3877">
            <v>2.0245313233155902E-2</v>
          </cell>
          <cell r="G3877">
            <v>2.6160625041283199E-2</v>
          </cell>
          <cell r="I3877">
            <v>9.9144789070666206E-2</v>
          </cell>
          <cell r="K3877">
            <v>0.37189174699491401</v>
          </cell>
        </row>
        <row r="3878">
          <cell r="A3878">
            <v>2.0269795661783298E-2</v>
          </cell>
          <cell r="C3878">
            <v>1.9736125004641499E-2</v>
          </cell>
          <cell r="E3878">
            <v>2.0245313233155999E-2</v>
          </cell>
          <cell r="G3878">
            <v>2.6160625041283199E-2</v>
          </cell>
          <cell r="I3878">
            <v>9.9144789070666206E-2</v>
          </cell>
          <cell r="K3878">
            <v>0.37189174699491501</v>
          </cell>
        </row>
        <row r="3879">
          <cell r="A3879">
            <v>2.026961091138E-2</v>
          </cell>
          <cell r="C3879">
            <v>1.9736126498096199E-2</v>
          </cell>
          <cell r="E3879">
            <v>2.0245313233155999E-2</v>
          </cell>
          <cell r="G3879">
            <v>2.6160625041283199E-2</v>
          </cell>
          <cell r="I3879">
            <v>9.9144789070666206E-2</v>
          </cell>
          <cell r="K3879">
            <v>0.37189174699491401</v>
          </cell>
        </row>
        <row r="3880">
          <cell r="A3880">
            <v>2.0269426226537299E-2</v>
          </cell>
          <cell r="C3880">
            <v>1.9736127991494799E-2</v>
          </cell>
          <cell r="E3880">
            <v>2.0245313233155999E-2</v>
          </cell>
          <cell r="G3880">
            <v>2.6160625041283199E-2</v>
          </cell>
          <cell r="I3880">
            <v>9.9144789070666206E-2</v>
          </cell>
          <cell r="K3880">
            <v>0.37189174699491401</v>
          </cell>
        </row>
        <row r="3881">
          <cell r="A3881">
            <v>2.0269241607229899E-2</v>
          </cell>
          <cell r="C3881">
            <v>1.9736129484835802E-2</v>
          </cell>
          <cell r="E3881">
            <v>2.0245313233156099E-2</v>
          </cell>
          <cell r="G3881">
            <v>2.6160625041283199E-2</v>
          </cell>
          <cell r="I3881">
            <v>9.9144789070666206E-2</v>
          </cell>
          <cell r="K3881">
            <v>0.37189174699491401</v>
          </cell>
        </row>
        <row r="3882">
          <cell r="A3882">
            <v>2.0269057053431998E-2</v>
          </cell>
          <cell r="C3882">
            <v>1.9736130978117598E-2</v>
          </cell>
          <cell r="E3882">
            <v>2.0245313233156099E-2</v>
          </cell>
          <cell r="G3882">
            <v>2.6160625041283199E-2</v>
          </cell>
          <cell r="I3882">
            <v>9.9144789070666206E-2</v>
          </cell>
          <cell r="K3882">
            <v>0.37189174699491501</v>
          </cell>
        </row>
        <row r="3883">
          <cell r="A3883">
            <v>2.0268872565117901E-2</v>
          </cell>
          <cell r="C3883">
            <v>1.9736132471338898E-2</v>
          </cell>
          <cell r="E3883">
            <v>2.0245313233156099E-2</v>
          </cell>
          <cell r="G3883">
            <v>2.6160625041283199E-2</v>
          </cell>
          <cell r="I3883">
            <v>9.9144789070666206E-2</v>
          </cell>
          <cell r="K3883">
            <v>0.37189174699491401</v>
          </cell>
        </row>
        <row r="3884">
          <cell r="A3884">
            <v>2.0268688142262101E-2</v>
          </cell>
          <cell r="C3884">
            <v>1.97361339644982E-2</v>
          </cell>
          <cell r="E3884">
            <v>2.02453132331562E-2</v>
          </cell>
          <cell r="G3884">
            <v>2.6160625041283199E-2</v>
          </cell>
          <cell r="I3884">
            <v>9.9144789070666206E-2</v>
          </cell>
          <cell r="K3884">
            <v>0.37189174699491501</v>
          </cell>
        </row>
        <row r="3885">
          <cell r="A3885">
            <v>2.0268503784838899E-2</v>
          </cell>
          <cell r="C3885">
            <v>1.9736135457593701E-2</v>
          </cell>
          <cell r="E3885">
            <v>2.02453132331562E-2</v>
          </cell>
          <cell r="G3885">
            <v>2.6160625041283199E-2</v>
          </cell>
          <cell r="I3885">
            <v>9.9144789070666206E-2</v>
          </cell>
          <cell r="K3885">
            <v>0.37189174699491401</v>
          </cell>
        </row>
        <row r="3886">
          <cell r="A3886">
            <v>2.02683194928229E-2</v>
          </cell>
          <cell r="C3886">
            <v>1.97361369506244E-2</v>
          </cell>
          <cell r="E3886">
            <v>2.02453132331562E-2</v>
          </cell>
          <cell r="G3886">
            <v>2.6160625041283199E-2</v>
          </cell>
          <cell r="I3886">
            <v>9.9144789070666206E-2</v>
          </cell>
          <cell r="K3886">
            <v>0.37189174699491401</v>
          </cell>
        </row>
        <row r="3887">
          <cell r="A3887">
            <v>2.02681352661883E-2</v>
          </cell>
          <cell r="C3887">
            <v>1.97361384435886E-2</v>
          </cell>
          <cell r="E3887">
            <v>2.0245313233156301E-2</v>
          </cell>
          <cell r="G3887">
            <v>2.6160625041283199E-2</v>
          </cell>
          <cell r="I3887">
            <v>9.9144789070666206E-2</v>
          </cell>
          <cell r="K3887">
            <v>0.37189174699491401</v>
          </cell>
        </row>
        <row r="3888">
          <cell r="A3888">
            <v>2.0267951104909698E-2</v>
          </cell>
          <cell r="C3888">
            <v>1.9736139936484799E-2</v>
          </cell>
          <cell r="E3888">
            <v>2.0245313233156301E-2</v>
          </cell>
          <cell r="G3888">
            <v>2.6160625041283199E-2</v>
          </cell>
          <cell r="I3888">
            <v>9.9144789070666303E-2</v>
          </cell>
          <cell r="K3888">
            <v>0.37189174699491401</v>
          </cell>
        </row>
        <row r="3889">
          <cell r="A3889">
            <v>2.02677670089614E-2</v>
          </cell>
          <cell r="C3889">
            <v>1.9736141429311599E-2</v>
          </cell>
          <cell r="E3889">
            <v>2.0245313233156301E-2</v>
          </cell>
          <cell r="G3889">
            <v>2.6160625041283199E-2</v>
          </cell>
          <cell r="I3889">
            <v>9.9144789070666303E-2</v>
          </cell>
          <cell r="K3889">
            <v>0.37189174699491401</v>
          </cell>
        </row>
        <row r="3890">
          <cell r="A3890">
            <v>2.0267582978318099E-2</v>
          </cell>
          <cell r="C3890">
            <v>1.9736142922067702E-2</v>
          </cell>
          <cell r="E3890">
            <v>2.0245313233156401E-2</v>
          </cell>
          <cell r="G3890">
            <v>2.6160625041283199E-2</v>
          </cell>
          <cell r="I3890">
            <v>9.9144789070666303E-2</v>
          </cell>
          <cell r="K3890">
            <v>0.37189174699491401</v>
          </cell>
        </row>
        <row r="3891">
          <cell r="A3891">
            <v>2.0267399012954001E-2</v>
          </cell>
          <cell r="C3891">
            <v>1.97361444147514E-2</v>
          </cell>
          <cell r="E3891">
            <v>2.0245313233156401E-2</v>
          </cell>
          <cell r="G3891">
            <v>2.6160625041283199E-2</v>
          </cell>
          <cell r="I3891">
            <v>9.9144789070666303E-2</v>
          </cell>
          <cell r="K3891">
            <v>0.37189174699491501</v>
          </cell>
        </row>
        <row r="3892">
          <cell r="A3892">
            <v>2.0267215112843798E-2</v>
          </cell>
          <cell r="C3892">
            <v>1.9736145907361401E-2</v>
          </cell>
          <cell r="E3892">
            <v>2.0245313233156401E-2</v>
          </cell>
          <cell r="G3892">
            <v>2.6160625041283199E-2</v>
          </cell>
          <cell r="I3892">
            <v>9.9144789070666303E-2</v>
          </cell>
          <cell r="K3892">
            <v>0.37189174699491401</v>
          </cell>
        </row>
        <row r="3893">
          <cell r="A3893">
            <v>2.0267031277961801E-2</v>
          </cell>
          <cell r="C3893">
            <v>1.9736147399896001E-2</v>
          </cell>
          <cell r="E3893">
            <v>2.0245313233156401E-2</v>
          </cell>
          <cell r="G3893">
            <v>2.6160625041283199E-2</v>
          </cell>
          <cell r="I3893">
            <v>9.9144789070666095E-2</v>
          </cell>
          <cell r="K3893">
            <v>0.37189174699491401</v>
          </cell>
        </row>
        <row r="3894">
          <cell r="A3894">
            <v>2.02668475082825E-2</v>
          </cell>
          <cell r="C3894">
            <v>1.9736148892354199E-2</v>
          </cell>
          <cell r="E3894">
            <v>2.0245313233156401E-2</v>
          </cell>
          <cell r="G3894">
            <v>2.6160625041283199E-2</v>
          </cell>
          <cell r="I3894">
            <v>9.9144789070666206E-2</v>
          </cell>
          <cell r="K3894">
            <v>0.37189174699491401</v>
          </cell>
        </row>
        <row r="3895">
          <cell r="A3895">
            <v>2.0266663803780699E-2</v>
          </cell>
          <cell r="C3895">
            <v>1.9736150384734301E-2</v>
          </cell>
          <cell r="E3895">
            <v>2.0245313233156498E-2</v>
          </cell>
          <cell r="G3895">
            <v>2.6160625041283199E-2</v>
          </cell>
          <cell r="I3895">
            <v>9.9144789070666206E-2</v>
          </cell>
          <cell r="K3895">
            <v>0.37189174699491401</v>
          </cell>
        </row>
        <row r="3896">
          <cell r="A3896">
            <v>2.0266480164430601E-2</v>
          </cell>
          <cell r="C3896">
            <v>1.97361518770349E-2</v>
          </cell>
          <cell r="E3896">
            <v>2.0245313233156599E-2</v>
          </cell>
          <cell r="G3896">
            <v>2.6160625041283199E-2</v>
          </cell>
          <cell r="I3896">
            <v>9.9144789070666206E-2</v>
          </cell>
          <cell r="K3896">
            <v>0.37189174699491501</v>
          </cell>
        </row>
        <row r="3897">
          <cell r="A3897">
            <v>2.02662965902069E-2</v>
          </cell>
          <cell r="C3897">
            <v>1.9736153369254501E-2</v>
          </cell>
          <cell r="E3897">
            <v>2.0245313233156599E-2</v>
          </cell>
          <cell r="G3897">
            <v>2.6160625041283199E-2</v>
          </cell>
          <cell r="I3897">
            <v>9.91447890706664E-2</v>
          </cell>
          <cell r="K3897">
            <v>0.37189174699491501</v>
          </cell>
        </row>
        <row r="3898">
          <cell r="A3898">
            <v>2.0266113081084201E-2</v>
          </cell>
          <cell r="C3898">
            <v>1.97361548613918E-2</v>
          </cell>
          <cell r="E3898">
            <v>2.0245313233156599E-2</v>
          </cell>
          <cell r="G3898">
            <v>2.6160625041283199E-2</v>
          </cell>
          <cell r="I3898">
            <v>9.9144789070666206E-2</v>
          </cell>
          <cell r="K3898">
            <v>0.37189174699491401</v>
          </cell>
        </row>
        <row r="3899">
          <cell r="A3899">
            <v>2.02659296370368E-2</v>
          </cell>
          <cell r="C3899">
            <v>1.9736156353445299E-2</v>
          </cell>
          <cell r="E3899">
            <v>2.0245313233156599E-2</v>
          </cell>
          <cell r="G3899">
            <v>2.6160625041283199E-2</v>
          </cell>
          <cell r="I3899">
            <v>9.9144789070666206E-2</v>
          </cell>
          <cell r="K3899">
            <v>0.37189174699491501</v>
          </cell>
        </row>
        <row r="3900">
          <cell r="A3900">
            <v>2.0265746258039501E-2</v>
          </cell>
          <cell r="C3900">
            <v>1.9736157845413799E-2</v>
          </cell>
          <cell r="E3900">
            <v>2.0245313233156599E-2</v>
          </cell>
          <cell r="G3900">
            <v>2.6160625041283199E-2</v>
          </cell>
          <cell r="I3900">
            <v>9.9144789070666206E-2</v>
          </cell>
          <cell r="K3900">
            <v>0.37189174699491401</v>
          </cell>
        </row>
        <row r="3901">
          <cell r="A3901">
            <v>2.0265562944066898E-2</v>
          </cell>
          <cell r="C3901">
            <v>1.97361593372955E-2</v>
          </cell>
          <cell r="E3901">
            <v>2.0245313233156599E-2</v>
          </cell>
          <cell r="G3901">
            <v>2.6160625041283199E-2</v>
          </cell>
          <cell r="I3901">
            <v>9.9144789070666206E-2</v>
          </cell>
          <cell r="K3901">
            <v>0.37189174699491401</v>
          </cell>
        </row>
        <row r="3902">
          <cell r="A3902">
            <v>2.02653796950934E-2</v>
          </cell>
          <cell r="C3902">
            <v>1.97361608290893E-2</v>
          </cell>
          <cell r="E3902">
            <v>2.02453132331567E-2</v>
          </cell>
          <cell r="G3902">
            <v>2.6160625041283199E-2</v>
          </cell>
          <cell r="I3902">
            <v>9.9144789070666095E-2</v>
          </cell>
          <cell r="K3902">
            <v>0.37189174699491501</v>
          </cell>
        </row>
        <row r="3903">
          <cell r="A3903">
            <v>2.0265196511093798E-2</v>
          </cell>
          <cell r="C3903">
            <v>1.9736162320793602E-2</v>
          </cell>
          <cell r="E3903">
            <v>2.02453132331567E-2</v>
          </cell>
          <cell r="G3903">
            <v>2.6160625041283199E-2</v>
          </cell>
          <cell r="I3903">
            <v>9.9144789070666206E-2</v>
          </cell>
          <cell r="K3903">
            <v>0.37189174699491501</v>
          </cell>
        </row>
        <row r="3904">
          <cell r="A3904">
            <v>2.02650133920424E-2</v>
          </cell>
          <cell r="C3904">
            <v>1.9736163812407101E-2</v>
          </cell>
          <cell r="E3904">
            <v>2.02453132331567E-2</v>
          </cell>
          <cell r="G3904">
            <v>2.6160625041283199E-2</v>
          </cell>
          <cell r="I3904">
            <v>9.9144789070666206E-2</v>
          </cell>
          <cell r="K3904">
            <v>0.37189174699491401</v>
          </cell>
        </row>
        <row r="3905">
          <cell r="A3905">
            <v>2.0264830337914298E-2</v>
          </cell>
          <cell r="C3905">
            <v>1.97361653039284E-2</v>
          </cell>
          <cell r="E3905">
            <v>2.02453132331567E-2</v>
          </cell>
          <cell r="G3905">
            <v>2.6160625041283199E-2</v>
          </cell>
          <cell r="I3905">
            <v>9.9144789070666303E-2</v>
          </cell>
          <cell r="K3905">
            <v>0.37189174699491401</v>
          </cell>
        </row>
        <row r="3906">
          <cell r="A3906">
            <v>2.02646473486837E-2</v>
          </cell>
          <cell r="C3906">
            <v>1.97361667953562E-2</v>
          </cell>
          <cell r="E3906">
            <v>2.02453132331567E-2</v>
          </cell>
          <cell r="G3906">
            <v>2.6160625041283199E-2</v>
          </cell>
          <cell r="I3906">
            <v>9.9144789070666206E-2</v>
          </cell>
          <cell r="K3906">
            <v>0.37189174699491401</v>
          </cell>
        </row>
        <row r="3907">
          <cell r="A3907">
            <v>2.0264464424325401E-2</v>
          </cell>
          <cell r="C3907">
            <v>1.97361682866888E-2</v>
          </cell>
          <cell r="E3907">
            <v>2.02453132331568E-2</v>
          </cell>
          <cell r="G3907">
            <v>2.6160625041283199E-2</v>
          </cell>
          <cell r="I3907">
            <v>9.9144789070666206E-2</v>
          </cell>
          <cell r="K3907">
            <v>0.37189174699491401</v>
          </cell>
        </row>
        <row r="3908">
          <cell r="A3908">
            <v>2.0264281564814201E-2</v>
          </cell>
          <cell r="C3908">
            <v>1.9736169777925201E-2</v>
          </cell>
          <cell r="E3908">
            <v>2.02453132331568E-2</v>
          </cell>
          <cell r="G3908">
            <v>2.6160625041283199E-2</v>
          </cell>
          <cell r="I3908">
            <v>9.9144789070666303E-2</v>
          </cell>
          <cell r="K3908">
            <v>0.37189174699491401</v>
          </cell>
        </row>
        <row r="3909">
          <cell r="A3909">
            <v>2.02640987701245E-2</v>
          </cell>
          <cell r="C3909">
            <v>1.9736171269063699E-2</v>
          </cell>
          <cell r="E3909">
            <v>2.02453132331568E-2</v>
          </cell>
          <cell r="G3909">
            <v>2.6160625041283199E-2</v>
          </cell>
          <cell r="I3909">
            <v>9.9144789070666206E-2</v>
          </cell>
          <cell r="K3909">
            <v>0.37189174699491401</v>
          </cell>
        </row>
        <row r="3910">
          <cell r="A3910">
            <v>2.02639160402311E-2</v>
          </cell>
          <cell r="C3910">
            <v>1.9736172760103199E-2</v>
          </cell>
          <cell r="E3910">
            <v>2.02453132331568E-2</v>
          </cell>
          <cell r="G3910">
            <v>2.6160625041283199E-2</v>
          </cell>
          <cell r="I3910">
            <v>9.9144789070666206E-2</v>
          </cell>
          <cell r="K3910">
            <v>0.37189174699491401</v>
          </cell>
        </row>
        <row r="3911">
          <cell r="A3911">
            <v>2.0263733375108801E-2</v>
          </cell>
          <cell r="C3911">
            <v>1.9736174251042099E-2</v>
          </cell>
          <cell r="E3911">
            <v>2.0245313233156901E-2</v>
          </cell>
          <cell r="G3911">
            <v>2.6160625041283199E-2</v>
          </cell>
          <cell r="I3911">
            <v>9.9144789070666206E-2</v>
          </cell>
          <cell r="K3911">
            <v>0.37189174699491401</v>
          </cell>
        </row>
        <row r="3912">
          <cell r="A3912">
            <v>2.02635507747321E-2</v>
          </cell>
          <cell r="C3912">
            <v>1.9736175741879101E-2</v>
          </cell>
          <cell r="E3912">
            <v>2.0245313233156901E-2</v>
          </cell>
          <cell r="G3912">
            <v>2.6160625041283199E-2</v>
          </cell>
          <cell r="I3912">
            <v>9.9144789070666206E-2</v>
          </cell>
          <cell r="K3912">
            <v>0.37189174699491401</v>
          </cell>
        </row>
        <row r="3913">
          <cell r="A3913">
            <v>2.0263368239075801E-2</v>
          </cell>
          <cell r="C3913">
            <v>1.9736177232612801E-2</v>
          </cell>
          <cell r="E3913">
            <v>2.0245313233156901E-2</v>
          </cell>
          <cell r="G3913">
            <v>2.6160625041283199E-2</v>
          </cell>
          <cell r="I3913">
            <v>9.9144789070666206E-2</v>
          </cell>
          <cell r="K3913">
            <v>0.37189174699491401</v>
          </cell>
        </row>
        <row r="3914">
          <cell r="A3914">
            <v>2.02631857681147E-2</v>
          </cell>
          <cell r="C3914">
            <v>1.97361787232419E-2</v>
          </cell>
          <cell r="E3914">
            <v>2.0245313233156901E-2</v>
          </cell>
          <cell r="G3914">
            <v>2.6160625041283199E-2</v>
          </cell>
          <cell r="I3914">
            <v>9.9144789070666095E-2</v>
          </cell>
          <cell r="K3914">
            <v>0.37189174699491401</v>
          </cell>
        </row>
        <row r="3915">
          <cell r="A3915">
            <v>2.0263003361823399E-2</v>
          </cell>
          <cell r="C3915">
            <v>1.9736180213765001E-2</v>
          </cell>
          <cell r="E3915">
            <v>2.0245313233156901E-2</v>
          </cell>
          <cell r="G3915">
            <v>2.6160625041283199E-2</v>
          </cell>
          <cell r="I3915">
            <v>9.9144789070666206E-2</v>
          </cell>
          <cell r="K3915">
            <v>0.37189174699491401</v>
          </cell>
        </row>
        <row r="3916">
          <cell r="A3916">
            <v>2.0262821020176701E-2</v>
          </cell>
          <cell r="C3916">
            <v>1.9736181704180799E-2</v>
          </cell>
          <cell r="E3916">
            <v>2.0245313233156901E-2</v>
          </cell>
          <cell r="G3916">
            <v>2.6160625041283199E-2</v>
          </cell>
          <cell r="I3916">
            <v>9.9144789070666206E-2</v>
          </cell>
          <cell r="K3916">
            <v>0.37189174699491401</v>
          </cell>
        </row>
        <row r="3917">
          <cell r="A3917">
            <v>2.0262638743149399E-2</v>
          </cell>
          <cell r="C3917">
            <v>1.9736183194487899E-2</v>
          </cell>
          <cell r="E3917">
            <v>2.0245313233157002E-2</v>
          </cell>
          <cell r="G3917">
            <v>2.6160625041283199E-2</v>
          </cell>
          <cell r="I3917">
            <v>9.9144789070666206E-2</v>
          </cell>
          <cell r="K3917">
            <v>0.37189174699491401</v>
          </cell>
        </row>
        <row r="3918">
          <cell r="A3918">
            <v>2.0262456530716101E-2</v>
          </cell>
          <cell r="C3918">
            <v>1.9736184684684899E-2</v>
          </cell>
          <cell r="E3918">
            <v>2.0245313233157002E-2</v>
          </cell>
          <cell r="G3918">
            <v>2.6160625041283199E-2</v>
          </cell>
          <cell r="I3918">
            <v>9.9144789070666206E-2</v>
          </cell>
          <cell r="K3918">
            <v>0.37189174699491401</v>
          </cell>
        </row>
        <row r="3919">
          <cell r="A3919">
            <v>2.0262274382851699E-2</v>
          </cell>
          <cell r="C3919">
            <v>1.9736186174770499E-2</v>
          </cell>
          <cell r="E3919">
            <v>2.0245313233157002E-2</v>
          </cell>
          <cell r="G3919">
            <v>2.6160625041283199E-2</v>
          </cell>
          <cell r="I3919">
            <v>9.9144789070666206E-2</v>
          </cell>
          <cell r="K3919">
            <v>0.37189174699491401</v>
          </cell>
        </row>
        <row r="3920">
          <cell r="A3920">
            <v>2.0262092299531E-2</v>
          </cell>
          <cell r="C3920">
            <v>1.9736187664743301E-2</v>
          </cell>
          <cell r="E3920">
            <v>2.0245313233157002E-2</v>
          </cell>
          <cell r="G3920">
            <v>2.6160625041283199E-2</v>
          </cell>
          <cell r="I3920">
            <v>9.9144789070666303E-2</v>
          </cell>
          <cell r="K3920">
            <v>0.37189174699491401</v>
          </cell>
        </row>
        <row r="3921">
          <cell r="A3921">
            <v>2.0261910280728601E-2</v>
          </cell>
          <cell r="C3921">
            <v>1.97361891546021E-2</v>
          </cell>
          <cell r="E3921">
            <v>2.0245313233157099E-2</v>
          </cell>
          <cell r="G3921">
            <v>2.6160625041283199E-2</v>
          </cell>
          <cell r="I3921">
            <v>9.9144789070666206E-2</v>
          </cell>
          <cell r="K3921">
            <v>0.37189174699491401</v>
          </cell>
        </row>
        <row r="3922">
          <cell r="A3922">
            <v>2.02617283264197E-2</v>
          </cell>
          <cell r="C3922">
            <v>1.9736190644345501E-2</v>
          </cell>
          <cell r="E3922">
            <v>2.0245313233157099E-2</v>
          </cell>
          <cell r="G3922">
            <v>2.6160625041283199E-2</v>
          </cell>
          <cell r="I3922">
            <v>9.9144789070666095E-2</v>
          </cell>
          <cell r="K3922">
            <v>0.37189174699491401</v>
          </cell>
        </row>
        <row r="3923">
          <cell r="A3923">
            <v>2.0261546436578799E-2</v>
          </cell>
          <cell r="C3923">
            <v>1.9736192133972E-2</v>
          </cell>
          <cell r="E3923">
            <v>2.0245313233157099E-2</v>
          </cell>
          <cell r="G3923">
            <v>2.6160625041283199E-2</v>
          </cell>
          <cell r="I3923">
            <v>9.9144789070666303E-2</v>
          </cell>
          <cell r="K3923">
            <v>0.37189174699491401</v>
          </cell>
        </row>
        <row r="3924">
          <cell r="A3924">
            <v>2.0261364611180801E-2</v>
          </cell>
          <cell r="C3924">
            <v>1.9736193623480499E-2</v>
          </cell>
          <cell r="E3924">
            <v>2.0245313233157099E-2</v>
          </cell>
          <cell r="G3924">
            <v>2.6160625041283199E-2</v>
          </cell>
          <cell r="I3924">
            <v>9.9144789070666206E-2</v>
          </cell>
          <cell r="K3924">
            <v>0.37189174699491501</v>
          </cell>
        </row>
        <row r="3925">
          <cell r="A3925">
            <v>2.0261182850200499E-2</v>
          </cell>
          <cell r="C3925">
            <v>1.9736195112869601E-2</v>
          </cell>
          <cell r="E3925">
            <v>2.0245313233157099E-2</v>
          </cell>
          <cell r="G3925">
            <v>2.6160625041283199E-2</v>
          </cell>
          <cell r="I3925">
            <v>9.9144789070666206E-2</v>
          </cell>
          <cell r="K3925">
            <v>0.37189174699491401</v>
          </cell>
        </row>
        <row r="3926">
          <cell r="A3926">
            <v>2.0261001153612901E-2</v>
          </cell>
          <cell r="C3926">
            <v>1.9736196602138E-2</v>
          </cell>
          <cell r="E3926">
            <v>2.0245313233157099E-2</v>
          </cell>
          <cell r="G3926">
            <v>2.6160625041283199E-2</v>
          </cell>
          <cell r="I3926">
            <v>9.9144789070666206E-2</v>
          </cell>
          <cell r="K3926">
            <v>0.37189174699491401</v>
          </cell>
        </row>
        <row r="3927">
          <cell r="A3927">
            <v>2.0260819521392699E-2</v>
          </cell>
          <cell r="C3927">
            <v>1.9736198091284199E-2</v>
          </cell>
          <cell r="E3927">
            <v>2.0245313233157099E-2</v>
          </cell>
          <cell r="G3927">
            <v>2.6160625041283199E-2</v>
          </cell>
          <cell r="I3927">
            <v>9.9144789070666206E-2</v>
          </cell>
          <cell r="K3927">
            <v>0.37189174699491401</v>
          </cell>
        </row>
        <row r="3928">
          <cell r="A3928">
            <v>2.02606379535149E-2</v>
          </cell>
          <cell r="C3928">
            <v>1.9736199580307201E-2</v>
          </cell>
          <cell r="E3928">
            <v>2.0245313233157099E-2</v>
          </cell>
          <cell r="G3928">
            <v>2.6160625041283199E-2</v>
          </cell>
          <cell r="I3928">
            <v>9.9144789070666206E-2</v>
          </cell>
          <cell r="K3928">
            <v>0.37189174699491401</v>
          </cell>
        </row>
        <row r="3929">
          <cell r="A3929">
            <v>2.0260456449954101E-2</v>
          </cell>
          <cell r="C3929">
            <v>1.9736201069205501E-2</v>
          </cell>
          <cell r="E3929">
            <v>2.0245313233157199E-2</v>
          </cell>
          <cell r="G3929">
            <v>2.6160625041283199E-2</v>
          </cell>
          <cell r="I3929">
            <v>9.9144789070666206E-2</v>
          </cell>
          <cell r="K3929">
            <v>0.37189174699491401</v>
          </cell>
        </row>
        <row r="3930">
          <cell r="A3930">
            <v>2.0260275010685499E-2</v>
          </cell>
          <cell r="C3930">
            <v>1.97362025579777E-2</v>
          </cell>
          <cell r="E3930">
            <v>2.0245313233157199E-2</v>
          </cell>
          <cell r="G3930">
            <v>2.6160625041283199E-2</v>
          </cell>
          <cell r="I3930">
            <v>9.9144789070666206E-2</v>
          </cell>
          <cell r="K3930">
            <v>0.37189174699491401</v>
          </cell>
        </row>
        <row r="3931">
          <cell r="A3931">
            <v>2.0260093635683998E-2</v>
          </cell>
          <cell r="C3931">
            <v>1.97362040466228E-2</v>
          </cell>
          <cell r="E3931">
            <v>2.02453132331573E-2</v>
          </cell>
          <cell r="G3931">
            <v>2.6160625041283199E-2</v>
          </cell>
          <cell r="I3931">
            <v>9.9144789070666206E-2</v>
          </cell>
          <cell r="K3931">
            <v>0.37189174699491401</v>
          </cell>
        </row>
        <row r="3932">
          <cell r="A3932">
            <v>2.0259912324924301E-2</v>
          </cell>
          <cell r="C3932">
            <v>1.9736205535139099E-2</v>
          </cell>
          <cell r="E3932">
            <v>2.02453132331573E-2</v>
          </cell>
          <cell r="G3932">
            <v>2.6160625041283199E-2</v>
          </cell>
          <cell r="I3932">
            <v>9.9144789070666206E-2</v>
          </cell>
          <cell r="K3932">
            <v>0.37189174699491401</v>
          </cell>
        </row>
        <row r="3933">
          <cell r="A3933">
            <v>2.0259731078381402E-2</v>
          </cell>
          <cell r="C3933">
            <v>1.9736207023525701E-2</v>
          </cell>
          <cell r="E3933">
            <v>2.02453132331573E-2</v>
          </cell>
          <cell r="G3933">
            <v>2.6160625041283199E-2</v>
          </cell>
          <cell r="I3933">
            <v>9.91447890706664E-2</v>
          </cell>
          <cell r="K3933">
            <v>0.37189174699491501</v>
          </cell>
        </row>
        <row r="3934">
          <cell r="A3934">
            <v>2.0259549896030401E-2</v>
          </cell>
          <cell r="C3934">
            <v>1.9736208511781001E-2</v>
          </cell>
          <cell r="E3934">
            <v>2.02453132331573E-2</v>
          </cell>
          <cell r="G3934">
            <v>2.6160625041283199E-2</v>
          </cell>
          <cell r="I3934">
            <v>9.9144789070666206E-2</v>
          </cell>
          <cell r="K3934">
            <v>0.37189174699491401</v>
          </cell>
        </row>
        <row r="3935">
          <cell r="A3935">
            <v>2.02593687778461E-2</v>
          </cell>
          <cell r="C3935">
            <v>1.97362099999038E-2</v>
          </cell>
          <cell r="E3935">
            <v>2.02453132331573E-2</v>
          </cell>
          <cell r="G3935">
            <v>2.6160625041283199E-2</v>
          </cell>
          <cell r="I3935">
            <v>9.9144789070666206E-2</v>
          </cell>
          <cell r="K3935">
            <v>0.37189174699491401</v>
          </cell>
        </row>
        <row r="3936">
          <cell r="A3936">
            <v>2.0259187723803501E-2</v>
          </cell>
          <cell r="C3936">
            <v>1.9736211487892799E-2</v>
          </cell>
          <cell r="E3936">
            <v>2.02453132331573E-2</v>
          </cell>
          <cell r="G3936">
            <v>2.6160625041283199E-2</v>
          </cell>
          <cell r="I3936">
            <v>9.9144789070666206E-2</v>
          </cell>
          <cell r="K3936">
            <v>0.37189174699491401</v>
          </cell>
        </row>
        <row r="3937">
          <cell r="A3937">
            <v>2.0259006733877399E-2</v>
          </cell>
          <cell r="C3937">
            <v>1.9736212975746899E-2</v>
          </cell>
          <cell r="E3937">
            <v>2.02453132331573E-2</v>
          </cell>
          <cell r="G3937">
            <v>2.6160625041283199E-2</v>
          </cell>
          <cell r="I3937">
            <v>9.9144789070666206E-2</v>
          </cell>
          <cell r="K3937">
            <v>0.37189174699491501</v>
          </cell>
        </row>
        <row r="3938">
          <cell r="A3938">
            <v>2.0258825808042901E-2</v>
          </cell>
          <cell r="C3938">
            <v>1.9736214463464501E-2</v>
          </cell>
          <cell r="E3938">
            <v>2.02453132331573E-2</v>
          </cell>
          <cell r="G3938">
            <v>2.6160625041283199E-2</v>
          </cell>
          <cell r="I3938">
            <v>9.9144789070666206E-2</v>
          </cell>
          <cell r="K3938">
            <v>0.37189174699491501</v>
          </cell>
        </row>
        <row r="3939">
          <cell r="A3939">
            <v>2.0258644946275099E-2</v>
          </cell>
          <cell r="C3939">
            <v>1.9736215951044599E-2</v>
          </cell>
          <cell r="E3939">
            <v>2.0245313233157401E-2</v>
          </cell>
          <cell r="G3939">
            <v>2.6160625041283199E-2</v>
          </cell>
          <cell r="I3939">
            <v>9.9144789070666206E-2</v>
          </cell>
          <cell r="K3939">
            <v>0.37189174699491401</v>
          </cell>
        </row>
        <row r="3940">
          <cell r="A3940">
            <v>2.0258464148549E-2</v>
          </cell>
          <cell r="C3940">
            <v>1.9736217438485699E-2</v>
          </cell>
          <cell r="E3940">
            <v>2.0245313233157401E-2</v>
          </cell>
          <cell r="G3940">
            <v>2.6160625041283199E-2</v>
          </cell>
          <cell r="I3940">
            <v>9.9144789070666206E-2</v>
          </cell>
          <cell r="K3940">
            <v>0.37189174699491501</v>
          </cell>
        </row>
        <row r="3941">
          <cell r="A3941">
            <v>2.0258283414839401E-2</v>
          </cell>
          <cell r="C3941">
            <v>1.9736218925786801E-2</v>
          </cell>
          <cell r="E3941">
            <v>2.0245313233157401E-2</v>
          </cell>
          <cell r="G3941">
            <v>2.6160625041283199E-2</v>
          </cell>
          <cell r="I3941">
            <v>9.9144789070666095E-2</v>
          </cell>
          <cell r="K3941">
            <v>0.37189174699491401</v>
          </cell>
        </row>
        <row r="3942">
          <cell r="A3942">
            <v>2.0258102745121499E-2</v>
          </cell>
          <cell r="C3942">
            <v>1.9736220412946402E-2</v>
          </cell>
          <cell r="E3942">
            <v>2.0245313233157401E-2</v>
          </cell>
          <cell r="G3942">
            <v>2.6160625041283199E-2</v>
          </cell>
          <cell r="I3942">
            <v>9.9144789070666206E-2</v>
          </cell>
          <cell r="K3942">
            <v>0.37189174699491401</v>
          </cell>
        </row>
        <row r="3943">
          <cell r="A3943">
            <v>2.0257922139370201E-2</v>
          </cell>
          <cell r="C3943">
            <v>1.97362218999633E-2</v>
          </cell>
          <cell r="E3943">
            <v>2.0245313233157501E-2</v>
          </cell>
          <cell r="G3943">
            <v>2.6160625041283199E-2</v>
          </cell>
          <cell r="I3943">
            <v>9.9144789070666206E-2</v>
          </cell>
          <cell r="K3943">
            <v>0.37189174699491401</v>
          </cell>
        </row>
        <row r="3944">
          <cell r="A3944">
            <v>2.0257741597560601E-2</v>
          </cell>
          <cell r="C3944">
            <v>1.97362233868363E-2</v>
          </cell>
          <cell r="E3944">
            <v>2.0245313233157401E-2</v>
          </cell>
          <cell r="G3944">
            <v>2.6160625041283199E-2</v>
          </cell>
          <cell r="I3944">
            <v>9.9144789070666095E-2</v>
          </cell>
          <cell r="K3944">
            <v>0.37189174699491401</v>
          </cell>
        </row>
        <row r="3945">
          <cell r="A3945">
            <v>2.02575611196678E-2</v>
          </cell>
          <cell r="C3945">
            <v>1.97362248735641E-2</v>
          </cell>
          <cell r="E3945">
            <v>2.0245313233157501E-2</v>
          </cell>
          <cell r="G3945">
            <v>2.6160625041283199E-2</v>
          </cell>
          <cell r="I3945">
            <v>9.9144789070666206E-2</v>
          </cell>
          <cell r="K3945">
            <v>0.37189174699491401</v>
          </cell>
        </row>
        <row r="3946">
          <cell r="A3946">
            <v>2.0257380705666801E-2</v>
          </cell>
          <cell r="C3946">
            <v>1.9736226360145399E-2</v>
          </cell>
          <cell r="E3946">
            <v>2.0245313233157501E-2</v>
          </cell>
          <cell r="G3946">
            <v>2.6160625041283199E-2</v>
          </cell>
          <cell r="I3946">
            <v>9.9144789070666206E-2</v>
          </cell>
          <cell r="K3946">
            <v>0.37189174699491401</v>
          </cell>
        </row>
        <row r="3947">
          <cell r="A3947">
            <v>2.0257200355532801E-2</v>
          </cell>
          <cell r="C3947">
            <v>1.9736227846579101E-2</v>
          </cell>
          <cell r="E3947">
            <v>2.0245313233157598E-2</v>
          </cell>
          <cell r="G3947">
            <v>2.6160625041283199E-2</v>
          </cell>
          <cell r="I3947">
            <v>9.9144789070666206E-2</v>
          </cell>
          <cell r="K3947">
            <v>0.37189174699491401</v>
          </cell>
        </row>
        <row r="3948">
          <cell r="A3948">
            <v>2.0257020069240701E-2</v>
          </cell>
          <cell r="C3948">
            <v>1.9736229332863699E-2</v>
          </cell>
          <cell r="E3948">
            <v>2.0245313233157598E-2</v>
          </cell>
          <cell r="G3948">
            <v>2.6160625041283199E-2</v>
          </cell>
          <cell r="I3948">
            <v>9.9144789070666303E-2</v>
          </cell>
          <cell r="K3948">
            <v>0.37189174699491401</v>
          </cell>
        </row>
        <row r="3949">
          <cell r="A3949">
            <v>2.0256839846765601E-2</v>
          </cell>
          <cell r="C3949">
            <v>1.97362308189982E-2</v>
          </cell>
          <cell r="E3949">
            <v>2.0245313233157598E-2</v>
          </cell>
          <cell r="G3949">
            <v>2.6160625041283199E-2</v>
          </cell>
          <cell r="I3949">
            <v>9.9144789070666303E-2</v>
          </cell>
          <cell r="K3949">
            <v>0.37189174699491501</v>
          </cell>
        </row>
        <row r="3950">
          <cell r="A3950">
            <v>2.0256659688082799E-2</v>
          </cell>
          <cell r="C3950">
            <v>1.9736232304981199E-2</v>
          </cell>
          <cell r="E3950">
            <v>2.0245313233157699E-2</v>
          </cell>
          <cell r="G3950">
            <v>2.6160625041283199E-2</v>
          </cell>
          <cell r="I3950">
            <v>9.9144789070666303E-2</v>
          </cell>
          <cell r="K3950">
            <v>0.37189174699491401</v>
          </cell>
        </row>
        <row r="3951">
          <cell r="A3951">
            <v>2.0256479593167301E-2</v>
          </cell>
          <cell r="C3951">
            <v>1.9736233790811599E-2</v>
          </cell>
          <cell r="E3951">
            <v>2.0245313233157598E-2</v>
          </cell>
          <cell r="G3951">
            <v>2.6160625041283199E-2</v>
          </cell>
          <cell r="I3951">
            <v>9.9144789070666303E-2</v>
          </cell>
          <cell r="K3951">
            <v>0.37189174699491401</v>
          </cell>
        </row>
        <row r="3952">
          <cell r="A3952">
            <v>2.0256299561994099E-2</v>
          </cell>
          <cell r="C3952">
            <v>1.9736235276488101E-2</v>
          </cell>
          <cell r="E3952">
            <v>2.0245313233157598E-2</v>
          </cell>
          <cell r="G3952">
            <v>2.6160625041283199E-2</v>
          </cell>
          <cell r="I3952">
            <v>9.9144789070666303E-2</v>
          </cell>
          <cell r="K3952">
            <v>0.37189174699491401</v>
          </cell>
        </row>
        <row r="3953">
          <cell r="A3953">
            <v>2.0256119594538598E-2</v>
          </cell>
          <cell r="C3953">
            <v>1.9736236762009401E-2</v>
          </cell>
          <cell r="E3953">
            <v>2.0245313233157699E-2</v>
          </cell>
          <cell r="G3953">
            <v>2.6160625041283199E-2</v>
          </cell>
          <cell r="I3953">
            <v>9.9144789070666303E-2</v>
          </cell>
          <cell r="K3953">
            <v>0.37189174699491401</v>
          </cell>
        </row>
        <row r="3954">
          <cell r="A3954">
            <v>2.0255939690775802E-2</v>
          </cell>
          <cell r="C3954">
            <v>1.9736238247374398E-2</v>
          </cell>
          <cell r="E3954">
            <v>2.0245313233157699E-2</v>
          </cell>
          <cell r="G3954">
            <v>2.6160625041283199E-2</v>
          </cell>
          <cell r="I3954">
            <v>9.9144789070666206E-2</v>
          </cell>
          <cell r="K3954">
            <v>0.37189174699491501</v>
          </cell>
        </row>
        <row r="3955">
          <cell r="A3955">
            <v>2.0255759850680798E-2</v>
          </cell>
          <cell r="C3955">
            <v>1.9736239732581699E-2</v>
          </cell>
          <cell r="E3955">
            <v>2.0245313233157699E-2</v>
          </cell>
          <cell r="G3955">
            <v>2.6160625041283199E-2</v>
          </cell>
          <cell r="I3955">
            <v>9.9144789070666095E-2</v>
          </cell>
          <cell r="K3955">
            <v>0.37189174699491401</v>
          </cell>
        </row>
        <row r="3956">
          <cell r="A3956">
            <v>2.0255580074228698E-2</v>
          </cell>
          <cell r="C3956">
            <v>1.9736241217630301E-2</v>
          </cell>
          <cell r="E3956">
            <v>2.0245313233157699E-2</v>
          </cell>
          <cell r="G3956">
            <v>2.6160625041283199E-2</v>
          </cell>
          <cell r="I3956">
            <v>9.9144789070666206E-2</v>
          </cell>
          <cell r="K3956">
            <v>0.37189174699491401</v>
          </cell>
        </row>
        <row r="3957">
          <cell r="A3957">
            <v>2.0255400361395101E-2</v>
          </cell>
          <cell r="C3957">
            <v>1.9736242702518898E-2</v>
          </cell>
          <cell r="E3957">
            <v>2.0245313233157699E-2</v>
          </cell>
          <cell r="G3957">
            <v>2.6160625041283199E-2</v>
          </cell>
          <cell r="I3957">
            <v>9.9144789070666206E-2</v>
          </cell>
          <cell r="K3957">
            <v>0.37189174699491401</v>
          </cell>
        </row>
        <row r="3958">
          <cell r="A3958">
            <v>2.0255220712154801E-2</v>
          </cell>
          <cell r="C3958">
            <v>1.9736244187246201E-2</v>
          </cell>
          <cell r="E3958">
            <v>2.0245313233157699E-2</v>
          </cell>
          <cell r="G3958">
            <v>2.6160625041283199E-2</v>
          </cell>
          <cell r="I3958">
            <v>9.9144789070666095E-2</v>
          </cell>
          <cell r="K3958">
            <v>0.37189174699491401</v>
          </cell>
        </row>
        <row r="3959">
          <cell r="A3959">
            <v>2.0255041126482999E-2</v>
          </cell>
          <cell r="C3959">
            <v>1.9736245671810999E-2</v>
          </cell>
          <cell r="E3959">
            <v>2.02453132331578E-2</v>
          </cell>
          <cell r="G3959">
            <v>2.6160625041283199E-2</v>
          </cell>
          <cell r="I3959">
            <v>9.9144789070666206E-2</v>
          </cell>
          <cell r="K3959">
            <v>0.37189174699491401</v>
          </cell>
        </row>
        <row r="3960">
          <cell r="A3960">
            <v>2.02548616043551E-2</v>
          </cell>
          <cell r="C3960">
            <v>1.9736247156212201E-2</v>
          </cell>
          <cell r="E3960">
            <v>2.02453132331578E-2</v>
          </cell>
          <cell r="G3960">
            <v>2.6160625041283199E-2</v>
          </cell>
          <cell r="I3960">
            <v>9.9144789070666095E-2</v>
          </cell>
          <cell r="K3960">
            <v>0.37189174699491401</v>
          </cell>
        </row>
        <row r="3961">
          <cell r="A3961">
            <v>2.0254682145746401E-2</v>
          </cell>
          <cell r="C3961">
            <v>1.9736248640448598E-2</v>
          </cell>
          <cell r="E3961">
            <v>2.02453132331578E-2</v>
          </cell>
          <cell r="G3961">
            <v>2.6160625041283199E-2</v>
          </cell>
          <cell r="I3961">
            <v>9.9144789070666303E-2</v>
          </cell>
          <cell r="K3961">
            <v>0.37189174699491401</v>
          </cell>
        </row>
        <row r="3962">
          <cell r="A3962">
            <v>2.02545027506317E-2</v>
          </cell>
          <cell r="C3962">
            <v>1.9736250124518798E-2</v>
          </cell>
          <cell r="E3962">
            <v>2.02453132331578E-2</v>
          </cell>
          <cell r="G3962">
            <v>2.6160625041283199E-2</v>
          </cell>
          <cell r="I3962">
            <v>9.9144789070666206E-2</v>
          </cell>
          <cell r="K3962">
            <v>0.37189174699491401</v>
          </cell>
        </row>
        <row r="3963">
          <cell r="A3963">
            <v>2.0254323418986701E-2</v>
          </cell>
          <cell r="C3963">
            <v>1.9736251608421799E-2</v>
          </cell>
          <cell r="E3963">
            <v>2.02453132331578E-2</v>
          </cell>
          <cell r="G3963">
            <v>2.6160625041283199E-2</v>
          </cell>
          <cell r="I3963">
            <v>9.9144789070666095E-2</v>
          </cell>
          <cell r="K3963">
            <v>0.37189174699491401</v>
          </cell>
        </row>
        <row r="3964">
          <cell r="A3964">
            <v>2.0254144150786298E-2</v>
          </cell>
          <cell r="C3964">
            <v>1.97362530921565E-2</v>
          </cell>
          <cell r="E3964">
            <v>2.02453132331578E-2</v>
          </cell>
          <cell r="G3964">
            <v>2.6160625041283199E-2</v>
          </cell>
          <cell r="I3964">
            <v>9.9144789070666206E-2</v>
          </cell>
          <cell r="K3964">
            <v>0.37189174699491401</v>
          </cell>
        </row>
        <row r="3965">
          <cell r="A3965">
            <v>2.0253964946006099E-2</v>
          </cell>
          <cell r="C3965">
            <v>1.9736254575721399E-2</v>
          </cell>
          <cell r="E3965">
            <v>2.02453132331579E-2</v>
          </cell>
          <cell r="G3965">
            <v>2.6160625041283199E-2</v>
          </cell>
          <cell r="I3965">
            <v>9.9144789070666303E-2</v>
          </cell>
          <cell r="K3965">
            <v>0.37189174699491401</v>
          </cell>
        </row>
        <row r="3966">
          <cell r="A3966">
            <v>2.0253785804621099E-2</v>
          </cell>
          <cell r="C3966">
            <v>1.9736256059115501E-2</v>
          </cell>
          <cell r="E3966">
            <v>2.02453132331579E-2</v>
          </cell>
          <cell r="G3966">
            <v>2.6160625041283199E-2</v>
          </cell>
          <cell r="I3966">
            <v>9.9144789070666206E-2</v>
          </cell>
          <cell r="K3966">
            <v>0.37189174699491401</v>
          </cell>
        </row>
        <row r="3967">
          <cell r="A3967">
            <v>2.0253606726606699E-2</v>
          </cell>
          <cell r="C3967">
            <v>1.9736257542337599E-2</v>
          </cell>
          <cell r="E3967">
            <v>2.02453132331579E-2</v>
          </cell>
          <cell r="G3967">
            <v>2.6160625041283199E-2</v>
          </cell>
          <cell r="I3967">
            <v>9.9144789070666303E-2</v>
          </cell>
          <cell r="K3967">
            <v>0.37189174699491501</v>
          </cell>
        </row>
        <row r="3968">
          <cell r="A3968">
            <v>2.0253427711938301E-2</v>
          </cell>
          <cell r="C3968">
            <v>1.9736259025386602E-2</v>
          </cell>
          <cell r="E3968">
            <v>2.02453132331579E-2</v>
          </cell>
          <cell r="G3968">
            <v>2.6160625041283199E-2</v>
          </cell>
          <cell r="I3968">
            <v>9.9144789070666303E-2</v>
          </cell>
          <cell r="K3968">
            <v>0.37189174699491401</v>
          </cell>
        </row>
        <row r="3969">
          <cell r="A3969">
            <v>2.0253248760591099E-2</v>
          </cell>
          <cell r="C3969">
            <v>1.9736260508261098E-2</v>
          </cell>
          <cell r="E3969">
            <v>2.0245313233158001E-2</v>
          </cell>
          <cell r="G3969">
            <v>2.6160625041283199E-2</v>
          </cell>
          <cell r="I3969">
            <v>9.9144789070666206E-2</v>
          </cell>
          <cell r="K3969">
            <v>0.37189174699491401</v>
          </cell>
        </row>
        <row r="3970">
          <cell r="A3970">
            <v>2.0253069872540198E-2</v>
          </cell>
          <cell r="C3970">
            <v>1.97362619909601E-2</v>
          </cell>
          <cell r="E3970">
            <v>2.02453132331579E-2</v>
          </cell>
          <cell r="G3970">
            <v>2.6160625041283199E-2</v>
          </cell>
          <cell r="I3970">
            <v>9.9144789070666206E-2</v>
          </cell>
          <cell r="K3970">
            <v>0.37189174699491401</v>
          </cell>
        </row>
        <row r="3971">
          <cell r="A3971">
            <v>2.0252891047761401E-2</v>
          </cell>
          <cell r="C3971">
            <v>1.9736263473482299E-2</v>
          </cell>
          <cell r="E3971">
            <v>2.02453132331579E-2</v>
          </cell>
          <cell r="G3971">
            <v>2.6160625041283199E-2</v>
          </cell>
          <cell r="I3971">
            <v>9.9144789070666206E-2</v>
          </cell>
          <cell r="K3971">
            <v>0.37189174699491401</v>
          </cell>
        </row>
        <row r="3972">
          <cell r="A3972">
            <v>2.0252712286229602E-2</v>
          </cell>
          <cell r="C3972">
            <v>1.9736264955826598E-2</v>
          </cell>
          <cell r="E3972">
            <v>2.02453132331579E-2</v>
          </cell>
          <cell r="G3972">
            <v>2.6160625041283199E-2</v>
          </cell>
          <cell r="I3972">
            <v>9.9144789070666206E-2</v>
          </cell>
          <cell r="K3972">
            <v>0.37189174699491501</v>
          </cell>
        </row>
        <row r="3973">
          <cell r="A3973">
            <v>2.02525335879204E-2</v>
          </cell>
          <cell r="C3973">
            <v>1.9736266437991999E-2</v>
          </cell>
          <cell r="E3973">
            <v>2.02453132331579E-2</v>
          </cell>
          <cell r="G3973">
            <v>2.6160625041283199E-2</v>
          </cell>
          <cell r="I3973">
            <v>9.9144789070666206E-2</v>
          </cell>
          <cell r="K3973">
            <v>0.37189174699491501</v>
          </cell>
        </row>
        <row r="3974">
          <cell r="A3974">
            <v>2.0252354952808999E-2</v>
          </cell>
          <cell r="C3974">
            <v>1.97362679199772E-2</v>
          </cell>
          <cell r="E3974">
            <v>2.0245313233158001E-2</v>
          </cell>
          <cell r="G3974">
            <v>2.6160625041283199E-2</v>
          </cell>
          <cell r="I3974">
            <v>9.9144789070666095E-2</v>
          </cell>
          <cell r="K3974">
            <v>0.37189174699491501</v>
          </cell>
        </row>
        <row r="3975">
          <cell r="A3975">
            <v>2.0252176380870901E-2</v>
          </cell>
          <cell r="C3975">
            <v>1.9736269401780901E-2</v>
          </cell>
          <cell r="E3975">
            <v>2.0245313233158001E-2</v>
          </cell>
          <cell r="G3975">
            <v>2.6160625041283199E-2</v>
          </cell>
          <cell r="I3975">
            <v>9.9144789070666206E-2</v>
          </cell>
          <cell r="K3975">
            <v>0.37189174699491401</v>
          </cell>
        </row>
        <row r="3976">
          <cell r="A3976">
            <v>2.0251997872081401E-2</v>
          </cell>
          <cell r="C3976">
            <v>1.9736270883402102E-2</v>
          </cell>
          <cell r="E3976">
            <v>2.0245313233158001E-2</v>
          </cell>
          <cell r="G3976">
            <v>2.6160625041283199E-2</v>
          </cell>
          <cell r="I3976">
            <v>9.9144789070666206E-2</v>
          </cell>
          <cell r="K3976">
            <v>0.37189174699491401</v>
          </cell>
        </row>
        <row r="3977">
          <cell r="A3977">
            <v>2.0251819426416101E-2</v>
          </cell>
          <cell r="C3977">
            <v>1.9736272364839599E-2</v>
          </cell>
          <cell r="E3977">
            <v>2.0245313233158001E-2</v>
          </cell>
          <cell r="G3977">
            <v>2.6160625041283199E-2</v>
          </cell>
          <cell r="I3977">
            <v>9.9144789070665998E-2</v>
          </cell>
          <cell r="K3977">
            <v>0.37189174699491401</v>
          </cell>
        </row>
        <row r="3978">
          <cell r="A3978">
            <v>2.0251641043850101E-2</v>
          </cell>
          <cell r="C3978">
            <v>1.9736273846092299E-2</v>
          </cell>
          <cell r="E3978">
            <v>2.0245313233158101E-2</v>
          </cell>
          <cell r="G3978">
            <v>2.6160625041283199E-2</v>
          </cell>
          <cell r="I3978">
            <v>9.9144789070666095E-2</v>
          </cell>
          <cell r="K3978">
            <v>0.37189174699491401</v>
          </cell>
        </row>
        <row r="3979">
          <cell r="A3979">
            <v>2.0251462724358901E-2</v>
          </cell>
          <cell r="C3979">
            <v>1.9736275327159099E-2</v>
          </cell>
          <cell r="E3979">
            <v>2.0245313233158101E-2</v>
          </cell>
          <cell r="G3979">
            <v>2.6160625041283199E-2</v>
          </cell>
          <cell r="I3979">
            <v>9.9144789070666206E-2</v>
          </cell>
          <cell r="K3979">
            <v>0.37189174699491501</v>
          </cell>
        </row>
        <row r="3980">
          <cell r="A3980">
            <v>2.0251284467918101E-2</v>
          </cell>
          <cell r="C3980">
            <v>1.9736276808038598E-2</v>
          </cell>
          <cell r="E3980">
            <v>2.0245313233158101E-2</v>
          </cell>
          <cell r="G3980">
            <v>2.6160625041283199E-2</v>
          </cell>
          <cell r="I3980">
            <v>9.9144789070666206E-2</v>
          </cell>
          <cell r="K3980">
            <v>0.37189174699491401</v>
          </cell>
        </row>
        <row r="3981">
          <cell r="A3981">
            <v>2.0251106274502901E-2</v>
          </cell>
          <cell r="C3981">
            <v>1.9736278288730001E-2</v>
          </cell>
          <cell r="E3981">
            <v>2.0245313233158101E-2</v>
          </cell>
          <cell r="G3981">
            <v>2.6160625041283199E-2</v>
          </cell>
          <cell r="I3981">
            <v>9.9144789070666206E-2</v>
          </cell>
          <cell r="K3981">
            <v>0.37189174699491401</v>
          </cell>
        </row>
        <row r="3982">
          <cell r="A3982">
            <v>2.0250928144088801E-2</v>
          </cell>
          <cell r="C3982">
            <v>1.9736279769231899E-2</v>
          </cell>
          <cell r="E3982">
            <v>2.0245313233158101E-2</v>
          </cell>
          <cell r="G3982">
            <v>2.6160625041283199E-2</v>
          </cell>
          <cell r="I3982">
            <v>9.91447890706664E-2</v>
          </cell>
          <cell r="K3982">
            <v>0.37189174699491401</v>
          </cell>
        </row>
        <row r="3983">
          <cell r="A3983">
            <v>2.0250750076651301E-2</v>
          </cell>
          <cell r="C3983">
            <v>1.9736281249543301E-2</v>
          </cell>
          <cell r="E3983">
            <v>2.0245313233158199E-2</v>
          </cell>
          <cell r="G3983">
            <v>2.6160625041283199E-2</v>
          </cell>
          <cell r="I3983">
            <v>9.9144789070666206E-2</v>
          </cell>
          <cell r="K3983">
            <v>0.37189174699491401</v>
          </cell>
        </row>
        <row r="3984">
          <cell r="A3984">
            <v>2.0250572072165799E-2</v>
          </cell>
          <cell r="C3984">
            <v>1.9736282729663102E-2</v>
          </cell>
          <cell r="E3984">
            <v>2.0245313233158199E-2</v>
          </cell>
          <cell r="G3984">
            <v>2.6160625041283199E-2</v>
          </cell>
          <cell r="I3984">
            <v>9.9144789070666206E-2</v>
          </cell>
          <cell r="K3984">
            <v>0.37189174699491401</v>
          </cell>
        </row>
        <row r="3985">
          <cell r="A3985">
            <v>2.0250394130607901E-2</v>
          </cell>
          <cell r="C3985">
            <v>1.9736284209590001E-2</v>
          </cell>
          <cell r="E3985">
            <v>2.0245313233158199E-2</v>
          </cell>
          <cell r="G3985">
            <v>2.6160625041283199E-2</v>
          </cell>
          <cell r="I3985">
            <v>9.9144789070666095E-2</v>
          </cell>
          <cell r="K3985">
            <v>0.37189174699491401</v>
          </cell>
        </row>
        <row r="3986">
          <cell r="A3986">
            <v>2.0250216251953099E-2</v>
          </cell>
          <cell r="C3986">
            <v>1.9736285689323001E-2</v>
          </cell>
          <cell r="E3986">
            <v>2.0245313233158199E-2</v>
          </cell>
          <cell r="G3986">
            <v>2.6160625041283199E-2</v>
          </cell>
          <cell r="I3986">
            <v>9.9144789070666206E-2</v>
          </cell>
          <cell r="K3986">
            <v>0.37189174699491501</v>
          </cell>
        </row>
        <row r="3987">
          <cell r="A3987">
            <v>2.02500384361766E-2</v>
          </cell>
          <cell r="C3987">
            <v>1.9736287168861E-2</v>
          </cell>
          <cell r="E3987">
            <v>2.0245313233158199E-2</v>
          </cell>
          <cell r="G3987">
            <v>2.6160625041283199E-2</v>
          </cell>
          <cell r="I3987">
            <v>9.9144789070666206E-2</v>
          </cell>
          <cell r="K3987">
            <v>0.37189174699491401</v>
          </cell>
        </row>
        <row r="3988">
          <cell r="A3988">
            <v>2.0249860683254201E-2</v>
          </cell>
          <cell r="C3988">
            <v>1.9736288648202899E-2</v>
          </cell>
          <cell r="E3988">
            <v>2.0245313233158199E-2</v>
          </cell>
          <cell r="G3988">
            <v>2.6160625041283199E-2</v>
          </cell>
          <cell r="I3988">
            <v>9.9144789070666206E-2</v>
          </cell>
          <cell r="K3988">
            <v>0.37189174699491401</v>
          </cell>
        </row>
        <row r="3989">
          <cell r="A3989">
            <v>2.0249682993161398E-2</v>
          </cell>
          <cell r="C3989">
            <v>1.97362901273474E-2</v>
          </cell>
          <cell r="E3989">
            <v>2.0245313233158299E-2</v>
          </cell>
          <cell r="G3989">
            <v>2.6160625041283199E-2</v>
          </cell>
          <cell r="I3989">
            <v>9.9144789070666095E-2</v>
          </cell>
          <cell r="K3989">
            <v>0.37189174699491401</v>
          </cell>
        </row>
        <row r="3990">
          <cell r="A3990">
            <v>2.0249505365873499E-2</v>
          </cell>
          <cell r="C3990">
            <v>1.9736291606293602E-2</v>
          </cell>
          <cell r="E3990">
            <v>2.0245313233158299E-2</v>
          </cell>
          <cell r="G3990">
            <v>2.6160625041283199E-2</v>
          </cell>
          <cell r="I3990">
            <v>9.9144789070666206E-2</v>
          </cell>
          <cell r="K3990">
            <v>0.37189174699491401</v>
          </cell>
        </row>
        <row r="3991">
          <cell r="A3991">
            <v>2.0249327801366301E-2</v>
          </cell>
          <cell r="C3991">
            <v>1.97362930850403E-2</v>
          </cell>
          <cell r="E3991">
            <v>2.0245313233158299E-2</v>
          </cell>
          <cell r="G3991">
            <v>2.6160625041283199E-2</v>
          </cell>
          <cell r="I3991">
            <v>9.9144789070666206E-2</v>
          </cell>
          <cell r="K3991">
            <v>0.37189174699491501</v>
          </cell>
        </row>
        <row r="3992">
          <cell r="A3992">
            <v>2.0249150299615201E-2</v>
          </cell>
          <cell r="C3992">
            <v>1.9736294563586498E-2</v>
          </cell>
          <cell r="E3992">
            <v>2.02453132331584E-2</v>
          </cell>
          <cell r="G3992">
            <v>2.6160625041283199E-2</v>
          </cell>
          <cell r="I3992">
            <v>9.9144789070666206E-2</v>
          </cell>
          <cell r="K3992">
            <v>0.37189174699491401</v>
          </cell>
        </row>
        <row r="3993">
          <cell r="A3993">
            <v>2.02489728605958E-2</v>
          </cell>
          <cell r="C3993">
            <v>1.97362960419308E-2</v>
          </cell>
          <cell r="E3993">
            <v>2.02453132331584E-2</v>
          </cell>
          <cell r="G3993">
            <v>2.6160625041283199E-2</v>
          </cell>
          <cell r="I3993">
            <v>9.9144789070666206E-2</v>
          </cell>
          <cell r="K3993">
            <v>0.37189174699491401</v>
          </cell>
        </row>
        <row r="3994">
          <cell r="A3994">
            <v>2.0248795484283599E-2</v>
          </cell>
          <cell r="C3994">
            <v>1.9736297520072402E-2</v>
          </cell>
          <cell r="E3994">
            <v>2.02453132331584E-2</v>
          </cell>
          <cell r="G3994">
            <v>2.6160625041283199E-2</v>
          </cell>
          <cell r="I3994">
            <v>9.9144789070666206E-2</v>
          </cell>
          <cell r="K3994">
            <v>0.37189174699491401</v>
          </cell>
        </row>
        <row r="3995">
          <cell r="A3995">
            <v>2.0248618170654299E-2</v>
          </cell>
          <cell r="C3995">
            <v>1.9736298998010202E-2</v>
          </cell>
          <cell r="E3995">
            <v>2.02453132331584E-2</v>
          </cell>
          <cell r="G3995">
            <v>2.6160625041283199E-2</v>
          </cell>
          <cell r="I3995">
            <v>9.9144789070666206E-2</v>
          </cell>
          <cell r="K3995">
            <v>0.37189174699491501</v>
          </cell>
        </row>
        <row r="3996">
          <cell r="A3996">
            <v>2.0248440919683398E-2</v>
          </cell>
          <cell r="C3996">
            <v>1.9736300475742902E-2</v>
          </cell>
          <cell r="E3996">
            <v>2.02453132331584E-2</v>
          </cell>
          <cell r="G3996">
            <v>2.6160625041283199E-2</v>
          </cell>
          <cell r="I3996">
            <v>9.9144789070666206E-2</v>
          </cell>
          <cell r="K3996">
            <v>0.37189174699491401</v>
          </cell>
        </row>
        <row r="3997">
          <cell r="A3997">
            <v>2.02482637313465E-2</v>
          </cell>
          <cell r="C3997">
            <v>1.9736301953269499E-2</v>
          </cell>
          <cell r="E3997">
            <v>2.02453132331584E-2</v>
          </cell>
          <cell r="G3997">
            <v>2.6160625041283199E-2</v>
          </cell>
          <cell r="I3997">
            <v>9.9144789070666206E-2</v>
          </cell>
          <cell r="K3997">
            <v>0.37189174699491401</v>
          </cell>
        </row>
        <row r="3998">
          <cell r="A3998">
            <v>2.02480866056193E-2</v>
          </cell>
          <cell r="C3998">
            <v>1.9736303430588999E-2</v>
          </cell>
          <cell r="E3998">
            <v>2.02453132331584E-2</v>
          </cell>
          <cell r="G3998">
            <v>2.6160625041283199E-2</v>
          </cell>
          <cell r="I3998">
            <v>9.9144789070666206E-2</v>
          </cell>
          <cell r="K3998">
            <v>0.37189174699491401</v>
          </cell>
        </row>
        <row r="3999">
          <cell r="A3999">
            <v>2.0247909542477301E-2</v>
          </cell>
          <cell r="C3999">
            <v>1.9736304907700199E-2</v>
          </cell>
          <cell r="E3999">
            <v>2.02453132331584E-2</v>
          </cell>
          <cell r="G3999">
            <v>2.6160625041283199E-2</v>
          </cell>
          <cell r="I3999">
            <v>9.9144789070666303E-2</v>
          </cell>
          <cell r="K3999">
            <v>0.37189174699491401</v>
          </cell>
        </row>
        <row r="4000">
          <cell r="A4000">
            <v>2.02477325418963E-2</v>
          </cell>
          <cell r="C4000">
            <v>1.9736306384602002E-2</v>
          </cell>
          <cell r="E4000">
            <v>2.02453132331584E-2</v>
          </cell>
          <cell r="G4000">
            <v>2.6160625041283199E-2</v>
          </cell>
          <cell r="I4000">
            <v>9.9144789070666095E-2</v>
          </cell>
          <cell r="K4000">
            <v>0.37189174699491401</v>
          </cell>
        </row>
        <row r="4001">
          <cell r="A4001">
            <v>2.0247555603851702E-2</v>
          </cell>
          <cell r="C4001">
            <v>1.9736307861293399E-2</v>
          </cell>
          <cell r="E4001">
            <v>2.02453132331585E-2</v>
          </cell>
          <cell r="G4001">
            <v>2.6160625041283199E-2</v>
          </cell>
          <cell r="I4001">
            <v>9.9144789070666303E-2</v>
          </cell>
          <cell r="K4001">
            <v>0.37189174699491401</v>
          </cell>
        </row>
        <row r="4002">
          <cell r="A4002">
            <v>2.0247378728319301E-2</v>
          </cell>
          <cell r="C4002">
            <v>1.97363093377734E-2</v>
          </cell>
          <cell r="E4002">
            <v>2.02453132331585E-2</v>
          </cell>
          <cell r="G4002">
            <v>2.6160625041283199E-2</v>
          </cell>
          <cell r="I4002">
            <v>9.9144789070666095E-2</v>
          </cell>
          <cell r="K4002">
            <v>0.37189174699491401</v>
          </cell>
        </row>
        <row r="4003">
          <cell r="A4003">
            <v>2.02472019152748E-2</v>
          </cell>
          <cell r="C4003">
            <v>1.97363108140408E-2</v>
          </cell>
          <cell r="E4003">
            <v>2.02453132331585E-2</v>
          </cell>
          <cell r="G4003">
            <v>2.6160625041283199E-2</v>
          </cell>
          <cell r="I4003">
            <v>9.9144789070666095E-2</v>
          </cell>
          <cell r="K4003">
            <v>0.37189174699491401</v>
          </cell>
        </row>
        <row r="4004">
          <cell r="A4004">
            <v>2.0247025164693701E-2</v>
          </cell>
          <cell r="C4004">
            <v>1.97363122900946E-2</v>
          </cell>
          <cell r="E4004">
            <v>2.02453132331585E-2</v>
          </cell>
          <cell r="G4004">
            <v>2.6160625041283199E-2</v>
          </cell>
          <cell r="I4004">
            <v>9.9144789070666303E-2</v>
          </cell>
          <cell r="K4004">
            <v>0.37189174699491401</v>
          </cell>
        </row>
        <row r="4005">
          <cell r="A4005">
            <v>2.0246848476551799E-2</v>
          </cell>
          <cell r="C4005">
            <v>1.97363137659337E-2</v>
          </cell>
          <cell r="E4005">
            <v>2.02453132331585E-2</v>
          </cell>
          <cell r="G4005">
            <v>2.6160625041283199E-2</v>
          </cell>
          <cell r="I4005">
            <v>9.9144789070666095E-2</v>
          </cell>
          <cell r="K4005">
            <v>0.37189174699491401</v>
          </cell>
        </row>
        <row r="4006">
          <cell r="A4006">
            <v>2.0246671850824901E-2</v>
          </cell>
          <cell r="C4006">
            <v>1.97363152415569E-2</v>
          </cell>
          <cell r="E4006">
            <v>2.02453132331585E-2</v>
          </cell>
          <cell r="G4006">
            <v>2.6160625041283199E-2</v>
          </cell>
          <cell r="I4006">
            <v>9.9144789070666095E-2</v>
          </cell>
          <cell r="K4006">
            <v>0.37189174699491401</v>
          </cell>
        </row>
        <row r="4007">
          <cell r="A4007">
            <v>2.0246495287488401E-2</v>
          </cell>
          <cell r="C4007">
            <v>1.9736316716963399E-2</v>
          </cell>
          <cell r="E4007">
            <v>2.02453132331585E-2</v>
          </cell>
          <cell r="G4007">
            <v>2.6160625041283199E-2</v>
          </cell>
          <cell r="I4007">
            <v>9.9144789070666206E-2</v>
          </cell>
          <cell r="K4007">
            <v>0.37189174699491501</v>
          </cell>
        </row>
        <row r="4008">
          <cell r="A4008">
            <v>2.0246318786518301E-2</v>
          </cell>
          <cell r="C4008">
            <v>1.9736318192151901E-2</v>
          </cell>
          <cell r="E4008">
            <v>2.0245313233158601E-2</v>
          </cell>
          <cell r="G4008">
            <v>2.6160625041283199E-2</v>
          </cell>
          <cell r="I4008">
            <v>9.9144789070666206E-2</v>
          </cell>
          <cell r="K4008">
            <v>0.37189174699491401</v>
          </cell>
        </row>
        <row r="4009">
          <cell r="A4009">
            <v>2.0246142347890201E-2</v>
          </cell>
          <cell r="C4009">
            <v>1.9736319667121499E-2</v>
          </cell>
          <cell r="E4009">
            <v>2.0245313233158601E-2</v>
          </cell>
          <cell r="G4009">
            <v>2.6160625041283199E-2</v>
          </cell>
          <cell r="I4009">
            <v>9.9144789070666206E-2</v>
          </cell>
          <cell r="K4009">
            <v>0.37189174699491401</v>
          </cell>
        </row>
        <row r="4010">
          <cell r="A4010">
            <v>2.0245965971579901E-2</v>
          </cell>
          <cell r="C4010">
            <v>1.97363211418712E-2</v>
          </cell>
          <cell r="E4010">
            <v>2.0245313233158601E-2</v>
          </cell>
          <cell r="G4010">
            <v>2.6160625041283199E-2</v>
          </cell>
          <cell r="I4010">
            <v>9.9144789070666206E-2</v>
          </cell>
          <cell r="K4010">
            <v>0.37189174699491401</v>
          </cell>
        </row>
        <row r="4011">
          <cell r="A4011">
            <v>2.0245789657563001E-2</v>
          </cell>
          <cell r="C4011">
            <v>1.9736322616399699E-2</v>
          </cell>
          <cell r="E4011">
            <v>2.0245313233158601E-2</v>
          </cell>
          <cell r="G4011">
            <v>2.6160625041283199E-2</v>
          </cell>
          <cell r="I4011">
            <v>9.9144789070666303E-2</v>
          </cell>
          <cell r="K4011">
            <v>0.37189174699491401</v>
          </cell>
        </row>
        <row r="4012">
          <cell r="A4012">
            <v>2.0245613405815401E-2</v>
          </cell>
          <cell r="C4012">
            <v>1.97363240907063E-2</v>
          </cell>
          <cell r="E4012">
            <v>2.0245313233158601E-2</v>
          </cell>
          <cell r="G4012">
            <v>2.6160625041283199E-2</v>
          </cell>
          <cell r="I4012">
            <v>9.9144789070666206E-2</v>
          </cell>
          <cell r="K4012">
            <v>0.37189174699491401</v>
          </cell>
        </row>
        <row r="4013">
          <cell r="A4013">
            <v>2.02454372163129E-2</v>
          </cell>
          <cell r="C4013">
            <v>1.97363255647896E-2</v>
          </cell>
          <cell r="E4013">
            <v>2.0245313233158601E-2</v>
          </cell>
          <cell r="G4013">
            <v>2.6160625041283199E-2</v>
          </cell>
          <cell r="I4013">
            <v>9.9144789070666206E-2</v>
          </cell>
          <cell r="K4013">
            <v>0.37189174699491401</v>
          </cell>
        </row>
        <row r="4014">
          <cell r="A4014">
            <v>2.0245261089030998E-2</v>
          </cell>
          <cell r="C4014">
            <v>1.9736327038648801E-2</v>
          </cell>
          <cell r="E4014">
            <v>2.0245313233158601E-2</v>
          </cell>
          <cell r="G4014">
            <v>2.6160625041283199E-2</v>
          </cell>
          <cell r="I4014">
            <v>9.9144789070666206E-2</v>
          </cell>
          <cell r="K4014">
            <v>0.37189174699491401</v>
          </cell>
        </row>
        <row r="4015">
          <cell r="A4015">
            <v>2.02450850239459E-2</v>
          </cell>
          <cell r="C4015">
            <v>1.97363285122827E-2</v>
          </cell>
          <cell r="E4015">
            <v>2.0245313233158702E-2</v>
          </cell>
          <cell r="G4015">
            <v>2.6160625041283199E-2</v>
          </cell>
          <cell r="I4015">
            <v>9.9144789070666206E-2</v>
          </cell>
          <cell r="K4015">
            <v>0.37189174699491401</v>
          </cell>
        </row>
        <row r="4016">
          <cell r="A4016">
            <v>2.0244909021033101E-2</v>
          </cell>
          <cell r="C4016">
            <v>1.9736329985690401E-2</v>
          </cell>
          <cell r="E4016">
            <v>2.0245313233158702E-2</v>
          </cell>
          <cell r="G4016">
            <v>2.6160625041283199E-2</v>
          </cell>
          <cell r="I4016">
            <v>9.9144789070666206E-2</v>
          </cell>
          <cell r="K4016">
            <v>0.37189174699491401</v>
          </cell>
        </row>
        <row r="4017">
          <cell r="A4017">
            <v>2.02447330802683E-2</v>
          </cell>
          <cell r="C4017">
            <v>1.9736331458870899E-2</v>
          </cell>
          <cell r="E4017">
            <v>2.0245313233158702E-2</v>
          </cell>
          <cell r="G4017">
            <v>2.6160625041283199E-2</v>
          </cell>
          <cell r="I4017">
            <v>9.9144789070666206E-2</v>
          </cell>
          <cell r="K4017">
            <v>0.37189174699491401</v>
          </cell>
        </row>
        <row r="4018">
          <cell r="A4018">
            <v>2.02445572016277E-2</v>
          </cell>
          <cell r="C4018">
            <v>1.9736332931822999E-2</v>
          </cell>
          <cell r="E4018">
            <v>2.0245313233158702E-2</v>
          </cell>
          <cell r="G4018">
            <v>2.6160625041283199E-2</v>
          </cell>
          <cell r="I4018">
            <v>9.9144789070666206E-2</v>
          </cell>
          <cell r="K4018">
            <v>0.37189174699491401</v>
          </cell>
        </row>
        <row r="4019">
          <cell r="A4019">
            <v>2.0244381385086802E-2</v>
          </cell>
          <cell r="C4019">
            <v>1.9736334404545801E-2</v>
          </cell>
          <cell r="E4019">
            <v>2.0245313233158702E-2</v>
          </cell>
          <cell r="G4019">
            <v>2.6160625041283199E-2</v>
          </cell>
          <cell r="I4019">
            <v>9.9144789070666095E-2</v>
          </cell>
          <cell r="K4019">
            <v>0.37189174699491401</v>
          </cell>
        </row>
        <row r="4020">
          <cell r="A4020">
            <v>2.0244205630621501E-2</v>
          </cell>
          <cell r="C4020">
            <v>1.97363358770382E-2</v>
          </cell>
          <cell r="E4020">
            <v>2.0245313233158702E-2</v>
          </cell>
          <cell r="G4020">
            <v>2.6160625041283199E-2</v>
          </cell>
          <cell r="I4020">
            <v>9.9144789070666206E-2</v>
          </cell>
          <cell r="K4020">
            <v>0.37189174699491401</v>
          </cell>
        </row>
        <row r="4021">
          <cell r="A4021">
            <v>2.02440299382079E-2</v>
          </cell>
          <cell r="C4021">
            <v>1.97363373492992E-2</v>
          </cell>
          <cell r="E4021">
            <v>2.0245313233158702E-2</v>
          </cell>
          <cell r="G4021">
            <v>2.6160625041283199E-2</v>
          </cell>
          <cell r="I4021">
            <v>9.9144789070666206E-2</v>
          </cell>
          <cell r="K4021">
            <v>0.37189174699491401</v>
          </cell>
        </row>
        <row r="4022">
          <cell r="A4022">
            <v>2.02438543078216E-2</v>
          </cell>
          <cell r="C4022">
            <v>1.9736338821327901E-2</v>
          </cell>
          <cell r="E4022">
            <v>2.0245313233158799E-2</v>
          </cell>
          <cell r="G4022">
            <v>2.6160625041283199E-2</v>
          </cell>
          <cell r="I4022">
            <v>9.9144789070666206E-2</v>
          </cell>
          <cell r="K4022">
            <v>0.37189174699491401</v>
          </cell>
        </row>
        <row r="4023">
          <cell r="A4023">
            <v>2.02436787394384E-2</v>
          </cell>
          <cell r="C4023">
            <v>1.9736340293123201E-2</v>
          </cell>
          <cell r="E4023">
            <v>2.0245313233158702E-2</v>
          </cell>
          <cell r="G4023">
            <v>2.6160625041283199E-2</v>
          </cell>
          <cell r="I4023">
            <v>9.9144789070666206E-2</v>
          </cell>
          <cell r="K4023">
            <v>0.37189174699491401</v>
          </cell>
        </row>
        <row r="4024">
          <cell r="A4024">
            <v>2.0243503233034199E-2</v>
          </cell>
          <cell r="C4024">
            <v>1.9736341764684001E-2</v>
          </cell>
          <cell r="E4024">
            <v>2.0245313233158799E-2</v>
          </cell>
          <cell r="G4024">
            <v>2.6160625041283199E-2</v>
          </cell>
          <cell r="I4024">
            <v>9.9144789070666206E-2</v>
          </cell>
          <cell r="K4024">
            <v>0.37189174699491401</v>
          </cell>
        </row>
        <row r="4025">
          <cell r="A4025">
            <v>2.0243327788585199E-2</v>
          </cell>
          <cell r="C4025">
            <v>1.9736343236009399E-2</v>
          </cell>
          <cell r="E4025">
            <v>2.0245313233158799E-2</v>
          </cell>
          <cell r="G4025">
            <v>2.6160625041283199E-2</v>
          </cell>
          <cell r="I4025">
            <v>9.9144789070666206E-2</v>
          </cell>
          <cell r="K4025">
            <v>0.37189174699491401</v>
          </cell>
        </row>
        <row r="4026">
          <cell r="A4026">
            <v>2.0243152406067E-2</v>
          </cell>
          <cell r="C4026">
            <v>1.9736344707098299E-2</v>
          </cell>
          <cell r="E4026">
            <v>2.0245313233158799E-2</v>
          </cell>
          <cell r="G4026">
            <v>2.6160625041283199E-2</v>
          </cell>
          <cell r="I4026">
            <v>9.9144789070666206E-2</v>
          </cell>
          <cell r="K4026">
            <v>0.37189174699491401</v>
          </cell>
        </row>
        <row r="4027">
          <cell r="A4027">
            <v>2.02429770854557E-2</v>
          </cell>
          <cell r="C4027">
            <v>1.9736346177949799E-2</v>
          </cell>
          <cell r="E4027">
            <v>2.0245313233158799E-2</v>
          </cell>
          <cell r="G4027">
            <v>2.6160625041283199E-2</v>
          </cell>
          <cell r="I4027">
            <v>9.9144789070666206E-2</v>
          </cell>
          <cell r="K4027">
            <v>0.37189174699491401</v>
          </cell>
        </row>
        <row r="4028">
          <cell r="A4028">
            <v>2.02428018267269E-2</v>
          </cell>
          <cell r="C4028">
            <v>1.9736347648562799E-2</v>
          </cell>
          <cell r="E4028">
            <v>2.0245313233158799E-2</v>
          </cell>
          <cell r="G4028">
            <v>2.6160625041283199E-2</v>
          </cell>
          <cell r="I4028">
            <v>9.9144789070666206E-2</v>
          </cell>
          <cell r="K4028">
            <v>0.37189174699491401</v>
          </cell>
        </row>
        <row r="4029">
          <cell r="A4029">
            <v>2.0242626629856899E-2</v>
          </cell>
          <cell r="C4029">
            <v>1.9736349118936399E-2</v>
          </cell>
          <cell r="E4029">
            <v>2.0245313233158899E-2</v>
          </cell>
          <cell r="G4029">
            <v>2.6160625041283199E-2</v>
          </cell>
          <cell r="I4029">
            <v>9.9144789070666206E-2</v>
          </cell>
          <cell r="K4029">
            <v>0.37189174699491501</v>
          </cell>
        </row>
        <row r="4030">
          <cell r="A4030">
            <v>2.0242451494821501E-2</v>
          </cell>
          <cell r="C4030">
            <v>1.9736350589069598E-2</v>
          </cell>
          <cell r="E4030">
            <v>2.0245313233158899E-2</v>
          </cell>
          <cell r="G4030">
            <v>2.6160625041283199E-2</v>
          </cell>
          <cell r="I4030">
            <v>9.9144789070666206E-2</v>
          </cell>
          <cell r="K4030">
            <v>0.37189174699491401</v>
          </cell>
        </row>
        <row r="4031">
          <cell r="A4031">
            <v>2.0242276421596501E-2</v>
          </cell>
          <cell r="C4031">
            <v>1.97363520589613E-2</v>
          </cell>
          <cell r="E4031">
            <v>2.0245313233158899E-2</v>
          </cell>
          <cell r="G4031">
            <v>2.6160625041283199E-2</v>
          </cell>
          <cell r="I4031">
            <v>9.9144789070666206E-2</v>
          </cell>
          <cell r="K4031">
            <v>0.37189174699491401</v>
          </cell>
        </row>
        <row r="4032">
          <cell r="A4032">
            <v>2.0242101410158E-2</v>
          </cell>
          <cell r="C4032">
            <v>1.9736353528610698E-2</v>
          </cell>
          <cell r="E4032">
            <v>2.0245313233158899E-2</v>
          </cell>
          <cell r="G4032">
            <v>2.6160625041283199E-2</v>
          </cell>
          <cell r="I4032">
            <v>9.9144789070666206E-2</v>
          </cell>
          <cell r="K4032">
            <v>0.37189174699491501</v>
          </cell>
        </row>
        <row r="4033">
          <cell r="A4033">
            <v>2.0241926460482101E-2</v>
          </cell>
          <cell r="C4033">
            <v>1.9736354998016601E-2</v>
          </cell>
          <cell r="E4033">
            <v>2.0245313233158899E-2</v>
          </cell>
          <cell r="G4033">
            <v>2.6160625041283199E-2</v>
          </cell>
          <cell r="I4033">
            <v>9.9144789070666206E-2</v>
          </cell>
          <cell r="K4033">
            <v>0.37189174699491401</v>
          </cell>
        </row>
        <row r="4034">
          <cell r="A4034">
            <v>2.02417515725445E-2</v>
          </cell>
          <cell r="C4034">
            <v>1.9736356467178199E-2</v>
          </cell>
          <cell r="E4034">
            <v>2.0245313233158899E-2</v>
          </cell>
          <cell r="G4034">
            <v>2.6160625041283199E-2</v>
          </cell>
          <cell r="I4034">
            <v>9.9144789070666206E-2</v>
          </cell>
          <cell r="K4034">
            <v>0.37189174699491501</v>
          </cell>
        </row>
        <row r="4035">
          <cell r="A4035">
            <v>2.0241576746321401E-2</v>
          </cell>
          <cell r="C4035">
            <v>1.9736357936094299E-2</v>
          </cell>
          <cell r="E4035">
            <v>2.0245313233158899E-2</v>
          </cell>
          <cell r="G4035">
            <v>2.6160625041283199E-2</v>
          </cell>
          <cell r="I4035">
            <v>9.9144789070666303E-2</v>
          </cell>
          <cell r="K4035">
            <v>0.37189174699491501</v>
          </cell>
        </row>
        <row r="4036">
          <cell r="A4036">
            <v>2.0241401981788702E-2</v>
          </cell>
          <cell r="C4036">
            <v>1.9736359404764099E-2</v>
          </cell>
          <cell r="E4036">
            <v>2.0245313233158899E-2</v>
          </cell>
          <cell r="G4036">
            <v>2.6160625041283199E-2</v>
          </cell>
          <cell r="I4036">
            <v>9.9144789070666303E-2</v>
          </cell>
          <cell r="K4036">
            <v>0.37189174699491401</v>
          </cell>
        </row>
        <row r="4037">
          <cell r="A4037">
            <v>2.02412272789225E-2</v>
          </cell>
          <cell r="C4037">
            <v>1.9736360873186601E-2</v>
          </cell>
          <cell r="E4037">
            <v>2.0245313233158899E-2</v>
          </cell>
          <cell r="G4037">
            <v>2.6160625041283199E-2</v>
          </cell>
          <cell r="I4037">
            <v>9.9144789070666303E-2</v>
          </cell>
          <cell r="K4037">
            <v>0.37189174699491501</v>
          </cell>
        </row>
        <row r="4038">
          <cell r="A4038">
            <v>2.0241052637698601E-2</v>
          </cell>
          <cell r="C4038">
            <v>1.9736362341360801E-2</v>
          </cell>
          <cell r="E4038">
            <v>2.0245313233158899E-2</v>
          </cell>
          <cell r="G4038">
            <v>2.6160625041283199E-2</v>
          </cell>
          <cell r="I4038">
            <v>9.9144789070666303E-2</v>
          </cell>
          <cell r="K4038">
            <v>0.37189174699491501</v>
          </cell>
        </row>
        <row r="4039">
          <cell r="A4039">
            <v>2.0240878058093301E-2</v>
          </cell>
          <cell r="C4039">
            <v>1.97363638092856E-2</v>
          </cell>
          <cell r="E4039">
            <v>2.0245313233159E-2</v>
          </cell>
          <cell r="G4039">
            <v>2.6160625041283199E-2</v>
          </cell>
          <cell r="I4039">
            <v>9.9144789070666303E-2</v>
          </cell>
          <cell r="K4039">
            <v>0.37189174699491401</v>
          </cell>
        </row>
        <row r="4040">
          <cell r="A4040">
            <v>2.0240703540082401E-2</v>
          </cell>
          <cell r="C4040">
            <v>1.9736365276960301E-2</v>
          </cell>
          <cell r="E4040">
            <v>2.0245313233159E-2</v>
          </cell>
          <cell r="G4040">
            <v>2.6160625041283199E-2</v>
          </cell>
          <cell r="I4040">
            <v>9.9144789070666095E-2</v>
          </cell>
          <cell r="K4040">
            <v>0.37189174699491501</v>
          </cell>
        </row>
        <row r="4041">
          <cell r="A4041">
            <v>2.02405290836421E-2</v>
          </cell>
          <cell r="C4041">
            <v>1.9736366744383799E-2</v>
          </cell>
          <cell r="E4041">
            <v>2.0245313233159E-2</v>
          </cell>
          <cell r="G4041">
            <v>2.6160625041283199E-2</v>
          </cell>
          <cell r="I4041">
            <v>9.9144789070666206E-2</v>
          </cell>
          <cell r="K4041">
            <v>0.37189174699491401</v>
          </cell>
        </row>
        <row r="4042">
          <cell r="A4042">
            <v>2.0240354688748598E-2</v>
          </cell>
          <cell r="C4042">
            <v>1.97363682115551E-2</v>
          </cell>
          <cell r="E4042">
            <v>2.0245313233159E-2</v>
          </cell>
          <cell r="G4042">
            <v>2.6160625041283199E-2</v>
          </cell>
          <cell r="I4042">
            <v>9.9144789070666206E-2</v>
          </cell>
          <cell r="K4042">
            <v>0.37189174699491401</v>
          </cell>
        </row>
        <row r="4043">
          <cell r="A4043">
            <v>2.0240180355377699E-2</v>
          </cell>
          <cell r="C4043">
            <v>1.9736369678473299E-2</v>
          </cell>
          <cell r="E4043">
            <v>2.0245313233159E-2</v>
          </cell>
          <cell r="G4043">
            <v>2.6160625041283199E-2</v>
          </cell>
          <cell r="I4043">
            <v>9.9144789070666206E-2</v>
          </cell>
          <cell r="K4043">
            <v>0.37189174699491501</v>
          </cell>
        </row>
        <row r="4044">
          <cell r="A4044">
            <v>2.0240006083505499E-2</v>
          </cell>
          <cell r="C4044">
            <v>1.9736371145137401E-2</v>
          </cell>
          <cell r="E4044">
            <v>2.0245313233159E-2</v>
          </cell>
          <cell r="G4044">
            <v>2.6160625041283199E-2</v>
          </cell>
          <cell r="I4044">
            <v>9.91447890706664E-2</v>
          </cell>
          <cell r="K4044">
            <v>0.37189174699491501</v>
          </cell>
        </row>
        <row r="4045">
          <cell r="A4045">
            <v>2.02398318731082E-2</v>
          </cell>
          <cell r="C4045">
            <v>1.9736372611546499E-2</v>
          </cell>
          <cell r="E4045">
            <v>2.0245313233159E-2</v>
          </cell>
          <cell r="G4045">
            <v>2.6160625041283199E-2</v>
          </cell>
          <cell r="I4045">
            <v>9.9144789070666206E-2</v>
          </cell>
          <cell r="K4045">
            <v>0.37189174699491401</v>
          </cell>
        </row>
        <row r="4046">
          <cell r="A4046">
            <v>2.0239657724161898E-2</v>
          </cell>
          <cell r="C4046">
            <v>1.9736374077699601E-2</v>
          </cell>
          <cell r="E4046">
            <v>2.0245313233159101E-2</v>
          </cell>
          <cell r="G4046">
            <v>2.6160625041283199E-2</v>
          </cell>
          <cell r="I4046">
            <v>9.9144789070666206E-2</v>
          </cell>
          <cell r="K4046">
            <v>0.37189174699491401</v>
          </cell>
        </row>
        <row r="4047">
          <cell r="A4047">
            <v>2.02394836366428E-2</v>
          </cell>
          <cell r="C4047">
            <v>1.97363755435957E-2</v>
          </cell>
          <cell r="E4047">
            <v>2.0245313233159101E-2</v>
          </cell>
          <cell r="G4047">
            <v>2.6160625041283199E-2</v>
          </cell>
          <cell r="I4047">
            <v>9.9144789070666206E-2</v>
          </cell>
          <cell r="K4047">
            <v>0.37189174699491401</v>
          </cell>
        </row>
        <row r="4048">
          <cell r="A4048">
            <v>2.02393096105269E-2</v>
          </cell>
          <cell r="C4048">
            <v>1.9736377009233998E-2</v>
          </cell>
          <cell r="E4048">
            <v>2.0245313233159101E-2</v>
          </cell>
          <cell r="G4048">
            <v>2.6160625041283199E-2</v>
          </cell>
          <cell r="I4048">
            <v>9.9144789070666206E-2</v>
          </cell>
          <cell r="K4048">
            <v>0.37189174699491401</v>
          </cell>
        </row>
        <row r="4049">
          <cell r="A4049">
            <v>2.0239135645790201E-2</v>
          </cell>
          <cell r="C4049">
            <v>1.97363784746135E-2</v>
          </cell>
          <cell r="E4049">
            <v>2.0245313233159101E-2</v>
          </cell>
          <cell r="G4049">
            <v>2.6160625041283199E-2</v>
          </cell>
          <cell r="I4049">
            <v>9.9144789070666095E-2</v>
          </cell>
          <cell r="K4049">
            <v>0.37189174699491401</v>
          </cell>
        </row>
        <row r="4050">
          <cell r="A4050">
            <v>2.0238961742409099E-2</v>
          </cell>
          <cell r="C4050">
            <v>1.9736379939733199E-2</v>
          </cell>
          <cell r="E4050">
            <v>2.0245313233159101E-2</v>
          </cell>
          <cell r="G4050">
            <v>2.6160625041283199E-2</v>
          </cell>
          <cell r="I4050">
            <v>9.9144789070666206E-2</v>
          </cell>
          <cell r="K4050">
            <v>0.37189174699491401</v>
          </cell>
        </row>
        <row r="4051">
          <cell r="A4051">
            <v>2.0238787900359601E-2</v>
          </cell>
          <cell r="C4051">
            <v>1.9736381404592201E-2</v>
          </cell>
          <cell r="E4051">
            <v>2.0245313233159101E-2</v>
          </cell>
          <cell r="G4051">
            <v>2.6160625041283199E-2</v>
          </cell>
          <cell r="I4051">
            <v>9.9144789070666206E-2</v>
          </cell>
          <cell r="K4051">
            <v>0.37189174699491401</v>
          </cell>
        </row>
        <row r="4052">
          <cell r="A4052">
            <v>2.0238614119617901E-2</v>
          </cell>
          <cell r="C4052">
            <v>1.9736382869189599E-2</v>
          </cell>
          <cell r="E4052">
            <v>2.0245313233159101E-2</v>
          </cell>
          <cell r="G4052">
            <v>2.6160625041283199E-2</v>
          </cell>
          <cell r="I4052">
            <v>9.9144789070666303E-2</v>
          </cell>
          <cell r="K4052">
            <v>0.37189174699491401</v>
          </cell>
        </row>
        <row r="4053">
          <cell r="A4053">
            <v>2.0238440400160099E-2</v>
          </cell>
          <cell r="C4053">
            <v>1.9736384333524301E-2</v>
          </cell>
          <cell r="E4053">
            <v>2.0245313233159101E-2</v>
          </cell>
          <cell r="G4053">
            <v>2.6160625041283199E-2</v>
          </cell>
          <cell r="I4053">
            <v>9.9144789070666206E-2</v>
          </cell>
          <cell r="K4053">
            <v>0.37189174699491401</v>
          </cell>
        </row>
        <row r="4054">
          <cell r="A4054">
            <v>2.02382667419625E-2</v>
          </cell>
          <cell r="C4054">
            <v>1.97363857975957E-2</v>
          </cell>
          <cell r="E4054">
            <v>2.0245313233159201E-2</v>
          </cell>
          <cell r="G4054">
            <v>2.6160625041283199E-2</v>
          </cell>
          <cell r="I4054">
            <v>9.9144789070666206E-2</v>
          </cell>
          <cell r="K4054">
            <v>0.37189174699491401</v>
          </cell>
        </row>
        <row r="4055">
          <cell r="A4055">
            <v>2.0238093145001301E-2</v>
          </cell>
          <cell r="C4055">
            <v>1.9736387261402501E-2</v>
          </cell>
          <cell r="E4055">
            <v>2.0245313233159201E-2</v>
          </cell>
          <cell r="G4055">
            <v>2.6160625041283199E-2</v>
          </cell>
          <cell r="I4055">
            <v>9.9144789070666303E-2</v>
          </cell>
          <cell r="K4055">
            <v>0.37189174699491401</v>
          </cell>
        </row>
        <row r="4056">
          <cell r="A4056">
            <v>2.02379196092527E-2</v>
          </cell>
          <cell r="C4056">
            <v>1.9736388724944001E-2</v>
          </cell>
          <cell r="E4056">
            <v>2.0245313233159201E-2</v>
          </cell>
          <cell r="G4056">
            <v>2.6160625041283199E-2</v>
          </cell>
          <cell r="I4056">
            <v>9.9144789070666206E-2</v>
          </cell>
          <cell r="K4056">
            <v>0.37189174699491401</v>
          </cell>
        </row>
        <row r="4057">
          <cell r="A4057">
            <v>2.0237746134692699E-2</v>
          </cell>
          <cell r="C4057">
            <v>1.9736390188219301E-2</v>
          </cell>
          <cell r="E4057">
            <v>2.0245313233159201E-2</v>
          </cell>
          <cell r="G4057">
            <v>2.6160625041283199E-2</v>
          </cell>
          <cell r="I4057">
            <v>9.9144789070666206E-2</v>
          </cell>
          <cell r="K4057">
            <v>0.37189174699491401</v>
          </cell>
        </row>
        <row r="4058">
          <cell r="A4058">
            <v>2.0237572721297899E-2</v>
          </cell>
          <cell r="C4058">
            <v>1.9736391651227401E-2</v>
          </cell>
          <cell r="E4058">
            <v>2.0245313233159201E-2</v>
          </cell>
          <cell r="G4058">
            <v>2.6160625041283199E-2</v>
          </cell>
          <cell r="I4058">
            <v>9.9144789070666206E-2</v>
          </cell>
          <cell r="K4058">
            <v>0.37189174699491401</v>
          </cell>
        </row>
        <row r="4059">
          <cell r="A4059">
            <v>2.0237399369044201E-2</v>
          </cell>
          <cell r="C4059">
            <v>1.9736393113967299E-2</v>
          </cell>
          <cell r="E4059">
            <v>2.0245313233159201E-2</v>
          </cell>
          <cell r="G4059">
            <v>2.6160625041283199E-2</v>
          </cell>
          <cell r="I4059">
            <v>9.9144789070666206E-2</v>
          </cell>
          <cell r="K4059">
            <v>0.37189174699491501</v>
          </cell>
        </row>
        <row r="4060">
          <cell r="A4060">
            <v>2.0237226077907899E-2</v>
          </cell>
          <cell r="C4060">
            <v>1.97363945764382E-2</v>
          </cell>
          <cell r="E4060">
            <v>2.0245313233159201E-2</v>
          </cell>
          <cell r="G4060">
            <v>2.6160625041283199E-2</v>
          </cell>
          <cell r="I4060">
            <v>9.9144789070666206E-2</v>
          </cell>
          <cell r="K4060">
            <v>0.37189174699491501</v>
          </cell>
        </row>
        <row r="4061">
          <cell r="A4061">
            <v>2.0237052847865301E-2</v>
          </cell>
          <cell r="C4061">
            <v>1.97363960386393E-2</v>
          </cell>
          <cell r="E4061">
            <v>2.0245313233159201E-2</v>
          </cell>
          <cell r="G4061">
            <v>2.6160625041283199E-2</v>
          </cell>
          <cell r="I4061">
            <v>9.9144789070666095E-2</v>
          </cell>
          <cell r="K4061">
            <v>0.37189174699491401</v>
          </cell>
        </row>
        <row r="4062">
          <cell r="A4062">
            <v>2.0236879678892698E-2</v>
          </cell>
          <cell r="C4062">
            <v>1.9736397500569401E-2</v>
          </cell>
          <cell r="E4062">
            <v>2.0245313233159201E-2</v>
          </cell>
          <cell r="G4062">
            <v>2.6160625041283199E-2</v>
          </cell>
          <cell r="I4062">
            <v>9.9144789070666206E-2</v>
          </cell>
          <cell r="K4062">
            <v>0.37189174699491401</v>
          </cell>
        </row>
        <row r="4063">
          <cell r="A4063">
            <v>2.0236706570966299E-2</v>
          </cell>
          <cell r="C4063">
            <v>1.97363989622279E-2</v>
          </cell>
          <cell r="E4063">
            <v>2.0245313233159201E-2</v>
          </cell>
          <cell r="G4063">
            <v>2.6160625041283199E-2</v>
          </cell>
          <cell r="I4063">
            <v>9.9144789070666206E-2</v>
          </cell>
          <cell r="K4063">
            <v>0.37189174699491401</v>
          </cell>
        </row>
        <row r="4064">
          <cell r="A4064">
            <v>2.02365335240626E-2</v>
          </cell>
          <cell r="C4064">
            <v>1.9736400423613701E-2</v>
          </cell>
          <cell r="E4064">
            <v>2.0245313233159201E-2</v>
          </cell>
          <cell r="G4064">
            <v>2.6160625041283199E-2</v>
          </cell>
          <cell r="I4064">
            <v>9.9144789070666206E-2</v>
          </cell>
          <cell r="K4064">
            <v>0.37189174699491501</v>
          </cell>
        </row>
        <row r="4065">
          <cell r="A4065">
            <v>2.0236360538157701E-2</v>
          </cell>
          <cell r="C4065">
            <v>1.9736401884725901E-2</v>
          </cell>
          <cell r="E4065">
            <v>2.0245313233159201E-2</v>
          </cell>
          <cell r="G4065">
            <v>2.6160625041283199E-2</v>
          </cell>
          <cell r="I4065">
            <v>9.9144789070666206E-2</v>
          </cell>
          <cell r="K4065">
            <v>0.37189174699491401</v>
          </cell>
        </row>
        <row r="4066">
          <cell r="A4066">
            <v>2.0236187613227801E-2</v>
          </cell>
          <cell r="C4066">
            <v>1.9736403345563699E-2</v>
          </cell>
          <cell r="E4066">
            <v>2.0245313233159201E-2</v>
          </cell>
          <cell r="G4066">
            <v>2.6160625041283199E-2</v>
          </cell>
          <cell r="I4066">
            <v>9.9144789070666206E-2</v>
          </cell>
          <cell r="K4066">
            <v>0.37189174699491401</v>
          </cell>
        </row>
        <row r="4067">
          <cell r="A4067">
            <v>2.0236014749249302E-2</v>
          </cell>
          <cell r="C4067">
            <v>1.9736404806126099E-2</v>
          </cell>
          <cell r="E4067">
            <v>2.0245313233159201E-2</v>
          </cell>
          <cell r="G4067">
            <v>2.6160625041283199E-2</v>
          </cell>
          <cell r="I4067">
            <v>9.9144789070666303E-2</v>
          </cell>
          <cell r="K4067">
            <v>0.37189174699491401</v>
          </cell>
        </row>
        <row r="4068">
          <cell r="A4068">
            <v>2.0235841946198801E-2</v>
          </cell>
          <cell r="C4068">
            <v>1.9736406266412401E-2</v>
          </cell>
          <cell r="E4068">
            <v>2.0245313233159201E-2</v>
          </cell>
          <cell r="G4068">
            <v>2.6160625041283199E-2</v>
          </cell>
          <cell r="I4068">
            <v>9.9144789070666206E-2</v>
          </cell>
          <cell r="K4068">
            <v>0.37189174699491501</v>
          </cell>
        </row>
        <row r="4069">
          <cell r="A4069">
            <v>2.0235669204052099E-2</v>
          </cell>
          <cell r="C4069">
            <v>1.97364077264215E-2</v>
          </cell>
          <cell r="E4069">
            <v>2.0245313233159201E-2</v>
          </cell>
          <cell r="G4069">
            <v>2.6160625041283199E-2</v>
          </cell>
          <cell r="I4069">
            <v>9.9144789070666095E-2</v>
          </cell>
          <cell r="K4069">
            <v>0.37189174699491501</v>
          </cell>
        </row>
        <row r="4070">
          <cell r="A4070">
            <v>2.0235496522786001E-2</v>
          </cell>
          <cell r="C4070">
            <v>1.97364091861525E-2</v>
          </cell>
          <cell r="E4070">
            <v>2.0245313233159298E-2</v>
          </cell>
          <cell r="G4070">
            <v>2.6160625041283199E-2</v>
          </cell>
          <cell r="I4070">
            <v>9.9144789070666303E-2</v>
          </cell>
          <cell r="K4070">
            <v>0.37189174699491401</v>
          </cell>
        </row>
        <row r="4071">
          <cell r="A4071">
            <v>2.0235323902376701E-2</v>
          </cell>
          <cell r="C4071">
            <v>1.9736410645604701E-2</v>
          </cell>
          <cell r="E4071">
            <v>2.0245313233159298E-2</v>
          </cell>
          <cell r="G4071">
            <v>2.6160625041283199E-2</v>
          </cell>
          <cell r="I4071">
            <v>9.9144789070666206E-2</v>
          </cell>
          <cell r="K4071">
            <v>0.37189174699491501</v>
          </cell>
        </row>
        <row r="4072">
          <cell r="A4072">
            <v>2.02351513428005E-2</v>
          </cell>
          <cell r="C4072">
            <v>1.9736412104777099E-2</v>
          </cell>
          <cell r="E4072">
            <v>2.0245313233159298E-2</v>
          </cell>
          <cell r="G4072">
            <v>2.6160625041283199E-2</v>
          </cell>
          <cell r="I4072">
            <v>9.9144789070666206E-2</v>
          </cell>
          <cell r="K4072">
            <v>0.37189174699491401</v>
          </cell>
        </row>
        <row r="4073">
          <cell r="A4073">
            <v>2.0234978844033798E-2</v>
          </cell>
          <cell r="C4073">
            <v>1.97364135636688E-2</v>
          </cell>
          <cell r="E4073">
            <v>2.0245313233159298E-2</v>
          </cell>
          <cell r="G4073">
            <v>2.6160625041283199E-2</v>
          </cell>
          <cell r="I4073">
            <v>9.9144789070666206E-2</v>
          </cell>
          <cell r="K4073">
            <v>0.37189174699491401</v>
          </cell>
        </row>
        <row r="4074">
          <cell r="A4074">
            <v>2.0234806406053098E-2</v>
          </cell>
          <cell r="C4074">
            <v>1.9736415022278998E-2</v>
          </cell>
          <cell r="E4074">
            <v>2.0245313233159298E-2</v>
          </cell>
          <cell r="G4074">
            <v>2.6160625041283199E-2</v>
          </cell>
          <cell r="I4074">
            <v>9.9144789070666206E-2</v>
          </cell>
          <cell r="K4074">
            <v>0.37189174699491401</v>
          </cell>
        </row>
        <row r="4075">
          <cell r="A4075">
            <v>2.02346340288347E-2</v>
          </cell>
          <cell r="C4075">
            <v>1.97364164806067E-2</v>
          </cell>
          <cell r="E4075">
            <v>2.0245313233159298E-2</v>
          </cell>
          <cell r="G4075">
            <v>2.6160625041283199E-2</v>
          </cell>
          <cell r="I4075">
            <v>9.9144789070666206E-2</v>
          </cell>
          <cell r="K4075">
            <v>0.37189174699491401</v>
          </cell>
        </row>
        <row r="4076">
          <cell r="A4076">
            <v>2.0234461712355E-2</v>
          </cell>
          <cell r="C4076">
            <v>1.9736417938651201E-2</v>
          </cell>
          <cell r="E4076">
            <v>2.0245313233159298E-2</v>
          </cell>
          <cell r="G4076">
            <v>2.6160625041283199E-2</v>
          </cell>
          <cell r="I4076">
            <v>9.9144789070666206E-2</v>
          </cell>
          <cell r="K4076">
            <v>0.37189174699491401</v>
          </cell>
        </row>
        <row r="4077">
          <cell r="A4077">
            <v>2.02342894565904E-2</v>
          </cell>
          <cell r="C4077">
            <v>1.97364193964116E-2</v>
          </cell>
          <cell r="E4077">
            <v>2.0245313233159399E-2</v>
          </cell>
          <cell r="G4077">
            <v>2.6160625041283199E-2</v>
          </cell>
          <cell r="I4077">
            <v>9.9144789070666206E-2</v>
          </cell>
          <cell r="K4077">
            <v>0.37189174699491401</v>
          </cell>
        </row>
        <row r="4078">
          <cell r="A4078">
            <v>2.02341172615173E-2</v>
          </cell>
          <cell r="C4078">
            <v>1.9736420853886799E-2</v>
          </cell>
          <cell r="E4078">
            <v>2.0245313233159399E-2</v>
          </cell>
          <cell r="G4078">
            <v>2.6160625041283199E-2</v>
          </cell>
          <cell r="I4078">
            <v>9.9144789070666206E-2</v>
          </cell>
          <cell r="K4078">
            <v>0.37189174699491401</v>
          </cell>
        </row>
        <row r="4079">
          <cell r="A4079">
            <v>2.0233945127112199E-2</v>
          </cell>
          <cell r="C4079">
            <v>1.97364223110762E-2</v>
          </cell>
          <cell r="E4079">
            <v>2.0245313233159399E-2</v>
          </cell>
          <cell r="G4079">
            <v>2.6160625041283199E-2</v>
          </cell>
          <cell r="I4079">
            <v>9.9144789070666206E-2</v>
          </cell>
          <cell r="K4079">
            <v>0.37189174699491401</v>
          </cell>
        </row>
        <row r="4080">
          <cell r="A4080">
            <v>2.02337730533515E-2</v>
          </cell>
          <cell r="C4080">
            <v>1.9736423767978802E-2</v>
          </cell>
          <cell r="E4080">
            <v>2.0245313233159399E-2</v>
          </cell>
          <cell r="G4080">
            <v>2.6160625041283199E-2</v>
          </cell>
          <cell r="I4080">
            <v>9.91447890706664E-2</v>
          </cell>
          <cell r="K4080">
            <v>0.37189174699491401</v>
          </cell>
        </row>
        <row r="4081">
          <cell r="A4081">
            <v>2.0233601040211699E-2</v>
          </cell>
          <cell r="C4081">
            <v>1.9736425224593901E-2</v>
          </cell>
          <cell r="E4081">
            <v>2.0245313233159399E-2</v>
          </cell>
          <cell r="G4081">
            <v>2.6160625041283199E-2</v>
          </cell>
          <cell r="I4081">
            <v>9.9144789070666206E-2</v>
          </cell>
          <cell r="K4081">
            <v>0.37189174699491401</v>
          </cell>
        </row>
        <row r="4082">
          <cell r="A4082">
            <v>2.0233429087669199E-2</v>
          </cell>
          <cell r="C4082">
            <v>1.9736426680920498E-2</v>
          </cell>
          <cell r="E4082">
            <v>2.0245313233159399E-2</v>
          </cell>
          <cell r="G4082">
            <v>2.6160625041283199E-2</v>
          </cell>
          <cell r="I4082">
            <v>9.9144789070666206E-2</v>
          </cell>
          <cell r="K4082">
            <v>0.37189174699491401</v>
          </cell>
        </row>
        <row r="4083">
          <cell r="A4083">
            <v>2.0233257195700498E-2</v>
          </cell>
          <cell r="C4083">
            <v>1.9736428136957699E-2</v>
          </cell>
          <cell r="E4083">
            <v>2.0245313233159399E-2</v>
          </cell>
          <cell r="G4083">
            <v>2.6160625041283199E-2</v>
          </cell>
          <cell r="I4083">
            <v>9.9144789070666206E-2</v>
          </cell>
          <cell r="K4083">
            <v>0.37189174699491401</v>
          </cell>
        </row>
        <row r="4084">
          <cell r="A4084">
            <v>2.0233085364282099E-2</v>
          </cell>
          <cell r="C4084">
            <v>1.9736429592704701E-2</v>
          </cell>
          <cell r="E4084">
            <v>2.0245313233159399E-2</v>
          </cell>
          <cell r="G4084">
            <v>2.6160625041283199E-2</v>
          </cell>
          <cell r="I4084">
            <v>9.9144789070666206E-2</v>
          </cell>
          <cell r="K4084">
            <v>0.37189174699491401</v>
          </cell>
        </row>
        <row r="4085">
          <cell r="A4085">
            <v>2.0232913593390502E-2</v>
          </cell>
          <cell r="C4085">
            <v>1.97364310481608E-2</v>
          </cell>
          <cell r="E4085">
            <v>2.02453132331595E-2</v>
          </cell>
          <cell r="G4085">
            <v>2.6160625041283199E-2</v>
          </cell>
          <cell r="I4085">
            <v>9.9144789070666206E-2</v>
          </cell>
          <cell r="K4085">
            <v>0.37189174699491401</v>
          </cell>
        </row>
        <row r="4086">
          <cell r="A4086">
            <v>2.0232741883002201E-2</v>
          </cell>
          <cell r="C4086">
            <v>1.9736432503324901E-2</v>
          </cell>
          <cell r="E4086">
            <v>2.02453132331595E-2</v>
          </cell>
          <cell r="G4086">
            <v>2.6160625041283199E-2</v>
          </cell>
          <cell r="I4086">
            <v>9.9144789070666206E-2</v>
          </cell>
          <cell r="K4086">
            <v>0.37189174699491401</v>
          </cell>
        </row>
        <row r="4087">
          <cell r="A4087">
            <v>2.0232570233093598E-2</v>
          </cell>
          <cell r="C4087">
            <v>1.9736433958196301E-2</v>
          </cell>
          <cell r="E4087">
            <v>2.0245313233159399E-2</v>
          </cell>
          <cell r="G4087">
            <v>2.6160625041283199E-2</v>
          </cell>
          <cell r="I4087">
            <v>9.9144789070666206E-2</v>
          </cell>
          <cell r="K4087">
            <v>0.37189174699491401</v>
          </cell>
        </row>
        <row r="4088">
          <cell r="A4088">
            <v>2.0232398643641399E-2</v>
          </cell>
          <cell r="C4088">
            <v>1.97364354127742E-2</v>
          </cell>
          <cell r="E4088">
            <v>2.02453132331595E-2</v>
          </cell>
          <cell r="G4088">
            <v>2.6160625041283199E-2</v>
          </cell>
          <cell r="I4088">
            <v>9.9144789070666095E-2</v>
          </cell>
          <cell r="K4088">
            <v>0.37189174699491401</v>
          </cell>
        </row>
        <row r="4089">
          <cell r="A4089">
            <v>2.0232227114622001E-2</v>
          </cell>
          <cell r="C4089">
            <v>1.97364368670577E-2</v>
          </cell>
          <cell r="E4089">
            <v>2.02453132331595E-2</v>
          </cell>
          <cell r="G4089">
            <v>2.6160625041283199E-2</v>
          </cell>
          <cell r="I4089">
            <v>9.9144789070666206E-2</v>
          </cell>
          <cell r="K4089">
            <v>0.37189174699491401</v>
          </cell>
        </row>
        <row r="4090">
          <cell r="A4090">
            <v>2.0232055646012E-2</v>
          </cell>
          <cell r="C4090">
            <v>1.97364383210459E-2</v>
          </cell>
          <cell r="E4090">
            <v>2.02453132331595E-2</v>
          </cell>
          <cell r="G4090">
            <v>2.6160625041283199E-2</v>
          </cell>
          <cell r="I4090">
            <v>9.9144789070666206E-2</v>
          </cell>
          <cell r="K4090">
            <v>0.37189174699491401</v>
          </cell>
        </row>
        <row r="4091">
          <cell r="A4091">
            <v>2.0231884237788E-2</v>
          </cell>
          <cell r="C4091">
            <v>1.9736439774738102E-2</v>
          </cell>
          <cell r="E4091">
            <v>2.0245313233159399E-2</v>
          </cell>
          <cell r="G4091">
            <v>2.6160625041283199E-2</v>
          </cell>
          <cell r="I4091">
            <v>9.9144789070666095E-2</v>
          </cell>
          <cell r="K4091">
            <v>0.37189174699491401</v>
          </cell>
        </row>
        <row r="4092">
          <cell r="A4092">
            <v>2.0231712889926499E-2</v>
          </cell>
          <cell r="C4092">
            <v>1.97364412281332E-2</v>
          </cell>
          <cell r="E4092">
            <v>2.0245313233159399E-2</v>
          </cell>
          <cell r="G4092">
            <v>2.6160625041283199E-2</v>
          </cell>
          <cell r="I4092">
            <v>9.9144789070666206E-2</v>
          </cell>
          <cell r="K4092">
            <v>0.37189174699491401</v>
          </cell>
        </row>
        <row r="4093">
          <cell r="A4093">
            <v>2.0231541602404101E-2</v>
          </cell>
          <cell r="C4093">
            <v>1.97364426812307E-2</v>
          </cell>
          <cell r="E4093">
            <v>2.02453132331595E-2</v>
          </cell>
          <cell r="G4093">
            <v>2.6160625041283199E-2</v>
          </cell>
          <cell r="I4093">
            <v>9.9144789070666206E-2</v>
          </cell>
          <cell r="K4093">
            <v>0.37189174699491401</v>
          </cell>
        </row>
        <row r="4094">
          <cell r="A4094">
            <v>2.0231370375197299E-2</v>
          </cell>
          <cell r="C4094">
            <v>1.9736444134029699E-2</v>
          </cell>
          <cell r="E4094">
            <v>2.02453132331595E-2</v>
          </cell>
          <cell r="G4094">
            <v>2.6160625041283199E-2</v>
          </cell>
          <cell r="I4094">
            <v>9.9144789070666206E-2</v>
          </cell>
          <cell r="K4094">
            <v>0.37189174699491401</v>
          </cell>
        </row>
        <row r="4095">
          <cell r="A4095">
            <v>2.0231199208282799E-2</v>
          </cell>
          <cell r="C4095">
            <v>1.9736445586529199E-2</v>
          </cell>
          <cell r="E4095">
            <v>2.02453132331595E-2</v>
          </cell>
          <cell r="G4095">
            <v>2.6160625041283199E-2</v>
          </cell>
          <cell r="I4095">
            <v>9.9144789070666303E-2</v>
          </cell>
          <cell r="K4095">
            <v>0.37189174699491401</v>
          </cell>
        </row>
        <row r="4096">
          <cell r="A4096">
            <v>2.02310281016371E-2</v>
          </cell>
          <cell r="C4096">
            <v>1.97364470387285E-2</v>
          </cell>
          <cell r="E4096">
            <v>2.02453132331595E-2</v>
          </cell>
          <cell r="G4096">
            <v>2.6160625041283199E-2</v>
          </cell>
          <cell r="I4096">
            <v>9.9144789070666303E-2</v>
          </cell>
          <cell r="K4096">
            <v>0.37189174699491401</v>
          </cell>
        </row>
        <row r="4097">
          <cell r="A4097">
            <v>2.0230857055237E-2</v>
          </cell>
          <cell r="C4097">
            <v>1.97364484906268E-2</v>
          </cell>
          <cell r="E4097">
            <v>2.02453132331595E-2</v>
          </cell>
          <cell r="G4097">
            <v>2.6160625041283199E-2</v>
          </cell>
          <cell r="I4097">
            <v>9.9144789070666303E-2</v>
          </cell>
          <cell r="K4097">
            <v>0.37189174699491401</v>
          </cell>
        </row>
        <row r="4098">
          <cell r="A4098">
            <v>2.0230686069058802E-2</v>
          </cell>
          <cell r="C4098">
            <v>1.9736449942223101E-2</v>
          </cell>
          <cell r="E4098">
            <v>2.02453132331595E-2</v>
          </cell>
          <cell r="G4098">
            <v>2.6160625041283199E-2</v>
          </cell>
          <cell r="I4098">
            <v>9.9144789070666303E-2</v>
          </cell>
          <cell r="K4098">
            <v>0.37189174699491401</v>
          </cell>
        </row>
        <row r="4099">
          <cell r="A4099">
            <v>2.02305151430794E-2</v>
          </cell>
          <cell r="C4099">
            <v>1.9736451393516902E-2</v>
          </cell>
          <cell r="E4099">
            <v>2.02453132331595E-2</v>
          </cell>
          <cell r="G4099">
            <v>2.6160625041283199E-2</v>
          </cell>
          <cell r="I4099">
            <v>9.9144789070666303E-2</v>
          </cell>
          <cell r="K4099">
            <v>0.37189174699491401</v>
          </cell>
        </row>
        <row r="4100">
          <cell r="A4100">
            <v>2.0230344277275401E-2</v>
          </cell>
          <cell r="C4100">
            <v>1.9736452844507101E-2</v>
          </cell>
          <cell r="E4100">
            <v>2.02453132331596E-2</v>
          </cell>
          <cell r="G4100">
            <v>2.6160625041283199E-2</v>
          </cell>
          <cell r="I4100">
            <v>9.9144789070666303E-2</v>
          </cell>
          <cell r="K4100">
            <v>0.37189174699491401</v>
          </cell>
        </row>
        <row r="4101">
          <cell r="A4101">
            <v>2.02301734716233E-2</v>
          </cell>
          <cell r="C4101">
            <v>1.9736454295192999E-2</v>
          </cell>
          <cell r="E4101">
            <v>2.02453132331596E-2</v>
          </cell>
          <cell r="G4101">
            <v>2.6160625041283199E-2</v>
          </cell>
          <cell r="I4101">
            <v>9.9144789070666206E-2</v>
          </cell>
          <cell r="K4101">
            <v>0.37189174699491501</v>
          </cell>
        </row>
        <row r="4102">
          <cell r="A4102">
            <v>2.0230002726100101E-2</v>
          </cell>
          <cell r="C4102">
            <v>1.9736455745573901E-2</v>
          </cell>
          <cell r="E4102">
            <v>2.02453132331596E-2</v>
          </cell>
          <cell r="G4102">
            <v>2.6160625041283199E-2</v>
          </cell>
          <cell r="I4102">
            <v>9.9144789070666095E-2</v>
          </cell>
          <cell r="K4102">
            <v>0.37189174699491401</v>
          </cell>
        </row>
        <row r="4103">
          <cell r="A4103">
            <v>2.02298320406821E-2</v>
          </cell>
          <cell r="C4103">
            <v>1.9736457195648899E-2</v>
          </cell>
          <cell r="E4103">
            <v>2.02453132331596E-2</v>
          </cell>
          <cell r="G4103">
            <v>2.6160625041283199E-2</v>
          </cell>
          <cell r="I4103">
            <v>9.9144789070666206E-2</v>
          </cell>
          <cell r="K4103">
            <v>0.37189174699491401</v>
          </cell>
        </row>
        <row r="4104">
          <cell r="A4104">
            <v>2.0229661415346101E-2</v>
          </cell>
          <cell r="C4104">
            <v>1.97364586454171E-2</v>
          </cell>
          <cell r="E4104">
            <v>2.02453132331596E-2</v>
          </cell>
          <cell r="G4104">
            <v>2.6160625041283199E-2</v>
          </cell>
          <cell r="I4104">
            <v>9.9144789070666206E-2</v>
          </cell>
          <cell r="K4104">
            <v>0.37189174699491401</v>
          </cell>
        </row>
        <row r="4105">
          <cell r="A4105">
            <v>2.02294908500689E-2</v>
          </cell>
          <cell r="C4105">
            <v>1.97364600948777E-2</v>
          </cell>
          <cell r="E4105">
            <v>2.02453132331596E-2</v>
          </cell>
          <cell r="G4105">
            <v>2.6160625041283199E-2</v>
          </cell>
          <cell r="I4105">
            <v>9.9144789070666095E-2</v>
          </cell>
          <cell r="K4105">
            <v>0.37189174699491401</v>
          </cell>
        </row>
        <row r="4106">
          <cell r="A4106">
            <v>2.0229320344826902E-2</v>
          </cell>
          <cell r="C4106">
            <v>1.9736461544030099E-2</v>
          </cell>
          <cell r="E4106">
            <v>2.02453132331596E-2</v>
          </cell>
          <cell r="G4106">
            <v>2.6160625041283199E-2</v>
          </cell>
          <cell r="I4106">
            <v>9.9144789070666206E-2</v>
          </cell>
          <cell r="K4106">
            <v>0.37189174699491401</v>
          </cell>
        </row>
        <row r="4107">
          <cell r="A4107">
            <v>2.0229149899597201E-2</v>
          </cell>
          <cell r="C4107">
            <v>1.9736462992873301E-2</v>
          </cell>
          <cell r="E4107">
            <v>2.02453132331596E-2</v>
          </cell>
          <cell r="G4107">
            <v>2.6160625041283199E-2</v>
          </cell>
          <cell r="I4107">
            <v>9.9144789070666095E-2</v>
          </cell>
          <cell r="K4107">
            <v>0.37189174699491401</v>
          </cell>
        </row>
        <row r="4108">
          <cell r="A4108">
            <v>2.0228979514356302E-2</v>
          </cell>
          <cell r="C4108">
            <v>1.9736464441406702E-2</v>
          </cell>
          <cell r="E4108">
            <v>2.02453132331596E-2</v>
          </cell>
          <cell r="G4108">
            <v>2.6160625041283199E-2</v>
          </cell>
          <cell r="I4108">
            <v>9.9144789070666303E-2</v>
          </cell>
          <cell r="K4108">
            <v>0.37189174699491401</v>
          </cell>
        </row>
        <row r="4109">
          <cell r="A4109">
            <v>2.0228809189080901E-2</v>
          </cell>
          <cell r="C4109">
            <v>1.9736465889629299E-2</v>
          </cell>
          <cell r="E4109">
            <v>2.02453132331596E-2</v>
          </cell>
          <cell r="G4109">
            <v>2.6160625041283199E-2</v>
          </cell>
          <cell r="I4109">
            <v>9.9144789070666206E-2</v>
          </cell>
          <cell r="K4109">
            <v>0.37189174699491401</v>
          </cell>
        </row>
        <row r="4110">
          <cell r="A4110">
            <v>2.0228638923747998E-2</v>
          </cell>
          <cell r="C4110">
            <v>1.97364673375405E-2</v>
          </cell>
          <cell r="E4110">
            <v>2.02453132331596E-2</v>
          </cell>
          <cell r="G4110">
            <v>2.6160625041283199E-2</v>
          </cell>
          <cell r="I4110">
            <v>9.9144789070666095E-2</v>
          </cell>
          <cell r="K4110">
            <v>0.37189174699491401</v>
          </cell>
        </row>
        <row r="4111">
          <cell r="A4111">
            <v>2.02284687183341E-2</v>
          </cell>
          <cell r="C4111">
            <v>1.9736468785139401E-2</v>
          </cell>
          <cell r="E4111">
            <v>2.0245313233159701E-2</v>
          </cell>
          <cell r="G4111">
            <v>2.6160625041283199E-2</v>
          </cell>
          <cell r="I4111">
            <v>9.9144789070666206E-2</v>
          </cell>
          <cell r="K4111">
            <v>0.37189174699491401</v>
          </cell>
        </row>
        <row r="4112">
          <cell r="A4112">
            <v>2.0228298572816002E-2</v>
          </cell>
          <cell r="C4112">
            <v>1.97364702324253E-2</v>
          </cell>
          <cell r="E4112">
            <v>2.0245313233159701E-2</v>
          </cell>
          <cell r="G4112">
            <v>2.6160625041283199E-2</v>
          </cell>
          <cell r="I4112">
            <v>9.9144789070666303E-2</v>
          </cell>
          <cell r="K4112">
            <v>0.37189174699491401</v>
          </cell>
        </row>
        <row r="4113">
          <cell r="A4113">
            <v>2.02281284871705E-2</v>
          </cell>
          <cell r="C4113">
            <v>1.97364716793972E-2</v>
          </cell>
          <cell r="E4113">
            <v>2.0245313233159701E-2</v>
          </cell>
          <cell r="G4113">
            <v>2.6160625041283199E-2</v>
          </cell>
          <cell r="I4113">
            <v>9.9144789070666206E-2</v>
          </cell>
          <cell r="K4113">
            <v>0.37189174699491401</v>
          </cell>
        </row>
        <row r="4114">
          <cell r="A4114">
            <v>2.0227958461374301E-2</v>
          </cell>
          <cell r="C4114">
            <v>1.97364731260544E-2</v>
          </cell>
          <cell r="E4114">
            <v>2.0245313233159701E-2</v>
          </cell>
          <cell r="G4114">
            <v>2.6160625041283199E-2</v>
          </cell>
          <cell r="I4114">
            <v>9.9144789070666303E-2</v>
          </cell>
          <cell r="K4114">
            <v>0.37189174699491501</v>
          </cell>
        </row>
        <row r="4115">
          <cell r="A4115">
            <v>2.0227788495404301E-2</v>
          </cell>
          <cell r="C4115">
            <v>1.9736474572396499E-2</v>
          </cell>
          <cell r="E4115">
            <v>2.0245313233159701E-2</v>
          </cell>
          <cell r="G4115">
            <v>2.6160625041283199E-2</v>
          </cell>
          <cell r="I4115">
            <v>9.9144789070666303E-2</v>
          </cell>
          <cell r="K4115">
            <v>0.37189174699491401</v>
          </cell>
        </row>
        <row r="4116">
          <cell r="A4116">
            <v>2.0227618589237301E-2</v>
          </cell>
          <cell r="C4116">
            <v>1.9736476018422201E-2</v>
          </cell>
          <cell r="E4116">
            <v>2.02453132331596E-2</v>
          </cell>
          <cell r="G4116">
            <v>2.6160625041283199E-2</v>
          </cell>
          <cell r="I4116">
            <v>9.9144789070666206E-2</v>
          </cell>
          <cell r="K4116">
            <v>0.37189174699491401</v>
          </cell>
        </row>
        <row r="4117">
          <cell r="A4117">
            <v>2.0227448742850099E-2</v>
          </cell>
          <cell r="C4117">
            <v>1.9736477464131E-2</v>
          </cell>
          <cell r="E4117">
            <v>2.0245313233159701E-2</v>
          </cell>
          <cell r="G4117">
            <v>2.6160625041283199E-2</v>
          </cell>
          <cell r="I4117">
            <v>9.9144789070666206E-2</v>
          </cell>
          <cell r="K4117">
            <v>0.37189174699491401</v>
          </cell>
        </row>
        <row r="4118">
          <cell r="A4118">
            <v>2.02272789562194E-2</v>
          </cell>
          <cell r="C4118">
            <v>1.9736478909522098E-2</v>
          </cell>
          <cell r="E4118">
            <v>2.0245313233159701E-2</v>
          </cell>
          <cell r="G4118">
            <v>2.6160625041283199E-2</v>
          </cell>
          <cell r="I4118">
            <v>9.9144789070666206E-2</v>
          </cell>
          <cell r="K4118">
            <v>0.37189174699491401</v>
          </cell>
        </row>
        <row r="4119">
          <cell r="A4119">
            <v>2.02271092293221E-2</v>
          </cell>
          <cell r="C4119">
            <v>1.9736480354594702E-2</v>
          </cell>
          <cell r="E4119">
            <v>2.0245313233159701E-2</v>
          </cell>
          <cell r="G4119">
            <v>2.6160625041283199E-2</v>
          </cell>
          <cell r="I4119">
            <v>9.9144789070666206E-2</v>
          </cell>
          <cell r="K4119">
            <v>0.37189174699491401</v>
          </cell>
        </row>
        <row r="4120">
          <cell r="A4120">
            <v>2.0226939562135102E-2</v>
          </cell>
          <cell r="C4120">
            <v>1.9736481799348001E-2</v>
          </cell>
          <cell r="E4120">
            <v>2.0245313233159701E-2</v>
          </cell>
          <cell r="G4120">
            <v>2.6160625041283199E-2</v>
          </cell>
          <cell r="I4120">
            <v>9.9144789070666206E-2</v>
          </cell>
          <cell r="K4120">
            <v>0.37189174699491401</v>
          </cell>
        </row>
        <row r="4121">
          <cell r="A4121">
            <v>2.02267699546353E-2</v>
          </cell>
          <cell r="C4121">
            <v>1.97364832437814E-2</v>
          </cell>
          <cell r="E4121">
            <v>2.0245313233159701E-2</v>
          </cell>
          <cell r="G4121">
            <v>2.6160625041283199E-2</v>
          </cell>
          <cell r="I4121">
            <v>9.9144789070666095E-2</v>
          </cell>
          <cell r="K4121">
            <v>0.37189174699491401</v>
          </cell>
        </row>
        <row r="4122">
          <cell r="A4122">
            <v>2.02266004067993E-2</v>
          </cell>
          <cell r="C4122">
            <v>1.97364846878938E-2</v>
          </cell>
          <cell r="E4122">
            <v>2.0245313233159701E-2</v>
          </cell>
          <cell r="G4122">
            <v>2.6160625041283199E-2</v>
          </cell>
          <cell r="I4122">
            <v>9.9144789070666206E-2</v>
          </cell>
          <cell r="K4122">
            <v>0.37189174699491501</v>
          </cell>
        </row>
        <row r="4123">
          <cell r="A4123">
            <v>2.02264309186042E-2</v>
          </cell>
          <cell r="C4123">
            <v>1.97364861316849E-2</v>
          </cell>
          <cell r="E4123">
            <v>2.0245313233159701E-2</v>
          </cell>
          <cell r="G4123">
            <v>2.6160625041283199E-2</v>
          </cell>
          <cell r="I4123">
            <v>9.9144789070666206E-2</v>
          </cell>
          <cell r="K4123">
            <v>0.37189174699491401</v>
          </cell>
        </row>
        <row r="4124">
          <cell r="A4124">
            <v>2.0226261490026699E-2</v>
          </cell>
          <cell r="C4124">
            <v>1.9736487575153401E-2</v>
          </cell>
          <cell r="E4124">
            <v>2.0245313233159701E-2</v>
          </cell>
          <cell r="G4124">
            <v>2.6160625041283199E-2</v>
          </cell>
          <cell r="I4124">
            <v>9.9144789070665998E-2</v>
          </cell>
          <cell r="K4124">
            <v>0.37189174699491401</v>
          </cell>
        </row>
        <row r="4125">
          <cell r="A4125">
            <v>2.0226092121043801E-2</v>
          </cell>
          <cell r="C4125">
            <v>1.9736489018299001E-2</v>
          </cell>
          <cell r="E4125">
            <v>2.0245313233159701E-2</v>
          </cell>
          <cell r="G4125">
            <v>2.6160625041283199E-2</v>
          </cell>
          <cell r="I4125">
            <v>9.9144789070666095E-2</v>
          </cell>
          <cell r="K4125">
            <v>0.37189174699491401</v>
          </cell>
        </row>
        <row r="4126">
          <cell r="A4126">
            <v>2.0225922811632598E-2</v>
          </cell>
          <cell r="C4126">
            <v>1.97364904611208E-2</v>
          </cell>
          <cell r="E4126">
            <v>2.0245313233159701E-2</v>
          </cell>
          <cell r="G4126">
            <v>2.6160625041283199E-2</v>
          </cell>
          <cell r="I4126">
            <v>9.9144789070666206E-2</v>
          </cell>
          <cell r="K4126">
            <v>0.37189174699491501</v>
          </cell>
        </row>
        <row r="4127">
          <cell r="A4127">
            <v>2.0225753561769502E-2</v>
          </cell>
          <cell r="C4127">
            <v>1.9736491903618002E-2</v>
          </cell>
          <cell r="E4127">
            <v>2.0245313233159801E-2</v>
          </cell>
          <cell r="G4127">
            <v>2.6160625041283199E-2</v>
          </cell>
          <cell r="I4127">
            <v>9.9144789070666206E-2</v>
          </cell>
          <cell r="K4127">
            <v>0.37189174699491401</v>
          </cell>
        </row>
        <row r="4128">
          <cell r="A4128">
            <v>2.02255843714319E-2</v>
          </cell>
          <cell r="C4128">
            <v>1.9736493345790002E-2</v>
          </cell>
          <cell r="E4128">
            <v>2.0245313233159801E-2</v>
          </cell>
          <cell r="G4128">
            <v>2.6160625041283199E-2</v>
          </cell>
          <cell r="I4128">
            <v>9.9144789070666206E-2</v>
          </cell>
          <cell r="K4128">
            <v>0.37189174699491401</v>
          </cell>
        </row>
        <row r="4129">
          <cell r="A4129">
            <v>2.0225415240596401E-2</v>
          </cell>
          <cell r="C4129">
            <v>1.9736494787635801E-2</v>
          </cell>
          <cell r="E4129">
            <v>2.0245313233159701E-2</v>
          </cell>
          <cell r="G4129">
            <v>2.6160625041283199E-2</v>
          </cell>
          <cell r="I4129">
            <v>9.91447890706664E-2</v>
          </cell>
          <cell r="K4129">
            <v>0.37189174699491401</v>
          </cell>
        </row>
        <row r="4130">
          <cell r="A4130">
            <v>2.0225246169240201E-2</v>
          </cell>
          <cell r="C4130">
            <v>1.9736496229154899E-2</v>
          </cell>
          <cell r="E4130">
            <v>2.0245313233159701E-2</v>
          </cell>
          <cell r="G4130">
            <v>2.6160625041283199E-2</v>
          </cell>
          <cell r="I4130">
            <v>9.9144789070666206E-2</v>
          </cell>
          <cell r="K4130">
            <v>0.37189174699491401</v>
          </cell>
        </row>
        <row r="4131">
          <cell r="A4131">
            <v>2.022507715734E-2</v>
          </cell>
          <cell r="C4131">
            <v>1.9736497670346399E-2</v>
          </cell>
          <cell r="E4131">
            <v>2.0245313233159701E-2</v>
          </cell>
          <cell r="G4131">
            <v>2.6160625041283199E-2</v>
          </cell>
          <cell r="I4131">
            <v>9.9144789070666206E-2</v>
          </cell>
          <cell r="K4131">
            <v>0.37189174699491401</v>
          </cell>
        </row>
        <row r="4132">
          <cell r="A4132">
            <v>2.0224908204872799E-2</v>
          </cell>
          <cell r="C4132">
            <v>1.9736499111209602E-2</v>
          </cell>
          <cell r="E4132">
            <v>2.0245313233159701E-2</v>
          </cell>
          <cell r="G4132">
            <v>2.6160625041283199E-2</v>
          </cell>
          <cell r="I4132">
            <v>9.9144789070666095E-2</v>
          </cell>
          <cell r="K4132">
            <v>0.37189174699491501</v>
          </cell>
        </row>
        <row r="4133">
          <cell r="A4133">
            <v>2.0224739311815801E-2</v>
          </cell>
          <cell r="C4133">
            <v>1.9736500551743901E-2</v>
          </cell>
          <cell r="E4133">
            <v>2.0245313233159701E-2</v>
          </cell>
          <cell r="G4133">
            <v>2.6160625041283199E-2</v>
          </cell>
          <cell r="I4133">
            <v>9.9144789070666206E-2</v>
          </cell>
          <cell r="K4133">
            <v>0.37189174699491401</v>
          </cell>
        </row>
        <row r="4134">
          <cell r="A4134">
            <v>2.02245704781456E-2</v>
          </cell>
          <cell r="C4134">
            <v>1.9736501991948201E-2</v>
          </cell>
          <cell r="E4134">
            <v>2.0245313233159701E-2</v>
          </cell>
          <cell r="G4134">
            <v>2.6160625041283199E-2</v>
          </cell>
          <cell r="I4134">
            <v>9.9144789070666206E-2</v>
          </cell>
          <cell r="K4134">
            <v>0.37189174699491401</v>
          </cell>
        </row>
        <row r="4135">
          <cell r="A4135">
            <v>2.0224401703839601E-2</v>
          </cell>
          <cell r="C4135">
            <v>1.9736503431822199E-2</v>
          </cell>
          <cell r="E4135">
            <v>2.0245313233159801E-2</v>
          </cell>
          <cell r="G4135">
            <v>2.6160625041283199E-2</v>
          </cell>
          <cell r="I4135">
            <v>9.9144789070666206E-2</v>
          </cell>
          <cell r="K4135">
            <v>0.37189174699491401</v>
          </cell>
        </row>
        <row r="4136">
          <cell r="A4136">
            <v>2.0224232988874501E-2</v>
          </cell>
          <cell r="C4136">
            <v>1.9736504871364999E-2</v>
          </cell>
          <cell r="E4136">
            <v>2.0245313233159801E-2</v>
          </cell>
          <cell r="G4136">
            <v>2.6160625041283199E-2</v>
          </cell>
          <cell r="I4136">
            <v>9.9144789070666095E-2</v>
          </cell>
          <cell r="K4136">
            <v>0.37189174699491401</v>
          </cell>
        </row>
        <row r="4137">
          <cell r="A4137">
            <v>2.02240643332273E-2</v>
          </cell>
          <cell r="C4137">
            <v>1.9736506310575799E-2</v>
          </cell>
          <cell r="E4137">
            <v>2.0245313233159801E-2</v>
          </cell>
          <cell r="G4137">
            <v>2.6160625041283199E-2</v>
          </cell>
          <cell r="I4137">
            <v>9.9144789070666206E-2</v>
          </cell>
          <cell r="K4137">
            <v>0.37189174699491401</v>
          </cell>
        </row>
        <row r="4138">
          <cell r="A4138">
            <v>2.0223895736875198E-2</v>
          </cell>
          <cell r="C4138">
            <v>1.9736507749453899E-2</v>
          </cell>
          <cell r="E4138">
            <v>2.0245313233159801E-2</v>
          </cell>
          <cell r="G4138">
            <v>2.6160625041283199E-2</v>
          </cell>
          <cell r="I4138">
            <v>9.9144789070666206E-2</v>
          </cell>
          <cell r="K4138">
            <v>0.37189174699491401</v>
          </cell>
        </row>
        <row r="4139">
          <cell r="A4139">
            <v>2.0223727199795101E-2</v>
          </cell>
          <cell r="C4139">
            <v>1.9736509187998599E-2</v>
          </cell>
          <cell r="E4139">
            <v>2.0245313233159801E-2</v>
          </cell>
          <cell r="G4139">
            <v>2.6160625041283199E-2</v>
          </cell>
          <cell r="I4139">
            <v>9.9144789070666206E-2</v>
          </cell>
          <cell r="K4139">
            <v>0.37189174699491401</v>
          </cell>
        </row>
        <row r="4140">
          <cell r="A4140">
            <v>2.0223558721964099E-2</v>
          </cell>
          <cell r="C4140">
            <v>1.9736510626209201E-2</v>
          </cell>
          <cell r="E4140">
            <v>2.0245313233159801E-2</v>
          </cell>
          <cell r="G4140">
            <v>2.6160625041283199E-2</v>
          </cell>
          <cell r="I4140">
            <v>9.9144789070666206E-2</v>
          </cell>
          <cell r="K4140">
            <v>0.37189174699491401</v>
          </cell>
        </row>
        <row r="4141">
          <cell r="A4141">
            <v>2.0223390303358998E-2</v>
          </cell>
          <cell r="C4141">
            <v>1.9736512064084999E-2</v>
          </cell>
          <cell r="E4141">
            <v>2.0245313233159801E-2</v>
          </cell>
          <cell r="G4141">
            <v>2.6160625041283199E-2</v>
          </cell>
          <cell r="I4141">
            <v>9.9144789070666206E-2</v>
          </cell>
          <cell r="K4141">
            <v>0.37189174699491401</v>
          </cell>
        </row>
        <row r="4142">
          <cell r="A4142">
            <v>2.02232219439572E-2</v>
          </cell>
          <cell r="C4142">
            <v>1.9736513501625301E-2</v>
          </cell>
          <cell r="E4142">
            <v>2.0245313233159801E-2</v>
          </cell>
          <cell r="G4142">
            <v>2.6160625041283199E-2</v>
          </cell>
          <cell r="I4142">
            <v>9.9144789070666206E-2</v>
          </cell>
          <cell r="K4142">
            <v>0.37189174699491401</v>
          </cell>
        </row>
        <row r="4143">
          <cell r="A4143">
            <v>2.0223053643735601E-2</v>
          </cell>
          <cell r="C4143">
            <v>1.9736514938829101E-2</v>
          </cell>
          <cell r="E4143">
            <v>2.0245313233159899E-2</v>
          </cell>
          <cell r="G4143">
            <v>2.6160625041283199E-2</v>
          </cell>
          <cell r="I4143">
            <v>9.9144789070666206E-2</v>
          </cell>
          <cell r="K4143">
            <v>0.37189174699491401</v>
          </cell>
        </row>
        <row r="4144">
          <cell r="A4144">
            <v>2.0222885402671201E-2</v>
          </cell>
          <cell r="C4144">
            <v>1.9736516375696199E-2</v>
          </cell>
          <cell r="E4144">
            <v>2.0245313233159801E-2</v>
          </cell>
          <cell r="G4144">
            <v>2.6160625041283199E-2</v>
          </cell>
          <cell r="I4144">
            <v>9.9144789070666206E-2</v>
          </cell>
          <cell r="K4144">
            <v>0.37189174699491401</v>
          </cell>
        </row>
        <row r="4145">
          <cell r="A4145">
            <v>2.0222717220741201E-2</v>
          </cell>
          <cell r="C4145">
            <v>1.97365178122254E-2</v>
          </cell>
          <cell r="E4145">
            <v>2.0245313233159801E-2</v>
          </cell>
          <cell r="G4145">
            <v>2.6160625041283199E-2</v>
          </cell>
          <cell r="I4145">
            <v>9.9144789070666206E-2</v>
          </cell>
          <cell r="K4145">
            <v>0.37189174699491401</v>
          </cell>
        </row>
        <row r="4146">
          <cell r="A4146">
            <v>2.02225490979226E-2</v>
          </cell>
          <cell r="C4146">
            <v>1.9736519248416299E-2</v>
          </cell>
          <cell r="E4146">
            <v>2.0245313233159801E-2</v>
          </cell>
          <cell r="G4146">
            <v>2.6160625041283199E-2</v>
          </cell>
          <cell r="I4146">
            <v>9.9144789070666303E-2</v>
          </cell>
          <cell r="K4146">
            <v>0.37189174699491401</v>
          </cell>
        </row>
        <row r="4147">
          <cell r="A4147">
            <v>2.0222381034192601E-2</v>
          </cell>
          <cell r="C4147">
            <v>1.9736520684268E-2</v>
          </cell>
          <cell r="E4147">
            <v>2.0245313233159899E-2</v>
          </cell>
          <cell r="G4147">
            <v>2.6160625041283199E-2</v>
          </cell>
          <cell r="I4147">
            <v>9.9144789070666095E-2</v>
          </cell>
          <cell r="K4147">
            <v>0.37189174699491401</v>
          </cell>
        </row>
        <row r="4148">
          <cell r="A4148">
            <v>2.0222213029528299E-2</v>
          </cell>
          <cell r="C4148">
            <v>1.9736522119780001E-2</v>
          </cell>
          <cell r="E4148">
            <v>2.0245313233159899E-2</v>
          </cell>
          <cell r="G4148">
            <v>2.6160625041283199E-2</v>
          </cell>
          <cell r="I4148">
            <v>9.9144789070666303E-2</v>
          </cell>
          <cell r="K4148">
            <v>0.37189174699491501</v>
          </cell>
        </row>
        <row r="4149">
          <cell r="A4149">
            <v>2.0222045083906699E-2</v>
          </cell>
          <cell r="C4149">
            <v>1.97365235549515E-2</v>
          </cell>
          <cell r="E4149">
            <v>2.0245313233159899E-2</v>
          </cell>
          <cell r="G4149">
            <v>2.6160625041283199E-2</v>
          </cell>
          <cell r="I4149">
            <v>9.9144789070666095E-2</v>
          </cell>
          <cell r="K4149">
            <v>0.37189174699491501</v>
          </cell>
        </row>
        <row r="4150">
          <cell r="A4150">
            <v>2.0221877197305001E-2</v>
          </cell>
          <cell r="C4150">
            <v>1.9736524989781599E-2</v>
          </cell>
          <cell r="E4150">
            <v>2.0245313233159899E-2</v>
          </cell>
          <cell r="G4150">
            <v>2.6160625041283199E-2</v>
          </cell>
          <cell r="I4150">
            <v>9.9144789070666095E-2</v>
          </cell>
          <cell r="K4150">
            <v>0.37189174699491401</v>
          </cell>
        </row>
        <row r="4151">
          <cell r="A4151">
            <v>2.02217093697004E-2</v>
          </cell>
          <cell r="C4151">
            <v>1.9736526424269901E-2</v>
          </cell>
          <cell r="E4151">
            <v>2.0245313233159899E-2</v>
          </cell>
          <cell r="G4151">
            <v>2.6160625041283199E-2</v>
          </cell>
          <cell r="I4151">
            <v>9.9144789070666303E-2</v>
          </cell>
          <cell r="K4151">
            <v>0.37189174699491501</v>
          </cell>
        </row>
        <row r="4152">
          <cell r="A4152">
            <v>2.0221541601069998E-2</v>
          </cell>
          <cell r="C4152">
            <v>1.9736527858415599E-2</v>
          </cell>
          <cell r="E4152">
            <v>2.0245313233159899E-2</v>
          </cell>
          <cell r="G4152">
            <v>2.6160625041283199E-2</v>
          </cell>
          <cell r="I4152">
            <v>9.9144789070666095E-2</v>
          </cell>
          <cell r="K4152">
            <v>0.37189174699491401</v>
          </cell>
        </row>
        <row r="4153">
          <cell r="A4153">
            <v>2.0221373891390799E-2</v>
          </cell>
          <cell r="C4153">
            <v>1.9736529292217999E-2</v>
          </cell>
          <cell r="E4153">
            <v>2.0245313233159899E-2</v>
          </cell>
          <cell r="G4153">
            <v>2.6160625041283199E-2</v>
          </cell>
          <cell r="I4153">
            <v>9.9144789070666095E-2</v>
          </cell>
          <cell r="K4153">
            <v>0.37189174699491501</v>
          </cell>
        </row>
        <row r="4154">
          <cell r="A4154">
            <v>2.02212062406401E-2</v>
          </cell>
          <cell r="C4154">
            <v>1.9736530725676299E-2</v>
          </cell>
          <cell r="E4154">
            <v>2.0245313233159899E-2</v>
          </cell>
          <cell r="G4154">
            <v>2.6160625041283199E-2</v>
          </cell>
          <cell r="I4154">
            <v>9.9144789070666206E-2</v>
          </cell>
          <cell r="K4154">
            <v>0.37189174699491401</v>
          </cell>
        </row>
        <row r="4155">
          <cell r="A4155">
            <v>2.0221038648795299E-2</v>
          </cell>
          <cell r="C4155">
            <v>1.97365321587901E-2</v>
          </cell>
          <cell r="E4155">
            <v>2.0245313233159899E-2</v>
          </cell>
          <cell r="G4155">
            <v>2.6160625041283199E-2</v>
          </cell>
          <cell r="I4155">
            <v>9.9144789070666206E-2</v>
          </cell>
          <cell r="K4155">
            <v>0.37189174699491401</v>
          </cell>
        </row>
        <row r="4156">
          <cell r="A4156">
            <v>2.0220871115833199E-2</v>
          </cell>
          <cell r="C4156">
            <v>1.97365335915584E-2</v>
          </cell>
          <cell r="E4156">
            <v>2.0245313233159899E-2</v>
          </cell>
          <cell r="G4156">
            <v>2.6160625041283199E-2</v>
          </cell>
          <cell r="I4156">
            <v>9.9144789070666206E-2</v>
          </cell>
          <cell r="K4156">
            <v>0.37189174699491501</v>
          </cell>
        </row>
        <row r="4157">
          <cell r="A4157">
            <v>2.02207036417313E-2</v>
          </cell>
          <cell r="C4157">
            <v>1.9736535023980699E-2</v>
          </cell>
          <cell r="E4157">
            <v>2.0245313233159899E-2</v>
          </cell>
          <cell r="G4157">
            <v>2.6160625041283199E-2</v>
          </cell>
          <cell r="I4157">
            <v>9.9144789070666206E-2</v>
          </cell>
          <cell r="K4157">
            <v>0.37189174699491401</v>
          </cell>
        </row>
        <row r="4158">
          <cell r="A4158">
            <v>2.02205362264666E-2</v>
          </cell>
          <cell r="C4158">
            <v>1.9736536456056199E-2</v>
          </cell>
          <cell r="E4158">
            <v>2.0245313233159899E-2</v>
          </cell>
          <cell r="G4158">
            <v>2.6160625041283199E-2</v>
          </cell>
          <cell r="I4158">
            <v>9.9144789070666303E-2</v>
          </cell>
          <cell r="K4158">
            <v>0.37189174699491401</v>
          </cell>
        </row>
        <row r="4159">
          <cell r="A4159">
            <v>2.0220368870016499E-2</v>
          </cell>
          <cell r="C4159">
            <v>1.97365378877844E-2</v>
          </cell>
          <cell r="E4159">
            <v>2.0245313233159899E-2</v>
          </cell>
          <cell r="G4159">
            <v>2.6160625041283199E-2</v>
          </cell>
          <cell r="I4159">
            <v>9.9144789070666206E-2</v>
          </cell>
          <cell r="K4159">
            <v>0.37189174699491401</v>
          </cell>
        </row>
        <row r="4160">
          <cell r="A4160">
            <v>2.0220201572358001E-2</v>
          </cell>
          <cell r="C4160">
            <v>1.9736539319164401E-2</v>
          </cell>
          <cell r="E4160">
            <v>2.0245313233159899E-2</v>
          </cell>
          <cell r="G4160">
            <v>2.6160625041283199E-2</v>
          </cell>
          <cell r="I4160">
            <v>9.9144789070666206E-2</v>
          </cell>
          <cell r="K4160">
            <v>0.37189174699491501</v>
          </cell>
        </row>
        <row r="4161">
          <cell r="A4161">
            <v>2.0220034333468501E-2</v>
          </cell>
          <cell r="C4161">
            <v>1.9736540750195701E-2</v>
          </cell>
          <cell r="E4161">
            <v>2.0245313233159899E-2</v>
          </cell>
          <cell r="G4161">
            <v>2.6160625041283199E-2</v>
          </cell>
          <cell r="I4161">
            <v>9.9144789070666206E-2</v>
          </cell>
          <cell r="K4161">
            <v>0.37189174699491401</v>
          </cell>
        </row>
        <row r="4162">
          <cell r="A4162">
            <v>2.0219867153325199E-2</v>
          </cell>
          <cell r="C4162">
            <v>1.9736542180877399E-2</v>
          </cell>
          <cell r="E4162">
            <v>2.0245313233159899E-2</v>
          </cell>
          <cell r="G4162">
            <v>2.6160625041283199E-2</v>
          </cell>
          <cell r="I4162">
            <v>9.9144789070666206E-2</v>
          </cell>
          <cell r="K4162">
            <v>0.37189174699491501</v>
          </cell>
        </row>
        <row r="4163">
          <cell r="A4163">
            <v>2.0219700031905301E-2</v>
          </cell>
          <cell r="C4163">
            <v>1.9736543611209099E-2</v>
          </cell>
          <cell r="E4163">
            <v>2.0245313233159899E-2</v>
          </cell>
          <cell r="G4163">
            <v>2.6160625041283199E-2</v>
          </cell>
          <cell r="I4163">
            <v>9.9144789070666206E-2</v>
          </cell>
          <cell r="K4163">
            <v>0.37189174699491401</v>
          </cell>
        </row>
        <row r="4164">
          <cell r="A4164">
            <v>2.0219532969186198E-2</v>
          </cell>
          <cell r="C4164">
            <v>1.973654504119E-2</v>
          </cell>
          <cell r="E4164">
            <v>2.0245313233159899E-2</v>
          </cell>
          <cell r="G4164">
            <v>2.6160625041283199E-2</v>
          </cell>
          <cell r="I4164">
            <v>9.9144789070666206E-2</v>
          </cell>
          <cell r="K4164">
            <v>0.37189174699491401</v>
          </cell>
        </row>
        <row r="4165">
          <cell r="A4165">
            <v>2.0219365965145099E-2</v>
          </cell>
          <cell r="C4165">
            <v>1.9736546470819401E-2</v>
          </cell>
          <cell r="E4165">
            <v>2.0245313233159899E-2</v>
          </cell>
          <cell r="G4165">
            <v>2.6160625041283199E-2</v>
          </cell>
          <cell r="I4165">
            <v>9.9144789070666206E-2</v>
          </cell>
          <cell r="K4165">
            <v>0.37189174699491401</v>
          </cell>
        </row>
        <row r="4166">
          <cell r="A4166">
            <v>2.0219199019759201E-2</v>
          </cell>
          <cell r="C4166">
            <v>1.9736547900096799E-2</v>
          </cell>
          <cell r="E4166">
            <v>2.0245313233159899E-2</v>
          </cell>
          <cell r="G4166">
            <v>2.6160625041283199E-2</v>
          </cell>
          <cell r="I4166">
            <v>9.9144789070666095E-2</v>
          </cell>
          <cell r="K4166">
            <v>0.37189174699491401</v>
          </cell>
        </row>
        <row r="4167">
          <cell r="A4167">
            <v>2.0219032133005799E-2</v>
          </cell>
          <cell r="C4167">
            <v>1.9736549329021299E-2</v>
          </cell>
          <cell r="E4167">
            <v>2.0245313233159899E-2</v>
          </cell>
          <cell r="G4167">
            <v>2.6160625041283199E-2</v>
          </cell>
          <cell r="I4167">
            <v>9.9144789070666206E-2</v>
          </cell>
          <cell r="K4167">
            <v>0.37189174699491401</v>
          </cell>
        </row>
        <row r="4168">
          <cell r="A4168">
            <v>2.0218865304862398E-2</v>
          </cell>
          <cell r="C4168">
            <v>1.97365507575923E-2</v>
          </cell>
          <cell r="E4168">
            <v>2.0245313233159899E-2</v>
          </cell>
          <cell r="G4168">
            <v>2.6160625041283199E-2</v>
          </cell>
          <cell r="I4168">
            <v>9.9144789070666206E-2</v>
          </cell>
          <cell r="K4168">
            <v>0.37189174699491401</v>
          </cell>
        </row>
        <row r="4169">
          <cell r="A4169">
            <v>2.0218698535306199E-2</v>
          </cell>
          <cell r="C4169">
            <v>1.9736552185809299E-2</v>
          </cell>
          <cell r="E4169">
            <v>2.0245313233159899E-2</v>
          </cell>
          <cell r="G4169">
            <v>2.6160625041283199E-2</v>
          </cell>
          <cell r="I4169">
            <v>9.9144789070666206E-2</v>
          </cell>
          <cell r="K4169">
            <v>0.37189174699491501</v>
          </cell>
        </row>
        <row r="4170">
          <cell r="A4170">
            <v>2.0218531824314299E-2</v>
          </cell>
          <cell r="C4170">
            <v>1.9736553613671499E-2</v>
          </cell>
          <cell r="E4170">
            <v>2.0245313233159999E-2</v>
          </cell>
          <cell r="G4170">
            <v>2.6160625041283199E-2</v>
          </cell>
          <cell r="I4170">
            <v>9.9144789070666206E-2</v>
          </cell>
          <cell r="K4170">
            <v>0.37189174699491401</v>
          </cell>
        </row>
        <row r="4171">
          <cell r="A4171">
            <v>2.0218365171864299E-2</v>
          </cell>
          <cell r="C4171">
            <v>1.9736555041178199E-2</v>
          </cell>
          <cell r="E4171">
            <v>2.0245313233159899E-2</v>
          </cell>
          <cell r="G4171">
            <v>2.6160625041283199E-2</v>
          </cell>
          <cell r="I4171">
            <v>9.9144789070666206E-2</v>
          </cell>
          <cell r="K4171">
            <v>0.37189174699491401</v>
          </cell>
        </row>
        <row r="4172">
          <cell r="A4172">
            <v>2.02181985779336E-2</v>
          </cell>
          <cell r="C4172">
            <v>1.9736556468328899E-2</v>
          </cell>
          <cell r="E4172">
            <v>2.0245313233159999E-2</v>
          </cell>
          <cell r="G4172">
            <v>2.6160625041283199E-2</v>
          </cell>
          <cell r="I4172">
            <v>9.9144789070666206E-2</v>
          </cell>
          <cell r="K4172">
            <v>0.37189174699491401</v>
          </cell>
        </row>
        <row r="4173">
          <cell r="A4173">
            <v>2.0218032042499199E-2</v>
          </cell>
          <cell r="C4173">
            <v>1.9736557895122801E-2</v>
          </cell>
          <cell r="E4173">
            <v>2.0245313233159899E-2</v>
          </cell>
          <cell r="G4173">
            <v>2.6160625041283199E-2</v>
          </cell>
          <cell r="I4173">
            <v>9.9144789070666206E-2</v>
          </cell>
          <cell r="K4173">
            <v>0.37189174699491401</v>
          </cell>
        </row>
        <row r="4174">
          <cell r="A4174">
            <v>2.0217865565538801E-2</v>
          </cell>
          <cell r="C4174">
            <v>1.9736559321559401E-2</v>
          </cell>
          <cell r="E4174">
            <v>2.0245313233159999E-2</v>
          </cell>
          <cell r="G4174">
            <v>2.6160625041283199E-2</v>
          </cell>
          <cell r="I4174">
            <v>9.9144789070666206E-2</v>
          </cell>
          <cell r="K4174">
            <v>0.37189174699491501</v>
          </cell>
        </row>
        <row r="4175">
          <cell r="A4175">
            <v>2.02176991470297E-2</v>
          </cell>
          <cell r="C4175">
            <v>1.97365607476379E-2</v>
          </cell>
          <cell r="E4175">
            <v>2.0245313233159999E-2</v>
          </cell>
          <cell r="G4175">
            <v>2.6160625041283199E-2</v>
          </cell>
          <cell r="I4175">
            <v>9.9144789070666206E-2</v>
          </cell>
          <cell r="K4175">
            <v>0.37189174699491501</v>
          </cell>
        </row>
        <row r="4176">
          <cell r="A4176">
            <v>2.0217532786949099E-2</v>
          </cell>
          <cell r="C4176">
            <v>1.9736562173357699E-2</v>
          </cell>
          <cell r="E4176">
            <v>2.0245313233159999E-2</v>
          </cell>
          <cell r="G4176">
            <v>2.6160625041283199E-2</v>
          </cell>
          <cell r="I4176">
            <v>9.9144789070666206E-2</v>
          </cell>
          <cell r="K4176">
            <v>0.37189174699491401</v>
          </cell>
        </row>
        <row r="4177">
          <cell r="A4177">
            <v>2.0217366485274502E-2</v>
          </cell>
          <cell r="C4177">
            <v>1.9736563598718199E-2</v>
          </cell>
          <cell r="E4177">
            <v>2.0245313233159999E-2</v>
          </cell>
          <cell r="G4177">
            <v>2.6160625041283199E-2</v>
          </cell>
          <cell r="I4177">
            <v>9.9144789070666206E-2</v>
          </cell>
          <cell r="K4177">
            <v>0.37189174699491501</v>
          </cell>
        </row>
        <row r="4178">
          <cell r="A4178">
            <v>2.02172002419834E-2</v>
          </cell>
          <cell r="C4178">
            <v>1.9736565023718799E-2</v>
          </cell>
          <cell r="E4178">
            <v>2.0245313233159999E-2</v>
          </cell>
          <cell r="G4178">
            <v>2.6160625041283199E-2</v>
          </cell>
          <cell r="I4178">
            <v>9.9144789070666206E-2</v>
          </cell>
          <cell r="K4178">
            <v>0.37189174699491401</v>
          </cell>
        </row>
        <row r="4179">
          <cell r="A4179">
            <v>2.0217034057053E-2</v>
          </cell>
          <cell r="C4179">
            <v>1.9736566448358701E-2</v>
          </cell>
          <cell r="E4179">
            <v>2.0245313233159999E-2</v>
          </cell>
          <cell r="G4179">
            <v>2.6160625041283199E-2</v>
          </cell>
          <cell r="I4179">
            <v>9.9144789070666206E-2</v>
          </cell>
          <cell r="K4179">
            <v>0.37189174699491401</v>
          </cell>
        </row>
        <row r="4180">
          <cell r="A4180">
            <v>2.0216867930460999E-2</v>
          </cell>
          <cell r="C4180">
            <v>1.97365678726374E-2</v>
          </cell>
          <cell r="E4180">
            <v>2.0245313233159999E-2</v>
          </cell>
          <cell r="G4180">
            <v>2.6160625041283199E-2</v>
          </cell>
          <cell r="I4180">
            <v>9.9144789070666206E-2</v>
          </cell>
          <cell r="K4180">
            <v>0.37189174699491501</v>
          </cell>
        </row>
        <row r="4181">
          <cell r="A4181">
            <v>2.0216701862184501E-2</v>
          </cell>
          <cell r="C4181">
            <v>1.9736569296554301E-2</v>
          </cell>
          <cell r="E4181">
            <v>2.0245313233159999E-2</v>
          </cell>
          <cell r="G4181">
            <v>2.6160625041283199E-2</v>
          </cell>
          <cell r="I4181">
            <v>9.9144789070666206E-2</v>
          </cell>
          <cell r="K4181">
            <v>0.37189174699491501</v>
          </cell>
        </row>
        <row r="4182">
          <cell r="A4182">
            <v>2.0216535852201099E-2</v>
          </cell>
          <cell r="C4182">
            <v>1.97365707201086E-2</v>
          </cell>
          <cell r="E4182">
            <v>2.0245313233159999E-2</v>
          </cell>
          <cell r="G4182">
            <v>2.6160625041283199E-2</v>
          </cell>
          <cell r="I4182">
            <v>9.9144789070666303E-2</v>
          </cell>
          <cell r="K4182">
            <v>0.37189174699491401</v>
          </cell>
        </row>
        <row r="4183">
          <cell r="A4183">
            <v>2.0216369900488199E-2</v>
          </cell>
          <cell r="C4183">
            <v>1.97365721432998E-2</v>
          </cell>
          <cell r="E4183">
            <v>2.0245313233159999E-2</v>
          </cell>
          <cell r="G4183">
            <v>2.6160625041283199E-2</v>
          </cell>
          <cell r="I4183">
            <v>9.9144789070666303E-2</v>
          </cell>
          <cell r="K4183">
            <v>0.37189174699491401</v>
          </cell>
        </row>
        <row r="4184">
          <cell r="A4184">
            <v>2.02162040070233E-2</v>
          </cell>
          <cell r="C4184">
            <v>1.9736573566127201E-2</v>
          </cell>
          <cell r="E4184">
            <v>2.0245313233159999E-2</v>
          </cell>
          <cell r="G4184">
            <v>2.6160625041283199E-2</v>
          </cell>
          <cell r="I4184">
            <v>9.9144789070666303E-2</v>
          </cell>
          <cell r="K4184">
            <v>0.37189174699491401</v>
          </cell>
        </row>
        <row r="4185">
          <cell r="A4185">
            <v>2.0216038171783898E-2</v>
          </cell>
          <cell r="C4185">
            <v>1.97365749885903E-2</v>
          </cell>
          <cell r="E4185">
            <v>2.0245313233159999E-2</v>
          </cell>
          <cell r="G4185">
            <v>2.6160625041283199E-2</v>
          </cell>
          <cell r="I4185">
            <v>9.9144789070666303E-2</v>
          </cell>
          <cell r="K4185">
            <v>0.37189174699491401</v>
          </cell>
        </row>
        <row r="4186">
          <cell r="A4186">
            <v>2.0215872394747401E-2</v>
          </cell>
          <cell r="C4186">
            <v>1.9736576410688201E-2</v>
          </cell>
          <cell r="E4186">
            <v>2.0245313233159999E-2</v>
          </cell>
          <cell r="G4186">
            <v>2.6160625041283199E-2</v>
          </cell>
          <cell r="I4186">
            <v>9.9144789070666303E-2</v>
          </cell>
          <cell r="K4186">
            <v>0.37189174699491401</v>
          </cell>
        </row>
        <row r="4187">
          <cell r="A4187">
            <v>2.0215706675891301E-2</v>
          </cell>
          <cell r="C4187">
            <v>1.9736577832420599E-2</v>
          </cell>
          <cell r="E4187">
            <v>2.0245313233159999E-2</v>
          </cell>
          <cell r="G4187">
            <v>2.6160625041283199E-2</v>
          </cell>
          <cell r="I4187">
            <v>9.9144789070666095E-2</v>
          </cell>
          <cell r="K4187">
            <v>0.37189174699491401</v>
          </cell>
        </row>
        <row r="4188">
          <cell r="A4188">
            <v>2.02155410151931E-2</v>
          </cell>
          <cell r="C4188">
            <v>1.9736579253786701E-2</v>
          </cell>
          <cell r="E4188">
            <v>2.0245313233159999E-2</v>
          </cell>
          <cell r="G4188">
            <v>2.6160625041283199E-2</v>
          </cell>
          <cell r="I4188">
            <v>9.9144789070666206E-2</v>
          </cell>
          <cell r="K4188">
            <v>0.37189174699491401</v>
          </cell>
        </row>
        <row r="4189">
          <cell r="A4189">
            <v>2.0215375412630202E-2</v>
          </cell>
          <cell r="C4189">
            <v>1.9736580674785901E-2</v>
          </cell>
          <cell r="E4189">
            <v>2.0245313233159999E-2</v>
          </cell>
          <cell r="G4189">
            <v>2.6160625041283199E-2</v>
          </cell>
          <cell r="I4189">
            <v>9.9144789070666206E-2</v>
          </cell>
          <cell r="K4189">
            <v>0.37189174699491401</v>
          </cell>
        </row>
        <row r="4190">
          <cell r="A4190">
            <v>2.02152098681804E-2</v>
          </cell>
          <cell r="C4190">
            <v>1.9736582095417499E-2</v>
          </cell>
          <cell r="E4190">
            <v>2.0245313233159999E-2</v>
          </cell>
          <cell r="G4190">
            <v>2.6160625041283199E-2</v>
          </cell>
          <cell r="I4190">
            <v>9.9144789070666206E-2</v>
          </cell>
          <cell r="K4190">
            <v>0.37189174699491401</v>
          </cell>
        </row>
        <row r="4191">
          <cell r="A4191">
            <v>2.0215044381820799E-2</v>
          </cell>
          <cell r="C4191">
            <v>1.9736583515681101E-2</v>
          </cell>
          <cell r="E4191">
            <v>2.0245313233159999E-2</v>
          </cell>
          <cell r="G4191">
            <v>2.6160625041283199E-2</v>
          </cell>
          <cell r="I4191">
            <v>9.91447890706664E-2</v>
          </cell>
          <cell r="K4191">
            <v>0.37189174699491401</v>
          </cell>
        </row>
        <row r="4192">
          <cell r="A4192">
            <v>2.02148789535294E-2</v>
          </cell>
          <cell r="C4192">
            <v>1.9736584935575899E-2</v>
          </cell>
          <cell r="E4192">
            <v>2.0245313233159999E-2</v>
          </cell>
          <cell r="G4192">
            <v>2.6160625041283199E-2</v>
          </cell>
          <cell r="I4192">
            <v>9.9144789070666206E-2</v>
          </cell>
          <cell r="K4192">
            <v>0.37189174699491401</v>
          </cell>
        </row>
        <row r="4193">
          <cell r="A4193">
            <v>2.0214713583283202E-2</v>
          </cell>
          <cell r="C4193">
            <v>1.97365863551014E-2</v>
          </cell>
          <cell r="E4193">
            <v>2.0245313233159999E-2</v>
          </cell>
          <cell r="G4193">
            <v>2.6160625041283199E-2</v>
          </cell>
          <cell r="I4193">
            <v>9.9144789070666206E-2</v>
          </cell>
          <cell r="K4193">
            <v>0.37189174699491401</v>
          </cell>
        </row>
        <row r="4194">
          <cell r="A4194">
            <v>2.0214548271060201E-2</v>
          </cell>
          <cell r="C4194">
            <v>1.9736587774256999E-2</v>
          </cell>
          <cell r="E4194">
            <v>2.0245313233159999E-2</v>
          </cell>
          <cell r="G4194">
            <v>2.6160625041283199E-2</v>
          </cell>
          <cell r="I4194">
            <v>9.9144789070666206E-2</v>
          </cell>
          <cell r="K4194">
            <v>0.37189174699491401</v>
          </cell>
        </row>
        <row r="4195">
          <cell r="A4195">
            <v>2.02143830168377E-2</v>
          </cell>
          <cell r="C4195">
            <v>1.9736589193041901E-2</v>
          </cell>
          <cell r="E4195">
            <v>2.0245313233159999E-2</v>
          </cell>
          <cell r="G4195">
            <v>2.6160625041283199E-2</v>
          </cell>
          <cell r="I4195">
            <v>9.9144789070666206E-2</v>
          </cell>
          <cell r="K4195">
            <v>0.37189174699491401</v>
          </cell>
        </row>
        <row r="4196">
          <cell r="A4196">
            <v>2.02142178205936E-2</v>
          </cell>
          <cell r="C4196">
            <v>1.97365906114557E-2</v>
          </cell>
          <cell r="E4196">
            <v>2.0245313233159999E-2</v>
          </cell>
          <cell r="G4196">
            <v>2.6160625041283199E-2</v>
          </cell>
          <cell r="I4196">
            <v>9.9144789070666095E-2</v>
          </cell>
          <cell r="K4196">
            <v>0.37189174699491401</v>
          </cell>
        </row>
        <row r="4197">
          <cell r="A4197">
            <v>2.0214052682305E-2</v>
          </cell>
          <cell r="C4197">
            <v>1.97365920294977E-2</v>
          </cell>
          <cell r="E4197">
            <v>2.0245313233159999E-2</v>
          </cell>
          <cell r="G4197">
            <v>2.6160625041283199E-2</v>
          </cell>
          <cell r="I4197">
            <v>9.9144789070666206E-2</v>
          </cell>
          <cell r="K4197">
            <v>0.37189174699491401</v>
          </cell>
        </row>
        <row r="4198">
          <cell r="A4198">
            <v>2.0213887601949799E-2</v>
          </cell>
          <cell r="C4198">
            <v>1.9736593447167199E-2</v>
          </cell>
          <cell r="E4198">
            <v>2.0245313233159999E-2</v>
          </cell>
          <cell r="G4198">
            <v>2.6160625041283199E-2</v>
          </cell>
          <cell r="I4198">
            <v>9.9144789070666206E-2</v>
          </cell>
          <cell r="K4198">
            <v>0.37189174699491401</v>
          </cell>
        </row>
        <row r="4199">
          <cell r="A4199">
            <v>2.02137225795056E-2</v>
          </cell>
          <cell r="C4199">
            <v>1.9736594864463899E-2</v>
          </cell>
          <cell r="E4199">
            <v>2.0245313233159999E-2</v>
          </cell>
          <cell r="G4199">
            <v>2.6160625041283199E-2</v>
          </cell>
          <cell r="I4199">
            <v>9.9144789070666303E-2</v>
          </cell>
          <cell r="K4199">
            <v>0.37189174699491401</v>
          </cell>
        </row>
        <row r="4200">
          <cell r="A4200">
            <v>2.0213557614949799E-2</v>
          </cell>
          <cell r="C4200">
            <v>1.9736596281386999E-2</v>
          </cell>
          <cell r="E4200">
            <v>2.0245313233159999E-2</v>
          </cell>
          <cell r="G4200">
            <v>2.6160625041283199E-2</v>
          </cell>
          <cell r="I4200">
            <v>9.9144789070666206E-2</v>
          </cell>
          <cell r="K4200">
            <v>0.37189174699491401</v>
          </cell>
        </row>
        <row r="4201">
          <cell r="A4201">
            <v>2.0213392708260201E-2</v>
          </cell>
          <cell r="C4201">
            <v>1.9736597697935801E-2</v>
          </cell>
          <cell r="E4201">
            <v>2.0245313233159999E-2</v>
          </cell>
          <cell r="G4201">
            <v>2.6160625041283199E-2</v>
          </cell>
          <cell r="I4201">
            <v>9.9144789070666206E-2</v>
          </cell>
          <cell r="K4201">
            <v>0.37189174699491401</v>
          </cell>
        </row>
        <row r="4202">
          <cell r="A4202">
            <v>2.0213227859414401E-2</v>
          </cell>
          <cell r="C4202">
            <v>1.973659911411E-2</v>
          </cell>
          <cell r="E4202">
            <v>2.0245313233159999E-2</v>
          </cell>
          <cell r="G4202">
            <v>2.6160625041283199E-2</v>
          </cell>
          <cell r="I4202">
            <v>9.9144789070666303E-2</v>
          </cell>
          <cell r="K4202">
            <v>0.37189174699491501</v>
          </cell>
        </row>
        <row r="4203">
          <cell r="A4203">
            <v>2.0213063068389901E-2</v>
          </cell>
          <cell r="C4203">
            <v>1.97366005299087E-2</v>
          </cell>
          <cell r="E4203">
            <v>2.0245313233159999E-2</v>
          </cell>
          <cell r="G4203">
            <v>2.6160625041283199E-2</v>
          </cell>
          <cell r="I4203">
            <v>9.9144789070666206E-2</v>
          </cell>
          <cell r="K4203">
            <v>0.37189174699491401</v>
          </cell>
        </row>
        <row r="4204">
          <cell r="A4204">
            <v>2.02128983351645E-2</v>
          </cell>
          <cell r="C4204">
            <v>1.97366019453315E-2</v>
          </cell>
          <cell r="E4204">
            <v>2.0245313233159999E-2</v>
          </cell>
          <cell r="G4204">
            <v>2.6160625041283199E-2</v>
          </cell>
          <cell r="I4204">
            <v>9.9144789070666206E-2</v>
          </cell>
          <cell r="K4204">
            <v>0.37189174699491401</v>
          </cell>
        </row>
        <row r="4205">
          <cell r="A4205">
            <v>2.0212733659715799E-2</v>
          </cell>
          <cell r="C4205">
            <v>1.9736603360377799E-2</v>
          </cell>
          <cell r="E4205">
            <v>2.0245313233159999E-2</v>
          </cell>
          <cell r="G4205">
            <v>2.6160625041283199E-2</v>
          </cell>
          <cell r="I4205">
            <v>9.9144789070666206E-2</v>
          </cell>
          <cell r="K4205">
            <v>0.37189174699491401</v>
          </cell>
        </row>
        <row r="4206">
          <cell r="A4206">
            <v>2.02125690420214E-2</v>
          </cell>
          <cell r="C4206">
            <v>1.97366047750469E-2</v>
          </cell>
          <cell r="E4206">
            <v>2.0245313233159999E-2</v>
          </cell>
          <cell r="G4206">
            <v>2.6160625041283199E-2</v>
          </cell>
          <cell r="I4206">
            <v>9.9144789070666206E-2</v>
          </cell>
          <cell r="K4206">
            <v>0.37189174699491401</v>
          </cell>
        </row>
        <row r="4207">
          <cell r="A4207">
            <v>2.0212404482059201E-2</v>
          </cell>
          <cell r="C4207">
            <v>1.9736606189338299E-2</v>
          </cell>
          <cell r="E4207">
            <v>2.02453132331601E-2</v>
          </cell>
          <cell r="G4207">
            <v>2.6160625041283199E-2</v>
          </cell>
          <cell r="I4207">
            <v>9.9144789070666206E-2</v>
          </cell>
          <cell r="K4207">
            <v>0.37189174699491401</v>
          </cell>
        </row>
        <row r="4208">
          <cell r="A4208">
            <v>2.02122399798065E-2</v>
          </cell>
          <cell r="C4208">
            <v>1.97366076032514E-2</v>
          </cell>
          <cell r="E4208">
            <v>2.02453132331601E-2</v>
          </cell>
          <cell r="G4208">
            <v>2.6160625041283199E-2</v>
          </cell>
          <cell r="I4208">
            <v>9.9144789070666095E-2</v>
          </cell>
          <cell r="K4208">
            <v>0.37189174699491401</v>
          </cell>
        </row>
        <row r="4209">
          <cell r="A4209">
            <v>2.0212075535241202E-2</v>
          </cell>
          <cell r="C4209">
            <v>1.97366090167857E-2</v>
          </cell>
          <cell r="E4209">
            <v>2.02453132331601E-2</v>
          </cell>
          <cell r="G4209">
            <v>2.6160625041283199E-2</v>
          </cell>
          <cell r="I4209">
            <v>9.9144789070666206E-2</v>
          </cell>
          <cell r="K4209">
            <v>0.37189174699491401</v>
          </cell>
        </row>
        <row r="4210">
          <cell r="A4210">
            <v>2.0211911148341099E-2</v>
          </cell>
          <cell r="C4210">
            <v>1.9736610429940502E-2</v>
          </cell>
          <cell r="E4210">
            <v>2.02453132331601E-2</v>
          </cell>
          <cell r="G4210">
            <v>2.6160625041283199E-2</v>
          </cell>
          <cell r="I4210">
            <v>9.9144789070666206E-2</v>
          </cell>
          <cell r="K4210">
            <v>0.37189174699491401</v>
          </cell>
        </row>
        <row r="4211">
          <cell r="A4211">
            <v>2.02117468190838E-2</v>
          </cell>
          <cell r="C4211">
            <v>1.9736611842715301E-2</v>
          </cell>
          <cell r="E4211">
            <v>2.02453132331601E-2</v>
          </cell>
          <cell r="G4211">
            <v>2.6160625041283199E-2</v>
          </cell>
          <cell r="I4211">
            <v>9.9144789070666206E-2</v>
          </cell>
          <cell r="K4211">
            <v>0.37189174699491501</v>
          </cell>
        </row>
        <row r="4212">
          <cell r="A4212">
            <v>2.0211582547447E-2</v>
          </cell>
          <cell r="C4212">
            <v>1.9736613255109399E-2</v>
          </cell>
          <cell r="E4212">
            <v>2.02453132331601E-2</v>
          </cell>
          <cell r="G4212">
            <v>2.6160625041283199E-2</v>
          </cell>
          <cell r="I4212">
            <v>9.9144789070666206E-2</v>
          </cell>
          <cell r="K4212">
            <v>0.37189174699491401</v>
          </cell>
        </row>
        <row r="4213">
          <cell r="A4213">
            <v>2.0211418333408299E-2</v>
          </cell>
          <cell r="C4213">
            <v>1.9736614667122201E-2</v>
          </cell>
          <cell r="E4213">
            <v>2.02453132331601E-2</v>
          </cell>
          <cell r="G4213">
            <v>2.6160625041283199E-2</v>
          </cell>
          <cell r="I4213">
            <v>9.9144789070666206E-2</v>
          </cell>
          <cell r="K4213">
            <v>0.37189174699491401</v>
          </cell>
        </row>
        <row r="4214">
          <cell r="A4214">
            <v>2.02112541769458E-2</v>
          </cell>
          <cell r="C4214">
            <v>1.9736616078753499E-2</v>
          </cell>
          <cell r="E4214">
            <v>2.02453132331601E-2</v>
          </cell>
          <cell r="G4214">
            <v>2.6160625041283199E-2</v>
          </cell>
          <cell r="I4214">
            <v>9.9144789070666303E-2</v>
          </cell>
          <cell r="K4214">
            <v>0.37189174699491401</v>
          </cell>
        </row>
        <row r="4215">
          <cell r="A4215">
            <v>2.02110900780368E-2</v>
          </cell>
          <cell r="C4215">
            <v>1.9736617490002301E-2</v>
          </cell>
          <cell r="E4215">
            <v>2.02453132331601E-2</v>
          </cell>
          <cell r="G4215">
            <v>2.6160625041283199E-2</v>
          </cell>
          <cell r="I4215">
            <v>9.9144789070666206E-2</v>
          </cell>
          <cell r="K4215">
            <v>0.37189174699491501</v>
          </cell>
        </row>
        <row r="4216">
          <cell r="A4216">
            <v>2.0210926036659398E-2</v>
          </cell>
          <cell r="C4216">
            <v>1.9736618900868301E-2</v>
          </cell>
          <cell r="E4216">
            <v>2.02453132331601E-2</v>
          </cell>
          <cell r="G4216">
            <v>2.6160625041283199E-2</v>
          </cell>
          <cell r="I4216">
            <v>9.9144789070666095E-2</v>
          </cell>
          <cell r="K4216">
            <v>0.37189174699491501</v>
          </cell>
        </row>
        <row r="4217">
          <cell r="A4217">
            <v>2.0210762052791299E-2</v>
          </cell>
          <cell r="C4217">
            <v>1.9736620311350799E-2</v>
          </cell>
          <cell r="E4217">
            <v>2.02453132331601E-2</v>
          </cell>
          <cell r="G4217">
            <v>2.6160625041283199E-2</v>
          </cell>
          <cell r="I4217">
            <v>9.9144789070666303E-2</v>
          </cell>
          <cell r="K4217">
            <v>0.37189174699491401</v>
          </cell>
        </row>
        <row r="4218">
          <cell r="A4218">
            <v>2.0210598126410101E-2</v>
          </cell>
          <cell r="C4218">
            <v>1.97366217214494E-2</v>
          </cell>
          <cell r="E4218">
            <v>2.02453132331601E-2</v>
          </cell>
          <cell r="G4218">
            <v>2.6160625041283199E-2</v>
          </cell>
          <cell r="I4218">
            <v>9.9144789070666206E-2</v>
          </cell>
          <cell r="K4218">
            <v>0.37189174699491501</v>
          </cell>
        </row>
        <row r="4219">
          <cell r="A4219">
            <v>2.02104342574938E-2</v>
          </cell>
          <cell r="C4219">
            <v>1.97366231311632E-2</v>
          </cell>
          <cell r="E4219">
            <v>2.02453132331601E-2</v>
          </cell>
          <cell r="G4219">
            <v>2.6160625041283199E-2</v>
          </cell>
          <cell r="I4219">
            <v>9.9144789070666206E-2</v>
          </cell>
          <cell r="K4219">
            <v>0.37189174699491401</v>
          </cell>
        </row>
        <row r="4220">
          <cell r="A4220">
            <v>2.0210270446020102E-2</v>
          </cell>
          <cell r="C4220">
            <v>1.9736624540492E-2</v>
          </cell>
          <cell r="E4220">
            <v>2.02453132331601E-2</v>
          </cell>
          <cell r="G4220">
            <v>2.6160625041283199E-2</v>
          </cell>
          <cell r="I4220">
            <v>9.9144789070666206E-2</v>
          </cell>
          <cell r="K4220">
            <v>0.37189174699491401</v>
          </cell>
        </row>
        <row r="4221">
          <cell r="A4221">
            <v>2.0210106691966701E-2</v>
          </cell>
          <cell r="C4221">
            <v>1.9736625949435E-2</v>
          </cell>
          <cell r="E4221">
            <v>2.02453132331601E-2</v>
          </cell>
          <cell r="G4221">
            <v>2.6160625041283199E-2</v>
          </cell>
          <cell r="I4221">
            <v>9.9144789070666206E-2</v>
          </cell>
          <cell r="K4221">
            <v>0.37189174699491401</v>
          </cell>
        </row>
        <row r="4222">
          <cell r="A4222">
            <v>2.0209942995311599E-2</v>
          </cell>
          <cell r="C4222">
            <v>1.9736627357991799E-2</v>
          </cell>
          <cell r="E4222">
            <v>2.02453132331601E-2</v>
          </cell>
          <cell r="G4222">
            <v>2.6160625041283199E-2</v>
          </cell>
          <cell r="I4222">
            <v>9.9144789070666206E-2</v>
          </cell>
          <cell r="K4222">
            <v>0.37189174699491401</v>
          </cell>
        </row>
        <row r="4223">
          <cell r="A4223">
            <v>2.0209779356032399E-2</v>
          </cell>
          <cell r="C4223">
            <v>1.9736628766161699E-2</v>
          </cell>
          <cell r="E4223">
            <v>2.02453132331601E-2</v>
          </cell>
          <cell r="G4223">
            <v>2.6160625041283199E-2</v>
          </cell>
          <cell r="I4223">
            <v>9.9144789070666206E-2</v>
          </cell>
          <cell r="K4223">
            <v>0.37189174699491401</v>
          </cell>
        </row>
        <row r="4224">
          <cell r="A4224">
            <v>2.0209615774107102E-2</v>
          </cell>
          <cell r="C4224">
            <v>1.9736630173944201E-2</v>
          </cell>
          <cell r="E4224">
            <v>2.02453132331601E-2</v>
          </cell>
          <cell r="G4224">
            <v>2.6160625041283199E-2</v>
          </cell>
          <cell r="I4224">
            <v>9.9144789070666206E-2</v>
          </cell>
          <cell r="K4224">
            <v>0.37189174699491401</v>
          </cell>
        </row>
        <row r="4225">
          <cell r="A4225">
            <v>2.02094522495136E-2</v>
          </cell>
          <cell r="C4225">
            <v>1.9736631581338902E-2</v>
          </cell>
          <cell r="E4225">
            <v>2.02453132331601E-2</v>
          </cell>
          <cell r="G4225">
            <v>2.6160625041283199E-2</v>
          </cell>
          <cell r="I4225">
            <v>9.9144789070666206E-2</v>
          </cell>
          <cell r="K4225">
            <v>0.37189174699491401</v>
          </cell>
        </row>
        <row r="4226">
          <cell r="A4226">
            <v>2.0209288782229499E-2</v>
          </cell>
          <cell r="C4226">
            <v>1.9736632988345101E-2</v>
          </cell>
          <cell r="E4226">
            <v>2.02453132331601E-2</v>
          </cell>
          <cell r="G4226">
            <v>2.6160625041283199E-2</v>
          </cell>
          <cell r="I4226">
            <v>9.9144789070666206E-2</v>
          </cell>
          <cell r="K4226">
            <v>0.37189174699491401</v>
          </cell>
        </row>
        <row r="4227">
          <cell r="A4227">
            <v>2.0209125372232899E-2</v>
          </cell>
          <cell r="C4227">
            <v>1.9736634394962201E-2</v>
          </cell>
          <cell r="E4227">
            <v>2.02453132331601E-2</v>
          </cell>
          <cell r="G4227">
            <v>2.6160625041283199E-2</v>
          </cell>
          <cell r="I4227">
            <v>9.91447890706664E-2</v>
          </cell>
          <cell r="K4227">
            <v>0.37189174699491501</v>
          </cell>
        </row>
        <row r="4228">
          <cell r="A4228">
            <v>2.0208962019501502E-2</v>
          </cell>
          <cell r="C4228">
            <v>1.9736635801189801E-2</v>
          </cell>
          <cell r="E4228">
            <v>2.02453132331601E-2</v>
          </cell>
          <cell r="G4228">
            <v>2.6160625041283199E-2</v>
          </cell>
          <cell r="I4228">
            <v>9.9144789070666206E-2</v>
          </cell>
          <cell r="K4228">
            <v>0.37189174699491401</v>
          </cell>
        </row>
        <row r="4229">
          <cell r="A4229">
            <v>2.02087987240132E-2</v>
          </cell>
          <cell r="C4229">
            <v>1.9736637207027199E-2</v>
          </cell>
          <cell r="E4229">
            <v>2.02453132331601E-2</v>
          </cell>
          <cell r="G4229">
            <v>2.6160625041283199E-2</v>
          </cell>
          <cell r="I4229">
            <v>9.9144789070666206E-2</v>
          </cell>
          <cell r="K4229">
            <v>0.37189174699491401</v>
          </cell>
        </row>
        <row r="4230">
          <cell r="A4230">
            <v>2.0208635485746099E-2</v>
          </cell>
          <cell r="C4230">
            <v>1.9736638612473999E-2</v>
          </cell>
          <cell r="E4230">
            <v>2.02453132331601E-2</v>
          </cell>
          <cell r="G4230">
            <v>2.6160625041283199E-2</v>
          </cell>
          <cell r="I4230">
            <v>9.9144789070666206E-2</v>
          </cell>
          <cell r="K4230">
            <v>0.37189174699491401</v>
          </cell>
        </row>
        <row r="4231">
          <cell r="A4231">
            <v>2.0208472304677701E-2</v>
          </cell>
          <cell r="C4231">
            <v>1.9736640017529599E-2</v>
          </cell>
          <cell r="E4231">
            <v>2.02453132331601E-2</v>
          </cell>
          <cell r="G4231">
            <v>2.6160625041283199E-2</v>
          </cell>
          <cell r="I4231">
            <v>9.9144789070666206E-2</v>
          </cell>
          <cell r="K4231">
            <v>0.37189174699491401</v>
          </cell>
        </row>
        <row r="4232">
          <cell r="A4232">
            <v>2.02083091807864E-2</v>
          </cell>
          <cell r="C4232">
            <v>1.9736641422193502E-2</v>
          </cell>
          <cell r="E4232">
            <v>2.02453132331601E-2</v>
          </cell>
          <cell r="G4232">
            <v>2.6160625041283199E-2</v>
          </cell>
          <cell r="I4232">
            <v>9.9144789070666206E-2</v>
          </cell>
          <cell r="K4232">
            <v>0.37189174699491501</v>
          </cell>
        </row>
        <row r="4233">
          <cell r="A4233">
            <v>2.0208146114049599E-2</v>
          </cell>
          <cell r="C4233">
            <v>1.9736642826464999E-2</v>
          </cell>
          <cell r="E4233">
            <v>2.02453132331601E-2</v>
          </cell>
          <cell r="G4233">
            <v>2.6160625041283199E-2</v>
          </cell>
          <cell r="I4233">
            <v>9.9144789070666206E-2</v>
          </cell>
          <cell r="K4233">
            <v>0.37189174699491401</v>
          </cell>
        </row>
        <row r="4234">
          <cell r="A4234">
            <v>2.0207983104445399E-2</v>
          </cell>
          <cell r="C4234">
            <v>1.9736644230343801E-2</v>
          </cell>
          <cell r="E4234">
            <v>2.02453132331601E-2</v>
          </cell>
          <cell r="G4234">
            <v>2.6160625041283199E-2</v>
          </cell>
          <cell r="I4234">
            <v>9.9144789070666206E-2</v>
          </cell>
          <cell r="K4234">
            <v>0.37189174699491401</v>
          </cell>
        </row>
        <row r="4235">
          <cell r="A4235">
            <v>2.0207820151952001E-2</v>
          </cell>
          <cell r="C4235">
            <v>1.9736645633829202E-2</v>
          </cell>
          <cell r="E4235">
            <v>2.02453132331601E-2</v>
          </cell>
          <cell r="G4235">
            <v>2.6160625041283199E-2</v>
          </cell>
          <cell r="I4235">
            <v>9.9144789070666095E-2</v>
          </cell>
          <cell r="K4235">
            <v>0.37189174699491401</v>
          </cell>
        </row>
        <row r="4236">
          <cell r="A4236">
            <v>2.0207657256546999E-2</v>
          </cell>
          <cell r="C4236">
            <v>1.9736647036920799E-2</v>
          </cell>
          <cell r="E4236">
            <v>2.02453132331601E-2</v>
          </cell>
          <cell r="G4236">
            <v>2.6160625041283199E-2</v>
          </cell>
          <cell r="I4236">
            <v>9.9144789070666206E-2</v>
          </cell>
          <cell r="K4236">
            <v>0.37189174699491401</v>
          </cell>
        </row>
        <row r="4237">
          <cell r="A4237">
            <v>2.0207494418208599E-2</v>
          </cell>
          <cell r="C4237">
            <v>1.97366484396179E-2</v>
          </cell>
          <cell r="E4237">
            <v>2.02453132331601E-2</v>
          </cell>
          <cell r="G4237">
            <v>2.6160625041283199E-2</v>
          </cell>
          <cell r="I4237">
            <v>9.9144789070666206E-2</v>
          </cell>
          <cell r="K4237">
            <v>0.37189174699491401</v>
          </cell>
        </row>
        <row r="4238">
          <cell r="A4238">
            <v>2.0207331636914499E-2</v>
          </cell>
          <cell r="C4238">
            <v>1.9736649841920001E-2</v>
          </cell>
          <cell r="E4238">
            <v>2.02453132331601E-2</v>
          </cell>
          <cell r="G4238">
            <v>2.6160625041283199E-2</v>
          </cell>
          <cell r="I4238">
            <v>9.9144789070666095E-2</v>
          </cell>
          <cell r="K4238">
            <v>0.37189174699491401</v>
          </cell>
        </row>
        <row r="4239">
          <cell r="A4239">
            <v>2.02071689126429E-2</v>
          </cell>
          <cell r="C4239">
            <v>1.97366512438268E-2</v>
          </cell>
          <cell r="E4239">
            <v>2.02453132331601E-2</v>
          </cell>
          <cell r="G4239">
            <v>2.6160625041283199E-2</v>
          </cell>
          <cell r="I4239">
            <v>9.9144789070666206E-2</v>
          </cell>
          <cell r="K4239">
            <v>0.37189174699491401</v>
          </cell>
        </row>
        <row r="4240">
          <cell r="A4240">
            <v>2.0207006245371601E-2</v>
          </cell>
          <cell r="C4240">
            <v>1.97366526453376E-2</v>
          </cell>
          <cell r="E4240">
            <v>2.02453132331601E-2</v>
          </cell>
          <cell r="G4240">
            <v>2.6160625041283199E-2</v>
          </cell>
          <cell r="I4240">
            <v>9.9144789070666206E-2</v>
          </cell>
          <cell r="K4240">
            <v>0.37189174699491401</v>
          </cell>
        </row>
        <row r="4241">
          <cell r="A4241">
            <v>2.02068436350787E-2</v>
          </cell>
          <cell r="C4241">
            <v>1.97366540464518E-2</v>
          </cell>
          <cell r="E4241">
            <v>2.02453132331601E-2</v>
          </cell>
          <cell r="G4241">
            <v>2.6160625041283199E-2</v>
          </cell>
          <cell r="I4241">
            <v>9.9144789070666206E-2</v>
          </cell>
          <cell r="K4241">
            <v>0.37189174699491401</v>
          </cell>
        </row>
        <row r="4242">
          <cell r="A4242">
            <v>2.02066810817421E-2</v>
          </cell>
          <cell r="C4242">
            <v>1.9736655447169099E-2</v>
          </cell>
          <cell r="E4242">
            <v>2.02453132331601E-2</v>
          </cell>
          <cell r="G4242">
            <v>2.6160625041283199E-2</v>
          </cell>
          <cell r="I4242">
            <v>9.9144789070666303E-2</v>
          </cell>
          <cell r="K4242">
            <v>0.37189174699491401</v>
          </cell>
        </row>
        <row r="4243">
          <cell r="A4243">
            <v>2.0206518585340099E-2</v>
          </cell>
          <cell r="C4243">
            <v>1.9736656847488598E-2</v>
          </cell>
          <cell r="E4243">
            <v>2.02453132331601E-2</v>
          </cell>
          <cell r="G4243">
            <v>2.6160625041283199E-2</v>
          </cell>
          <cell r="I4243">
            <v>9.9144789070666303E-2</v>
          </cell>
          <cell r="K4243">
            <v>0.37189174699491401</v>
          </cell>
        </row>
        <row r="4244">
          <cell r="A4244">
            <v>2.0206356145850299E-2</v>
          </cell>
          <cell r="C4244">
            <v>1.9736658247410301E-2</v>
          </cell>
          <cell r="E4244">
            <v>2.02453132331601E-2</v>
          </cell>
          <cell r="G4244">
            <v>2.6160625041283199E-2</v>
          </cell>
          <cell r="I4244">
            <v>9.9144789070666303E-2</v>
          </cell>
          <cell r="K4244">
            <v>0.37189174699491401</v>
          </cell>
        </row>
        <row r="4245">
          <cell r="A4245">
            <v>2.0206193763251001E-2</v>
          </cell>
          <cell r="C4245">
            <v>1.9736659646933202E-2</v>
          </cell>
          <cell r="E4245">
            <v>2.02453132331602E-2</v>
          </cell>
          <cell r="G4245">
            <v>2.6160625041283199E-2</v>
          </cell>
          <cell r="I4245">
            <v>9.9144789070666303E-2</v>
          </cell>
          <cell r="K4245">
            <v>0.37189174699491501</v>
          </cell>
        </row>
        <row r="4246">
          <cell r="A4246">
            <v>2.0206031437519999E-2</v>
          </cell>
          <cell r="C4246">
            <v>1.9736661046057199E-2</v>
          </cell>
          <cell r="E4246">
            <v>2.02453132331601E-2</v>
          </cell>
          <cell r="G4246">
            <v>2.6160625041283199E-2</v>
          </cell>
          <cell r="I4246">
            <v>9.9144789070666303E-2</v>
          </cell>
          <cell r="K4246">
            <v>0.37189174699491401</v>
          </cell>
        </row>
        <row r="4247">
          <cell r="A4247">
            <v>2.02058691686356E-2</v>
          </cell>
          <cell r="C4247">
            <v>1.9736662444781301E-2</v>
          </cell>
          <cell r="E4247">
            <v>2.02453132331602E-2</v>
          </cell>
          <cell r="G4247">
            <v>2.6160625041283199E-2</v>
          </cell>
          <cell r="I4247">
            <v>9.9144789070666303E-2</v>
          </cell>
          <cell r="K4247">
            <v>0.37189174699491401</v>
          </cell>
        </row>
        <row r="4248">
          <cell r="A4248">
            <v>2.02057069565756E-2</v>
          </cell>
          <cell r="C4248">
            <v>1.97366638431055E-2</v>
          </cell>
          <cell r="E4248">
            <v>2.02453132331602E-2</v>
          </cell>
          <cell r="G4248">
            <v>2.6160625041283199E-2</v>
          </cell>
          <cell r="I4248">
            <v>9.9144789070666206E-2</v>
          </cell>
          <cell r="K4248">
            <v>0.37189174699491401</v>
          </cell>
        </row>
        <row r="4249">
          <cell r="A4249">
            <v>2.0205544801318399E-2</v>
          </cell>
          <cell r="C4249">
            <v>1.9736665241028999E-2</v>
          </cell>
          <cell r="E4249">
            <v>2.02453132331601E-2</v>
          </cell>
          <cell r="G4249">
            <v>2.6160625041283199E-2</v>
          </cell>
          <cell r="I4249">
            <v>9.9144789070666095E-2</v>
          </cell>
          <cell r="K4249">
            <v>0.37189174699491401</v>
          </cell>
        </row>
        <row r="4250">
          <cell r="A4250">
            <v>2.02053827028418E-2</v>
          </cell>
          <cell r="C4250">
            <v>1.9736666638551399E-2</v>
          </cell>
          <cell r="E4250">
            <v>2.02453132331602E-2</v>
          </cell>
          <cell r="G4250">
            <v>2.6160625041283199E-2</v>
          </cell>
          <cell r="I4250">
            <v>9.9144789070666206E-2</v>
          </cell>
          <cell r="K4250">
            <v>0.37189174699491501</v>
          </cell>
        </row>
        <row r="4251">
          <cell r="A4251">
            <v>2.0205220661123902E-2</v>
          </cell>
          <cell r="C4251">
            <v>1.97366680356721E-2</v>
          </cell>
          <cell r="E4251">
            <v>2.02453132331602E-2</v>
          </cell>
          <cell r="G4251">
            <v>2.6160625041283199E-2</v>
          </cell>
          <cell r="I4251">
            <v>9.9144789070666206E-2</v>
          </cell>
          <cell r="K4251">
            <v>0.37189174699491501</v>
          </cell>
        </row>
        <row r="4252">
          <cell r="A4252">
            <v>2.02050586761429E-2</v>
          </cell>
          <cell r="C4252">
            <v>1.9736669432390701E-2</v>
          </cell>
          <cell r="E4252">
            <v>2.02453132331602E-2</v>
          </cell>
          <cell r="G4252">
            <v>2.6160625041283199E-2</v>
          </cell>
          <cell r="I4252">
            <v>9.9144789070666095E-2</v>
          </cell>
          <cell r="K4252">
            <v>0.37189174699491501</v>
          </cell>
        </row>
        <row r="4253">
          <cell r="A4253">
            <v>2.0204896747876799E-2</v>
          </cell>
          <cell r="C4253">
            <v>1.9736670828706601E-2</v>
          </cell>
          <cell r="E4253">
            <v>2.02453132331601E-2</v>
          </cell>
          <cell r="G4253">
            <v>2.6160625041283199E-2</v>
          </cell>
          <cell r="I4253">
            <v>9.9144789070666206E-2</v>
          </cell>
          <cell r="K4253">
            <v>0.37189174699491401</v>
          </cell>
        </row>
        <row r="4254">
          <cell r="A4254">
            <v>2.0204734876303702E-2</v>
          </cell>
          <cell r="C4254">
            <v>1.97366722246194E-2</v>
          </cell>
          <cell r="E4254">
            <v>2.02453132331601E-2</v>
          </cell>
          <cell r="G4254">
            <v>2.6160625041283199E-2</v>
          </cell>
          <cell r="I4254">
            <v>9.9144789070666095E-2</v>
          </cell>
          <cell r="K4254">
            <v>0.37189174699491401</v>
          </cell>
        </row>
        <row r="4255">
          <cell r="A4255">
            <v>2.02045730614018E-2</v>
          </cell>
          <cell r="C4255">
            <v>1.97366736201285E-2</v>
          </cell>
          <cell r="E4255">
            <v>2.02453132331601E-2</v>
          </cell>
          <cell r="G4255">
            <v>2.6160625041283199E-2</v>
          </cell>
          <cell r="I4255">
            <v>9.9144789070666303E-2</v>
          </cell>
          <cell r="K4255">
            <v>0.37189174699491401</v>
          </cell>
        </row>
        <row r="4256">
          <cell r="A4256">
            <v>2.0204411303149199E-2</v>
          </cell>
          <cell r="C4256">
            <v>1.97366750152334E-2</v>
          </cell>
          <cell r="E4256">
            <v>2.02453132331601E-2</v>
          </cell>
          <cell r="G4256">
            <v>2.6160625041283199E-2</v>
          </cell>
          <cell r="I4256">
            <v>9.9144789070666206E-2</v>
          </cell>
          <cell r="K4256">
            <v>0.37189174699491401</v>
          </cell>
        </row>
        <row r="4257">
          <cell r="A4257">
            <v>2.0204249601523901E-2</v>
          </cell>
          <cell r="C4257">
            <v>1.97366764099337E-2</v>
          </cell>
          <cell r="E4257">
            <v>2.02453132331601E-2</v>
          </cell>
          <cell r="G4257">
            <v>2.6160625041283199E-2</v>
          </cell>
          <cell r="I4257">
            <v>9.9144789070666095E-2</v>
          </cell>
          <cell r="K4257">
            <v>0.37189174699491501</v>
          </cell>
        </row>
        <row r="4258">
          <cell r="A4258">
            <v>2.0204087956504298E-2</v>
          </cell>
          <cell r="C4258">
            <v>1.97366778042289E-2</v>
          </cell>
          <cell r="E4258">
            <v>2.02453132331601E-2</v>
          </cell>
          <cell r="G4258">
            <v>2.6160625041283199E-2</v>
          </cell>
          <cell r="I4258">
            <v>9.9144789070666206E-2</v>
          </cell>
          <cell r="K4258">
            <v>0.37189174699491401</v>
          </cell>
        </row>
        <row r="4259">
          <cell r="A4259">
            <v>2.0203926368068299E-2</v>
          </cell>
          <cell r="C4259">
            <v>1.9736679198118501E-2</v>
          </cell>
          <cell r="E4259">
            <v>2.02453132331601E-2</v>
          </cell>
          <cell r="G4259">
            <v>2.6160625041283199E-2</v>
          </cell>
          <cell r="I4259">
            <v>9.9144789070666303E-2</v>
          </cell>
          <cell r="K4259">
            <v>0.37189174699491401</v>
          </cell>
        </row>
        <row r="4260">
          <cell r="A4260">
            <v>2.02037648361943E-2</v>
          </cell>
          <cell r="C4260">
            <v>1.9736680591601798E-2</v>
          </cell>
          <cell r="E4260">
            <v>2.02453132331601E-2</v>
          </cell>
          <cell r="G4260">
            <v>2.6160625041283199E-2</v>
          </cell>
          <cell r="I4260">
            <v>9.9144789070666206E-2</v>
          </cell>
          <cell r="K4260">
            <v>0.37189174699491401</v>
          </cell>
        </row>
        <row r="4261">
          <cell r="A4261">
            <v>2.02036033608602E-2</v>
          </cell>
          <cell r="C4261">
            <v>1.9736681984678602E-2</v>
          </cell>
          <cell r="E4261">
            <v>2.02453132331602E-2</v>
          </cell>
          <cell r="G4261">
            <v>2.6160625041283199E-2</v>
          </cell>
          <cell r="I4261">
            <v>9.9144789070666303E-2</v>
          </cell>
          <cell r="K4261">
            <v>0.37189174699491401</v>
          </cell>
        </row>
        <row r="4262">
          <cell r="A4262">
            <v>2.02034419420444E-2</v>
          </cell>
          <cell r="C4262">
            <v>1.97366833773483E-2</v>
          </cell>
          <cell r="E4262">
            <v>2.02453132331602E-2</v>
          </cell>
          <cell r="G4262">
            <v>2.6160625041283199E-2</v>
          </cell>
          <cell r="I4262">
            <v>9.9144789070666303E-2</v>
          </cell>
          <cell r="K4262">
            <v>0.37189174699491401</v>
          </cell>
        </row>
        <row r="4263">
          <cell r="A4263">
            <v>2.0203280579725001E-2</v>
          </cell>
          <cell r="C4263">
            <v>1.9736684769610501E-2</v>
          </cell>
          <cell r="E4263">
            <v>2.02453132331602E-2</v>
          </cell>
          <cell r="G4263">
            <v>2.6160625041283199E-2</v>
          </cell>
          <cell r="I4263">
            <v>9.9144789070666206E-2</v>
          </cell>
          <cell r="K4263">
            <v>0.37189174699491401</v>
          </cell>
        </row>
        <row r="4264">
          <cell r="A4264">
            <v>2.0203119273880101E-2</v>
          </cell>
          <cell r="C4264">
            <v>1.9736686161464401E-2</v>
          </cell>
          <cell r="E4264">
            <v>2.02453132331601E-2</v>
          </cell>
          <cell r="G4264">
            <v>2.6160625041283199E-2</v>
          </cell>
          <cell r="I4264">
            <v>9.9144789070666206E-2</v>
          </cell>
          <cell r="K4264">
            <v>0.37189174699491501</v>
          </cell>
        </row>
        <row r="4265">
          <cell r="A4265">
            <v>2.0202958024488099E-2</v>
          </cell>
          <cell r="C4265">
            <v>1.9736687552909901E-2</v>
          </cell>
          <cell r="E4265">
            <v>2.02453132331601E-2</v>
          </cell>
          <cell r="G4265">
            <v>2.6160625041283199E-2</v>
          </cell>
          <cell r="I4265">
            <v>9.9144789070666206E-2</v>
          </cell>
          <cell r="K4265">
            <v>0.37189174699491401</v>
          </cell>
        </row>
        <row r="4266">
          <cell r="A4266">
            <v>2.02027968315272E-2</v>
          </cell>
          <cell r="C4266">
            <v>1.9736688943946298E-2</v>
          </cell>
          <cell r="E4266">
            <v>2.02453132331601E-2</v>
          </cell>
          <cell r="G4266">
            <v>2.6160625041283199E-2</v>
          </cell>
          <cell r="I4266">
            <v>9.9144789070666206E-2</v>
          </cell>
          <cell r="K4266">
            <v>0.37189174699491401</v>
          </cell>
        </row>
        <row r="4267">
          <cell r="A4267">
            <v>2.02026356949754E-2</v>
          </cell>
          <cell r="C4267">
            <v>1.9736690334573301E-2</v>
          </cell>
          <cell r="E4267">
            <v>2.02453132331602E-2</v>
          </cell>
          <cell r="G4267">
            <v>2.6160625041283199E-2</v>
          </cell>
          <cell r="I4267">
            <v>9.9144789070666206E-2</v>
          </cell>
          <cell r="K4267">
            <v>0.37189174699491401</v>
          </cell>
        </row>
        <row r="4268">
          <cell r="A4268">
            <v>2.02024746148112E-2</v>
          </cell>
          <cell r="C4268">
            <v>1.9736691724790201E-2</v>
          </cell>
          <cell r="E4268">
            <v>2.02453132331602E-2</v>
          </cell>
          <cell r="G4268">
            <v>2.6160625041283199E-2</v>
          </cell>
          <cell r="I4268">
            <v>9.9144789070666095E-2</v>
          </cell>
          <cell r="K4268">
            <v>0.37189174699491401</v>
          </cell>
        </row>
        <row r="4269">
          <cell r="A4269">
            <v>2.02023135910127E-2</v>
          </cell>
          <cell r="C4269">
            <v>1.97366931145967E-2</v>
          </cell>
          <cell r="E4269">
            <v>2.02453132331602E-2</v>
          </cell>
          <cell r="G4269">
            <v>2.6160625041283199E-2</v>
          </cell>
          <cell r="I4269">
            <v>9.9144789070666206E-2</v>
          </cell>
          <cell r="K4269">
            <v>0.37189174699491501</v>
          </cell>
        </row>
        <row r="4270">
          <cell r="A4270">
            <v>2.0202152623558199E-2</v>
          </cell>
          <cell r="C4270">
            <v>1.9736694503992298E-2</v>
          </cell>
          <cell r="E4270">
            <v>2.02453132331602E-2</v>
          </cell>
          <cell r="G4270">
            <v>2.6160625041283199E-2</v>
          </cell>
          <cell r="I4270">
            <v>9.9144789070666206E-2</v>
          </cell>
          <cell r="K4270">
            <v>0.37189174699491401</v>
          </cell>
        </row>
        <row r="4271">
          <cell r="A4271">
            <v>2.0201991712425899E-2</v>
          </cell>
          <cell r="C4271">
            <v>1.9736695892976299E-2</v>
          </cell>
          <cell r="E4271">
            <v>2.02453132331602E-2</v>
          </cell>
          <cell r="G4271">
            <v>2.6160625041283199E-2</v>
          </cell>
          <cell r="I4271">
            <v>9.9144789070665998E-2</v>
          </cell>
          <cell r="K4271">
            <v>0.37189174699491401</v>
          </cell>
        </row>
        <row r="4272">
          <cell r="A4272">
            <v>2.02018308575941E-2</v>
          </cell>
          <cell r="C4272">
            <v>1.9736697281548601E-2</v>
          </cell>
          <cell r="E4272">
            <v>2.02453132331601E-2</v>
          </cell>
          <cell r="G4272">
            <v>2.6160625041283199E-2</v>
          </cell>
          <cell r="I4272">
            <v>9.9144789070666095E-2</v>
          </cell>
          <cell r="K4272">
            <v>0.37189174699491401</v>
          </cell>
        </row>
        <row r="4273">
          <cell r="A4273">
            <v>2.02016700590411E-2</v>
          </cell>
          <cell r="C4273">
            <v>1.9736698669708501E-2</v>
          </cell>
          <cell r="E4273">
            <v>2.02453132331602E-2</v>
          </cell>
          <cell r="G4273">
            <v>2.6160625041283199E-2</v>
          </cell>
          <cell r="I4273">
            <v>9.9144789070666206E-2</v>
          </cell>
          <cell r="K4273">
            <v>0.37189174699491501</v>
          </cell>
        </row>
        <row r="4274">
          <cell r="A4274">
            <v>2.0201509316745199E-2</v>
          </cell>
          <cell r="C4274">
            <v>1.9736700057455502E-2</v>
          </cell>
          <cell r="E4274">
            <v>2.02453132331602E-2</v>
          </cell>
          <cell r="G4274">
            <v>2.6160625041283199E-2</v>
          </cell>
          <cell r="I4274">
            <v>9.9144789070666206E-2</v>
          </cell>
          <cell r="K4274">
            <v>0.37189174699491401</v>
          </cell>
        </row>
        <row r="4275">
          <cell r="A4275">
            <v>2.02013486306848E-2</v>
          </cell>
          <cell r="C4275">
            <v>1.9736701444789201E-2</v>
          </cell>
          <cell r="E4275">
            <v>2.02453132331602E-2</v>
          </cell>
          <cell r="G4275">
            <v>2.6160625041283199E-2</v>
          </cell>
          <cell r="I4275">
            <v>9.9144789070666206E-2</v>
          </cell>
          <cell r="K4275">
            <v>0.37189174699491401</v>
          </cell>
        </row>
        <row r="4276">
          <cell r="A4276">
            <v>2.0201188000838099E-2</v>
          </cell>
          <cell r="C4276">
            <v>1.97367028317093E-2</v>
          </cell>
          <cell r="E4276">
            <v>2.02453132331602E-2</v>
          </cell>
          <cell r="G4276">
            <v>2.6160625041283199E-2</v>
          </cell>
          <cell r="I4276">
            <v>9.91447890706664E-2</v>
          </cell>
          <cell r="K4276">
            <v>0.37189174699491401</v>
          </cell>
        </row>
        <row r="4277">
          <cell r="A4277">
            <v>2.0201027427183198E-2</v>
          </cell>
          <cell r="C4277">
            <v>1.97367042182151E-2</v>
          </cell>
          <cell r="E4277">
            <v>2.02453132331602E-2</v>
          </cell>
          <cell r="G4277">
            <v>2.6160625041283199E-2</v>
          </cell>
          <cell r="I4277">
            <v>9.9144789070666206E-2</v>
          </cell>
          <cell r="K4277">
            <v>0.37189174699491401</v>
          </cell>
        </row>
        <row r="4278">
          <cell r="A4278">
            <v>2.02008669096988E-2</v>
          </cell>
          <cell r="C4278">
            <v>1.97367056043063E-2</v>
          </cell>
          <cell r="E4278">
            <v>2.02453132331602E-2</v>
          </cell>
          <cell r="G4278">
            <v>2.6160625041283199E-2</v>
          </cell>
          <cell r="I4278">
            <v>9.9144789070666206E-2</v>
          </cell>
          <cell r="K4278">
            <v>0.37189174699491401</v>
          </cell>
        </row>
        <row r="4279">
          <cell r="A4279">
            <v>2.0200706448362998E-2</v>
          </cell>
          <cell r="C4279">
            <v>1.9736706989982301E-2</v>
          </cell>
          <cell r="E4279">
            <v>2.02453132331602E-2</v>
          </cell>
          <cell r="G4279">
            <v>2.6160625041283199E-2</v>
          </cell>
          <cell r="I4279">
            <v>9.9144789070666095E-2</v>
          </cell>
          <cell r="K4279">
            <v>0.37189174699491401</v>
          </cell>
        </row>
        <row r="4280">
          <cell r="A4280">
            <v>2.0200546043154199E-2</v>
          </cell>
          <cell r="C4280">
            <v>1.97367083752426E-2</v>
          </cell>
          <cell r="E4280">
            <v>2.02453132331602E-2</v>
          </cell>
          <cell r="G4280">
            <v>2.6160625041283199E-2</v>
          </cell>
          <cell r="I4280">
            <v>9.9144789070666206E-2</v>
          </cell>
          <cell r="K4280">
            <v>0.37189174699491401</v>
          </cell>
        </row>
        <row r="4281">
          <cell r="A4281">
            <v>2.0200385694050801E-2</v>
          </cell>
          <cell r="C4281">
            <v>1.9736709760087099E-2</v>
          </cell>
          <cell r="E4281">
            <v>2.02453132331602E-2</v>
          </cell>
          <cell r="G4281">
            <v>2.6160625041283199E-2</v>
          </cell>
          <cell r="I4281">
            <v>9.9144789070666206E-2</v>
          </cell>
          <cell r="K4281">
            <v>0.37189174699491401</v>
          </cell>
        </row>
        <row r="4282">
          <cell r="A4282">
            <v>2.0200225401031099E-2</v>
          </cell>
          <cell r="C4282">
            <v>1.9736711144514901E-2</v>
          </cell>
          <cell r="E4282">
            <v>2.02453132331602E-2</v>
          </cell>
          <cell r="G4282">
            <v>2.6160625041283199E-2</v>
          </cell>
          <cell r="I4282">
            <v>9.9144789070666206E-2</v>
          </cell>
          <cell r="K4282">
            <v>0.37189174699491401</v>
          </cell>
        </row>
        <row r="4283">
          <cell r="A4283">
            <v>2.0200065164073602E-2</v>
          </cell>
          <cell r="C4283">
            <v>1.97367125285258E-2</v>
          </cell>
          <cell r="E4283">
            <v>2.02453132331601E-2</v>
          </cell>
          <cell r="G4283">
            <v>2.6160625041283199E-2</v>
          </cell>
          <cell r="I4283">
            <v>9.9144789070666095E-2</v>
          </cell>
          <cell r="K4283">
            <v>0.37189174699491401</v>
          </cell>
        </row>
        <row r="4284">
          <cell r="A4284">
            <v>2.0199904983156401E-2</v>
          </cell>
          <cell r="C4284">
            <v>1.97367139121193E-2</v>
          </cell>
          <cell r="E4284">
            <v>2.02453132331602E-2</v>
          </cell>
          <cell r="G4284">
            <v>2.6160625041283199E-2</v>
          </cell>
          <cell r="I4284">
            <v>9.9144789070666206E-2</v>
          </cell>
          <cell r="K4284">
            <v>0.37189174699491401</v>
          </cell>
        </row>
        <row r="4285">
          <cell r="A4285">
            <v>2.0199744858258199E-2</v>
          </cell>
          <cell r="C4285">
            <v>1.9736715295294999E-2</v>
          </cell>
          <cell r="E4285">
            <v>2.02453132331602E-2</v>
          </cell>
          <cell r="G4285">
            <v>2.6160625041283199E-2</v>
          </cell>
          <cell r="I4285">
            <v>9.9144789070666206E-2</v>
          </cell>
          <cell r="K4285">
            <v>0.37189174699491501</v>
          </cell>
        </row>
        <row r="4286">
          <cell r="A4286">
            <v>2.0199584789357201E-2</v>
          </cell>
          <cell r="C4286">
            <v>1.97367166780523E-2</v>
          </cell>
          <cell r="E4286">
            <v>2.02453132331602E-2</v>
          </cell>
          <cell r="G4286">
            <v>2.6160625041283199E-2</v>
          </cell>
          <cell r="I4286">
            <v>9.9144789070666206E-2</v>
          </cell>
          <cell r="K4286">
            <v>0.37189174699491401</v>
          </cell>
        </row>
        <row r="4287">
          <cell r="A4287">
            <v>2.0199424776431898E-2</v>
          </cell>
          <cell r="C4287">
            <v>1.97367180603908E-2</v>
          </cell>
          <cell r="E4287">
            <v>2.02453132331602E-2</v>
          </cell>
          <cell r="G4287">
            <v>2.6160625041283199E-2</v>
          </cell>
          <cell r="I4287">
            <v>9.9144789070666206E-2</v>
          </cell>
          <cell r="K4287">
            <v>0.37189174699491401</v>
          </cell>
        </row>
        <row r="4288">
          <cell r="A4288">
            <v>2.0199264819460602E-2</v>
          </cell>
          <cell r="C4288">
            <v>1.9736719442310299E-2</v>
          </cell>
          <cell r="E4288">
            <v>2.02453132331601E-2</v>
          </cell>
          <cell r="G4288">
            <v>2.6160625041283199E-2</v>
          </cell>
          <cell r="I4288">
            <v>9.9144789070666206E-2</v>
          </cell>
          <cell r="K4288">
            <v>0.37189174699491401</v>
          </cell>
        </row>
        <row r="4289">
          <cell r="A4289">
            <v>2.01991049184219E-2</v>
          </cell>
          <cell r="C4289">
            <v>1.9736720823809999E-2</v>
          </cell>
          <cell r="E4289">
            <v>2.02453132331602E-2</v>
          </cell>
          <cell r="G4289">
            <v>2.6160625041283199E-2</v>
          </cell>
          <cell r="I4289">
            <v>9.9144789070666206E-2</v>
          </cell>
          <cell r="K4289">
            <v>0.37189174699491401</v>
          </cell>
        </row>
        <row r="4290">
          <cell r="A4290">
            <v>2.0198945073294099E-2</v>
          </cell>
          <cell r="C4290">
            <v>1.9736722204889701E-2</v>
          </cell>
          <cell r="E4290">
            <v>2.02453132331602E-2</v>
          </cell>
          <cell r="G4290">
            <v>2.6160625041283199E-2</v>
          </cell>
          <cell r="I4290">
            <v>9.9144789070666206E-2</v>
          </cell>
          <cell r="K4290">
            <v>0.37189174699491401</v>
          </cell>
        </row>
        <row r="4291">
          <cell r="A4291">
            <v>2.0198785284055699E-2</v>
          </cell>
          <cell r="C4291">
            <v>1.9736723585548802E-2</v>
          </cell>
          <cell r="E4291">
            <v>2.02453132331602E-2</v>
          </cell>
          <cell r="G4291">
            <v>2.6160625041283199E-2</v>
          </cell>
          <cell r="I4291">
            <v>9.9144789070666206E-2</v>
          </cell>
          <cell r="K4291">
            <v>0.37189174699491401</v>
          </cell>
        </row>
        <row r="4292">
          <cell r="A4292">
            <v>2.01986255506852E-2</v>
          </cell>
          <cell r="C4292">
            <v>1.9736724965787E-2</v>
          </cell>
          <cell r="E4292">
            <v>2.02453132331602E-2</v>
          </cell>
          <cell r="G4292">
            <v>2.6160625041283199E-2</v>
          </cell>
          <cell r="I4292">
            <v>9.9144789070666206E-2</v>
          </cell>
          <cell r="K4292">
            <v>0.37189174699491401</v>
          </cell>
        </row>
        <row r="4293">
          <cell r="A4293">
            <v>2.01984658731609E-2</v>
          </cell>
          <cell r="C4293">
            <v>1.9736726345603799E-2</v>
          </cell>
          <cell r="E4293">
            <v>2.02453132331602E-2</v>
          </cell>
          <cell r="G4293">
            <v>2.6160625041283199E-2</v>
          </cell>
          <cell r="I4293">
            <v>9.9144789070666303E-2</v>
          </cell>
          <cell r="K4293">
            <v>0.37189174699491401</v>
          </cell>
        </row>
        <row r="4294">
          <cell r="A4294">
            <v>2.01983062514614E-2</v>
          </cell>
          <cell r="C4294">
            <v>1.9736727724998699E-2</v>
          </cell>
          <cell r="E4294">
            <v>2.02453132331602E-2</v>
          </cell>
          <cell r="G4294">
            <v>2.6160625041283199E-2</v>
          </cell>
          <cell r="I4294">
            <v>9.9144789070666095E-2</v>
          </cell>
          <cell r="K4294">
            <v>0.37189174699491401</v>
          </cell>
        </row>
        <row r="4295">
          <cell r="A4295">
            <v>2.0198146685565101E-2</v>
          </cell>
          <cell r="C4295">
            <v>1.97367291039715E-2</v>
          </cell>
          <cell r="E4295">
            <v>2.02453132331602E-2</v>
          </cell>
          <cell r="G4295">
            <v>2.6160625041283199E-2</v>
          </cell>
          <cell r="I4295">
            <v>9.9144789070666303E-2</v>
          </cell>
          <cell r="K4295">
            <v>0.37189174699491401</v>
          </cell>
        </row>
        <row r="4296">
          <cell r="A4296">
            <v>2.01979871754507E-2</v>
          </cell>
          <cell r="C4296">
            <v>1.9736730482521399E-2</v>
          </cell>
          <cell r="E4296">
            <v>2.02453132331602E-2</v>
          </cell>
          <cell r="G4296">
            <v>2.6160625041283199E-2</v>
          </cell>
          <cell r="I4296">
            <v>9.9144789070666095E-2</v>
          </cell>
          <cell r="K4296">
            <v>0.37189174699491401</v>
          </cell>
        </row>
        <row r="4297">
          <cell r="A4297">
            <v>2.0197827721096399E-2</v>
          </cell>
          <cell r="C4297">
            <v>1.9736731860648199E-2</v>
          </cell>
          <cell r="E4297">
            <v>2.02453132331602E-2</v>
          </cell>
          <cell r="G4297">
            <v>2.6160625041283199E-2</v>
          </cell>
          <cell r="I4297">
            <v>9.9144789070666095E-2</v>
          </cell>
          <cell r="K4297">
            <v>0.37189174699491401</v>
          </cell>
        </row>
        <row r="4298">
          <cell r="A4298">
            <v>2.0197668322480801E-2</v>
          </cell>
          <cell r="C4298">
            <v>1.9736733238351501E-2</v>
          </cell>
          <cell r="E4298">
            <v>2.02453132331602E-2</v>
          </cell>
          <cell r="G4298">
            <v>2.6160625041283199E-2</v>
          </cell>
          <cell r="I4298">
            <v>9.9144789070666303E-2</v>
          </cell>
          <cell r="K4298">
            <v>0.37189174699491401</v>
          </cell>
        </row>
        <row r="4299">
          <cell r="A4299">
            <v>2.0197508979582501E-2</v>
          </cell>
          <cell r="C4299">
            <v>1.9736734615630702E-2</v>
          </cell>
          <cell r="E4299">
            <v>2.02453132331602E-2</v>
          </cell>
          <cell r="G4299">
            <v>2.6160625041283199E-2</v>
          </cell>
          <cell r="I4299">
            <v>9.9144789070666095E-2</v>
          </cell>
          <cell r="K4299">
            <v>0.37189174699491401</v>
          </cell>
        </row>
        <row r="4300">
          <cell r="A4300">
            <v>2.0197349692380101E-2</v>
          </cell>
          <cell r="C4300">
            <v>1.97367359924857E-2</v>
          </cell>
          <cell r="E4300">
            <v>2.02453132331602E-2</v>
          </cell>
          <cell r="G4300">
            <v>2.6160625041283199E-2</v>
          </cell>
          <cell r="I4300">
            <v>9.9144789070666095E-2</v>
          </cell>
          <cell r="K4300">
            <v>0.37189174699491401</v>
          </cell>
        </row>
        <row r="4301">
          <cell r="A4301">
            <v>2.0197190460851801E-2</v>
          </cell>
          <cell r="C4301">
            <v>1.9736737368915701E-2</v>
          </cell>
          <cell r="E4301">
            <v>2.02453132331602E-2</v>
          </cell>
          <cell r="G4301">
            <v>2.6160625041283199E-2</v>
          </cell>
          <cell r="I4301">
            <v>9.9144789070666206E-2</v>
          </cell>
          <cell r="K4301">
            <v>0.37189174699491401</v>
          </cell>
        </row>
        <row r="4302">
          <cell r="A4302">
            <v>2.0197031284976599E-2</v>
          </cell>
          <cell r="C4302">
            <v>1.97367387449204E-2</v>
          </cell>
          <cell r="E4302">
            <v>2.02453132331601E-2</v>
          </cell>
          <cell r="G4302">
            <v>2.6160625041283199E-2</v>
          </cell>
          <cell r="I4302">
            <v>9.9144789070666206E-2</v>
          </cell>
          <cell r="K4302">
            <v>0.37189174699491401</v>
          </cell>
        </row>
        <row r="4303">
          <cell r="A4303">
            <v>2.01968721647326E-2</v>
          </cell>
          <cell r="C4303">
            <v>1.9736740120499498E-2</v>
          </cell>
          <cell r="E4303">
            <v>2.02453132331602E-2</v>
          </cell>
          <cell r="G4303">
            <v>2.6160625041283199E-2</v>
          </cell>
          <cell r="I4303">
            <v>9.9144789070666206E-2</v>
          </cell>
          <cell r="K4303">
            <v>0.37189174699491401</v>
          </cell>
        </row>
        <row r="4304">
          <cell r="A4304">
            <v>2.0196713100098601E-2</v>
          </cell>
          <cell r="C4304">
            <v>1.97367414956525E-2</v>
          </cell>
          <cell r="E4304">
            <v>2.02453132331602E-2</v>
          </cell>
          <cell r="G4304">
            <v>2.6160625041283199E-2</v>
          </cell>
          <cell r="I4304">
            <v>9.9144789070666206E-2</v>
          </cell>
          <cell r="K4304">
            <v>0.37189174699491401</v>
          </cell>
        </row>
        <row r="4305">
          <cell r="A4305">
            <v>2.0196554091053101E-2</v>
          </cell>
          <cell r="C4305">
            <v>1.9736742870379E-2</v>
          </cell>
          <cell r="E4305">
            <v>2.02453132331602E-2</v>
          </cell>
          <cell r="G4305">
            <v>2.6160625041283199E-2</v>
          </cell>
          <cell r="I4305">
            <v>9.9144789070666303E-2</v>
          </cell>
          <cell r="K4305">
            <v>0.37189174699491401</v>
          </cell>
        </row>
        <row r="4306">
          <cell r="A4306">
            <v>2.0196395137574801E-2</v>
          </cell>
          <cell r="C4306">
            <v>1.97367442446785E-2</v>
          </cell>
          <cell r="E4306">
            <v>2.02453132331602E-2</v>
          </cell>
          <cell r="G4306">
            <v>2.6160625041283199E-2</v>
          </cell>
          <cell r="I4306">
            <v>9.9144789070666206E-2</v>
          </cell>
          <cell r="K4306">
            <v>0.37189174699491401</v>
          </cell>
        </row>
        <row r="4307">
          <cell r="A4307">
            <v>2.0196236239642201E-2</v>
          </cell>
          <cell r="C4307">
            <v>1.97367456185506E-2</v>
          </cell>
          <cell r="E4307">
            <v>2.02453132331602E-2</v>
          </cell>
          <cell r="G4307">
            <v>2.6160625041283199E-2</v>
          </cell>
          <cell r="I4307">
            <v>9.9144789070666206E-2</v>
          </cell>
          <cell r="K4307">
            <v>0.37189174699491501</v>
          </cell>
        </row>
        <row r="4308">
          <cell r="A4308">
            <v>2.0196077397233801E-2</v>
          </cell>
          <cell r="C4308">
            <v>1.9736746991994999E-2</v>
          </cell>
          <cell r="E4308">
            <v>2.02453132331602E-2</v>
          </cell>
          <cell r="G4308">
            <v>2.6160625041283199E-2</v>
          </cell>
          <cell r="I4308">
            <v>9.9144789070666206E-2</v>
          </cell>
          <cell r="K4308">
            <v>0.37189174699491401</v>
          </cell>
        </row>
        <row r="4309">
          <cell r="A4309">
            <v>2.0195918610328299E-2</v>
          </cell>
          <cell r="C4309">
            <v>1.97367483650111E-2</v>
          </cell>
          <cell r="E4309">
            <v>2.02453132331602E-2</v>
          </cell>
          <cell r="G4309">
            <v>2.6160625041283199E-2</v>
          </cell>
          <cell r="I4309">
            <v>9.9144789070666206E-2</v>
          </cell>
          <cell r="K4309">
            <v>0.37189174699491401</v>
          </cell>
        </row>
        <row r="4310">
          <cell r="A4310">
            <v>2.0195759878904301E-2</v>
          </cell>
          <cell r="C4310">
            <v>1.9736749737598799E-2</v>
          </cell>
          <cell r="E4310">
            <v>2.02453132331602E-2</v>
          </cell>
          <cell r="G4310">
            <v>2.6160625041283199E-2</v>
          </cell>
          <cell r="I4310">
            <v>9.9144789070666206E-2</v>
          </cell>
          <cell r="K4310">
            <v>0.37189174699491501</v>
          </cell>
        </row>
        <row r="4311">
          <cell r="A4311">
            <v>2.0195601202940498E-2</v>
          </cell>
          <cell r="C4311">
            <v>1.9736751109757301E-2</v>
          </cell>
          <cell r="E4311">
            <v>2.02453132331602E-2</v>
          </cell>
          <cell r="G4311">
            <v>2.6160625041283199E-2</v>
          </cell>
          <cell r="I4311">
            <v>9.9144789070666206E-2</v>
          </cell>
          <cell r="K4311">
            <v>0.37189174699491401</v>
          </cell>
        </row>
        <row r="4312">
          <cell r="A4312">
            <v>2.0195442582415499E-2</v>
          </cell>
          <cell r="C4312">
            <v>1.9736752481486399E-2</v>
          </cell>
          <cell r="E4312">
            <v>2.02453132331602E-2</v>
          </cell>
          <cell r="G4312">
            <v>2.6160625041283199E-2</v>
          </cell>
          <cell r="I4312">
            <v>9.9144789070666206E-2</v>
          </cell>
          <cell r="K4312">
            <v>0.37189174699491501</v>
          </cell>
        </row>
        <row r="4313">
          <cell r="A4313">
            <v>2.0195284017307798E-2</v>
          </cell>
          <cell r="C4313">
            <v>1.97367538527858E-2</v>
          </cell>
          <cell r="E4313">
            <v>2.02453132331602E-2</v>
          </cell>
          <cell r="G4313">
            <v>2.6160625041283199E-2</v>
          </cell>
          <cell r="I4313">
            <v>9.9144789070666095E-2</v>
          </cell>
          <cell r="K4313">
            <v>0.37189174699491501</v>
          </cell>
        </row>
        <row r="4314">
          <cell r="A4314">
            <v>2.0195125507596199E-2</v>
          </cell>
          <cell r="C4314">
            <v>1.9736755223654898E-2</v>
          </cell>
          <cell r="E4314">
            <v>2.02453132331602E-2</v>
          </cell>
          <cell r="G4314">
            <v>2.6160625041283199E-2</v>
          </cell>
          <cell r="I4314">
            <v>9.9144789070666206E-2</v>
          </cell>
          <cell r="K4314">
            <v>0.37189174699491401</v>
          </cell>
        </row>
        <row r="4315">
          <cell r="A4315">
            <v>2.01949670532592E-2</v>
          </cell>
          <cell r="C4315">
            <v>1.9736756594093401E-2</v>
          </cell>
          <cell r="E4315">
            <v>2.02453132331602E-2</v>
          </cell>
          <cell r="G4315">
            <v>2.6160625041283199E-2</v>
          </cell>
          <cell r="I4315">
            <v>9.9144789070666206E-2</v>
          </cell>
          <cell r="K4315">
            <v>0.37189174699491501</v>
          </cell>
        </row>
        <row r="4316">
          <cell r="A4316">
            <v>2.0194808654275701E-2</v>
          </cell>
          <cell r="C4316">
            <v>1.97367579641009E-2</v>
          </cell>
          <cell r="E4316">
            <v>2.02453132331602E-2</v>
          </cell>
          <cell r="G4316">
            <v>2.6160625041283199E-2</v>
          </cell>
          <cell r="I4316">
            <v>9.9144789070666206E-2</v>
          </cell>
          <cell r="K4316">
            <v>0.37189174699491501</v>
          </cell>
        </row>
        <row r="4317">
          <cell r="A4317">
            <v>2.0194650310624201E-2</v>
          </cell>
          <cell r="C4317">
            <v>1.9736759333676801E-2</v>
          </cell>
          <cell r="E4317">
            <v>2.02453132331602E-2</v>
          </cell>
          <cell r="G4317">
            <v>2.6160625041283199E-2</v>
          </cell>
          <cell r="I4317">
            <v>9.9144789070666206E-2</v>
          </cell>
          <cell r="K4317">
            <v>0.37189174699491401</v>
          </cell>
        </row>
        <row r="4318">
          <cell r="A4318">
            <v>2.01944920222836E-2</v>
          </cell>
          <cell r="C4318">
            <v>1.9736760702820998E-2</v>
          </cell>
          <cell r="E4318">
            <v>2.02453132331602E-2</v>
          </cell>
          <cell r="G4318">
            <v>2.6160625041283199E-2</v>
          </cell>
          <cell r="I4318">
            <v>9.9144789070666206E-2</v>
          </cell>
          <cell r="K4318">
            <v>0.37189174699491501</v>
          </cell>
        </row>
        <row r="4319">
          <cell r="A4319">
            <v>2.0194333789232199E-2</v>
          </cell>
          <cell r="C4319">
            <v>1.9736762071533E-2</v>
          </cell>
          <cell r="E4319">
            <v>2.02453132331602E-2</v>
          </cell>
          <cell r="G4319">
            <v>2.6160625041283199E-2</v>
          </cell>
          <cell r="I4319">
            <v>9.9144789070666206E-2</v>
          </cell>
          <cell r="K4319">
            <v>0.37189174699491401</v>
          </cell>
        </row>
        <row r="4320">
          <cell r="A4320">
            <v>2.0194175611449001E-2</v>
          </cell>
          <cell r="C4320">
            <v>1.9736763439812201E-2</v>
          </cell>
          <cell r="E4320">
            <v>2.02453132331602E-2</v>
          </cell>
          <cell r="G4320">
            <v>2.6160625041283199E-2</v>
          </cell>
          <cell r="I4320">
            <v>9.9144789070666206E-2</v>
          </cell>
          <cell r="K4320">
            <v>0.37189174699491401</v>
          </cell>
        </row>
        <row r="4321">
          <cell r="A4321">
            <v>2.01940174889127E-2</v>
          </cell>
          <cell r="C4321">
            <v>1.9736764807658499E-2</v>
          </cell>
          <cell r="E4321">
            <v>2.02453132331602E-2</v>
          </cell>
          <cell r="G4321">
            <v>2.6160625041283199E-2</v>
          </cell>
          <cell r="I4321">
            <v>9.9144789070666206E-2</v>
          </cell>
          <cell r="K4321">
            <v>0.37189174699491501</v>
          </cell>
        </row>
        <row r="4322">
          <cell r="A4322">
            <v>2.0193859421602001E-2</v>
          </cell>
          <cell r="C4322">
            <v>1.9736766175071301E-2</v>
          </cell>
          <cell r="E4322">
            <v>2.02453132331602E-2</v>
          </cell>
          <cell r="G4322">
            <v>2.6160625041283199E-2</v>
          </cell>
          <cell r="I4322">
            <v>9.9144789070666206E-2</v>
          </cell>
          <cell r="K4322">
            <v>0.37189174699491501</v>
          </cell>
        </row>
        <row r="4323">
          <cell r="A4323">
            <v>2.0193701409495401E-2</v>
          </cell>
          <cell r="C4323">
            <v>1.97367675420504E-2</v>
          </cell>
          <cell r="E4323">
            <v>2.02453132331602E-2</v>
          </cell>
          <cell r="G4323">
            <v>2.6160625041283199E-2</v>
          </cell>
          <cell r="I4323">
            <v>9.9144789070666206E-2</v>
          </cell>
          <cell r="K4323">
            <v>0.37189174699491401</v>
          </cell>
        </row>
        <row r="4324">
          <cell r="A4324">
            <v>2.0193543452572099E-2</v>
          </cell>
          <cell r="C4324">
            <v>1.9736768908595201E-2</v>
          </cell>
          <cell r="E4324">
            <v>2.02453132331602E-2</v>
          </cell>
          <cell r="G4324">
            <v>2.6160625041283199E-2</v>
          </cell>
          <cell r="I4324">
            <v>9.9144789070666206E-2</v>
          </cell>
          <cell r="K4324">
            <v>0.37189174699491401</v>
          </cell>
        </row>
        <row r="4325">
          <cell r="A4325">
            <v>2.0193385550810398E-2</v>
          </cell>
          <cell r="C4325">
            <v>1.9736770274705499E-2</v>
          </cell>
          <cell r="E4325">
            <v>2.02453132331602E-2</v>
          </cell>
          <cell r="G4325">
            <v>2.6160625041283199E-2</v>
          </cell>
          <cell r="I4325">
            <v>9.9144789070666206E-2</v>
          </cell>
          <cell r="K4325">
            <v>0.37189174699491401</v>
          </cell>
        </row>
        <row r="4326">
          <cell r="A4326">
            <v>2.0193227704189201E-2</v>
          </cell>
          <cell r="C4326">
            <v>1.9736771640380801E-2</v>
          </cell>
          <cell r="E4326">
            <v>2.02453132331602E-2</v>
          </cell>
          <cell r="G4326">
            <v>2.6160625041283199E-2</v>
          </cell>
          <cell r="I4326">
            <v>9.9144789070666206E-2</v>
          </cell>
          <cell r="K4326">
            <v>0.37189174699491401</v>
          </cell>
        </row>
        <row r="4327">
          <cell r="A4327">
            <v>2.0193069912687399E-2</v>
          </cell>
          <cell r="C4327">
            <v>1.9736773005620701E-2</v>
          </cell>
          <cell r="E4327">
            <v>2.02453132331602E-2</v>
          </cell>
          <cell r="G4327">
            <v>2.6160625041283199E-2</v>
          </cell>
          <cell r="I4327">
            <v>9.9144789070666206E-2</v>
          </cell>
          <cell r="K4327">
            <v>0.37189174699491401</v>
          </cell>
        </row>
        <row r="4328">
          <cell r="A4328">
            <v>2.0192912176283499E-2</v>
          </cell>
          <cell r="C4328">
            <v>1.9736774370424801E-2</v>
          </cell>
          <cell r="E4328">
            <v>2.02453132331602E-2</v>
          </cell>
          <cell r="G4328">
            <v>2.6160625041283199E-2</v>
          </cell>
          <cell r="I4328">
            <v>9.9144789070666206E-2</v>
          </cell>
          <cell r="K4328">
            <v>0.37189174699491401</v>
          </cell>
        </row>
        <row r="4329">
          <cell r="A4329">
            <v>2.0192754494956701E-2</v>
          </cell>
          <cell r="C4329">
            <v>1.9736775734792902E-2</v>
          </cell>
          <cell r="E4329">
            <v>2.02453132331602E-2</v>
          </cell>
          <cell r="G4329">
            <v>2.6160625041283199E-2</v>
          </cell>
          <cell r="I4329">
            <v>9.9144789070666303E-2</v>
          </cell>
          <cell r="K4329">
            <v>0.37189174699491401</v>
          </cell>
        </row>
        <row r="4330">
          <cell r="A4330">
            <v>2.0192596868685402E-2</v>
          </cell>
          <cell r="C4330">
            <v>1.97367770987243E-2</v>
          </cell>
          <cell r="E4330">
            <v>2.02453132331602E-2</v>
          </cell>
          <cell r="G4330">
            <v>2.6160625041283199E-2</v>
          </cell>
          <cell r="I4330">
            <v>9.9144789070666303E-2</v>
          </cell>
          <cell r="K4330">
            <v>0.37189174699491401</v>
          </cell>
        </row>
        <row r="4331">
          <cell r="A4331">
            <v>2.01924392974486E-2</v>
          </cell>
          <cell r="C4331">
            <v>1.9736778462218999E-2</v>
          </cell>
          <cell r="E4331">
            <v>2.02453132331602E-2</v>
          </cell>
          <cell r="G4331">
            <v>2.6160625041283199E-2</v>
          </cell>
          <cell r="I4331">
            <v>9.9144789070666303E-2</v>
          </cell>
          <cell r="K4331">
            <v>0.37189174699491401</v>
          </cell>
        </row>
        <row r="4332">
          <cell r="A4332">
            <v>2.0192281781225101E-2</v>
          </cell>
          <cell r="C4332">
            <v>1.9736779825276399E-2</v>
          </cell>
          <cell r="E4332">
            <v>2.02453132331602E-2</v>
          </cell>
          <cell r="G4332">
            <v>2.6160625041283199E-2</v>
          </cell>
          <cell r="I4332">
            <v>9.9144789070666303E-2</v>
          </cell>
          <cell r="K4332">
            <v>0.37189174699491401</v>
          </cell>
        </row>
        <row r="4333">
          <cell r="A4333">
            <v>2.01921243199936E-2</v>
          </cell>
          <cell r="C4333">
            <v>1.97367811878961E-2</v>
          </cell>
          <cell r="E4333">
            <v>2.0245313233160301E-2</v>
          </cell>
          <cell r="G4333">
            <v>2.6160625041283199E-2</v>
          </cell>
          <cell r="I4333">
            <v>9.9144789070666303E-2</v>
          </cell>
          <cell r="K4333">
            <v>0.37189174699491401</v>
          </cell>
        </row>
        <row r="4334">
          <cell r="A4334">
            <v>2.0191966913733001E-2</v>
          </cell>
          <cell r="C4334">
            <v>1.97367825500777E-2</v>
          </cell>
          <cell r="E4334">
            <v>2.02453132331602E-2</v>
          </cell>
          <cell r="G4334">
            <v>2.6160625041283199E-2</v>
          </cell>
          <cell r="I4334">
            <v>9.9144789070666095E-2</v>
          </cell>
          <cell r="K4334">
            <v>0.37189174699491401</v>
          </cell>
        </row>
        <row r="4335">
          <cell r="A4335">
            <v>2.01918095624221E-2</v>
          </cell>
          <cell r="C4335">
            <v>1.9736783911820901E-2</v>
          </cell>
          <cell r="E4335">
            <v>2.02453132331602E-2</v>
          </cell>
          <cell r="G4335">
            <v>2.6160625041283199E-2</v>
          </cell>
          <cell r="I4335">
            <v>9.9144789070666206E-2</v>
          </cell>
          <cell r="K4335">
            <v>0.37189174699491401</v>
          </cell>
        </row>
        <row r="4336">
          <cell r="A4336">
            <v>2.0191652266039899E-2</v>
          </cell>
          <cell r="C4336">
            <v>1.9736785273125501E-2</v>
          </cell>
          <cell r="E4336">
            <v>2.0245313233160301E-2</v>
          </cell>
          <cell r="G4336">
            <v>2.6160625041283199E-2</v>
          </cell>
          <cell r="I4336">
            <v>9.9144789070666206E-2</v>
          </cell>
          <cell r="K4336">
            <v>0.37189174699491401</v>
          </cell>
        </row>
        <row r="4337">
          <cell r="A4337">
            <v>2.01914950245651E-2</v>
          </cell>
          <cell r="C4337">
            <v>1.97367866339908E-2</v>
          </cell>
          <cell r="E4337">
            <v>2.0245313233160301E-2</v>
          </cell>
          <cell r="G4337">
            <v>2.6160625041283199E-2</v>
          </cell>
          <cell r="I4337">
            <v>9.9144789070666206E-2</v>
          </cell>
          <cell r="K4337">
            <v>0.37189174699491501</v>
          </cell>
        </row>
        <row r="4338">
          <cell r="A4338">
            <v>2.0191337837976501E-2</v>
          </cell>
          <cell r="C4338">
            <v>1.9736787994416499E-2</v>
          </cell>
          <cell r="E4338">
            <v>2.0245313233160301E-2</v>
          </cell>
          <cell r="G4338">
            <v>2.6160625041283199E-2</v>
          </cell>
          <cell r="I4338">
            <v>9.91447890706664E-2</v>
          </cell>
          <cell r="K4338">
            <v>0.37189174699491501</v>
          </cell>
        </row>
        <row r="4339">
          <cell r="A4339">
            <v>2.0191180706253201E-2</v>
          </cell>
          <cell r="C4339">
            <v>1.9736789354402502E-2</v>
          </cell>
          <cell r="E4339">
            <v>2.0245313233160301E-2</v>
          </cell>
          <cell r="G4339">
            <v>2.6160625041283199E-2</v>
          </cell>
          <cell r="I4339">
            <v>9.9144789070666206E-2</v>
          </cell>
          <cell r="K4339">
            <v>0.37189174699491401</v>
          </cell>
        </row>
        <row r="4340">
          <cell r="A4340">
            <v>2.0191023629373701E-2</v>
          </cell>
          <cell r="C4340">
            <v>1.97367907139482E-2</v>
          </cell>
          <cell r="E4340">
            <v>2.0245313233160301E-2</v>
          </cell>
          <cell r="G4340">
            <v>2.6160625041283199E-2</v>
          </cell>
          <cell r="I4340">
            <v>9.9144789070666206E-2</v>
          </cell>
          <cell r="K4340">
            <v>0.37189174699491401</v>
          </cell>
        </row>
        <row r="4341">
          <cell r="A4341">
            <v>2.01908666073174E-2</v>
          </cell>
          <cell r="C4341">
            <v>1.9736792073053198E-2</v>
          </cell>
          <cell r="E4341">
            <v>2.0245313233160301E-2</v>
          </cell>
          <cell r="G4341">
            <v>2.6160625041283199E-2</v>
          </cell>
          <cell r="I4341">
            <v>9.9144789070666206E-2</v>
          </cell>
          <cell r="K4341">
            <v>0.37189174699491401</v>
          </cell>
        </row>
        <row r="4342">
          <cell r="A4342">
            <v>2.0190709640062799E-2</v>
          </cell>
          <cell r="C4342">
            <v>1.9736793431717199E-2</v>
          </cell>
          <cell r="E4342">
            <v>2.0245313233160301E-2</v>
          </cell>
          <cell r="G4342">
            <v>2.6160625041283199E-2</v>
          </cell>
          <cell r="I4342">
            <v>9.9144789070666206E-2</v>
          </cell>
          <cell r="K4342">
            <v>0.37189174699491501</v>
          </cell>
        </row>
        <row r="4343">
          <cell r="A4343">
            <v>2.0190552727589E-2</v>
          </cell>
          <cell r="C4343">
            <v>1.97367947899399E-2</v>
          </cell>
          <cell r="E4343">
            <v>2.0245313233160301E-2</v>
          </cell>
          <cell r="G4343">
            <v>2.6160625041283199E-2</v>
          </cell>
          <cell r="I4343">
            <v>9.9144789070666095E-2</v>
          </cell>
          <cell r="K4343">
            <v>0.37189174699491401</v>
          </cell>
        </row>
        <row r="4344">
          <cell r="A4344">
            <v>2.0190395869874801E-2</v>
          </cell>
          <cell r="C4344">
            <v>1.9736796147720899E-2</v>
          </cell>
          <cell r="E4344">
            <v>2.0245313233160301E-2</v>
          </cell>
          <cell r="G4344">
            <v>2.6160625041283199E-2</v>
          </cell>
          <cell r="I4344">
            <v>9.9144789070666206E-2</v>
          </cell>
          <cell r="K4344">
            <v>0.37189174699491401</v>
          </cell>
        </row>
        <row r="4345">
          <cell r="A4345">
            <v>2.01902390668992E-2</v>
          </cell>
          <cell r="C4345">
            <v>1.97367975050598E-2</v>
          </cell>
          <cell r="E4345">
            <v>2.0245313233160301E-2</v>
          </cell>
          <cell r="G4345">
            <v>2.6160625041283199E-2</v>
          </cell>
          <cell r="I4345">
            <v>9.9144789070666206E-2</v>
          </cell>
          <cell r="K4345">
            <v>0.37189174699491401</v>
          </cell>
        </row>
        <row r="4346">
          <cell r="A4346">
            <v>2.0190082318641101E-2</v>
          </cell>
          <cell r="C4346">
            <v>1.9736798861956301E-2</v>
          </cell>
          <cell r="E4346">
            <v>2.0245313233160301E-2</v>
          </cell>
          <cell r="G4346">
            <v>2.6160625041283199E-2</v>
          </cell>
          <cell r="I4346">
            <v>9.9144789070666303E-2</v>
          </cell>
          <cell r="K4346">
            <v>0.37189174699491501</v>
          </cell>
        </row>
        <row r="4347">
          <cell r="A4347">
            <v>2.0189925625079399E-2</v>
          </cell>
          <cell r="C4347">
            <v>1.9736800218410001E-2</v>
          </cell>
          <cell r="E4347">
            <v>2.0245313233160301E-2</v>
          </cell>
          <cell r="G4347">
            <v>2.6160625041283199E-2</v>
          </cell>
          <cell r="I4347">
            <v>9.9144789070666206E-2</v>
          </cell>
          <cell r="K4347">
            <v>0.37189174699491501</v>
          </cell>
        </row>
        <row r="4348">
          <cell r="A4348">
            <v>2.01897689861931E-2</v>
          </cell>
          <cell r="C4348">
            <v>1.9736801574420499E-2</v>
          </cell>
          <cell r="E4348">
            <v>2.0245313233160301E-2</v>
          </cell>
          <cell r="G4348">
            <v>2.6160625041283199E-2</v>
          </cell>
          <cell r="I4348">
            <v>9.9144789070666206E-2</v>
          </cell>
          <cell r="K4348">
            <v>0.37189174699491401</v>
          </cell>
        </row>
        <row r="4349">
          <cell r="A4349">
            <v>2.01896124019613E-2</v>
          </cell>
          <cell r="C4349">
            <v>1.9736802929987501E-2</v>
          </cell>
          <cell r="E4349">
            <v>2.0245313233160301E-2</v>
          </cell>
          <cell r="G4349">
            <v>2.6160625041283199E-2</v>
          </cell>
          <cell r="I4349">
            <v>9.9144789070666303E-2</v>
          </cell>
          <cell r="K4349">
            <v>0.37189174699491501</v>
          </cell>
        </row>
        <row r="4350">
          <cell r="A4350">
            <v>2.0189455872362601E-2</v>
          </cell>
          <cell r="C4350">
            <v>1.9736804285110699E-2</v>
          </cell>
          <cell r="E4350">
            <v>2.0245313233160301E-2</v>
          </cell>
          <cell r="G4350">
            <v>2.6160625041283199E-2</v>
          </cell>
          <cell r="I4350">
            <v>9.9144789070666206E-2</v>
          </cell>
          <cell r="K4350">
            <v>0.37189174699491401</v>
          </cell>
        </row>
        <row r="4351">
          <cell r="A4351">
            <v>2.0189299397376501E-2</v>
          </cell>
          <cell r="C4351">
            <v>1.97368056397897E-2</v>
          </cell>
          <cell r="E4351">
            <v>2.0245313233160301E-2</v>
          </cell>
          <cell r="G4351">
            <v>2.6160625041283199E-2</v>
          </cell>
          <cell r="I4351">
            <v>9.9144789070666206E-2</v>
          </cell>
          <cell r="K4351">
            <v>0.37189174699491401</v>
          </cell>
        </row>
        <row r="4352">
          <cell r="A4352">
            <v>2.0189142976981499E-2</v>
          </cell>
          <cell r="C4352">
            <v>1.9736806994024001E-2</v>
          </cell>
          <cell r="E4352">
            <v>2.0245313233160301E-2</v>
          </cell>
          <cell r="G4352">
            <v>2.6160625041283199E-2</v>
          </cell>
          <cell r="I4352">
            <v>9.9144789070666206E-2</v>
          </cell>
          <cell r="K4352">
            <v>0.37189174699491401</v>
          </cell>
        </row>
        <row r="4353">
          <cell r="A4353">
            <v>2.0188986611156801E-2</v>
          </cell>
          <cell r="C4353">
            <v>1.9736808347813498E-2</v>
          </cell>
          <cell r="E4353">
            <v>2.0245313233160301E-2</v>
          </cell>
          <cell r="G4353">
            <v>2.6160625041283199E-2</v>
          </cell>
          <cell r="I4353">
            <v>9.9144789070666206E-2</v>
          </cell>
          <cell r="K4353">
            <v>0.37189174699491401</v>
          </cell>
        </row>
        <row r="4354">
          <cell r="A4354">
            <v>2.0188830299881399E-2</v>
          </cell>
          <cell r="C4354">
            <v>1.9736809701157699E-2</v>
          </cell>
          <cell r="E4354">
            <v>2.0245313233160301E-2</v>
          </cell>
          <cell r="G4354">
            <v>2.6160625041283199E-2</v>
          </cell>
          <cell r="I4354">
            <v>9.9144789070666206E-2</v>
          </cell>
          <cell r="K4354">
            <v>0.37189174699491401</v>
          </cell>
        </row>
        <row r="4355">
          <cell r="A4355">
            <v>2.0188674043134201E-2</v>
          </cell>
          <cell r="C4355">
            <v>1.9736811054056301E-2</v>
          </cell>
          <cell r="E4355">
            <v>2.0245313233160301E-2</v>
          </cell>
          <cell r="G4355">
            <v>2.6160625041283199E-2</v>
          </cell>
          <cell r="I4355">
            <v>9.9144789070666095E-2</v>
          </cell>
          <cell r="K4355">
            <v>0.37189174699491401</v>
          </cell>
        </row>
        <row r="4356">
          <cell r="A4356">
            <v>2.0188517840894399E-2</v>
          </cell>
          <cell r="C4356">
            <v>1.9736812406508999E-2</v>
          </cell>
          <cell r="E4356">
            <v>2.0245313233160301E-2</v>
          </cell>
          <cell r="G4356">
            <v>2.6160625041283199E-2</v>
          </cell>
          <cell r="I4356">
            <v>9.9144789070666206E-2</v>
          </cell>
          <cell r="K4356">
            <v>0.37189174699491401</v>
          </cell>
        </row>
        <row r="4357">
          <cell r="A4357">
            <v>2.0188361693141001E-2</v>
          </cell>
          <cell r="C4357">
            <v>1.9736813758515302E-2</v>
          </cell>
          <cell r="E4357">
            <v>2.0245313233160301E-2</v>
          </cell>
          <cell r="G4357">
            <v>2.6160625041283199E-2</v>
          </cell>
          <cell r="I4357">
            <v>9.9144789070666206E-2</v>
          </cell>
          <cell r="K4357">
            <v>0.37189174699491401</v>
          </cell>
        </row>
        <row r="4358">
          <cell r="A4358">
            <v>2.0188205599852901E-2</v>
          </cell>
          <cell r="C4358">
            <v>1.9736815110074999E-2</v>
          </cell>
          <cell r="E4358">
            <v>2.0245313233160301E-2</v>
          </cell>
          <cell r="G4358">
            <v>2.6160625041283199E-2</v>
          </cell>
          <cell r="I4358">
            <v>9.9144789070666206E-2</v>
          </cell>
          <cell r="K4358">
            <v>0.37189174699491401</v>
          </cell>
        </row>
        <row r="4359">
          <cell r="A4359">
            <v>2.01880495610092E-2</v>
          </cell>
          <cell r="C4359">
            <v>1.97368164611877E-2</v>
          </cell>
          <cell r="E4359">
            <v>2.0245313233160301E-2</v>
          </cell>
          <cell r="G4359">
            <v>2.6160625041283199E-2</v>
          </cell>
          <cell r="I4359">
            <v>9.9144789070666206E-2</v>
          </cell>
          <cell r="K4359">
            <v>0.37189174699491401</v>
          </cell>
        </row>
        <row r="4360">
          <cell r="A4360">
            <v>2.0187893576589001E-2</v>
          </cell>
          <cell r="C4360">
            <v>1.9736817811853099E-2</v>
          </cell>
          <cell r="E4360">
            <v>2.0245313233160301E-2</v>
          </cell>
          <cell r="G4360">
            <v>2.6160625041283199E-2</v>
          </cell>
          <cell r="I4360">
            <v>9.9144789070666206E-2</v>
          </cell>
          <cell r="K4360">
            <v>0.37189174699491401</v>
          </cell>
        </row>
        <row r="4361">
          <cell r="A4361">
            <v>2.0187737646571401E-2</v>
          </cell>
          <cell r="C4361">
            <v>1.97368191620708E-2</v>
          </cell>
          <cell r="E4361">
            <v>2.0245313233160301E-2</v>
          </cell>
          <cell r="G4361">
            <v>2.6160625041283199E-2</v>
          </cell>
          <cell r="I4361">
            <v>9.9144789070666303E-2</v>
          </cell>
          <cell r="K4361">
            <v>0.37189174699491401</v>
          </cell>
        </row>
        <row r="4362">
          <cell r="A4362">
            <v>2.0187581770935398E-2</v>
          </cell>
          <cell r="C4362">
            <v>1.97368205118406E-2</v>
          </cell>
          <cell r="E4362">
            <v>2.0245313233160301E-2</v>
          </cell>
          <cell r="G4362">
            <v>2.6160625041283199E-2</v>
          </cell>
          <cell r="I4362">
            <v>9.9144789070666206E-2</v>
          </cell>
          <cell r="K4362">
            <v>0.37189174699491401</v>
          </cell>
        </row>
        <row r="4363">
          <cell r="A4363">
            <v>2.0187425949660099E-2</v>
          </cell>
          <cell r="C4363">
            <v>1.97368218611619E-2</v>
          </cell>
          <cell r="E4363">
            <v>2.0245313233160301E-2</v>
          </cell>
          <cell r="G4363">
            <v>2.6160625041283199E-2</v>
          </cell>
          <cell r="I4363">
            <v>9.9144789070666095E-2</v>
          </cell>
          <cell r="K4363">
            <v>0.37189174699491401</v>
          </cell>
        </row>
        <row r="4364">
          <cell r="A4364">
            <v>2.0187270182724499E-2</v>
          </cell>
          <cell r="C4364">
            <v>1.9736823210034601E-2</v>
          </cell>
          <cell r="E4364">
            <v>2.0245313233160301E-2</v>
          </cell>
          <cell r="G4364">
            <v>2.6160625041283199E-2</v>
          </cell>
          <cell r="I4364">
            <v>9.9144789070666303E-2</v>
          </cell>
          <cell r="K4364">
            <v>0.37189174699491401</v>
          </cell>
        </row>
        <row r="4365">
          <cell r="A4365">
            <v>2.01871144701079E-2</v>
          </cell>
          <cell r="C4365">
            <v>1.97368245584583E-2</v>
          </cell>
          <cell r="E4365">
            <v>2.0245313233160301E-2</v>
          </cell>
          <cell r="G4365">
            <v>2.6160625041283199E-2</v>
          </cell>
          <cell r="I4365">
            <v>9.9144789070666206E-2</v>
          </cell>
          <cell r="K4365">
            <v>0.37189174699491401</v>
          </cell>
        </row>
        <row r="4366">
          <cell r="A4366">
            <v>2.01869588117893E-2</v>
          </cell>
          <cell r="C4366">
            <v>1.9736825906432699E-2</v>
          </cell>
          <cell r="E4366">
            <v>2.0245313233160301E-2</v>
          </cell>
          <cell r="G4366">
            <v>2.6160625041283199E-2</v>
          </cell>
          <cell r="I4366">
            <v>9.9144789070666206E-2</v>
          </cell>
          <cell r="K4366">
            <v>0.37189174699491401</v>
          </cell>
        </row>
        <row r="4367">
          <cell r="A4367">
            <v>2.0186803207747701E-2</v>
          </cell>
          <cell r="C4367">
            <v>1.9736827253957399E-2</v>
          </cell>
          <cell r="E4367">
            <v>2.0245313233160301E-2</v>
          </cell>
          <cell r="G4367">
            <v>2.6160625041283199E-2</v>
          </cell>
          <cell r="I4367">
            <v>9.9144789070666206E-2</v>
          </cell>
          <cell r="K4367">
            <v>0.37189174699491401</v>
          </cell>
        </row>
        <row r="4368">
          <cell r="A4368">
            <v>2.0186647657962398E-2</v>
          </cell>
          <cell r="C4368">
            <v>1.97368286010321E-2</v>
          </cell>
          <cell r="E4368">
            <v>2.0245313233160301E-2</v>
          </cell>
          <cell r="G4368">
            <v>2.6160625041283199E-2</v>
          </cell>
          <cell r="I4368">
            <v>9.9144789070666206E-2</v>
          </cell>
          <cell r="K4368">
            <v>0.37189174699491401</v>
          </cell>
        </row>
        <row r="4369">
          <cell r="A4369">
            <v>2.01864921624125E-2</v>
          </cell>
          <cell r="C4369">
            <v>1.9736829947656302E-2</v>
          </cell>
          <cell r="E4369">
            <v>2.0245313233160301E-2</v>
          </cell>
          <cell r="G4369">
            <v>2.6160625041283199E-2</v>
          </cell>
          <cell r="I4369">
            <v>9.9144789070666206E-2</v>
          </cell>
          <cell r="K4369">
            <v>0.37189174699491401</v>
          </cell>
        </row>
        <row r="4370">
          <cell r="A4370">
            <v>2.01863367210771E-2</v>
          </cell>
          <cell r="C4370">
            <v>1.9736831293830099E-2</v>
          </cell>
          <cell r="E4370">
            <v>2.0245313233160301E-2</v>
          </cell>
          <cell r="G4370">
            <v>2.6160625041283199E-2</v>
          </cell>
          <cell r="I4370">
            <v>9.9144789070666206E-2</v>
          </cell>
          <cell r="K4370">
            <v>0.37189174699491401</v>
          </cell>
        </row>
        <row r="4371">
          <cell r="A4371">
            <v>2.0186181333935401E-2</v>
          </cell>
          <cell r="C4371">
            <v>1.9736832639552799E-2</v>
          </cell>
          <cell r="E4371">
            <v>2.0245313233160301E-2</v>
          </cell>
          <cell r="G4371">
            <v>2.6160625041283199E-2</v>
          </cell>
          <cell r="I4371">
            <v>9.9144789070666206E-2</v>
          </cell>
          <cell r="K4371">
            <v>0.37189174699491401</v>
          </cell>
        </row>
        <row r="4372">
          <cell r="A4372">
            <v>2.01860260009664E-2</v>
          </cell>
          <cell r="C4372">
            <v>1.97368339848242E-2</v>
          </cell>
          <cell r="E4372">
            <v>2.0245313233160301E-2</v>
          </cell>
          <cell r="G4372">
            <v>2.6160625041283199E-2</v>
          </cell>
          <cell r="I4372">
            <v>9.9144789070666206E-2</v>
          </cell>
          <cell r="K4372">
            <v>0.37189174699491401</v>
          </cell>
        </row>
        <row r="4373">
          <cell r="A4373">
            <v>2.0185870722149502E-2</v>
          </cell>
          <cell r="C4373">
            <v>1.97368353296439E-2</v>
          </cell>
          <cell r="E4373">
            <v>2.0245313233160301E-2</v>
          </cell>
          <cell r="G4373">
            <v>2.6160625041283199E-2</v>
          </cell>
          <cell r="I4373">
            <v>9.9144789070666206E-2</v>
          </cell>
          <cell r="K4373">
            <v>0.37189174699491401</v>
          </cell>
        </row>
        <row r="4374">
          <cell r="A4374">
            <v>2.0185715497463699E-2</v>
          </cell>
          <cell r="C4374">
            <v>1.9736836674011798E-2</v>
          </cell>
          <cell r="E4374">
            <v>2.0245313233160301E-2</v>
          </cell>
          <cell r="G4374">
            <v>2.6160625041283199E-2</v>
          </cell>
          <cell r="I4374">
            <v>9.91447890706664E-2</v>
          </cell>
          <cell r="K4374">
            <v>0.37189174699491401</v>
          </cell>
        </row>
        <row r="4375">
          <cell r="A4375">
            <v>2.0185560326888299E-2</v>
          </cell>
          <cell r="C4375">
            <v>1.9736838017927399E-2</v>
          </cell>
          <cell r="E4375">
            <v>2.0245313233160301E-2</v>
          </cell>
          <cell r="G4375">
            <v>2.6160625041283199E-2</v>
          </cell>
          <cell r="I4375">
            <v>9.9144789070666206E-2</v>
          </cell>
          <cell r="K4375">
            <v>0.37189174699491401</v>
          </cell>
        </row>
        <row r="4376">
          <cell r="A4376">
            <v>2.0185405210402501E-2</v>
          </cell>
          <cell r="C4376">
            <v>1.9736839361390202E-2</v>
          </cell>
          <cell r="E4376">
            <v>2.0245313233160301E-2</v>
          </cell>
          <cell r="G4376">
            <v>2.6160625041283199E-2</v>
          </cell>
          <cell r="I4376">
            <v>9.9144789070666206E-2</v>
          </cell>
          <cell r="K4376">
            <v>0.37189174699491401</v>
          </cell>
        </row>
        <row r="4377">
          <cell r="A4377">
            <v>2.0185250147985199E-2</v>
          </cell>
          <cell r="C4377">
            <v>1.9736840704400301E-2</v>
          </cell>
          <cell r="E4377">
            <v>2.0245313233160301E-2</v>
          </cell>
          <cell r="G4377">
            <v>2.6160625041283199E-2</v>
          </cell>
          <cell r="I4377">
            <v>9.9144789070666206E-2</v>
          </cell>
          <cell r="K4377">
            <v>0.37189174699491401</v>
          </cell>
        </row>
        <row r="4378">
          <cell r="A4378">
            <v>2.01850951396161E-2</v>
          </cell>
          <cell r="C4378">
            <v>1.9736842046957099E-2</v>
          </cell>
          <cell r="E4378">
            <v>2.0245313233160301E-2</v>
          </cell>
          <cell r="G4378">
            <v>2.6160625041283199E-2</v>
          </cell>
          <cell r="I4378">
            <v>9.9144789070666206E-2</v>
          </cell>
          <cell r="K4378">
            <v>0.37189174699491401</v>
          </cell>
        </row>
        <row r="4379">
          <cell r="A4379">
            <v>2.01849401852741E-2</v>
          </cell>
          <cell r="C4379">
            <v>1.9736843389060399E-2</v>
          </cell>
          <cell r="E4379">
            <v>2.0245313233160301E-2</v>
          </cell>
          <cell r="G4379">
            <v>2.6160625041283199E-2</v>
          </cell>
          <cell r="I4379">
            <v>9.9144789070666206E-2</v>
          </cell>
          <cell r="K4379">
            <v>0.37189174699491501</v>
          </cell>
        </row>
        <row r="4380">
          <cell r="A4380">
            <v>2.0184785284938601E-2</v>
          </cell>
          <cell r="C4380">
            <v>1.9736844730709701E-2</v>
          </cell>
          <cell r="E4380">
            <v>2.0245313233160301E-2</v>
          </cell>
          <cell r="G4380">
            <v>2.6160625041283199E-2</v>
          </cell>
          <cell r="I4380">
            <v>9.9144789070666206E-2</v>
          </cell>
          <cell r="K4380">
            <v>0.37189174699491401</v>
          </cell>
        </row>
        <row r="4381">
          <cell r="A4381">
            <v>2.0184630438588699E-2</v>
          </cell>
          <cell r="C4381">
            <v>1.9736846071905002E-2</v>
          </cell>
          <cell r="E4381">
            <v>2.0245313233160301E-2</v>
          </cell>
          <cell r="G4381">
            <v>2.6160625041283199E-2</v>
          </cell>
          <cell r="I4381">
            <v>9.9144789070666206E-2</v>
          </cell>
          <cell r="K4381">
            <v>0.37189174699491401</v>
          </cell>
        </row>
        <row r="4382">
          <cell r="A4382">
            <v>2.0184475646203601E-2</v>
          </cell>
          <cell r="C4382">
            <v>1.9736847412645701E-2</v>
          </cell>
          <cell r="E4382">
            <v>2.0245313233160301E-2</v>
          </cell>
          <cell r="G4382">
            <v>2.6160625041283199E-2</v>
          </cell>
          <cell r="I4382">
            <v>9.9144789070666095E-2</v>
          </cell>
          <cell r="K4382">
            <v>0.37189174699491401</v>
          </cell>
        </row>
        <row r="4383">
          <cell r="A4383">
            <v>2.01843209077627E-2</v>
          </cell>
          <cell r="C4383">
            <v>1.9736848752931701E-2</v>
          </cell>
          <cell r="E4383">
            <v>2.0245313233160301E-2</v>
          </cell>
          <cell r="G4383">
            <v>2.6160625041283199E-2</v>
          </cell>
          <cell r="I4383">
            <v>9.9144789070666206E-2</v>
          </cell>
          <cell r="K4383">
            <v>0.37189174699491401</v>
          </cell>
        </row>
        <row r="4384">
          <cell r="A4384">
            <v>2.01841662232452E-2</v>
          </cell>
          <cell r="C4384">
            <v>1.97368500927626E-2</v>
          </cell>
          <cell r="E4384">
            <v>2.0245313233160301E-2</v>
          </cell>
          <cell r="G4384">
            <v>2.6160625041283199E-2</v>
          </cell>
          <cell r="I4384">
            <v>9.9144789070666206E-2</v>
          </cell>
          <cell r="K4384">
            <v>0.37189174699491401</v>
          </cell>
        </row>
        <row r="4385">
          <cell r="A4385">
            <v>2.0184011592630301E-2</v>
          </cell>
          <cell r="C4385">
            <v>1.9736851432137999E-2</v>
          </cell>
          <cell r="E4385">
            <v>2.0245313233160301E-2</v>
          </cell>
          <cell r="G4385">
            <v>2.6160625041283199E-2</v>
          </cell>
          <cell r="I4385">
            <v>9.9144789070666095E-2</v>
          </cell>
          <cell r="K4385">
            <v>0.37189174699491401</v>
          </cell>
        </row>
        <row r="4386">
          <cell r="A4386">
            <v>2.0183857015897599E-2</v>
          </cell>
          <cell r="C4386">
            <v>1.97368527710577E-2</v>
          </cell>
          <cell r="E4386">
            <v>2.0245313233160301E-2</v>
          </cell>
          <cell r="G4386">
            <v>2.6160625041283199E-2</v>
          </cell>
          <cell r="I4386">
            <v>9.9144789070666206E-2</v>
          </cell>
          <cell r="K4386">
            <v>0.37189174699491401</v>
          </cell>
        </row>
        <row r="4387">
          <cell r="A4387">
            <v>2.0183702493026E-2</v>
          </cell>
          <cell r="C4387">
            <v>1.97368541095213E-2</v>
          </cell>
          <cell r="E4387">
            <v>2.0245313233160301E-2</v>
          </cell>
          <cell r="G4387">
            <v>2.6160625041283199E-2</v>
          </cell>
          <cell r="I4387">
            <v>9.9144789070666206E-2</v>
          </cell>
          <cell r="K4387">
            <v>0.37189174699491401</v>
          </cell>
        </row>
        <row r="4388">
          <cell r="A4388">
            <v>2.0183548023994899E-2</v>
          </cell>
          <cell r="C4388">
            <v>1.97368554475288E-2</v>
          </cell>
          <cell r="E4388">
            <v>2.0245313233160402E-2</v>
          </cell>
          <cell r="G4388">
            <v>2.6160625041283199E-2</v>
          </cell>
          <cell r="I4388">
            <v>9.9144789070666206E-2</v>
          </cell>
          <cell r="K4388">
            <v>0.37189174699491401</v>
          </cell>
        </row>
        <row r="4389">
          <cell r="A4389">
            <v>2.0183393608783701E-2</v>
          </cell>
          <cell r="C4389">
            <v>1.9736856785079401E-2</v>
          </cell>
          <cell r="E4389">
            <v>2.0245313233160402E-2</v>
          </cell>
          <cell r="G4389">
            <v>2.6160625041283199E-2</v>
          </cell>
          <cell r="I4389">
            <v>9.9144789070666303E-2</v>
          </cell>
          <cell r="K4389">
            <v>0.37189174699491401</v>
          </cell>
        </row>
        <row r="4390">
          <cell r="A4390">
            <v>2.0183239247371799E-2</v>
          </cell>
          <cell r="C4390">
            <v>1.9736858122173299E-2</v>
          </cell>
          <cell r="E4390">
            <v>2.0245313233160402E-2</v>
          </cell>
          <cell r="G4390">
            <v>2.6160625041283199E-2</v>
          </cell>
          <cell r="I4390">
            <v>9.9144789070666303E-2</v>
          </cell>
          <cell r="K4390">
            <v>0.37189174699491401</v>
          </cell>
        </row>
        <row r="4391">
          <cell r="A4391">
            <v>2.0183084939738302E-2</v>
          </cell>
          <cell r="C4391">
            <v>1.9736859458809899E-2</v>
          </cell>
          <cell r="E4391">
            <v>2.0245313233160402E-2</v>
          </cell>
          <cell r="G4391">
            <v>2.6160625041283199E-2</v>
          </cell>
          <cell r="I4391">
            <v>9.9144789070666303E-2</v>
          </cell>
          <cell r="K4391">
            <v>0.37189174699491401</v>
          </cell>
        </row>
        <row r="4392">
          <cell r="A4392">
            <v>2.0182930685862601E-2</v>
          </cell>
          <cell r="C4392">
            <v>1.9736860794988799E-2</v>
          </cell>
          <cell r="E4392">
            <v>2.0245313233160301E-2</v>
          </cell>
          <cell r="G4392">
            <v>2.6160625041283199E-2</v>
          </cell>
          <cell r="I4392">
            <v>9.9144789070666303E-2</v>
          </cell>
          <cell r="K4392">
            <v>0.37189174699491501</v>
          </cell>
        </row>
        <row r="4393">
          <cell r="A4393">
            <v>2.0182776485724099E-2</v>
          </cell>
          <cell r="C4393">
            <v>1.9736862130709999E-2</v>
          </cell>
          <cell r="E4393">
            <v>2.0245313233160402E-2</v>
          </cell>
          <cell r="G4393">
            <v>2.6160625041283199E-2</v>
          </cell>
          <cell r="I4393">
            <v>9.9144789070666303E-2</v>
          </cell>
          <cell r="K4393">
            <v>0.37189174699491401</v>
          </cell>
        </row>
        <row r="4394">
          <cell r="A4394">
            <v>2.0182622339302202E-2</v>
          </cell>
          <cell r="C4394">
            <v>1.9736863465973101E-2</v>
          </cell>
          <cell r="E4394">
            <v>2.0245313233160402E-2</v>
          </cell>
          <cell r="G4394">
            <v>2.6160625041283199E-2</v>
          </cell>
          <cell r="I4394">
            <v>9.9144789070666303E-2</v>
          </cell>
          <cell r="K4394">
            <v>0.37189174699491401</v>
          </cell>
        </row>
        <row r="4395">
          <cell r="A4395">
            <v>2.0182468246576098E-2</v>
          </cell>
          <cell r="C4395">
            <v>1.9736864800777701E-2</v>
          </cell>
          <cell r="E4395">
            <v>2.0245313233160402E-2</v>
          </cell>
          <cell r="G4395">
            <v>2.6160625041283199E-2</v>
          </cell>
          <cell r="I4395">
            <v>9.9144789070666206E-2</v>
          </cell>
          <cell r="K4395">
            <v>0.37189174699491401</v>
          </cell>
        </row>
        <row r="4396">
          <cell r="A4396">
            <v>2.0182314207525202E-2</v>
          </cell>
          <cell r="C4396">
            <v>1.9736866135123599E-2</v>
          </cell>
          <cell r="E4396">
            <v>2.0245313233160402E-2</v>
          </cell>
          <cell r="G4396">
            <v>2.6160625041283199E-2</v>
          </cell>
          <cell r="I4396">
            <v>9.9144789070666095E-2</v>
          </cell>
          <cell r="K4396">
            <v>0.37189174699491401</v>
          </cell>
        </row>
        <row r="4397">
          <cell r="A4397">
            <v>2.0182160222129E-2</v>
          </cell>
          <cell r="C4397">
            <v>1.9736867469010599E-2</v>
          </cell>
          <cell r="E4397">
            <v>2.0245313233160402E-2</v>
          </cell>
          <cell r="G4397">
            <v>2.6160625041283199E-2</v>
          </cell>
          <cell r="I4397">
            <v>9.9144789070666206E-2</v>
          </cell>
          <cell r="K4397">
            <v>0.37189174699491401</v>
          </cell>
        </row>
        <row r="4398">
          <cell r="A4398">
            <v>2.0182006290366799E-2</v>
          </cell>
          <cell r="C4398">
            <v>1.97368688024381E-2</v>
          </cell>
          <cell r="E4398">
            <v>2.0245313233160402E-2</v>
          </cell>
          <cell r="G4398">
            <v>2.6160625041283199E-2</v>
          </cell>
          <cell r="I4398">
            <v>9.9144789070666206E-2</v>
          </cell>
          <cell r="K4398">
            <v>0.37189174699491401</v>
          </cell>
        </row>
        <row r="4399">
          <cell r="A4399">
            <v>2.0181852412217999E-2</v>
          </cell>
          <cell r="C4399">
            <v>1.97368701354061E-2</v>
          </cell>
          <cell r="E4399">
            <v>2.0245313233160402E-2</v>
          </cell>
          <cell r="G4399">
            <v>2.6160625041283199E-2</v>
          </cell>
          <cell r="I4399">
            <v>9.9144789070666095E-2</v>
          </cell>
          <cell r="K4399">
            <v>0.37189174699491401</v>
          </cell>
        </row>
        <row r="4400">
          <cell r="A4400">
            <v>2.01816985876619E-2</v>
          </cell>
          <cell r="C4400">
            <v>1.9736871467914301E-2</v>
          </cell>
          <cell r="E4400">
            <v>2.0245313233160402E-2</v>
          </cell>
          <cell r="G4400">
            <v>2.6160625041283199E-2</v>
          </cell>
          <cell r="I4400">
            <v>9.9144789070666206E-2</v>
          </cell>
          <cell r="K4400">
            <v>0.37189174699491501</v>
          </cell>
        </row>
        <row r="4401">
          <cell r="A4401">
            <v>2.0181544816677999E-2</v>
          </cell>
          <cell r="C4401">
            <v>1.97368727999622E-2</v>
          </cell>
          <cell r="E4401">
            <v>2.0245313233160402E-2</v>
          </cell>
          <cell r="G4401">
            <v>2.6160625041283199E-2</v>
          </cell>
          <cell r="I4401">
            <v>9.9144789070666095E-2</v>
          </cell>
          <cell r="K4401">
            <v>0.37189174699491401</v>
          </cell>
        </row>
        <row r="4402">
          <cell r="A4402">
            <v>2.0181391099245799E-2</v>
          </cell>
          <cell r="C4402">
            <v>1.97368741315498E-2</v>
          </cell>
          <cell r="E4402">
            <v>2.0245313233160402E-2</v>
          </cell>
          <cell r="G4402">
            <v>2.6160625041283199E-2</v>
          </cell>
          <cell r="I4402">
            <v>9.9144789070666303E-2</v>
          </cell>
          <cell r="K4402">
            <v>0.37189174699491401</v>
          </cell>
        </row>
        <row r="4403">
          <cell r="A4403">
            <v>2.0181237435344699E-2</v>
          </cell>
          <cell r="C4403">
            <v>1.9736875462676599E-2</v>
          </cell>
          <cell r="E4403">
            <v>2.0245313233160402E-2</v>
          </cell>
          <cell r="G4403">
            <v>2.6160625041283199E-2</v>
          </cell>
          <cell r="I4403">
            <v>9.9144789070666206E-2</v>
          </cell>
          <cell r="K4403">
            <v>0.37189174699491401</v>
          </cell>
        </row>
        <row r="4404">
          <cell r="A4404">
            <v>2.0181083824954101E-2</v>
          </cell>
          <cell r="C4404">
            <v>1.9736876793342299E-2</v>
          </cell>
          <cell r="E4404">
            <v>2.0245313233160402E-2</v>
          </cell>
          <cell r="G4404">
            <v>2.6160625041283199E-2</v>
          </cell>
          <cell r="I4404">
            <v>9.9144789070666095E-2</v>
          </cell>
          <cell r="K4404">
            <v>0.37189174699491501</v>
          </cell>
        </row>
        <row r="4405">
          <cell r="A4405">
            <v>2.0180930268053301E-2</v>
          </cell>
          <cell r="C4405">
            <v>1.97368781235467E-2</v>
          </cell>
          <cell r="E4405">
            <v>2.0245313233160402E-2</v>
          </cell>
          <cell r="G4405">
            <v>2.6160625041283199E-2</v>
          </cell>
          <cell r="I4405">
            <v>9.9144789070666206E-2</v>
          </cell>
          <cell r="K4405">
            <v>0.37189174699491401</v>
          </cell>
        </row>
        <row r="4406">
          <cell r="A4406">
            <v>2.0180776764621999E-2</v>
          </cell>
          <cell r="C4406">
            <v>1.9736879453289599E-2</v>
          </cell>
          <cell r="E4406">
            <v>2.0245313233160402E-2</v>
          </cell>
          <cell r="G4406">
            <v>2.6160625041283199E-2</v>
          </cell>
          <cell r="I4406">
            <v>9.9144789070666303E-2</v>
          </cell>
          <cell r="K4406">
            <v>0.37189174699491401</v>
          </cell>
        </row>
        <row r="4407">
          <cell r="A4407">
            <v>2.01806233146394E-2</v>
          </cell>
          <cell r="C4407">
            <v>1.97368807825705E-2</v>
          </cell>
          <cell r="E4407">
            <v>2.0245313233160402E-2</v>
          </cell>
          <cell r="G4407">
            <v>2.6160625041283199E-2</v>
          </cell>
          <cell r="I4407">
            <v>9.9144789070666206E-2</v>
          </cell>
          <cell r="K4407">
            <v>0.37189174699491401</v>
          </cell>
        </row>
        <row r="4408">
          <cell r="A4408">
            <v>2.0180469918085302E-2</v>
          </cell>
          <cell r="C4408">
            <v>1.9736882111389201E-2</v>
          </cell>
          <cell r="E4408">
            <v>2.0245313233160402E-2</v>
          </cell>
          <cell r="G4408">
            <v>2.6160625041283199E-2</v>
          </cell>
          <cell r="I4408">
            <v>9.9144789070666303E-2</v>
          </cell>
          <cell r="K4408">
            <v>0.37189174699491401</v>
          </cell>
        </row>
        <row r="4409">
          <cell r="A4409">
            <v>2.0180316574938999E-2</v>
          </cell>
          <cell r="C4409">
            <v>1.9736883439745601E-2</v>
          </cell>
          <cell r="E4409">
            <v>2.0245313233160402E-2</v>
          </cell>
          <cell r="G4409">
            <v>2.6160625041283199E-2</v>
          </cell>
          <cell r="I4409">
            <v>9.9144789070666303E-2</v>
          </cell>
          <cell r="K4409">
            <v>0.37189174699491401</v>
          </cell>
        </row>
        <row r="4410">
          <cell r="A4410">
            <v>2.0180163285179801E-2</v>
          </cell>
          <cell r="C4410">
            <v>1.9736884767639299E-2</v>
          </cell>
          <cell r="E4410">
            <v>2.0245313233160402E-2</v>
          </cell>
          <cell r="G4410">
            <v>2.6160625041283199E-2</v>
          </cell>
          <cell r="I4410">
            <v>9.9144789070666206E-2</v>
          </cell>
          <cell r="K4410">
            <v>0.37189174699491501</v>
          </cell>
        </row>
        <row r="4411">
          <cell r="A4411">
            <v>2.01800100487875E-2</v>
          </cell>
          <cell r="C4411">
            <v>1.9736886095069898E-2</v>
          </cell>
          <cell r="E4411">
            <v>2.0245313233160402E-2</v>
          </cell>
          <cell r="G4411">
            <v>2.6160625041283199E-2</v>
          </cell>
          <cell r="I4411">
            <v>9.9144789070666206E-2</v>
          </cell>
          <cell r="K4411">
            <v>0.37189174699491401</v>
          </cell>
        </row>
        <row r="4412">
          <cell r="A4412">
            <v>2.0179856865741402E-2</v>
          </cell>
          <cell r="C4412">
            <v>1.9736887422037299E-2</v>
          </cell>
          <cell r="E4412">
            <v>2.0245313233160402E-2</v>
          </cell>
          <cell r="G4412">
            <v>2.6160625041283199E-2</v>
          </cell>
          <cell r="I4412">
            <v>9.9144789070666206E-2</v>
          </cell>
          <cell r="K4412">
            <v>0.37189174699491401</v>
          </cell>
        </row>
        <row r="4413">
          <cell r="A4413">
            <v>2.0179703736021098E-2</v>
          </cell>
          <cell r="C4413">
            <v>1.9736888748541199E-2</v>
          </cell>
          <cell r="E4413">
            <v>2.0245313233160402E-2</v>
          </cell>
          <cell r="G4413">
            <v>2.6160625041283199E-2</v>
          </cell>
          <cell r="I4413">
            <v>9.9144789070666206E-2</v>
          </cell>
          <cell r="K4413">
            <v>0.37189174699491401</v>
          </cell>
        </row>
        <row r="4414">
          <cell r="A4414">
            <v>2.01795506596061E-2</v>
          </cell>
          <cell r="C4414">
            <v>1.9736890074581299E-2</v>
          </cell>
          <cell r="E4414">
            <v>2.0245313233160402E-2</v>
          </cell>
          <cell r="G4414">
            <v>2.6160625041283199E-2</v>
          </cell>
          <cell r="I4414">
            <v>9.9144789070666206E-2</v>
          </cell>
          <cell r="K4414">
            <v>0.37189174699491401</v>
          </cell>
        </row>
        <row r="4415">
          <cell r="A4415">
            <v>2.0179397636476099E-2</v>
          </cell>
          <cell r="C4415">
            <v>1.9736891400157199E-2</v>
          </cell>
          <cell r="E4415">
            <v>2.0245313233160402E-2</v>
          </cell>
          <cell r="G4415">
            <v>2.6160625041283199E-2</v>
          </cell>
          <cell r="I4415">
            <v>9.9144789070666095E-2</v>
          </cell>
          <cell r="K4415">
            <v>0.37189174699491401</v>
          </cell>
        </row>
        <row r="4416">
          <cell r="A4416">
            <v>2.0179244666610301E-2</v>
          </cell>
          <cell r="C4416">
            <v>1.9736892725268899E-2</v>
          </cell>
          <cell r="E4416">
            <v>2.0245313233160402E-2</v>
          </cell>
          <cell r="G4416">
            <v>2.6160625041283199E-2</v>
          </cell>
          <cell r="I4416">
            <v>9.9144789070666206E-2</v>
          </cell>
          <cell r="K4416">
            <v>0.37189174699491401</v>
          </cell>
        </row>
        <row r="4417">
          <cell r="A4417">
            <v>2.0179091749988401E-2</v>
          </cell>
          <cell r="C4417">
            <v>1.9736894049915899E-2</v>
          </cell>
          <cell r="E4417">
            <v>2.0245313233160402E-2</v>
          </cell>
          <cell r="G4417">
            <v>2.6160625041283199E-2</v>
          </cell>
          <cell r="I4417">
            <v>9.9144789070666206E-2</v>
          </cell>
          <cell r="K4417">
            <v>0.37189174699491401</v>
          </cell>
        </row>
        <row r="4418">
          <cell r="A4418">
            <v>2.01789388865901E-2</v>
          </cell>
          <cell r="C4418">
            <v>1.9736895374098E-2</v>
          </cell>
          <cell r="E4418">
            <v>2.0245313233160301E-2</v>
          </cell>
          <cell r="G4418">
            <v>2.6160625041283199E-2</v>
          </cell>
          <cell r="I4418">
            <v>9.9144789070665998E-2</v>
          </cell>
          <cell r="K4418">
            <v>0.37189174699491401</v>
          </cell>
        </row>
        <row r="4419">
          <cell r="A4419">
            <v>2.0178786076394901E-2</v>
          </cell>
          <cell r="C4419">
            <v>1.97368966978149E-2</v>
          </cell>
          <cell r="E4419">
            <v>2.0245313233160402E-2</v>
          </cell>
          <cell r="G4419">
            <v>2.6160625041283199E-2</v>
          </cell>
          <cell r="I4419">
            <v>9.9144789070666095E-2</v>
          </cell>
          <cell r="K4419">
            <v>0.37189174699491401</v>
          </cell>
        </row>
        <row r="4420">
          <cell r="A4420">
            <v>2.0178633319382199E-2</v>
          </cell>
          <cell r="C4420">
            <v>1.9736898021066498E-2</v>
          </cell>
          <cell r="E4420">
            <v>2.0245313233160402E-2</v>
          </cell>
          <cell r="G4420">
            <v>2.6160625041283199E-2</v>
          </cell>
          <cell r="I4420">
            <v>9.9144789070666206E-2</v>
          </cell>
          <cell r="K4420">
            <v>0.37189174699491401</v>
          </cell>
        </row>
        <row r="4421">
          <cell r="A4421">
            <v>2.01784806155316E-2</v>
          </cell>
          <cell r="C4421">
            <v>1.97368993438524E-2</v>
          </cell>
          <cell r="E4421">
            <v>2.0245313233160402E-2</v>
          </cell>
          <cell r="G4421">
            <v>2.6160625041283199E-2</v>
          </cell>
          <cell r="I4421">
            <v>9.9144789070666206E-2</v>
          </cell>
          <cell r="K4421">
            <v>0.37189174699491401</v>
          </cell>
        </row>
        <row r="4422">
          <cell r="A4422">
            <v>2.0178327964822902E-2</v>
          </cell>
          <cell r="C4422">
            <v>1.9736900666172199E-2</v>
          </cell>
          <cell r="E4422">
            <v>2.0245313233160402E-2</v>
          </cell>
          <cell r="G4422">
            <v>2.6160625041283199E-2</v>
          </cell>
          <cell r="I4422">
            <v>9.9144789070666206E-2</v>
          </cell>
          <cell r="K4422">
            <v>0.37189174699491401</v>
          </cell>
        </row>
        <row r="4423">
          <cell r="A4423">
            <v>2.0178175367235599E-2</v>
          </cell>
          <cell r="C4423">
            <v>1.9736901988025999E-2</v>
          </cell>
          <cell r="E4423">
            <v>2.0245313233160402E-2</v>
          </cell>
          <cell r="G4423">
            <v>2.6160625041283199E-2</v>
          </cell>
          <cell r="I4423">
            <v>9.91447890706664E-2</v>
          </cell>
          <cell r="K4423">
            <v>0.37189174699491401</v>
          </cell>
        </row>
        <row r="4424">
          <cell r="A4424">
            <v>2.0178022822749199E-2</v>
          </cell>
          <cell r="C4424">
            <v>1.97369033094132E-2</v>
          </cell>
          <cell r="E4424">
            <v>2.0245313233160402E-2</v>
          </cell>
          <cell r="G4424">
            <v>2.6160625041283199E-2</v>
          </cell>
          <cell r="I4424">
            <v>9.9144789070666206E-2</v>
          </cell>
          <cell r="K4424">
            <v>0.37189174699491401</v>
          </cell>
        </row>
        <row r="4425">
          <cell r="A4425">
            <v>2.0177870331343498E-2</v>
          </cell>
          <cell r="C4425">
            <v>1.9736904630333799E-2</v>
          </cell>
          <cell r="E4425">
            <v>2.0245313233160402E-2</v>
          </cell>
          <cell r="G4425">
            <v>2.6160625041283199E-2</v>
          </cell>
          <cell r="I4425">
            <v>9.9144789070666206E-2</v>
          </cell>
          <cell r="K4425">
            <v>0.37189174699491401</v>
          </cell>
        </row>
        <row r="4426">
          <cell r="A4426">
            <v>2.0177717892998E-2</v>
          </cell>
          <cell r="C4426">
            <v>1.9736905950787201E-2</v>
          </cell>
          <cell r="E4426">
            <v>2.0245313233160402E-2</v>
          </cell>
          <cell r="G4426">
            <v>2.6160625041283199E-2</v>
          </cell>
          <cell r="I4426">
            <v>9.9144789070666095E-2</v>
          </cell>
          <cell r="K4426">
            <v>0.37189174699491501</v>
          </cell>
        </row>
        <row r="4427">
          <cell r="A4427">
            <v>2.0177565507692299E-2</v>
          </cell>
          <cell r="C4427">
            <v>1.9736907270773599E-2</v>
          </cell>
          <cell r="E4427">
            <v>2.0245313233160402E-2</v>
          </cell>
          <cell r="G4427">
            <v>2.6160625041283199E-2</v>
          </cell>
          <cell r="I4427">
            <v>9.9144789070666206E-2</v>
          </cell>
          <cell r="K4427">
            <v>0.37189174699491501</v>
          </cell>
        </row>
        <row r="4428">
          <cell r="A4428">
            <v>2.0177413175406101E-2</v>
          </cell>
          <cell r="C4428">
            <v>1.9736908590292299E-2</v>
          </cell>
          <cell r="E4428">
            <v>2.0245313233160402E-2</v>
          </cell>
          <cell r="G4428">
            <v>2.6160625041283199E-2</v>
          </cell>
          <cell r="I4428">
            <v>9.9144789070666206E-2</v>
          </cell>
          <cell r="K4428">
            <v>0.37189174699491401</v>
          </cell>
        </row>
        <row r="4429">
          <cell r="A4429">
            <v>2.0177260896119001E-2</v>
          </cell>
          <cell r="C4429">
            <v>1.97369099093434E-2</v>
          </cell>
          <cell r="E4429">
            <v>2.0245313233160402E-2</v>
          </cell>
          <cell r="G4429">
            <v>2.6160625041283199E-2</v>
          </cell>
          <cell r="I4429">
            <v>9.9144789070666206E-2</v>
          </cell>
          <cell r="K4429">
            <v>0.37189174699491501</v>
          </cell>
        </row>
        <row r="4430">
          <cell r="A4430">
            <v>2.01771086698108E-2</v>
          </cell>
          <cell r="C4430">
            <v>1.9736911227926299E-2</v>
          </cell>
          <cell r="E4430">
            <v>2.0245313233160402E-2</v>
          </cell>
          <cell r="G4430">
            <v>2.6160625041283199E-2</v>
          </cell>
          <cell r="I4430">
            <v>9.9144789070666095E-2</v>
          </cell>
          <cell r="K4430">
            <v>0.37189174699491401</v>
          </cell>
        </row>
        <row r="4431">
          <cell r="A4431">
            <v>2.0176956496461E-2</v>
          </cell>
          <cell r="C4431">
            <v>1.97369125460411E-2</v>
          </cell>
          <cell r="E4431">
            <v>2.0245313233160402E-2</v>
          </cell>
          <cell r="G4431">
            <v>2.6160625041283199E-2</v>
          </cell>
          <cell r="I4431">
            <v>9.9144789070666206E-2</v>
          </cell>
          <cell r="K4431">
            <v>0.37189174699491501</v>
          </cell>
        </row>
        <row r="4432">
          <cell r="A4432">
            <v>2.0176804376049299E-2</v>
          </cell>
          <cell r="C4432">
            <v>1.9736913863687301E-2</v>
          </cell>
          <cell r="E4432">
            <v>2.0245313233160402E-2</v>
          </cell>
          <cell r="G4432">
            <v>2.6160625041283199E-2</v>
          </cell>
          <cell r="I4432">
            <v>9.9144789070666206E-2</v>
          </cell>
          <cell r="K4432">
            <v>0.37189174699491401</v>
          </cell>
        </row>
        <row r="4433">
          <cell r="A4433">
            <v>2.01766523085555E-2</v>
          </cell>
          <cell r="C4433">
            <v>1.97369151808649E-2</v>
          </cell>
          <cell r="E4433">
            <v>2.0245313233160402E-2</v>
          </cell>
          <cell r="G4433">
            <v>2.6160625041283199E-2</v>
          </cell>
          <cell r="I4433">
            <v>9.9144789070666206E-2</v>
          </cell>
          <cell r="K4433">
            <v>0.37189174699491401</v>
          </cell>
        </row>
        <row r="4434">
          <cell r="A4434">
            <v>2.01765002939591E-2</v>
          </cell>
          <cell r="C4434">
            <v>1.9736916497573299E-2</v>
          </cell>
          <cell r="E4434">
            <v>2.0245313233160402E-2</v>
          </cell>
          <cell r="G4434">
            <v>2.6160625041283199E-2</v>
          </cell>
          <cell r="I4434">
            <v>9.9144789070666206E-2</v>
          </cell>
          <cell r="K4434">
            <v>0.37189174699491501</v>
          </cell>
        </row>
        <row r="4435">
          <cell r="A4435">
            <v>2.01763483322401E-2</v>
          </cell>
          <cell r="C4435">
            <v>1.97369178138125E-2</v>
          </cell>
          <cell r="E4435">
            <v>2.0245313233160402E-2</v>
          </cell>
          <cell r="G4435">
            <v>2.6160625041283199E-2</v>
          </cell>
          <cell r="I4435">
            <v>9.9144789070666206E-2</v>
          </cell>
          <cell r="K4435">
            <v>0.37189174699491401</v>
          </cell>
        </row>
        <row r="4436">
          <cell r="A4436">
            <v>2.0176196423377899E-2</v>
          </cell>
          <cell r="C4436">
            <v>1.9736919129582101E-2</v>
          </cell>
          <cell r="E4436">
            <v>2.0245313233160402E-2</v>
          </cell>
          <cell r="G4436">
            <v>2.6160625041283199E-2</v>
          </cell>
          <cell r="I4436">
            <v>9.9144789070666206E-2</v>
          </cell>
          <cell r="K4436">
            <v>0.37189174699491401</v>
          </cell>
        </row>
        <row r="4437">
          <cell r="A4437">
            <v>2.0176044567352201E-2</v>
          </cell>
          <cell r="C4437">
            <v>1.9736920444882101E-2</v>
          </cell>
          <cell r="E4437">
            <v>2.0245313233160402E-2</v>
          </cell>
          <cell r="G4437">
            <v>2.6160625041283199E-2</v>
          </cell>
          <cell r="I4437">
            <v>9.9144789070666206E-2</v>
          </cell>
          <cell r="K4437">
            <v>0.37189174699491401</v>
          </cell>
        </row>
        <row r="4438">
          <cell r="A4438">
            <v>2.0175892764143E-2</v>
          </cell>
          <cell r="C4438">
            <v>1.9736921759711999E-2</v>
          </cell>
          <cell r="E4438">
            <v>2.0245313233160402E-2</v>
          </cell>
          <cell r="G4438">
            <v>2.6160625041283199E-2</v>
          </cell>
          <cell r="I4438">
            <v>9.9144789070666206E-2</v>
          </cell>
          <cell r="K4438">
            <v>0.37189174699491501</v>
          </cell>
        </row>
        <row r="4439">
          <cell r="A4439">
            <v>2.01757410137299E-2</v>
          </cell>
          <cell r="C4439">
            <v>1.97369230740716E-2</v>
          </cell>
          <cell r="E4439">
            <v>2.0245313233160402E-2</v>
          </cell>
          <cell r="G4439">
            <v>2.6160625041283199E-2</v>
          </cell>
          <cell r="I4439">
            <v>9.9144789070666206E-2</v>
          </cell>
          <cell r="K4439">
            <v>0.37189174699491401</v>
          </cell>
        </row>
        <row r="4440">
          <cell r="A4440">
            <v>2.0175589316092601E-2</v>
          </cell>
          <cell r="C4440">
            <v>1.9736924387960798E-2</v>
          </cell>
          <cell r="E4440">
            <v>2.0245313233160402E-2</v>
          </cell>
          <cell r="G4440">
            <v>2.6160625041283199E-2</v>
          </cell>
          <cell r="I4440">
            <v>9.9144789070666303E-2</v>
          </cell>
          <cell r="K4440">
            <v>0.37189174699491501</v>
          </cell>
        </row>
        <row r="4441">
          <cell r="A4441">
            <v>2.01754376712108E-2</v>
          </cell>
          <cell r="C4441">
            <v>1.9736925701379301E-2</v>
          </cell>
          <cell r="E4441">
            <v>2.0245313233160402E-2</v>
          </cell>
          <cell r="G4441">
            <v>2.6160625041283199E-2</v>
          </cell>
          <cell r="I4441">
            <v>9.9144789070666095E-2</v>
          </cell>
          <cell r="K4441">
            <v>0.37189174699491401</v>
          </cell>
        </row>
        <row r="4442">
          <cell r="A4442">
            <v>2.0175286079064499E-2</v>
          </cell>
          <cell r="C4442">
            <v>1.9736927014326801E-2</v>
          </cell>
          <cell r="E4442">
            <v>2.0245313233160402E-2</v>
          </cell>
          <cell r="G4442">
            <v>2.6160625041283199E-2</v>
          </cell>
          <cell r="I4442">
            <v>9.9144789070666303E-2</v>
          </cell>
          <cell r="K4442">
            <v>0.37189174699491401</v>
          </cell>
        </row>
        <row r="4443">
          <cell r="A4443">
            <v>2.0175134539633099E-2</v>
          </cell>
          <cell r="C4443">
            <v>1.9736928326802999E-2</v>
          </cell>
          <cell r="E4443">
            <v>2.0245313233160402E-2</v>
          </cell>
          <cell r="G4443">
            <v>2.6160625041283199E-2</v>
          </cell>
          <cell r="I4443">
            <v>9.9144789070666095E-2</v>
          </cell>
          <cell r="K4443">
            <v>0.37189174699491401</v>
          </cell>
        </row>
        <row r="4444">
          <cell r="A4444">
            <v>2.0174983052896701E-2</v>
          </cell>
          <cell r="C4444">
            <v>1.9736929638807799E-2</v>
          </cell>
          <cell r="E4444">
            <v>2.0245313233160402E-2</v>
          </cell>
          <cell r="G4444">
            <v>2.6160625041283199E-2</v>
          </cell>
          <cell r="I4444">
            <v>9.9144789070666095E-2</v>
          </cell>
          <cell r="K4444">
            <v>0.37189174699491401</v>
          </cell>
        </row>
        <row r="4445">
          <cell r="A4445">
            <v>2.0174831618834901E-2</v>
          </cell>
          <cell r="C4445">
            <v>1.9736930950341E-2</v>
          </cell>
          <cell r="E4445">
            <v>2.0245313233160402E-2</v>
          </cell>
          <cell r="G4445">
            <v>2.6160625041283199E-2</v>
          </cell>
          <cell r="I4445">
            <v>9.9144789070666303E-2</v>
          </cell>
          <cell r="K4445">
            <v>0.37189174699491401</v>
          </cell>
        </row>
        <row r="4446">
          <cell r="A4446">
            <v>2.0174680237427502E-2</v>
          </cell>
          <cell r="C4446">
            <v>1.9736932261402201E-2</v>
          </cell>
          <cell r="E4446">
            <v>2.0245313233160402E-2</v>
          </cell>
          <cell r="G4446">
            <v>2.6160625041283199E-2</v>
          </cell>
          <cell r="I4446">
            <v>9.9144789070666095E-2</v>
          </cell>
          <cell r="K4446">
            <v>0.37189174699491401</v>
          </cell>
        </row>
        <row r="4447">
          <cell r="A4447">
            <v>2.01745289086546E-2</v>
          </cell>
          <cell r="C4447">
            <v>1.9736933571991199E-2</v>
          </cell>
          <cell r="E4447">
            <v>2.0245313233160402E-2</v>
          </cell>
          <cell r="G4447">
            <v>2.6160625041283199E-2</v>
          </cell>
          <cell r="I4447">
            <v>9.9144789070666095E-2</v>
          </cell>
          <cell r="K4447">
            <v>0.37189174699491501</v>
          </cell>
        </row>
        <row r="4448">
          <cell r="A4448">
            <v>2.0174377632495501E-2</v>
          </cell>
          <cell r="C4448">
            <v>1.9736934882107999E-2</v>
          </cell>
          <cell r="E4448">
            <v>2.0245313233160301E-2</v>
          </cell>
          <cell r="G4448">
            <v>2.6160625041283199E-2</v>
          </cell>
          <cell r="I4448">
            <v>9.9144789070666206E-2</v>
          </cell>
          <cell r="K4448">
            <v>0.37189174699491401</v>
          </cell>
        </row>
        <row r="4449">
          <cell r="A4449">
            <v>2.0174226408930299E-2</v>
          </cell>
          <cell r="C4449">
            <v>1.9736936191751899E-2</v>
          </cell>
          <cell r="E4449">
            <v>2.0245313233160301E-2</v>
          </cell>
          <cell r="G4449">
            <v>2.6160625041283199E-2</v>
          </cell>
          <cell r="I4449">
            <v>9.9144789070666206E-2</v>
          </cell>
          <cell r="K4449">
            <v>0.37189174699491401</v>
          </cell>
        </row>
        <row r="4450">
          <cell r="A4450">
            <v>2.01740752379388E-2</v>
          </cell>
          <cell r="C4450">
            <v>1.9736937500923101E-2</v>
          </cell>
          <cell r="E4450">
            <v>2.0245313233160402E-2</v>
          </cell>
          <cell r="G4450">
            <v>2.6160625041283199E-2</v>
          </cell>
          <cell r="I4450">
            <v>9.9144789070666206E-2</v>
          </cell>
          <cell r="K4450">
            <v>0.37189174699491401</v>
          </cell>
        </row>
        <row r="4451">
          <cell r="A4451">
            <v>2.0173924119500902E-2</v>
          </cell>
          <cell r="C4451">
            <v>1.9736938809621098E-2</v>
          </cell>
          <cell r="E4451">
            <v>2.0245313233160402E-2</v>
          </cell>
          <cell r="G4451">
            <v>2.6160625041283199E-2</v>
          </cell>
          <cell r="I4451">
            <v>9.9144789070666206E-2</v>
          </cell>
          <cell r="K4451">
            <v>0.37189174699491401</v>
          </cell>
        </row>
        <row r="4452">
          <cell r="A4452">
            <v>2.01737730535963E-2</v>
          </cell>
          <cell r="C4452">
            <v>1.9736940117845998E-2</v>
          </cell>
          <cell r="E4452">
            <v>2.0245313233160402E-2</v>
          </cell>
          <cell r="G4452">
            <v>2.6160625041283199E-2</v>
          </cell>
          <cell r="I4452">
            <v>9.9144789070666303E-2</v>
          </cell>
          <cell r="K4452">
            <v>0.37189174699491501</v>
          </cell>
        </row>
        <row r="4453">
          <cell r="A4453">
            <v>2.0173622040205001E-2</v>
          </cell>
          <cell r="C4453">
            <v>1.9736941425597201E-2</v>
          </cell>
          <cell r="E4453">
            <v>2.0245313233160402E-2</v>
          </cell>
          <cell r="G4453">
            <v>2.6160625041283199E-2</v>
          </cell>
          <cell r="I4453">
            <v>9.9144789070666206E-2</v>
          </cell>
          <cell r="K4453">
            <v>0.37189174699491501</v>
          </cell>
        </row>
        <row r="4454">
          <cell r="A4454">
            <v>2.0173471079306698E-2</v>
          </cell>
          <cell r="C4454">
            <v>1.9736942732874602E-2</v>
          </cell>
          <cell r="E4454">
            <v>2.0245313233160301E-2</v>
          </cell>
          <cell r="G4454">
            <v>2.6160625041283199E-2</v>
          </cell>
          <cell r="I4454">
            <v>9.9144789070666206E-2</v>
          </cell>
          <cell r="K4454">
            <v>0.37189174699491401</v>
          </cell>
        </row>
        <row r="4455">
          <cell r="A4455">
            <v>2.01733201708813E-2</v>
          </cell>
          <cell r="C4455">
            <v>1.9736944039678E-2</v>
          </cell>
          <cell r="E4455">
            <v>2.0245313233160301E-2</v>
          </cell>
          <cell r="G4455">
            <v>2.6160625041283199E-2</v>
          </cell>
          <cell r="I4455">
            <v>9.9144789070666206E-2</v>
          </cell>
          <cell r="K4455">
            <v>0.37189174699491501</v>
          </cell>
        </row>
        <row r="4456">
          <cell r="A4456">
            <v>2.0173169314908802E-2</v>
          </cell>
          <cell r="C4456">
            <v>1.9736945346007201E-2</v>
          </cell>
          <cell r="E4456">
            <v>2.0245313233160301E-2</v>
          </cell>
          <cell r="G4456">
            <v>2.6160625041283199E-2</v>
          </cell>
          <cell r="I4456">
            <v>9.9144789070666206E-2</v>
          </cell>
          <cell r="K4456">
            <v>0.37189174699491401</v>
          </cell>
        </row>
        <row r="4457">
          <cell r="A4457">
            <v>2.0173018511369E-2</v>
          </cell>
          <cell r="C4457">
            <v>1.9736946651862101E-2</v>
          </cell>
          <cell r="E4457">
            <v>2.0245313233160301E-2</v>
          </cell>
          <cell r="G4457">
            <v>2.6160625041283199E-2</v>
          </cell>
          <cell r="I4457">
            <v>9.9144789070666206E-2</v>
          </cell>
          <cell r="K4457">
            <v>0.37189174699491401</v>
          </cell>
        </row>
        <row r="4458">
          <cell r="A4458">
            <v>2.0172867760241901E-2</v>
          </cell>
          <cell r="C4458">
            <v>1.97369479572422E-2</v>
          </cell>
          <cell r="E4458">
            <v>2.0245313233160402E-2</v>
          </cell>
          <cell r="G4458">
            <v>2.6160625041283199E-2</v>
          </cell>
          <cell r="I4458">
            <v>9.9144789070666206E-2</v>
          </cell>
          <cell r="K4458">
            <v>0.37189174699491501</v>
          </cell>
        </row>
        <row r="4459">
          <cell r="A4459">
            <v>2.0172717061507101E-2</v>
          </cell>
          <cell r="C4459">
            <v>1.9736949262147401E-2</v>
          </cell>
          <cell r="E4459">
            <v>2.0245313233160301E-2</v>
          </cell>
          <cell r="G4459">
            <v>2.6160625041283199E-2</v>
          </cell>
          <cell r="I4459">
            <v>9.9144789070666206E-2</v>
          </cell>
          <cell r="K4459">
            <v>0.37189174699491501</v>
          </cell>
        </row>
        <row r="4460">
          <cell r="A4460">
            <v>2.01725664151448E-2</v>
          </cell>
          <cell r="C4460">
            <v>1.97369505665775E-2</v>
          </cell>
          <cell r="E4460">
            <v>2.0245313233160402E-2</v>
          </cell>
          <cell r="G4460">
            <v>2.6160625041283199E-2</v>
          </cell>
          <cell r="I4460">
            <v>9.9144789070666095E-2</v>
          </cell>
          <cell r="K4460">
            <v>0.37189174699491401</v>
          </cell>
        </row>
        <row r="4461">
          <cell r="A4461">
            <v>2.0172415821134701E-2</v>
          </cell>
          <cell r="C4461">
            <v>1.9736951870532302E-2</v>
          </cell>
          <cell r="E4461">
            <v>2.0245313233160402E-2</v>
          </cell>
          <cell r="G4461">
            <v>2.6160625041283199E-2</v>
          </cell>
          <cell r="I4461">
            <v>9.9144789070666206E-2</v>
          </cell>
          <cell r="K4461">
            <v>0.37189174699491401</v>
          </cell>
        </row>
        <row r="4462">
          <cell r="A4462">
            <v>2.0172265279457001E-2</v>
          </cell>
          <cell r="C4462">
            <v>1.9736953174011501E-2</v>
          </cell>
          <cell r="E4462">
            <v>2.0245313233160402E-2</v>
          </cell>
          <cell r="G4462">
            <v>2.6160625041283199E-2</v>
          </cell>
          <cell r="I4462">
            <v>9.9144789070666206E-2</v>
          </cell>
          <cell r="K4462">
            <v>0.37189174699491401</v>
          </cell>
        </row>
        <row r="4463">
          <cell r="A4463">
            <v>2.01721147900914E-2</v>
          </cell>
          <cell r="C4463">
            <v>1.9736954477014901E-2</v>
          </cell>
          <cell r="E4463">
            <v>2.0245313233160402E-2</v>
          </cell>
          <cell r="G4463">
            <v>2.6160625041283199E-2</v>
          </cell>
          <cell r="I4463">
            <v>9.9144789070666206E-2</v>
          </cell>
          <cell r="K4463">
            <v>0.37189174699491401</v>
          </cell>
        </row>
        <row r="4464">
          <cell r="A4464">
            <v>2.0171964353018001E-2</v>
          </cell>
          <cell r="C4464">
            <v>1.97369557795424E-2</v>
          </cell>
          <cell r="E4464">
            <v>2.0245313233160402E-2</v>
          </cell>
          <cell r="G4464">
            <v>2.6160625041283199E-2</v>
          </cell>
          <cell r="I4464">
            <v>9.9144789070666206E-2</v>
          </cell>
          <cell r="K4464">
            <v>0.37189174699491401</v>
          </cell>
        </row>
        <row r="4465">
          <cell r="A4465">
            <v>2.0171813968216702E-2</v>
          </cell>
          <cell r="C4465">
            <v>1.97369570815937E-2</v>
          </cell>
          <cell r="E4465">
            <v>2.0245313233160402E-2</v>
          </cell>
          <cell r="G4465">
            <v>2.6160625041283199E-2</v>
          </cell>
          <cell r="I4465">
            <v>9.9144789070666206E-2</v>
          </cell>
          <cell r="K4465">
            <v>0.37189174699491401</v>
          </cell>
        </row>
        <row r="4466">
          <cell r="A4466">
            <v>2.01716636356674E-2</v>
          </cell>
          <cell r="C4466">
            <v>1.9736958383168499E-2</v>
          </cell>
          <cell r="E4466">
            <v>2.0245313233160402E-2</v>
          </cell>
          <cell r="G4466">
            <v>2.6160625041283199E-2</v>
          </cell>
          <cell r="I4466">
            <v>9.9144789070666206E-2</v>
          </cell>
          <cell r="K4466">
            <v>0.37189174699491401</v>
          </cell>
        </row>
        <row r="4467">
          <cell r="A4467">
            <v>2.0171513355350001E-2</v>
          </cell>
          <cell r="C4467">
            <v>1.9736959684266701E-2</v>
          </cell>
          <cell r="E4467">
            <v>2.0245313233160402E-2</v>
          </cell>
          <cell r="G4467">
            <v>2.6160625041283199E-2</v>
          </cell>
          <cell r="I4467">
            <v>9.9144789070666206E-2</v>
          </cell>
          <cell r="K4467">
            <v>0.37189174699491401</v>
          </cell>
        </row>
        <row r="4468">
          <cell r="A4468">
            <v>2.0171363127244601E-2</v>
          </cell>
          <cell r="C4468">
            <v>1.9736960984887999E-2</v>
          </cell>
          <cell r="E4468">
            <v>2.0245313233160402E-2</v>
          </cell>
          <cell r="G4468">
            <v>2.6160625041283199E-2</v>
          </cell>
          <cell r="I4468">
            <v>9.9144789070666206E-2</v>
          </cell>
          <cell r="K4468">
            <v>0.37189174699491401</v>
          </cell>
        </row>
        <row r="4469">
          <cell r="A4469">
            <v>2.0171212951331199E-2</v>
          </cell>
          <cell r="C4469">
            <v>1.97369622850323E-2</v>
          </cell>
          <cell r="E4469">
            <v>2.0245313233160402E-2</v>
          </cell>
          <cell r="G4469">
            <v>2.6160625041283199E-2</v>
          </cell>
          <cell r="I4469">
            <v>9.9144789070666206E-2</v>
          </cell>
          <cell r="K4469">
            <v>0.37189174699491401</v>
          </cell>
        </row>
        <row r="4470">
          <cell r="A4470">
            <v>2.0171062827589702E-2</v>
          </cell>
          <cell r="C4470">
            <v>1.9736963584699299E-2</v>
          </cell>
          <cell r="E4470">
            <v>2.0245313233160402E-2</v>
          </cell>
          <cell r="G4470">
            <v>2.6160625041283199E-2</v>
          </cell>
          <cell r="I4470">
            <v>9.9144789070666206E-2</v>
          </cell>
          <cell r="K4470">
            <v>0.37189174699491401</v>
          </cell>
        </row>
        <row r="4471">
          <cell r="A4471">
            <v>2.0170912756000199E-2</v>
          </cell>
          <cell r="C4471">
            <v>1.9736964883888899E-2</v>
          </cell>
          <cell r="E4471">
            <v>2.0245313233160402E-2</v>
          </cell>
          <cell r="G4471">
            <v>2.6160625041283199E-2</v>
          </cell>
          <cell r="I4471">
            <v>9.9144789070666206E-2</v>
          </cell>
          <cell r="K4471">
            <v>0.37189174699491401</v>
          </cell>
        </row>
        <row r="4472">
          <cell r="A4472">
            <v>2.01707627365426E-2</v>
          </cell>
          <cell r="C4472">
            <v>1.97369661826007E-2</v>
          </cell>
          <cell r="E4472">
            <v>2.0245313233160402E-2</v>
          </cell>
          <cell r="G4472">
            <v>2.6160625041283199E-2</v>
          </cell>
          <cell r="I4472">
            <v>9.9144789070666206E-2</v>
          </cell>
          <cell r="K4472">
            <v>0.37189174699491401</v>
          </cell>
        </row>
        <row r="4473">
          <cell r="A4473">
            <v>2.0170612769196999E-2</v>
          </cell>
          <cell r="C4473">
            <v>1.97369674808348E-2</v>
          </cell>
          <cell r="E4473">
            <v>2.0245313233160402E-2</v>
          </cell>
          <cell r="G4473">
            <v>2.6160625041283199E-2</v>
          </cell>
          <cell r="I4473">
            <v>9.9144789070666206E-2</v>
          </cell>
          <cell r="K4473">
            <v>0.37189174699491401</v>
          </cell>
        </row>
        <row r="4474">
          <cell r="A4474">
            <v>2.0170462853943399E-2</v>
          </cell>
          <cell r="C4474">
            <v>1.9736968778590599E-2</v>
          </cell>
          <cell r="E4474">
            <v>2.0245313233160402E-2</v>
          </cell>
          <cell r="G4474">
            <v>2.6160625041283199E-2</v>
          </cell>
          <cell r="I4474">
            <v>9.9144789070666206E-2</v>
          </cell>
          <cell r="K4474">
            <v>0.37189174699491401</v>
          </cell>
        </row>
        <row r="4475">
          <cell r="A4475">
            <v>2.0170312990761802E-2</v>
          </cell>
          <cell r="C4475">
            <v>1.97369700758682E-2</v>
          </cell>
          <cell r="E4475">
            <v>2.0245313233160402E-2</v>
          </cell>
          <cell r="G4475">
            <v>2.6160625041283199E-2</v>
          </cell>
          <cell r="I4475">
            <v>9.9144789070666206E-2</v>
          </cell>
          <cell r="K4475">
            <v>0.37189174699491401</v>
          </cell>
        </row>
        <row r="4476">
          <cell r="A4476">
            <v>2.01701631796323E-2</v>
          </cell>
          <cell r="C4476">
            <v>1.9736971372667202E-2</v>
          </cell>
          <cell r="E4476">
            <v>2.0245313233160402E-2</v>
          </cell>
          <cell r="G4476">
            <v>2.6160625041283199E-2</v>
          </cell>
          <cell r="I4476">
            <v>9.9144789070666303E-2</v>
          </cell>
          <cell r="K4476">
            <v>0.37189174699491401</v>
          </cell>
        </row>
        <row r="4477">
          <cell r="A4477">
            <v>2.0170013420534899E-2</v>
          </cell>
          <cell r="C4477">
            <v>1.97369726689876E-2</v>
          </cell>
          <cell r="E4477">
            <v>2.0245313233160402E-2</v>
          </cell>
          <cell r="G4477">
            <v>2.6160625041283199E-2</v>
          </cell>
          <cell r="I4477">
            <v>9.9144789070666303E-2</v>
          </cell>
          <cell r="K4477">
            <v>0.37189174699491401</v>
          </cell>
        </row>
        <row r="4478">
          <cell r="A4478">
            <v>2.0169863713449698E-2</v>
          </cell>
          <cell r="C4478">
            <v>1.9736973964828999E-2</v>
          </cell>
          <cell r="E4478">
            <v>2.0245313233160402E-2</v>
          </cell>
          <cell r="G4478">
            <v>2.6160625041283199E-2</v>
          </cell>
          <cell r="I4478">
            <v>9.9144789070666303E-2</v>
          </cell>
          <cell r="K4478">
            <v>0.37189174699491401</v>
          </cell>
        </row>
        <row r="4479">
          <cell r="A4479">
            <v>2.0169714058356599E-2</v>
          </cell>
          <cell r="C4479">
            <v>1.9736975260191299E-2</v>
          </cell>
          <cell r="E4479">
            <v>2.0245313233160402E-2</v>
          </cell>
          <cell r="G4479">
            <v>2.6160625041283199E-2</v>
          </cell>
          <cell r="I4479">
            <v>9.9144789070666303E-2</v>
          </cell>
          <cell r="K4479">
            <v>0.37189174699491401</v>
          </cell>
        </row>
        <row r="4480">
          <cell r="A4480">
            <v>2.0169564455235999E-2</v>
          </cell>
          <cell r="C4480">
            <v>1.9736976555074202E-2</v>
          </cell>
          <cell r="E4480">
            <v>2.0245313233160402E-2</v>
          </cell>
          <cell r="G4480">
            <v>2.6160625041283199E-2</v>
          </cell>
          <cell r="I4480">
            <v>9.9144789070666303E-2</v>
          </cell>
          <cell r="K4480">
            <v>0.37189174699491501</v>
          </cell>
        </row>
        <row r="4481">
          <cell r="A4481">
            <v>2.01694149040678E-2</v>
          </cell>
          <cell r="C4481">
            <v>1.97369778494778E-2</v>
          </cell>
          <cell r="E4481">
            <v>2.0245313233160402E-2</v>
          </cell>
          <cell r="G4481">
            <v>2.6160625041283199E-2</v>
          </cell>
          <cell r="I4481">
            <v>9.9144789070666095E-2</v>
          </cell>
          <cell r="K4481">
            <v>0.37189174699491401</v>
          </cell>
        </row>
        <row r="4482">
          <cell r="A4482">
            <v>2.0169265404832E-2</v>
          </cell>
          <cell r="C4482">
            <v>1.9736979143401501E-2</v>
          </cell>
          <cell r="E4482">
            <v>2.0245313233160402E-2</v>
          </cell>
          <cell r="G4482">
            <v>2.6160625041283199E-2</v>
          </cell>
          <cell r="I4482">
            <v>9.9144789070666206E-2</v>
          </cell>
          <cell r="K4482">
            <v>0.37189174699491401</v>
          </cell>
        </row>
        <row r="4483">
          <cell r="A4483">
            <v>2.0169115957508799E-2</v>
          </cell>
          <cell r="C4483">
            <v>1.9736980436845401E-2</v>
          </cell>
          <cell r="E4483">
            <v>2.0245313233160402E-2</v>
          </cell>
          <cell r="G4483">
            <v>2.6160625041283199E-2</v>
          </cell>
          <cell r="I4483">
            <v>9.9144789070666206E-2</v>
          </cell>
          <cell r="K4483">
            <v>0.37189174699491401</v>
          </cell>
        </row>
        <row r="4484">
          <cell r="A4484">
            <v>2.0168966562078301E-2</v>
          </cell>
          <cell r="C4484">
            <v>1.97369817298092E-2</v>
          </cell>
          <cell r="E4484">
            <v>2.0245313233160402E-2</v>
          </cell>
          <cell r="G4484">
            <v>2.6160625041283199E-2</v>
          </cell>
          <cell r="I4484">
            <v>9.9144789070666206E-2</v>
          </cell>
          <cell r="K4484">
            <v>0.37189174699491401</v>
          </cell>
        </row>
        <row r="4485">
          <cell r="A4485">
            <v>2.01688172185206E-2</v>
          </cell>
          <cell r="C4485">
            <v>1.9736983022292601E-2</v>
          </cell>
          <cell r="E4485">
            <v>2.0245313233160402E-2</v>
          </cell>
          <cell r="G4485">
            <v>2.6160625041283199E-2</v>
          </cell>
          <cell r="I4485">
            <v>9.91447890706664E-2</v>
          </cell>
          <cell r="K4485">
            <v>0.37189174699491401</v>
          </cell>
        </row>
        <row r="4486">
          <cell r="A4486">
            <v>2.01686679268159E-2</v>
          </cell>
          <cell r="C4486">
            <v>1.9736984314295599E-2</v>
          </cell>
          <cell r="E4486">
            <v>2.0245313233160402E-2</v>
          </cell>
          <cell r="G4486">
            <v>2.6160625041283199E-2</v>
          </cell>
          <cell r="I4486">
            <v>9.9144789070666206E-2</v>
          </cell>
          <cell r="K4486">
            <v>0.37189174699491401</v>
          </cell>
        </row>
        <row r="4487">
          <cell r="A4487">
            <v>2.01685186869443E-2</v>
          </cell>
          <cell r="C4487">
            <v>1.97369856058177E-2</v>
          </cell>
          <cell r="E4487">
            <v>2.0245313233160402E-2</v>
          </cell>
          <cell r="G4487">
            <v>2.6160625041283199E-2</v>
          </cell>
          <cell r="I4487">
            <v>9.9144789070666206E-2</v>
          </cell>
          <cell r="K4487">
            <v>0.37189174699491401</v>
          </cell>
        </row>
        <row r="4488">
          <cell r="A4488">
            <v>2.0168369498885799E-2</v>
          </cell>
          <cell r="C4488">
            <v>1.9736986896859099E-2</v>
          </cell>
          <cell r="E4488">
            <v>2.0245313233160402E-2</v>
          </cell>
          <cell r="G4488">
            <v>2.6160625041283199E-2</v>
          </cell>
          <cell r="I4488">
            <v>9.9144789070666206E-2</v>
          </cell>
          <cell r="K4488">
            <v>0.37189174699491401</v>
          </cell>
        </row>
        <row r="4489">
          <cell r="A4489">
            <v>2.0168220362620701E-2</v>
          </cell>
          <cell r="C4489">
            <v>1.9736988187419501E-2</v>
          </cell>
          <cell r="E4489">
            <v>2.0245313233160402E-2</v>
          </cell>
          <cell r="G4489">
            <v>2.6160625041283199E-2</v>
          </cell>
          <cell r="I4489">
            <v>9.9144789070666206E-2</v>
          </cell>
          <cell r="K4489">
            <v>0.37189174699491501</v>
          </cell>
        </row>
        <row r="4490">
          <cell r="A4490">
            <v>2.0168071278129099E-2</v>
          </cell>
          <cell r="C4490">
            <v>1.9736989477498499E-2</v>
          </cell>
          <cell r="E4490">
            <v>2.0245313233160402E-2</v>
          </cell>
          <cell r="G4490">
            <v>2.6160625041283199E-2</v>
          </cell>
          <cell r="I4490">
            <v>9.9144789070666095E-2</v>
          </cell>
          <cell r="K4490">
            <v>0.37189174699491401</v>
          </cell>
        </row>
        <row r="4491">
          <cell r="A4491">
            <v>2.0167922245391101E-2</v>
          </cell>
          <cell r="C4491">
            <v>1.9736990767096198E-2</v>
          </cell>
          <cell r="E4491">
            <v>2.0245313233160402E-2</v>
          </cell>
          <cell r="G4491">
            <v>2.6160625041283199E-2</v>
          </cell>
          <cell r="I4491">
            <v>9.9144789070666206E-2</v>
          </cell>
          <cell r="K4491">
            <v>0.37189174699491401</v>
          </cell>
        </row>
        <row r="4492">
          <cell r="A4492">
            <v>2.01677732643872E-2</v>
          </cell>
          <cell r="C4492">
            <v>1.9736992056212099E-2</v>
          </cell>
          <cell r="E4492">
            <v>2.0245313233160402E-2</v>
          </cell>
          <cell r="G4492">
            <v>2.6160625041283199E-2</v>
          </cell>
          <cell r="I4492">
            <v>9.9144789070666206E-2</v>
          </cell>
          <cell r="K4492">
            <v>0.37189174699491401</v>
          </cell>
        </row>
        <row r="4493">
          <cell r="A4493">
            <v>2.0167624335097199E-2</v>
          </cell>
          <cell r="C4493">
            <v>1.9736993344846201E-2</v>
          </cell>
          <cell r="E4493">
            <v>2.0245313233160402E-2</v>
          </cell>
          <cell r="G4493">
            <v>2.6160625041283199E-2</v>
          </cell>
          <cell r="I4493">
            <v>9.9144789070666303E-2</v>
          </cell>
          <cell r="K4493">
            <v>0.37189174699491501</v>
          </cell>
        </row>
        <row r="4494">
          <cell r="A4494">
            <v>2.0167475457501301E-2</v>
          </cell>
          <cell r="C4494">
            <v>1.97369946329982E-2</v>
          </cell>
          <cell r="E4494">
            <v>2.0245313233160402E-2</v>
          </cell>
          <cell r="G4494">
            <v>2.6160625041283199E-2</v>
          </cell>
          <cell r="I4494">
            <v>9.9144789070666206E-2</v>
          </cell>
          <cell r="K4494">
            <v>0.37189174699491501</v>
          </cell>
        </row>
        <row r="4495">
          <cell r="A4495">
            <v>2.0167326631579999E-2</v>
          </cell>
          <cell r="C4495">
            <v>1.9736995920668202E-2</v>
          </cell>
          <cell r="E4495">
            <v>2.0245313233160402E-2</v>
          </cell>
          <cell r="G4495">
            <v>2.6160625041283199E-2</v>
          </cell>
          <cell r="I4495">
            <v>9.9144789070666206E-2</v>
          </cell>
          <cell r="K4495">
            <v>0.37189174699491401</v>
          </cell>
        </row>
        <row r="4496">
          <cell r="A4496">
            <v>2.0167177857313201E-2</v>
          </cell>
          <cell r="C4496">
            <v>1.9736997207855701E-2</v>
          </cell>
          <cell r="E4496">
            <v>2.0245313233160402E-2</v>
          </cell>
          <cell r="G4496">
            <v>2.6160625041283199E-2</v>
          </cell>
          <cell r="I4496">
            <v>9.9144789070666303E-2</v>
          </cell>
          <cell r="K4496">
            <v>0.37189174699491501</v>
          </cell>
        </row>
        <row r="4497">
          <cell r="A4497">
            <v>2.01670291346813E-2</v>
          </cell>
          <cell r="C4497">
            <v>1.9736998494560599E-2</v>
          </cell>
          <cell r="E4497">
            <v>2.0245313233160402E-2</v>
          </cell>
          <cell r="G4497">
            <v>2.6160625041283199E-2</v>
          </cell>
          <cell r="I4497">
            <v>9.9144789070666206E-2</v>
          </cell>
          <cell r="K4497">
            <v>0.37189174699491401</v>
          </cell>
        </row>
        <row r="4498">
          <cell r="A4498">
            <v>2.01668804636644E-2</v>
          </cell>
          <cell r="C4498">
            <v>1.9736999780782801E-2</v>
          </cell>
          <cell r="E4498">
            <v>2.0245313233160402E-2</v>
          </cell>
          <cell r="G4498">
            <v>2.6160625041283199E-2</v>
          </cell>
          <cell r="I4498">
            <v>9.9144789070666206E-2</v>
          </cell>
          <cell r="K4498">
            <v>0.37189174699491401</v>
          </cell>
        </row>
        <row r="4499">
          <cell r="A4499">
            <v>2.0166731844242902E-2</v>
          </cell>
          <cell r="C4499">
            <v>1.9737001066522101E-2</v>
          </cell>
          <cell r="E4499">
            <v>2.0245313233160402E-2</v>
          </cell>
          <cell r="G4499">
            <v>2.6160625041283199E-2</v>
          </cell>
          <cell r="I4499">
            <v>9.9144789070666206E-2</v>
          </cell>
          <cell r="K4499">
            <v>0.37189174699491401</v>
          </cell>
        </row>
        <row r="4500">
          <cell r="A4500">
            <v>2.01665832763969E-2</v>
          </cell>
          <cell r="C4500">
            <v>1.9737002351778301E-2</v>
          </cell>
          <cell r="E4500">
            <v>2.0245313233160402E-2</v>
          </cell>
          <cell r="G4500">
            <v>2.6160625041283199E-2</v>
          </cell>
          <cell r="I4500">
            <v>9.9144789070666206E-2</v>
          </cell>
          <cell r="K4500">
            <v>0.37189174699491401</v>
          </cell>
        </row>
        <row r="4501">
          <cell r="A4501">
            <v>2.01664347601067E-2</v>
          </cell>
          <cell r="C4501">
            <v>1.97370036365511E-2</v>
          </cell>
          <cell r="E4501">
            <v>2.0245313233160402E-2</v>
          </cell>
          <cell r="G4501">
            <v>2.6160625041283199E-2</v>
          </cell>
          <cell r="I4501">
            <v>9.9144789070666206E-2</v>
          </cell>
          <cell r="K4501">
            <v>0.37189174699491401</v>
          </cell>
        </row>
        <row r="4502">
          <cell r="A4502">
            <v>2.0166286295352501E-2</v>
          </cell>
          <cell r="C4502">
            <v>1.97370049208405E-2</v>
          </cell>
          <cell r="E4502">
            <v>2.0245313233160402E-2</v>
          </cell>
          <cell r="G4502">
            <v>2.6160625041283199E-2</v>
          </cell>
          <cell r="I4502">
            <v>9.9144789070666095E-2</v>
          </cell>
          <cell r="K4502">
            <v>0.37189174699491401</v>
          </cell>
        </row>
        <row r="4503">
          <cell r="A4503">
            <v>2.0166137882114701E-2</v>
          </cell>
          <cell r="C4503">
            <v>1.9737006204646201E-2</v>
          </cell>
          <cell r="E4503">
            <v>2.0245313233160402E-2</v>
          </cell>
          <cell r="G4503">
            <v>2.6160625041283199E-2</v>
          </cell>
          <cell r="I4503">
            <v>9.9144789070666206E-2</v>
          </cell>
          <cell r="K4503">
            <v>0.37189174699491401</v>
          </cell>
        </row>
        <row r="4504">
          <cell r="A4504">
            <v>2.0165989520373299E-2</v>
          </cell>
          <cell r="C4504">
            <v>1.9737007487968101E-2</v>
          </cell>
          <cell r="E4504">
            <v>2.0245313233160402E-2</v>
          </cell>
          <cell r="G4504">
            <v>2.6160625041283199E-2</v>
          </cell>
          <cell r="I4504">
            <v>9.9144789070666206E-2</v>
          </cell>
          <cell r="K4504">
            <v>0.37189174699491401</v>
          </cell>
        </row>
        <row r="4505">
          <cell r="A4505">
            <v>2.0165841210108899E-2</v>
          </cell>
          <cell r="C4505">
            <v>1.9737008770805999E-2</v>
          </cell>
          <cell r="E4505">
            <v>2.0245313233160402E-2</v>
          </cell>
          <cell r="G4505">
            <v>2.6160625041283199E-2</v>
          </cell>
          <cell r="I4505">
            <v>9.9144789070666206E-2</v>
          </cell>
          <cell r="K4505">
            <v>0.37189174699491501</v>
          </cell>
        </row>
        <row r="4506">
          <cell r="A4506">
            <v>2.0165692951301498E-2</v>
          </cell>
          <cell r="C4506">
            <v>1.9737010053159799E-2</v>
          </cell>
          <cell r="E4506">
            <v>2.0245313233160402E-2</v>
          </cell>
          <cell r="G4506">
            <v>2.6160625041283199E-2</v>
          </cell>
          <cell r="I4506">
            <v>9.9144789070666206E-2</v>
          </cell>
          <cell r="K4506">
            <v>0.37189174699491401</v>
          </cell>
        </row>
        <row r="4507">
          <cell r="A4507">
            <v>2.0165544743931701E-2</v>
          </cell>
          <cell r="C4507">
            <v>1.9737011335029201E-2</v>
          </cell>
          <cell r="E4507">
            <v>2.0245313233160402E-2</v>
          </cell>
          <cell r="G4507">
            <v>2.6160625041283199E-2</v>
          </cell>
          <cell r="I4507">
            <v>9.9144789070666206E-2</v>
          </cell>
          <cell r="K4507">
            <v>0.37189174699491401</v>
          </cell>
        </row>
        <row r="4508">
          <cell r="A4508">
            <v>2.0165396587979601E-2</v>
          </cell>
          <cell r="C4508">
            <v>1.9737012616414001E-2</v>
          </cell>
          <cell r="E4508">
            <v>2.0245313233160402E-2</v>
          </cell>
          <cell r="G4508">
            <v>2.6160625041283199E-2</v>
          </cell>
          <cell r="I4508">
            <v>9.9144789070666303E-2</v>
          </cell>
          <cell r="K4508">
            <v>0.37189174699491401</v>
          </cell>
        </row>
        <row r="4509">
          <cell r="A4509">
            <v>2.0165248483425501E-2</v>
          </cell>
          <cell r="C4509">
            <v>1.97370138973142E-2</v>
          </cell>
          <cell r="E4509">
            <v>2.0245313233160402E-2</v>
          </cell>
          <cell r="G4509">
            <v>2.6160625041283199E-2</v>
          </cell>
          <cell r="I4509">
            <v>9.9144789070666206E-2</v>
          </cell>
          <cell r="K4509">
            <v>0.37189174699491401</v>
          </cell>
        </row>
        <row r="4510">
          <cell r="A4510">
            <v>2.0165100430249699E-2</v>
          </cell>
          <cell r="C4510">
            <v>1.9737015177729599E-2</v>
          </cell>
          <cell r="E4510">
            <v>2.0245313233160402E-2</v>
          </cell>
          <cell r="G4510">
            <v>2.6160625041283199E-2</v>
          </cell>
          <cell r="I4510">
            <v>9.9144789070666095E-2</v>
          </cell>
          <cell r="K4510">
            <v>0.37189174699491501</v>
          </cell>
        </row>
        <row r="4511">
          <cell r="A4511">
            <v>2.0164952428432699E-2</v>
          </cell>
          <cell r="C4511">
            <v>1.9737016457659799E-2</v>
          </cell>
          <cell r="E4511">
            <v>2.0245313233160402E-2</v>
          </cell>
          <cell r="G4511">
            <v>2.6160625041283199E-2</v>
          </cell>
          <cell r="I4511">
            <v>9.9144789070666303E-2</v>
          </cell>
          <cell r="K4511">
            <v>0.37189174699491401</v>
          </cell>
        </row>
        <row r="4512">
          <cell r="A4512">
            <v>2.0164804477954702E-2</v>
          </cell>
          <cell r="C4512">
            <v>1.97370177371048E-2</v>
          </cell>
          <cell r="E4512">
            <v>2.0245313233160402E-2</v>
          </cell>
          <cell r="G4512">
            <v>2.6160625041283199E-2</v>
          </cell>
          <cell r="I4512">
            <v>9.9144789070666206E-2</v>
          </cell>
          <cell r="K4512">
            <v>0.37189174699491401</v>
          </cell>
        </row>
        <row r="4513">
          <cell r="A4513">
            <v>2.0164656578796201E-2</v>
          </cell>
          <cell r="C4513">
            <v>1.9737019016064599E-2</v>
          </cell>
          <cell r="E4513">
            <v>2.0245313233160402E-2</v>
          </cell>
          <cell r="G4513">
            <v>2.6160625041283199E-2</v>
          </cell>
          <cell r="I4513">
            <v>9.9144789070666206E-2</v>
          </cell>
          <cell r="K4513">
            <v>0.37189174699491401</v>
          </cell>
        </row>
        <row r="4514">
          <cell r="A4514">
            <v>2.0164508730937201E-2</v>
          </cell>
          <cell r="C4514">
            <v>1.97370202945387E-2</v>
          </cell>
          <cell r="E4514">
            <v>2.0245313233160402E-2</v>
          </cell>
          <cell r="G4514">
            <v>2.6160625041283199E-2</v>
          </cell>
          <cell r="I4514">
            <v>9.9144789070666206E-2</v>
          </cell>
          <cell r="K4514">
            <v>0.37189174699491401</v>
          </cell>
        </row>
        <row r="4515">
          <cell r="A4515">
            <v>2.01643609343585E-2</v>
          </cell>
          <cell r="C4515">
            <v>1.97370215725272E-2</v>
          </cell>
          <cell r="E4515">
            <v>2.0245313233160402E-2</v>
          </cell>
          <cell r="G4515">
            <v>2.6160625041283199E-2</v>
          </cell>
          <cell r="I4515">
            <v>9.9144789070666206E-2</v>
          </cell>
          <cell r="K4515">
            <v>0.37189174699491401</v>
          </cell>
        </row>
        <row r="4516">
          <cell r="A4516">
            <v>2.0164213189040301E-2</v>
          </cell>
          <cell r="C4516">
            <v>1.97370228500298E-2</v>
          </cell>
          <cell r="E4516">
            <v>2.0245313233160402E-2</v>
          </cell>
          <cell r="G4516">
            <v>2.6160625041283199E-2</v>
          </cell>
          <cell r="I4516">
            <v>9.9144789070666206E-2</v>
          </cell>
          <cell r="K4516">
            <v>0.37189174699491401</v>
          </cell>
        </row>
        <row r="4517">
          <cell r="A4517">
            <v>2.0164065494962899E-2</v>
          </cell>
          <cell r="C4517">
            <v>1.9737024127046299E-2</v>
          </cell>
          <cell r="E4517">
            <v>2.0245313233160499E-2</v>
          </cell>
          <cell r="G4517">
            <v>2.6160625041283199E-2</v>
          </cell>
          <cell r="I4517">
            <v>9.9144789070666206E-2</v>
          </cell>
          <cell r="K4517">
            <v>0.37189174699491401</v>
          </cell>
        </row>
        <row r="4518">
          <cell r="A4518">
            <v>2.0163917852106601E-2</v>
          </cell>
          <cell r="C4518">
            <v>1.9737025403576702E-2</v>
          </cell>
          <cell r="E4518">
            <v>2.0245313233160499E-2</v>
          </cell>
          <cell r="G4518">
            <v>2.6160625041283199E-2</v>
          </cell>
          <cell r="I4518">
            <v>9.9144789070666206E-2</v>
          </cell>
          <cell r="K4518">
            <v>0.37189174699491401</v>
          </cell>
        </row>
        <row r="4519">
          <cell r="A4519">
            <v>2.0163770260452001E-2</v>
          </cell>
          <cell r="C4519">
            <v>1.9737026679620601E-2</v>
          </cell>
          <cell r="E4519">
            <v>2.0245313233160402E-2</v>
          </cell>
          <cell r="G4519">
            <v>2.6160625041283199E-2</v>
          </cell>
          <cell r="I4519">
            <v>9.9144789070666206E-2</v>
          </cell>
          <cell r="K4519">
            <v>0.37189174699491401</v>
          </cell>
        </row>
        <row r="4520">
          <cell r="A4520">
            <v>2.0163622719979599E-2</v>
          </cell>
          <cell r="C4520">
            <v>1.9737027955178101E-2</v>
          </cell>
          <cell r="E4520">
            <v>2.0245313233160499E-2</v>
          </cell>
          <cell r="G4520">
            <v>2.6160625041283199E-2</v>
          </cell>
          <cell r="I4520">
            <v>9.9144789070666206E-2</v>
          </cell>
          <cell r="K4520">
            <v>0.37189174699491401</v>
          </cell>
        </row>
        <row r="4521">
          <cell r="A4521">
            <v>2.0163475230669501E-2</v>
          </cell>
          <cell r="C4521">
            <v>1.9737029230248899E-2</v>
          </cell>
          <cell r="E4521">
            <v>2.0245313233160499E-2</v>
          </cell>
          <cell r="G4521">
            <v>2.6160625041283199E-2</v>
          </cell>
          <cell r="I4521">
            <v>9.91447890706664E-2</v>
          </cell>
          <cell r="K4521">
            <v>0.37189174699491401</v>
          </cell>
        </row>
        <row r="4522">
          <cell r="A4522">
            <v>2.01633277925021E-2</v>
          </cell>
          <cell r="C4522">
            <v>1.97370305048328E-2</v>
          </cell>
          <cell r="E4522">
            <v>2.0245313233160499E-2</v>
          </cell>
          <cell r="G4522">
            <v>2.6160625041283199E-2</v>
          </cell>
          <cell r="I4522">
            <v>9.9144789070666206E-2</v>
          </cell>
          <cell r="K4522">
            <v>0.37189174699491401</v>
          </cell>
        </row>
        <row r="4523">
          <cell r="A4523">
            <v>2.0163180405458201E-2</v>
          </cell>
          <cell r="C4523">
            <v>1.9737031778929701E-2</v>
          </cell>
          <cell r="E4523">
            <v>2.0245313233160499E-2</v>
          </cell>
          <cell r="G4523">
            <v>2.6160625041283199E-2</v>
          </cell>
          <cell r="I4523">
            <v>9.9144789070666206E-2</v>
          </cell>
          <cell r="K4523">
            <v>0.37189174699491501</v>
          </cell>
        </row>
        <row r="4524">
          <cell r="A4524">
            <v>2.0163033069517999E-2</v>
          </cell>
          <cell r="C4524">
            <v>1.9737033052539502E-2</v>
          </cell>
          <cell r="E4524">
            <v>2.0245313233160499E-2</v>
          </cell>
          <cell r="G4524">
            <v>2.6160625041283199E-2</v>
          </cell>
          <cell r="I4524">
            <v>9.9144789070666206E-2</v>
          </cell>
          <cell r="K4524">
            <v>0.37189174699491401</v>
          </cell>
        </row>
        <row r="4525">
          <cell r="A4525">
            <v>2.01628857846619E-2</v>
          </cell>
          <cell r="C4525">
            <v>1.9737034325662001E-2</v>
          </cell>
          <cell r="E4525">
            <v>2.0245313233160499E-2</v>
          </cell>
          <cell r="G4525">
            <v>2.6160625041283199E-2</v>
          </cell>
          <cell r="I4525">
            <v>9.9144789070666206E-2</v>
          </cell>
          <cell r="K4525">
            <v>0.37189174699491401</v>
          </cell>
        </row>
        <row r="4526">
          <cell r="A4526">
            <v>2.0162738550870401E-2</v>
          </cell>
          <cell r="C4526">
            <v>1.9737035598296999E-2</v>
          </cell>
          <cell r="E4526">
            <v>2.0245313233160499E-2</v>
          </cell>
          <cell r="G4526">
            <v>2.6160625041283199E-2</v>
          </cell>
          <cell r="I4526">
            <v>9.9144789070666206E-2</v>
          </cell>
          <cell r="K4526">
            <v>0.37189174699491401</v>
          </cell>
        </row>
        <row r="4527">
          <cell r="A4527">
            <v>2.0162591368124001E-2</v>
          </cell>
          <cell r="C4527">
            <v>1.97370368704444E-2</v>
          </cell>
          <cell r="E4527">
            <v>2.0245313233160499E-2</v>
          </cell>
          <cell r="G4527">
            <v>2.6160625041283199E-2</v>
          </cell>
          <cell r="I4527">
            <v>9.9144789070666206E-2</v>
          </cell>
          <cell r="K4527">
            <v>0.37189174699491401</v>
          </cell>
        </row>
        <row r="4528">
          <cell r="A4528">
            <v>2.01624442364031E-2</v>
          </cell>
          <cell r="C4528">
            <v>1.9737038142104001E-2</v>
          </cell>
          <cell r="E4528">
            <v>2.0245313233160499E-2</v>
          </cell>
          <cell r="G4528">
            <v>2.6160625041283199E-2</v>
          </cell>
          <cell r="I4528">
            <v>9.9144789070666206E-2</v>
          </cell>
          <cell r="K4528">
            <v>0.37189174699491501</v>
          </cell>
        </row>
        <row r="4529">
          <cell r="A4529">
            <v>2.0162297155688201E-2</v>
          </cell>
          <cell r="C4529">
            <v>1.9737039413275599E-2</v>
          </cell>
          <cell r="E4529">
            <v>2.0245313233160499E-2</v>
          </cell>
          <cell r="G4529">
            <v>2.6160625041283199E-2</v>
          </cell>
          <cell r="I4529">
            <v>9.9144789070666095E-2</v>
          </cell>
          <cell r="K4529">
            <v>0.37189174699491501</v>
          </cell>
        </row>
        <row r="4530">
          <cell r="A4530">
            <v>2.0162150125959798E-2</v>
          </cell>
          <cell r="C4530">
            <v>1.9737040683959199E-2</v>
          </cell>
          <cell r="E4530">
            <v>2.0245313233160499E-2</v>
          </cell>
          <cell r="G4530">
            <v>2.6160625041283199E-2</v>
          </cell>
          <cell r="I4530">
            <v>9.9144789070666206E-2</v>
          </cell>
          <cell r="K4530">
            <v>0.37189174699491501</v>
          </cell>
        </row>
        <row r="4531">
          <cell r="A4531">
            <v>2.0162003147198501E-2</v>
          </cell>
          <cell r="C4531">
            <v>1.9737041954154402E-2</v>
          </cell>
          <cell r="E4531">
            <v>2.0245313233160499E-2</v>
          </cell>
          <cell r="G4531">
            <v>2.6160625041283199E-2</v>
          </cell>
          <cell r="I4531">
            <v>9.9144789070666206E-2</v>
          </cell>
          <cell r="K4531">
            <v>0.37189174699491401</v>
          </cell>
        </row>
        <row r="4532">
          <cell r="A4532">
            <v>2.01618562193846E-2</v>
          </cell>
          <cell r="C4532">
            <v>1.9737043223861401E-2</v>
          </cell>
          <cell r="E4532">
            <v>2.0245313233160499E-2</v>
          </cell>
          <cell r="G4532">
            <v>2.6160625041283199E-2</v>
          </cell>
          <cell r="I4532">
            <v>9.9144789070666095E-2</v>
          </cell>
          <cell r="K4532">
            <v>0.37189174699491401</v>
          </cell>
        </row>
        <row r="4533">
          <cell r="A4533">
            <v>2.0161709342498699E-2</v>
          </cell>
          <cell r="C4533">
            <v>1.9737044493079801E-2</v>
          </cell>
          <cell r="E4533">
            <v>2.0245313233160499E-2</v>
          </cell>
          <cell r="G4533">
            <v>2.6160625041283199E-2</v>
          </cell>
          <cell r="I4533">
            <v>9.9144789070666206E-2</v>
          </cell>
          <cell r="K4533">
            <v>0.37189174699491401</v>
          </cell>
        </row>
        <row r="4534">
          <cell r="A4534">
            <v>2.0161562516521299E-2</v>
          </cell>
          <cell r="C4534">
            <v>1.9737045761809499E-2</v>
          </cell>
          <cell r="E4534">
            <v>2.0245313233160499E-2</v>
          </cell>
          <cell r="G4534">
            <v>2.6160625041283199E-2</v>
          </cell>
          <cell r="I4534">
            <v>9.9144789070666206E-2</v>
          </cell>
          <cell r="K4534">
            <v>0.37189174699491401</v>
          </cell>
        </row>
        <row r="4535">
          <cell r="A4535">
            <v>2.01614157414329E-2</v>
          </cell>
          <cell r="C4535">
            <v>1.97370470300503E-2</v>
          </cell>
          <cell r="E4535">
            <v>2.0245313233160499E-2</v>
          </cell>
          <cell r="G4535">
            <v>2.6160625041283199E-2</v>
          </cell>
          <cell r="I4535">
            <v>9.9144789070666206E-2</v>
          </cell>
          <cell r="K4535">
            <v>0.37189174699491501</v>
          </cell>
        </row>
        <row r="4536">
          <cell r="A4536">
            <v>2.0161269017214E-2</v>
          </cell>
          <cell r="C4536">
            <v>1.97370482978022E-2</v>
          </cell>
          <cell r="E4536">
            <v>2.0245313233160499E-2</v>
          </cell>
          <cell r="G4536">
            <v>2.6160625041283199E-2</v>
          </cell>
          <cell r="I4536">
            <v>9.9144789070666303E-2</v>
          </cell>
          <cell r="K4536">
            <v>0.37189174699491401</v>
          </cell>
        </row>
        <row r="4537">
          <cell r="A4537">
            <v>2.01611223438453E-2</v>
          </cell>
          <cell r="C4537">
            <v>1.9737049565064901E-2</v>
          </cell>
          <cell r="E4537">
            <v>2.0245313233160499E-2</v>
          </cell>
          <cell r="G4537">
            <v>2.6160625041283199E-2</v>
          </cell>
          <cell r="I4537">
            <v>9.9144789070666303E-2</v>
          </cell>
          <cell r="K4537">
            <v>0.37189174699491401</v>
          </cell>
        </row>
        <row r="4538">
          <cell r="A4538">
            <v>2.01609757213073E-2</v>
          </cell>
          <cell r="C4538">
            <v>1.9737050831838399E-2</v>
          </cell>
          <cell r="E4538">
            <v>2.0245313233160499E-2</v>
          </cell>
          <cell r="G4538">
            <v>2.6160625041283199E-2</v>
          </cell>
          <cell r="I4538">
            <v>9.9144789070666303E-2</v>
          </cell>
          <cell r="K4538">
            <v>0.37189174699491401</v>
          </cell>
        </row>
        <row r="4539">
          <cell r="A4539">
            <v>2.0160829149580398E-2</v>
          </cell>
          <cell r="C4539">
            <v>1.9737052098122401E-2</v>
          </cell>
          <cell r="E4539">
            <v>2.0245313233160499E-2</v>
          </cell>
          <cell r="G4539">
            <v>2.6160625041283199E-2</v>
          </cell>
          <cell r="I4539">
            <v>9.9144789070666303E-2</v>
          </cell>
          <cell r="K4539">
            <v>0.37189174699491401</v>
          </cell>
        </row>
        <row r="4540">
          <cell r="A4540">
            <v>2.0160682628645302E-2</v>
          </cell>
          <cell r="C4540">
            <v>1.9737053363916901E-2</v>
          </cell>
          <cell r="E4540">
            <v>2.0245313233160499E-2</v>
          </cell>
          <cell r="G4540">
            <v>2.6160625041283199E-2</v>
          </cell>
          <cell r="I4540">
            <v>9.9144789070666303E-2</v>
          </cell>
          <cell r="K4540">
            <v>0.37189174699491401</v>
          </cell>
        </row>
        <row r="4541">
          <cell r="A4541">
            <v>2.0160536158482501E-2</v>
          </cell>
          <cell r="C4541">
            <v>1.9737054629221699E-2</v>
          </cell>
          <cell r="E4541">
            <v>2.0245313233160499E-2</v>
          </cell>
          <cell r="G4541">
            <v>2.6160625041283199E-2</v>
          </cell>
          <cell r="I4541">
            <v>9.9144789070666303E-2</v>
          </cell>
          <cell r="K4541">
            <v>0.37189174699491401</v>
          </cell>
        </row>
        <row r="4542">
          <cell r="A4542">
            <v>2.01603897390728E-2</v>
          </cell>
          <cell r="C4542">
            <v>1.9737055894036602E-2</v>
          </cell>
          <cell r="E4542">
            <v>2.0245313233160499E-2</v>
          </cell>
          <cell r="G4542">
            <v>2.6160625041283199E-2</v>
          </cell>
          <cell r="I4542">
            <v>9.9144789070666206E-2</v>
          </cell>
          <cell r="K4542">
            <v>0.37189174699491501</v>
          </cell>
        </row>
        <row r="4543">
          <cell r="A4543">
            <v>2.0160243370396399E-2</v>
          </cell>
          <cell r="C4543">
            <v>1.97370571583616E-2</v>
          </cell>
          <cell r="E4543">
            <v>2.0245313233160499E-2</v>
          </cell>
          <cell r="G4543">
            <v>2.6160625041283199E-2</v>
          </cell>
          <cell r="I4543">
            <v>9.9144789070666095E-2</v>
          </cell>
          <cell r="K4543">
            <v>0.37189174699491401</v>
          </cell>
        </row>
        <row r="4544">
          <cell r="A4544">
            <v>2.0160097052434101E-2</v>
          </cell>
          <cell r="C4544">
            <v>1.9737058422196301E-2</v>
          </cell>
          <cell r="E4544">
            <v>2.0245313233160499E-2</v>
          </cell>
          <cell r="G4544">
            <v>2.6160625041283199E-2</v>
          </cell>
          <cell r="I4544">
            <v>9.9144789070666206E-2</v>
          </cell>
          <cell r="K4544">
            <v>0.37189174699491401</v>
          </cell>
        </row>
        <row r="4545">
          <cell r="A4545">
            <v>2.0159950785166601E-2</v>
          </cell>
          <cell r="C4545">
            <v>1.97370596855409E-2</v>
          </cell>
          <cell r="E4545">
            <v>2.0245313233160499E-2</v>
          </cell>
          <cell r="G4545">
            <v>2.6160625041283199E-2</v>
          </cell>
          <cell r="I4545">
            <v>9.9144789070666206E-2</v>
          </cell>
          <cell r="K4545">
            <v>0.37189174699491401</v>
          </cell>
        </row>
        <row r="4546">
          <cell r="A4546">
            <v>2.0159804568574399E-2</v>
          </cell>
          <cell r="C4546">
            <v>1.9737060948395099E-2</v>
          </cell>
          <cell r="E4546">
            <v>2.0245313233160499E-2</v>
          </cell>
          <cell r="G4546">
            <v>2.6160625041283199E-2</v>
          </cell>
          <cell r="I4546">
            <v>9.9144789070666095E-2</v>
          </cell>
          <cell r="K4546">
            <v>0.37189174699491401</v>
          </cell>
        </row>
        <row r="4547">
          <cell r="A4547">
            <v>2.01596584026381E-2</v>
          </cell>
          <cell r="C4547">
            <v>1.9737062210758698E-2</v>
          </cell>
          <cell r="E4547">
            <v>2.0245313233160499E-2</v>
          </cell>
          <cell r="G4547">
            <v>2.6160625041283199E-2</v>
          </cell>
          <cell r="I4547">
            <v>9.9144789070666206E-2</v>
          </cell>
          <cell r="K4547">
            <v>0.37189174699491501</v>
          </cell>
        </row>
        <row r="4548">
          <cell r="A4548">
            <v>2.0159512287338501E-2</v>
          </cell>
          <cell r="C4548">
            <v>1.97370634726316E-2</v>
          </cell>
          <cell r="E4548">
            <v>2.0245313233160499E-2</v>
          </cell>
          <cell r="G4548">
            <v>2.6160625041283199E-2</v>
          </cell>
          <cell r="I4548">
            <v>9.9144789070666095E-2</v>
          </cell>
          <cell r="K4548">
            <v>0.37189174699491401</v>
          </cell>
        </row>
        <row r="4549">
          <cell r="A4549">
            <v>2.0159366222655899E-2</v>
          </cell>
          <cell r="C4549">
            <v>1.9737064734013599E-2</v>
          </cell>
          <cell r="E4549">
            <v>2.0245313233160499E-2</v>
          </cell>
          <cell r="G4549">
            <v>2.6160625041283199E-2</v>
          </cell>
          <cell r="I4549">
            <v>9.9144789070666303E-2</v>
          </cell>
          <cell r="K4549">
            <v>0.37189174699491401</v>
          </cell>
        </row>
        <row r="4550">
          <cell r="A4550">
            <v>2.0159220208571301E-2</v>
          </cell>
          <cell r="C4550">
            <v>1.9737065994904799E-2</v>
          </cell>
          <cell r="E4550">
            <v>2.0245313233160499E-2</v>
          </cell>
          <cell r="G4550">
            <v>2.6160625041283199E-2</v>
          </cell>
          <cell r="I4550">
            <v>9.9144789070666206E-2</v>
          </cell>
          <cell r="K4550">
            <v>0.37189174699491401</v>
          </cell>
        </row>
        <row r="4551">
          <cell r="A4551">
            <v>2.0159074245065099E-2</v>
          </cell>
          <cell r="C4551">
            <v>1.9737067255304899E-2</v>
          </cell>
          <cell r="E4551">
            <v>2.0245313233160499E-2</v>
          </cell>
          <cell r="G4551">
            <v>2.6160625041283199E-2</v>
          </cell>
          <cell r="I4551">
            <v>9.9144789070666095E-2</v>
          </cell>
          <cell r="K4551">
            <v>0.37189174699491501</v>
          </cell>
        </row>
        <row r="4552">
          <cell r="A4552">
            <v>2.01589283321181E-2</v>
          </cell>
          <cell r="C4552">
            <v>1.9737068515213799E-2</v>
          </cell>
          <cell r="E4552">
            <v>2.0245313233160499E-2</v>
          </cell>
          <cell r="G4552">
            <v>2.6160625041283199E-2</v>
          </cell>
          <cell r="I4552">
            <v>9.9144789070666206E-2</v>
          </cell>
          <cell r="K4552">
            <v>0.37189174699491401</v>
          </cell>
        </row>
        <row r="4553">
          <cell r="A4553">
            <v>2.0158782469710999E-2</v>
          </cell>
          <cell r="C4553">
            <v>1.9737069774631199E-2</v>
          </cell>
          <cell r="E4553">
            <v>2.0245313233160499E-2</v>
          </cell>
          <cell r="G4553">
            <v>2.6160625041283199E-2</v>
          </cell>
          <cell r="I4553">
            <v>9.9144789070666303E-2</v>
          </cell>
          <cell r="K4553">
            <v>0.37189174699491401</v>
          </cell>
        </row>
        <row r="4554">
          <cell r="A4554">
            <v>2.0158636657824199E-2</v>
          </cell>
          <cell r="C4554">
            <v>1.9737071033557201E-2</v>
          </cell>
          <cell r="E4554">
            <v>2.0245313233160499E-2</v>
          </cell>
          <cell r="G4554">
            <v>2.6160625041283199E-2</v>
          </cell>
          <cell r="I4554">
            <v>9.9144789070666206E-2</v>
          </cell>
          <cell r="K4554">
            <v>0.37189174699491401</v>
          </cell>
        </row>
        <row r="4555">
          <cell r="A4555">
            <v>2.0158490896438799E-2</v>
          </cell>
          <cell r="C4555">
            <v>1.97370722919917E-2</v>
          </cell>
          <cell r="E4555">
            <v>2.0245313233160499E-2</v>
          </cell>
          <cell r="G4555">
            <v>2.6160625041283199E-2</v>
          </cell>
          <cell r="I4555">
            <v>9.9144789070666303E-2</v>
          </cell>
          <cell r="K4555">
            <v>0.37189174699491401</v>
          </cell>
        </row>
        <row r="4556">
          <cell r="A4556">
            <v>2.0158345185535099E-2</v>
          </cell>
          <cell r="C4556">
            <v>1.97370735499343E-2</v>
          </cell>
          <cell r="E4556">
            <v>2.0245313233160499E-2</v>
          </cell>
          <cell r="G4556">
            <v>2.6160625041283199E-2</v>
          </cell>
          <cell r="I4556">
            <v>9.9144789070666303E-2</v>
          </cell>
          <cell r="K4556">
            <v>0.37189174699491401</v>
          </cell>
        </row>
        <row r="4557">
          <cell r="A4557">
            <v>2.0158199525094098E-2</v>
          </cell>
          <cell r="C4557">
            <v>1.97370748073851E-2</v>
          </cell>
          <cell r="E4557">
            <v>2.0245313233160499E-2</v>
          </cell>
          <cell r="G4557">
            <v>2.6160625041283199E-2</v>
          </cell>
          <cell r="I4557">
            <v>9.9144789070666206E-2</v>
          </cell>
          <cell r="K4557">
            <v>0.37189174699491401</v>
          </cell>
        </row>
        <row r="4558">
          <cell r="A4558">
            <v>2.01580539150964E-2</v>
          </cell>
          <cell r="C4558">
            <v>1.9737076064343901E-2</v>
          </cell>
          <cell r="E4558">
            <v>2.0245313233160499E-2</v>
          </cell>
          <cell r="G4558">
            <v>2.6160625041283199E-2</v>
          </cell>
          <cell r="I4558">
            <v>9.9144789070666206E-2</v>
          </cell>
          <cell r="K4558">
            <v>0.37189174699491401</v>
          </cell>
        </row>
        <row r="4559">
          <cell r="A4559">
            <v>2.0157908355522499E-2</v>
          </cell>
          <cell r="C4559">
            <v>1.9737077320810498E-2</v>
          </cell>
          <cell r="E4559">
            <v>2.0245313233160499E-2</v>
          </cell>
          <cell r="G4559">
            <v>2.6160625041283199E-2</v>
          </cell>
          <cell r="I4559">
            <v>9.9144789070666206E-2</v>
          </cell>
          <cell r="K4559">
            <v>0.37189174699491401</v>
          </cell>
        </row>
        <row r="4560">
          <cell r="A4560">
            <v>2.01577628463535E-2</v>
          </cell>
          <cell r="C4560">
            <v>1.9737078576784899E-2</v>
          </cell>
          <cell r="E4560">
            <v>2.0245313233160499E-2</v>
          </cell>
          <cell r="G4560">
            <v>2.6160625041283199E-2</v>
          </cell>
          <cell r="I4560">
            <v>9.9144789070666206E-2</v>
          </cell>
          <cell r="K4560">
            <v>0.37189174699491401</v>
          </cell>
        </row>
        <row r="4561">
          <cell r="A4561">
            <v>2.0157617387569899E-2</v>
          </cell>
          <cell r="C4561">
            <v>1.9737079832266899E-2</v>
          </cell>
          <cell r="E4561">
            <v>2.0245313233160499E-2</v>
          </cell>
          <cell r="G4561">
            <v>2.6160625041283199E-2</v>
          </cell>
          <cell r="I4561">
            <v>9.9144789070666206E-2</v>
          </cell>
          <cell r="K4561">
            <v>0.37189174699491401</v>
          </cell>
        </row>
        <row r="4562">
          <cell r="A4562">
            <v>2.0157471979152599E-2</v>
          </cell>
          <cell r="C4562">
            <v>1.9737081087256501E-2</v>
          </cell>
          <cell r="E4562">
            <v>2.0245313233160499E-2</v>
          </cell>
          <cell r="G4562">
            <v>2.6160625041283199E-2</v>
          </cell>
          <cell r="I4562">
            <v>9.9144789070666095E-2</v>
          </cell>
          <cell r="K4562">
            <v>0.37189174699491401</v>
          </cell>
        </row>
        <row r="4563">
          <cell r="A4563">
            <v>2.0157326621082099E-2</v>
          </cell>
          <cell r="C4563">
            <v>1.9737082341753399E-2</v>
          </cell>
          <cell r="E4563">
            <v>2.0245313233160499E-2</v>
          </cell>
          <cell r="G4563">
            <v>2.6160625041283199E-2</v>
          </cell>
          <cell r="I4563">
            <v>9.9144789070666206E-2</v>
          </cell>
          <cell r="K4563">
            <v>0.37189174699491501</v>
          </cell>
        </row>
        <row r="4564">
          <cell r="A4564">
            <v>2.0157181313339299E-2</v>
          </cell>
          <cell r="C4564">
            <v>1.9737083595757599E-2</v>
          </cell>
          <cell r="E4564">
            <v>2.0245313233160499E-2</v>
          </cell>
          <cell r="G4564">
            <v>2.6160625041283199E-2</v>
          </cell>
          <cell r="I4564">
            <v>9.9144789070666206E-2</v>
          </cell>
          <cell r="K4564">
            <v>0.37189174699491401</v>
          </cell>
        </row>
        <row r="4565">
          <cell r="A4565">
            <v>2.0157036055904999E-2</v>
          </cell>
          <cell r="C4565">
            <v>1.97370848492688E-2</v>
          </cell>
          <cell r="E4565">
            <v>2.0245313233160499E-2</v>
          </cell>
          <cell r="G4565">
            <v>2.6160625041283199E-2</v>
          </cell>
          <cell r="I4565">
            <v>9.9144789070665998E-2</v>
          </cell>
          <cell r="K4565">
            <v>0.37189174699491401</v>
          </cell>
        </row>
        <row r="4566">
          <cell r="A4566">
            <v>2.0156890848759899E-2</v>
          </cell>
          <cell r="C4566">
            <v>1.97370861022871E-2</v>
          </cell>
          <cell r="E4566">
            <v>2.0245313233160499E-2</v>
          </cell>
          <cell r="G4566">
            <v>2.6160625041283199E-2</v>
          </cell>
          <cell r="I4566">
            <v>9.9144789070666095E-2</v>
          </cell>
          <cell r="K4566">
            <v>0.37189174699491401</v>
          </cell>
        </row>
        <row r="4567">
          <cell r="A4567">
            <v>2.01567456918849E-2</v>
          </cell>
          <cell r="C4567">
            <v>1.9737087354812399E-2</v>
          </cell>
          <cell r="E4567">
            <v>2.0245313233160499E-2</v>
          </cell>
          <cell r="G4567">
            <v>2.6160625041283199E-2</v>
          </cell>
          <cell r="I4567">
            <v>9.9144789070666206E-2</v>
          </cell>
          <cell r="K4567">
            <v>0.37189174699491401</v>
          </cell>
        </row>
        <row r="4568">
          <cell r="A4568">
            <v>2.0156600585260601E-2</v>
          </cell>
          <cell r="C4568">
            <v>1.97370886068443E-2</v>
          </cell>
          <cell r="E4568">
            <v>2.0245313233160499E-2</v>
          </cell>
          <cell r="G4568">
            <v>2.6160625041283199E-2</v>
          </cell>
          <cell r="I4568">
            <v>9.9144789070666206E-2</v>
          </cell>
          <cell r="K4568">
            <v>0.37189174699491401</v>
          </cell>
        </row>
        <row r="4569">
          <cell r="A4569">
            <v>2.0156455528868002E-2</v>
          </cell>
          <cell r="C4569">
            <v>1.9737089858382802E-2</v>
          </cell>
          <cell r="E4569">
            <v>2.0245313233160499E-2</v>
          </cell>
          <cell r="G4569">
            <v>2.6160625041283199E-2</v>
          </cell>
          <cell r="I4569">
            <v>9.9144789070666206E-2</v>
          </cell>
          <cell r="K4569">
            <v>0.37189174699491401</v>
          </cell>
        </row>
        <row r="4570">
          <cell r="A4570">
            <v>2.0156310522687699E-2</v>
          </cell>
          <cell r="C4570">
            <v>1.9737091109427899E-2</v>
          </cell>
          <cell r="E4570">
            <v>2.0245313233160499E-2</v>
          </cell>
          <cell r="G4570">
            <v>2.6160625041283199E-2</v>
          </cell>
          <cell r="I4570">
            <v>9.91447890706664E-2</v>
          </cell>
          <cell r="K4570">
            <v>0.37189174699491401</v>
          </cell>
        </row>
        <row r="4571">
          <cell r="A4571">
            <v>2.01561655667006E-2</v>
          </cell>
          <cell r="C4571">
            <v>1.9737092359979402E-2</v>
          </cell>
          <cell r="E4571">
            <v>2.0245313233160499E-2</v>
          </cell>
          <cell r="G4571">
            <v>2.6160625041283199E-2</v>
          </cell>
          <cell r="I4571">
            <v>9.9144789070666206E-2</v>
          </cell>
          <cell r="K4571">
            <v>0.37189174699491401</v>
          </cell>
        </row>
        <row r="4572">
          <cell r="A4572">
            <v>2.0156020660887598E-2</v>
          </cell>
          <cell r="C4572">
            <v>1.9737093610037299E-2</v>
          </cell>
          <cell r="E4572">
            <v>2.0245313233160499E-2</v>
          </cell>
          <cell r="G4572">
            <v>2.6160625041283199E-2</v>
          </cell>
          <cell r="I4572">
            <v>9.9144789070666206E-2</v>
          </cell>
          <cell r="K4572">
            <v>0.37189174699491401</v>
          </cell>
        </row>
        <row r="4573">
          <cell r="A4573">
            <v>2.0155875805229401E-2</v>
          </cell>
          <cell r="C4573">
            <v>1.97370948596013E-2</v>
          </cell>
          <cell r="E4573">
            <v>2.0245313233160499E-2</v>
          </cell>
          <cell r="G4573">
            <v>2.6160625041283199E-2</v>
          </cell>
          <cell r="I4573">
            <v>9.9144789070666095E-2</v>
          </cell>
          <cell r="K4573">
            <v>0.37189174699491401</v>
          </cell>
        </row>
        <row r="4574">
          <cell r="A4574">
            <v>2.0155730999706901E-2</v>
          </cell>
          <cell r="C4574">
            <v>1.9737096108671401E-2</v>
          </cell>
          <cell r="E4574">
            <v>2.0245313233160499E-2</v>
          </cell>
          <cell r="G4574">
            <v>2.6160625041283199E-2</v>
          </cell>
          <cell r="I4574">
            <v>9.9144789070666206E-2</v>
          </cell>
          <cell r="K4574">
            <v>0.37189174699491401</v>
          </cell>
        </row>
        <row r="4575">
          <cell r="A4575">
            <v>2.0155586244300999E-2</v>
          </cell>
          <cell r="C4575">
            <v>1.97370973572474E-2</v>
          </cell>
          <cell r="E4575">
            <v>2.0245313233160499E-2</v>
          </cell>
          <cell r="G4575">
            <v>2.6160625041283199E-2</v>
          </cell>
          <cell r="I4575">
            <v>9.9144789070666206E-2</v>
          </cell>
          <cell r="K4575">
            <v>0.37189174699491401</v>
          </cell>
        </row>
        <row r="4576">
          <cell r="A4576">
            <v>2.0155441538992399E-2</v>
          </cell>
          <cell r="C4576">
            <v>1.9737098605329299E-2</v>
          </cell>
          <cell r="E4576">
            <v>2.0245313233160499E-2</v>
          </cell>
          <cell r="G4576">
            <v>2.6160625041283199E-2</v>
          </cell>
          <cell r="I4576">
            <v>9.9144789070666206E-2</v>
          </cell>
          <cell r="K4576">
            <v>0.37189174699491401</v>
          </cell>
        </row>
        <row r="4577">
          <cell r="A4577">
            <v>2.0155296883762001E-2</v>
          </cell>
          <cell r="C4577">
            <v>1.9737099852916801E-2</v>
          </cell>
          <cell r="E4577">
            <v>2.0245313233160499E-2</v>
          </cell>
          <cell r="G4577">
            <v>2.6160625041283199E-2</v>
          </cell>
          <cell r="I4577">
            <v>9.9144789070666095E-2</v>
          </cell>
          <cell r="K4577">
            <v>0.37189174699491401</v>
          </cell>
        </row>
        <row r="4578">
          <cell r="A4578">
            <v>2.0155152278590899E-2</v>
          </cell>
          <cell r="C4578">
            <v>1.973710110001E-2</v>
          </cell>
          <cell r="E4578">
            <v>2.0245313233160499E-2</v>
          </cell>
          <cell r="G4578">
            <v>2.6160625041283199E-2</v>
          </cell>
          <cell r="I4578">
            <v>9.9144789070666206E-2</v>
          </cell>
          <cell r="K4578">
            <v>0.37189174699491401</v>
          </cell>
        </row>
        <row r="4579">
          <cell r="A4579">
            <v>2.0155007723459701E-2</v>
          </cell>
          <cell r="C4579">
            <v>1.97371023466088E-2</v>
          </cell>
          <cell r="E4579">
            <v>2.0245313233160499E-2</v>
          </cell>
          <cell r="G4579">
            <v>2.6160625041283199E-2</v>
          </cell>
          <cell r="I4579">
            <v>9.9144789070666206E-2</v>
          </cell>
          <cell r="K4579">
            <v>0.37189174699491401</v>
          </cell>
        </row>
        <row r="4580">
          <cell r="A4580">
            <v>2.0154863218349198E-2</v>
          </cell>
          <cell r="C4580">
            <v>1.9737103592712801E-2</v>
          </cell>
          <cell r="E4580">
            <v>2.0245313233160499E-2</v>
          </cell>
          <cell r="G4580">
            <v>2.6160625041283199E-2</v>
          </cell>
          <cell r="I4580">
            <v>9.9144789070666206E-2</v>
          </cell>
          <cell r="K4580">
            <v>0.37189174699491401</v>
          </cell>
        </row>
        <row r="4581">
          <cell r="A4581">
            <v>2.0154718763240601E-2</v>
          </cell>
          <cell r="C4581">
            <v>1.9737104838322202E-2</v>
          </cell>
          <cell r="E4581">
            <v>2.0245313233160499E-2</v>
          </cell>
          <cell r="G4581">
            <v>2.6160625041283199E-2</v>
          </cell>
          <cell r="I4581">
            <v>9.9144789070666206E-2</v>
          </cell>
          <cell r="K4581">
            <v>0.37189174699491401</v>
          </cell>
        </row>
        <row r="4582">
          <cell r="A4582">
            <v>2.0154574358114598E-2</v>
          </cell>
          <cell r="C4582">
            <v>1.97371060834368E-2</v>
          </cell>
          <cell r="E4582">
            <v>2.0245313233160499E-2</v>
          </cell>
          <cell r="G4582">
            <v>2.6160625041283199E-2</v>
          </cell>
          <cell r="I4582">
            <v>9.9144789070666206E-2</v>
          </cell>
          <cell r="K4582">
            <v>0.37189174699491401</v>
          </cell>
        </row>
        <row r="4583">
          <cell r="A4583">
            <v>2.0154430002952198E-2</v>
          </cell>
          <cell r="C4583">
            <v>1.9737107328056398E-2</v>
          </cell>
          <cell r="E4583">
            <v>2.0245313233160499E-2</v>
          </cell>
          <cell r="G4583">
            <v>2.6160625041283199E-2</v>
          </cell>
          <cell r="I4583">
            <v>9.9144789070666206E-2</v>
          </cell>
          <cell r="K4583">
            <v>0.37189174699491401</v>
          </cell>
        </row>
        <row r="4584">
          <cell r="A4584">
            <v>2.0154285697734298E-2</v>
          </cell>
          <cell r="C4584">
            <v>1.9737108572181E-2</v>
          </cell>
          <cell r="E4584">
            <v>2.0245313233160499E-2</v>
          </cell>
          <cell r="G4584">
            <v>2.6160625041283199E-2</v>
          </cell>
          <cell r="I4584">
            <v>9.9144789070666206E-2</v>
          </cell>
          <cell r="K4584">
            <v>0.37189174699491401</v>
          </cell>
        </row>
        <row r="4585">
          <cell r="A4585">
            <v>2.0154141442441799E-2</v>
          </cell>
          <cell r="C4585">
            <v>1.9737109815810502E-2</v>
          </cell>
          <cell r="E4585">
            <v>2.0245313233160499E-2</v>
          </cell>
          <cell r="G4585">
            <v>2.6160625041283199E-2</v>
          </cell>
          <cell r="I4585">
            <v>9.9144789070666206E-2</v>
          </cell>
          <cell r="K4585">
            <v>0.37189174699491501</v>
          </cell>
        </row>
        <row r="4586">
          <cell r="A4586">
            <v>2.0153997237055601E-2</v>
          </cell>
          <cell r="C4586">
            <v>1.9737111058944601E-2</v>
          </cell>
          <cell r="E4586">
            <v>2.0245313233160499E-2</v>
          </cell>
          <cell r="G4586">
            <v>2.6160625041283199E-2</v>
          </cell>
          <cell r="I4586">
            <v>9.9144789070666206E-2</v>
          </cell>
          <cell r="K4586">
            <v>0.37189174699491401</v>
          </cell>
        </row>
        <row r="4587">
          <cell r="A4587">
            <v>2.0153853081556601E-2</v>
          </cell>
          <cell r="C4587">
            <v>1.9737112301583499E-2</v>
          </cell>
          <cell r="E4587">
            <v>2.0245313233160499E-2</v>
          </cell>
          <cell r="G4587">
            <v>2.6160625041283199E-2</v>
          </cell>
          <cell r="I4587">
            <v>9.9144789070666303E-2</v>
          </cell>
          <cell r="K4587">
            <v>0.37189174699491401</v>
          </cell>
        </row>
        <row r="4588">
          <cell r="A4588">
            <v>2.0153708975925898E-2</v>
          </cell>
          <cell r="C4588">
            <v>1.9737113543726901E-2</v>
          </cell>
          <cell r="E4588">
            <v>2.0245313233160499E-2</v>
          </cell>
          <cell r="G4588">
            <v>2.6160625041283199E-2</v>
          </cell>
          <cell r="I4588">
            <v>9.9144789070666095E-2</v>
          </cell>
          <cell r="K4588">
            <v>0.37189174699491501</v>
          </cell>
        </row>
        <row r="4589">
          <cell r="A4589">
            <v>2.01535649201443E-2</v>
          </cell>
          <cell r="C4589">
            <v>1.9737114785374699E-2</v>
          </cell>
          <cell r="E4589">
            <v>2.0245313233160499E-2</v>
          </cell>
          <cell r="G4589">
            <v>2.6160625041283199E-2</v>
          </cell>
          <cell r="I4589">
            <v>9.9144789070666303E-2</v>
          </cell>
          <cell r="K4589">
            <v>0.37189174699491401</v>
          </cell>
        </row>
        <row r="4590">
          <cell r="A4590">
            <v>2.01534209141929E-2</v>
          </cell>
          <cell r="C4590">
            <v>1.9737116026526801E-2</v>
          </cell>
          <cell r="E4590">
            <v>2.0245313233160499E-2</v>
          </cell>
          <cell r="G4590">
            <v>2.6160625041283199E-2</v>
          </cell>
          <cell r="I4590">
            <v>9.9144789070666095E-2</v>
          </cell>
          <cell r="K4590">
            <v>0.37189174699491501</v>
          </cell>
        </row>
        <row r="4591">
          <cell r="A4591">
            <v>2.01532769580525E-2</v>
          </cell>
          <cell r="C4591">
            <v>1.9737117267183302E-2</v>
          </cell>
          <cell r="E4591">
            <v>2.0245313233160499E-2</v>
          </cell>
          <cell r="G4591">
            <v>2.6160625041283199E-2</v>
          </cell>
          <cell r="I4591">
            <v>9.9144789070666095E-2</v>
          </cell>
          <cell r="K4591">
            <v>0.37189174699491501</v>
          </cell>
        </row>
        <row r="4592">
          <cell r="A4592">
            <v>2.01531330517042E-2</v>
          </cell>
          <cell r="C4592">
            <v>1.97371185073438E-2</v>
          </cell>
          <cell r="E4592">
            <v>2.0245313233160499E-2</v>
          </cell>
          <cell r="G4592">
            <v>2.6160625041283199E-2</v>
          </cell>
          <cell r="I4592">
            <v>9.9144789070666303E-2</v>
          </cell>
          <cell r="K4592">
            <v>0.37189174699491401</v>
          </cell>
        </row>
        <row r="4593">
          <cell r="A4593">
            <v>2.0152989195128999E-2</v>
          </cell>
          <cell r="C4593">
            <v>1.97371197470083E-2</v>
          </cell>
          <cell r="E4593">
            <v>2.0245313233160499E-2</v>
          </cell>
          <cell r="G4593">
            <v>2.6160625041283199E-2</v>
          </cell>
          <cell r="I4593">
            <v>9.9144789070666095E-2</v>
          </cell>
          <cell r="K4593">
            <v>0.37189174699491501</v>
          </cell>
        </row>
        <row r="4594">
          <cell r="A4594">
            <v>2.0152845388307701E-2</v>
          </cell>
          <cell r="C4594">
            <v>1.97371209861768E-2</v>
          </cell>
          <cell r="E4594">
            <v>2.0245313233160499E-2</v>
          </cell>
          <cell r="G4594">
            <v>2.6160625041283199E-2</v>
          </cell>
          <cell r="I4594">
            <v>9.9144789070666095E-2</v>
          </cell>
          <cell r="K4594">
            <v>0.37189174699491501</v>
          </cell>
        </row>
        <row r="4595">
          <cell r="A4595">
            <v>2.0152701631221601E-2</v>
          </cell>
          <cell r="C4595">
            <v>1.9737122224849201E-2</v>
          </cell>
          <cell r="E4595">
            <v>2.0245313233160499E-2</v>
          </cell>
          <cell r="G4595">
            <v>2.6160625041283199E-2</v>
          </cell>
          <cell r="I4595">
            <v>9.9144789070666206E-2</v>
          </cell>
          <cell r="K4595">
            <v>0.37189174699491401</v>
          </cell>
        </row>
        <row r="4596">
          <cell r="A4596">
            <v>2.01525579238515E-2</v>
          </cell>
          <cell r="C4596">
            <v>1.97371234630252E-2</v>
          </cell>
          <cell r="E4596">
            <v>2.0245313233160499E-2</v>
          </cell>
          <cell r="G4596">
            <v>2.6160625041283199E-2</v>
          </cell>
          <cell r="I4596">
            <v>9.9144789070666206E-2</v>
          </cell>
          <cell r="K4596">
            <v>0.37189174699491501</v>
          </cell>
        </row>
        <row r="4597">
          <cell r="A4597">
            <v>2.01524142661786E-2</v>
          </cell>
          <cell r="C4597">
            <v>1.9737124700704999E-2</v>
          </cell>
          <cell r="E4597">
            <v>2.0245313233160499E-2</v>
          </cell>
          <cell r="G4597">
            <v>2.6160625041283199E-2</v>
          </cell>
          <cell r="I4597">
            <v>9.9144789070666206E-2</v>
          </cell>
          <cell r="K4597">
            <v>0.37189174699491401</v>
          </cell>
        </row>
        <row r="4598">
          <cell r="A4598">
            <v>2.0152270658183501E-2</v>
          </cell>
          <cell r="C4598">
            <v>1.9737125937888299E-2</v>
          </cell>
          <cell r="E4598">
            <v>2.0245313233160499E-2</v>
          </cell>
          <cell r="G4598">
            <v>2.6160625041283199E-2</v>
          </cell>
          <cell r="I4598">
            <v>9.9144789070666206E-2</v>
          </cell>
          <cell r="K4598">
            <v>0.37189174699491401</v>
          </cell>
        </row>
        <row r="4599">
          <cell r="A4599">
            <v>2.0152127099847698E-2</v>
          </cell>
          <cell r="C4599">
            <v>1.9737127174575E-2</v>
          </cell>
          <cell r="E4599">
            <v>2.0245313233160499E-2</v>
          </cell>
          <cell r="G4599">
            <v>2.6160625041283199E-2</v>
          </cell>
          <cell r="I4599">
            <v>9.9144789070666303E-2</v>
          </cell>
          <cell r="K4599">
            <v>0.37189174699491501</v>
          </cell>
        </row>
        <row r="4600">
          <cell r="A4600">
            <v>2.0151983591152101E-2</v>
          </cell>
          <cell r="C4600">
            <v>1.9737128410765199E-2</v>
          </cell>
          <cell r="E4600">
            <v>2.0245313233160499E-2</v>
          </cell>
          <cell r="G4600">
            <v>2.6160625041283199E-2</v>
          </cell>
          <cell r="I4600">
            <v>9.9144789070666206E-2</v>
          </cell>
          <cell r="K4600">
            <v>0.37189174699491501</v>
          </cell>
        </row>
        <row r="4601">
          <cell r="A4601">
            <v>2.01518401320777E-2</v>
          </cell>
          <cell r="C4601">
            <v>1.97371296464585E-2</v>
          </cell>
          <cell r="E4601">
            <v>2.0245313233160499E-2</v>
          </cell>
          <cell r="G4601">
            <v>2.6160625041283199E-2</v>
          </cell>
          <cell r="I4601">
            <v>9.9144789070666206E-2</v>
          </cell>
          <cell r="K4601">
            <v>0.37189174699491401</v>
          </cell>
        </row>
        <row r="4602">
          <cell r="A4602">
            <v>2.01516967226055E-2</v>
          </cell>
          <cell r="C4602">
            <v>1.9737130881655001E-2</v>
          </cell>
          <cell r="E4602">
            <v>2.0245313233160499E-2</v>
          </cell>
          <cell r="G4602">
            <v>2.6160625041283199E-2</v>
          </cell>
          <cell r="I4602">
            <v>9.9144789070666206E-2</v>
          </cell>
          <cell r="K4602">
            <v>0.37189174699491401</v>
          </cell>
        </row>
        <row r="4603">
          <cell r="A4603">
            <v>2.01515533627167E-2</v>
          </cell>
          <cell r="C4603">
            <v>1.9737132116354601E-2</v>
          </cell>
          <cell r="E4603">
            <v>2.0245313233160499E-2</v>
          </cell>
          <cell r="G4603">
            <v>2.6160625041283199E-2</v>
          </cell>
          <cell r="I4603">
            <v>9.9144789070666206E-2</v>
          </cell>
          <cell r="K4603">
            <v>0.37189174699491401</v>
          </cell>
        </row>
        <row r="4604">
          <cell r="A4604">
            <v>2.01514100523923E-2</v>
          </cell>
          <cell r="C4604">
            <v>1.9737133350557198E-2</v>
          </cell>
          <cell r="E4604">
            <v>2.0245313233160499E-2</v>
          </cell>
          <cell r="G4604">
            <v>2.6160625041283199E-2</v>
          </cell>
          <cell r="I4604">
            <v>9.9144789070666206E-2</v>
          </cell>
          <cell r="K4604">
            <v>0.37189174699491401</v>
          </cell>
        </row>
        <row r="4605">
          <cell r="A4605">
            <v>2.0151266791613401E-2</v>
          </cell>
          <cell r="C4605">
            <v>1.9737134584262701E-2</v>
          </cell>
          <cell r="E4605">
            <v>2.0245313233160499E-2</v>
          </cell>
          <cell r="G4605">
            <v>2.6160625041283199E-2</v>
          </cell>
          <cell r="I4605">
            <v>9.9144789070666206E-2</v>
          </cell>
          <cell r="K4605">
            <v>0.37189174699491401</v>
          </cell>
        </row>
        <row r="4606">
          <cell r="A4606">
            <v>2.0151123580361099E-2</v>
          </cell>
          <cell r="C4606">
            <v>1.9737135817471E-2</v>
          </cell>
          <cell r="E4606">
            <v>2.0245313233160499E-2</v>
          </cell>
          <cell r="G4606">
            <v>2.6160625041283199E-2</v>
          </cell>
          <cell r="I4606">
            <v>9.9144789070666206E-2</v>
          </cell>
          <cell r="K4606">
            <v>0.37189174699491401</v>
          </cell>
        </row>
        <row r="4607">
          <cell r="A4607">
            <v>2.01509804186163E-2</v>
          </cell>
          <cell r="C4607">
            <v>1.97371370501821E-2</v>
          </cell>
          <cell r="E4607">
            <v>2.0245313233160499E-2</v>
          </cell>
          <cell r="G4607">
            <v>2.6160625041283199E-2</v>
          </cell>
          <cell r="I4607">
            <v>9.9144789070666095E-2</v>
          </cell>
          <cell r="K4607">
            <v>0.37189174699491401</v>
          </cell>
        </row>
        <row r="4608">
          <cell r="A4608">
            <v>2.01508373063604E-2</v>
          </cell>
          <cell r="C4608">
            <v>1.9737138282395698E-2</v>
          </cell>
          <cell r="E4608">
            <v>2.0245313233160499E-2</v>
          </cell>
          <cell r="G4608">
            <v>2.6160625041283199E-2</v>
          </cell>
          <cell r="I4608">
            <v>9.9144789070666206E-2</v>
          </cell>
          <cell r="K4608">
            <v>0.37189174699491401</v>
          </cell>
        </row>
        <row r="4609">
          <cell r="A4609">
            <v>2.01506942435743E-2</v>
          </cell>
          <cell r="C4609">
            <v>1.97371395141119E-2</v>
          </cell>
          <cell r="E4609">
            <v>2.0245313233160499E-2</v>
          </cell>
          <cell r="G4609">
            <v>2.6160625041283199E-2</v>
          </cell>
          <cell r="I4609">
            <v>9.9144789070666206E-2</v>
          </cell>
          <cell r="K4609">
            <v>0.37189174699491401</v>
          </cell>
        </row>
        <row r="4610">
          <cell r="A4610">
            <v>2.0150551230239198E-2</v>
          </cell>
          <cell r="C4610">
            <v>1.97371407453306E-2</v>
          </cell>
          <cell r="E4610">
            <v>2.0245313233160499E-2</v>
          </cell>
          <cell r="G4610">
            <v>2.6160625041283199E-2</v>
          </cell>
          <cell r="I4610">
            <v>9.9144789070666206E-2</v>
          </cell>
          <cell r="K4610">
            <v>0.37189174699491401</v>
          </cell>
        </row>
        <row r="4611">
          <cell r="A4611">
            <v>2.0150408266336298E-2</v>
          </cell>
          <cell r="C4611">
            <v>1.97371419760516E-2</v>
          </cell>
          <cell r="E4611">
            <v>2.0245313233160499E-2</v>
          </cell>
          <cell r="G4611">
            <v>2.6160625041283199E-2</v>
          </cell>
          <cell r="I4611">
            <v>9.9144789070666206E-2</v>
          </cell>
          <cell r="K4611">
            <v>0.37189174699491401</v>
          </cell>
        </row>
        <row r="4612">
          <cell r="A4612">
            <v>2.0150265351846601E-2</v>
          </cell>
          <cell r="C4612">
            <v>1.9737143206274899E-2</v>
          </cell>
          <cell r="E4612">
            <v>2.0245313233160499E-2</v>
          </cell>
          <cell r="G4612">
            <v>2.6160625041283199E-2</v>
          </cell>
          <cell r="I4612">
            <v>9.9144789070666206E-2</v>
          </cell>
          <cell r="K4612">
            <v>0.37189174699491401</v>
          </cell>
        </row>
        <row r="4613">
          <cell r="A4613">
            <v>2.0150122486751298E-2</v>
          </cell>
          <cell r="C4613">
            <v>1.9737144436000501E-2</v>
          </cell>
          <cell r="E4613">
            <v>2.0245313233160499E-2</v>
          </cell>
          <cell r="G4613">
            <v>2.6160625041283199E-2</v>
          </cell>
          <cell r="I4613">
            <v>9.9144789070666206E-2</v>
          </cell>
          <cell r="K4613">
            <v>0.37189174699491401</v>
          </cell>
        </row>
        <row r="4614">
          <cell r="A4614">
            <v>2.01499796710315E-2</v>
          </cell>
          <cell r="C4614">
            <v>1.9737145665228099E-2</v>
          </cell>
          <cell r="E4614">
            <v>2.0245313233160499E-2</v>
          </cell>
          <cell r="G4614">
            <v>2.6160625041283199E-2</v>
          </cell>
          <cell r="I4614">
            <v>9.9144789070666206E-2</v>
          </cell>
          <cell r="K4614">
            <v>0.37189174699491401</v>
          </cell>
        </row>
        <row r="4615">
          <cell r="A4615">
            <v>2.0149836904668501E-2</v>
          </cell>
          <cell r="C4615">
            <v>1.9737146893957801E-2</v>
          </cell>
          <cell r="E4615">
            <v>2.0245313233160499E-2</v>
          </cell>
          <cell r="G4615">
            <v>2.6160625041283199E-2</v>
          </cell>
          <cell r="I4615">
            <v>9.9144789070666206E-2</v>
          </cell>
          <cell r="K4615">
            <v>0.37189174699491501</v>
          </cell>
        </row>
        <row r="4616">
          <cell r="A4616">
            <v>2.0149694187643199E-2</v>
          </cell>
          <cell r="C4616">
            <v>1.9737148122189501E-2</v>
          </cell>
          <cell r="E4616">
            <v>2.0245313233160499E-2</v>
          </cell>
          <cell r="G4616">
            <v>2.6160625041283199E-2</v>
          </cell>
          <cell r="I4616">
            <v>9.9144789070666206E-2</v>
          </cell>
          <cell r="K4616">
            <v>0.37189174699491501</v>
          </cell>
        </row>
        <row r="4617">
          <cell r="A4617">
            <v>2.0149551519937099E-2</v>
          </cell>
          <cell r="C4617">
            <v>1.9737149349922999E-2</v>
          </cell>
          <cell r="E4617">
            <v>2.0245313233160499E-2</v>
          </cell>
          <cell r="G4617">
            <v>2.6160625041283199E-2</v>
          </cell>
          <cell r="I4617">
            <v>9.9144789070666206E-2</v>
          </cell>
          <cell r="K4617">
            <v>0.37189174699491401</v>
          </cell>
        </row>
        <row r="4618">
          <cell r="A4618">
            <v>2.0149408901531201E-2</v>
          </cell>
          <cell r="C4618">
            <v>1.9737150577158299E-2</v>
          </cell>
          <cell r="E4618">
            <v>2.0245313233160499E-2</v>
          </cell>
          <cell r="G4618">
            <v>2.6160625041283199E-2</v>
          </cell>
          <cell r="I4618">
            <v>9.9144789070666206E-2</v>
          </cell>
          <cell r="K4618">
            <v>0.37189174699491401</v>
          </cell>
        </row>
        <row r="4619">
          <cell r="A4619">
            <v>2.0149266332406601E-2</v>
          </cell>
          <cell r="C4619">
            <v>1.9737151803895198E-2</v>
          </cell>
          <cell r="E4619">
            <v>2.0245313233160499E-2</v>
          </cell>
          <cell r="G4619">
            <v>2.6160625041283199E-2</v>
          </cell>
          <cell r="I4619">
            <v>9.9144789070666206E-2</v>
          </cell>
          <cell r="K4619">
            <v>0.37189174699491401</v>
          </cell>
        </row>
        <row r="4620">
          <cell r="A4620">
            <v>2.0149123812544599E-2</v>
          </cell>
          <cell r="C4620">
            <v>1.9737153030134E-2</v>
          </cell>
          <cell r="E4620">
            <v>2.0245313233160499E-2</v>
          </cell>
          <cell r="G4620">
            <v>2.6160625041283199E-2</v>
          </cell>
          <cell r="I4620">
            <v>9.9144789070666206E-2</v>
          </cell>
          <cell r="K4620">
            <v>0.37189174699491501</v>
          </cell>
        </row>
        <row r="4621">
          <cell r="A4621">
            <v>2.0148981341926501E-2</v>
          </cell>
          <cell r="C4621">
            <v>1.9737154255874099E-2</v>
          </cell>
          <cell r="E4621">
            <v>2.0245313233160499E-2</v>
          </cell>
          <cell r="G4621">
            <v>2.6160625041283199E-2</v>
          </cell>
          <cell r="I4621">
            <v>9.9144789070666206E-2</v>
          </cell>
          <cell r="K4621">
            <v>0.37189174699491401</v>
          </cell>
        </row>
        <row r="4622">
          <cell r="A4622">
            <v>2.0148838920533398E-2</v>
          </cell>
          <cell r="C4622">
            <v>1.9737155481115699E-2</v>
          </cell>
          <cell r="E4622">
            <v>2.0245313233160499E-2</v>
          </cell>
          <cell r="G4622">
            <v>2.6160625041283199E-2</v>
          </cell>
          <cell r="I4622">
            <v>9.9144789070666206E-2</v>
          </cell>
          <cell r="K4622">
            <v>0.37189174699491401</v>
          </cell>
        </row>
        <row r="4623">
          <cell r="A4623">
            <v>2.0148696548346501E-2</v>
          </cell>
          <cell r="C4623">
            <v>1.9737156705858801E-2</v>
          </cell>
          <cell r="E4623">
            <v>2.0245313233160499E-2</v>
          </cell>
          <cell r="G4623">
            <v>2.6160625041283199E-2</v>
          </cell>
          <cell r="I4623">
            <v>9.9144789070666303E-2</v>
          </cell>
          <cell r="K4623">
            <v>0.37189174699491401</v>
          </cell>
        </row>
        <row r="4624">
          <cell r="A4624">
            <v>2.0148554225347001E-2</v>
          </cell>
          <cell r="C4624">
            <v>1.9737157930103201E-2</v>
          </cell>
          <cell r="E4624">
            <v>2.0245313233160499E-2</v>
          </cell>
          <cell r="G4624">
            <v>2.6160625041283199E-2</v>
          </cell>
          <cell r="I4624">
            <v>9.9144789070666303E-2</v>
          </cell>
          <cell r="K4624">
            <v>0.37189174699491501</v>
          </cell>
        </row>
        <row r="4625">
          <cell r="A4625">
            <v>2.0148411951516201E-2</v>
          </cell>
          <cell r="C4625">
            <v>1.97371591538489E-2</v>
          </cell>
          <cell r="E4625">
            <v>2.0245313233160499E-2</v>
          </cell>
          <cell r="G4625">
            <v>2.6160625041283199E-2</v>
          </cell>
          <cell r="I4625">
            <v>9.9144789070666303E-2</v>
          </cell>
          <cell r="K4625">
            <v>0.37189174699491501</v>
          </cell>
        </row>
        <row r="4626">
          <cell r="A4626">
            <v>2.0148269726835501E-2</v>
          </cell>
          <cell r="C4626">
            <v>1.9737160377095601E-2</v>
          </cell>
          <cell r="E4626">
            <v>2.0245313233160499E-2</v>
          </cell>
          <cell r="G4626">
            <v>2.6160625041283199E-2</v>
          </cell>
          <cell r="I4626">
            <v>9.9144789070666303E-2</v>
          </cell>
          <cell r="K4626">
            <v>0.37189174699491401</v>
          </cell>
        </row>
        <row r="4627">
          <cell r="A4627">
            <v>2.01481275512858E-2</v>
          </cell>
          <cell r="C4627">
            <v>1.9737161599843501E-2</v>
          </cell>
          <cell r="E4627">
            <v>2.0245313233160499E-2</v>
          </cell>
          <cell r="G4627">
            <v>2.6160625041283199E-2</v>
          </cell>
          <cell r="I4627">
            <v>9.9144789070666303E-2</v>
          </cell>
          <cell r="K4627">
            <v>0.37189174699491501</v>
          </cell>
        </row>
        <row r="4628">
          <cell r="A4628">
            <v>2.0147985424848702E-2</v>
          </cell>
          <cell r="C4628">
            <v>1.97371628220924E-2</v>
          </cell>
          <cell r="E4628">
            <v>2.0245313233160499E-2</v>
          </cell>
          <cell r="G4628">
            <v>2.6160625041283199E-2</v>
          </cell>
          <cell r="I4628">
            <v>9.9144789070666095E-2</v>
          </cell>
          <cell r="K4628">
            <v>0.37189174699491401</v>
          </cell>
        </row>
        <row r="4629">
          <cell r="A4629">
            <v>2.01478433475052E-2</v>
          </cell>
          <cell r="C4629">
            <v>1.9737164043842299E-2</v>
          </cell>
          <cell r="E4629">
            <v>2.0245313233160499E-2</v>
          </cell>
          <cell r="G4629">
            <v>2.6160625041283199E-2</v>
          </cell>
          <cell r="I4629">
            <v>9.9144789070666206E-2</v>
          </cell>
          <cell r="K4629">
            <v>0.37189174699491401</v>
          </cell>
        </row>
        <row r="4630">
          <cell r="A4630">
            <v>2.01477013192367E-2</v>
          </cell>
          <cell r="C4630">
            <v>1.9737165265093001E-2</v>
          </cell>
          <cell r="E4630">
            <v>2.0245313233160499E-2</v>
          </cell>
          <cell r="G4630">
            <v>2.6160625041283199E-2</v>
          </cell>
          <cell r="I4630">
            <v>9.9144789070666206E-2</v>
          </cell>
          <cell r="K4630">
            <v>0.37189174699491401</v>
          </cell>
        </row>
        <row r="4631">
          <cell r="A4631">
            <v>2.0147559340024501E-2</v>
          </cell>
          <cell r="C4631">
            <v>1.9737166485844601E-2</v>
          </cell>
          <cell r="E4631">
            <v>2.0245313233160499E-2</v>
          </cell>
          <cell r="G4631">
            <v>2.6160625041283199E-2</v>
          </cell>
          <cell r="I4631">
            <v>9.9144789070666206E-2</v>
          </cell>
          <cell r="K4631">
            <v>0.37189174699491401</v>
          </cell>
        </row>
        <row r="4632">
          <cell r="A4632">
            <v>2.01474174098497E-2</v>
          </cell>
          <cell r="C4632">
            <v>1.9737167706096799E-2</v>
          </cell>
          <cell r="E4632">
            <v>2.0245313233160499E-2</v>
          </cell>
          <cell r="G4632">
            <v>2.6160625041283199E-2</v>
          </cell>
          <cell r="I4632">
            <v>9.91447890706664E-2</v>
          </cell>
          <cell r="K4632">
            <v>0.37189174699491401</v>
          </cell>
        </row>
        <row r="4633">
          <cell r="A4633">
            <v>2.01472755286939E-2</v>
          </cell>
          <cell r="C4633">
            <v>1.9737168925849799E-2</v>
          </cell>
          <cell r="E4633">
            <v>2.0245313233160499E-2</v>
          </cell>
          <cell r="G4633">
            <v>2.6160625041283199E-2</v>
          </cell>
          <cell r="I4633">
            <v>9.9144789070666206E-2</v>
          </cell>
          <cell r="K4633">
            <v>0.37189174699491401</v>
          </cell>
        </row>
        <row r="4634">
          <cell r="A4634">
            <v>2.01471336965382E-2</v>
          </cell>
          <cell r="C4634">
            <v>1.9737170145103299E-2</v>
          </cell>
          <cell r="E4634">
            <v>2.0245313233160499E-2</v>
          </cell>
          <cell r="G4634">
            <v>2.6160625041283199E-2</v>
          </cell>
          <cell r="I4634">
            <v>9.9144789070666206E-2</v>
          </cell>
          <cell r="K4634">
            <v>0.37189174699491401</v>
          </cell>
        </row>
        <row r="4635">
          <cell r="A4635">
            <v>2.0146991913363999E-2</v>
          </cell>
          <cell r="C4635">
            <v>1.97371713638573E-2</v>
          </cell>
          <cell r="E4635">
            <v>2.0245313233160499E-2</v>
          </cell>
          <cell r="G4635">
            <v>2.6160625041283199E-2</v>
          </cell>
          <cell r="I4635">
            <v>9.9144789070666206E-2</v>
          </cell>
          <cell r="K4635">
            <v>0.37189174699491401</v>
          </cell>
        </row>
        <row r="4636">
          <cell r="A4636">
            <v>2.0146850179152499E-2</v>
          </cell>
          <cell r="C4636">
            <v>1.9737172582111901E-2</v>
          </cell>
          <cell r="E4636">
            <v>2.0245313233160499E-2</v>
          </cell>
          <cell r="G4636">
            <v>2.6160625041283199E-2</v>
          </cell>
          <cell r="I4636">
            <v>9.9144789070666206E-2</v>
          </cell>
          <cell r="K4636">
            <v>0.37189174699491401</v>
          </cell>
        </row>
        <row r="4637">
          <cell r="A4637">
            <v>2.0146708493885199E-2</v>
          </cell>
          <cell r="C4637">
            <v>1.9737173799866801E-2</v>
          </cell>
          <cell r="E4637">
            <v>2.0245313233160499E-2</v>
          </cell>
          <cell r="G4637">
            <v>2.6160625041283199E-2</v>
          </cell>
          <cell r="I4637">
            <v>9.9144789070666095E-2</v>
          </cell>
          <cell r="K4637">
            <v>0.37189174699491401</v>
          </cell>
        </row>
        <row r="4638">
          <cell r="A4638">
            <v>2.0146566857543201E-2</v>
          </cell>
          <cell r="C4638">
            <v>1.9737175017122001E-2</v>
          </cell>
          <cell r="E4638">
            <v>2.0245313233160499E-2</v>
          </cell>
          <cell r="G4638">
            <v>2.6160625041283199E-2</v>
          </cell>
          <cell r="I4638">
            <v>9.9144789070666206E-2</v>
          </cell>
          <cell r="K4638">
            <v>0.37189174699491401</v>
          </cell>
        </row>
        <row r="4639">
          <cell r="A4639">
            <v>2.0146425270108102E-2</v>
          </cell>
          <cell r="C4639">
            <v>1.9737176233877499E-2</v>
          </cell>
          <cell r="E4639">
            <v>2.0245313233160499E-2</v>
          </cell>
          <cell r="G4639">
            <v>2.6160625041283199E-2</v>
          </cell>
          <cell r="I4639">
            <v>9.9144789070666206E-2</v>
          </cell>
          <cell r="K4639">
            <v>0.37189174699491401</v>
          </cell>
        </row>
        <row r="4640">
          <cell r="A4640">
            <v>2.0146283731561101E-2</v>
          </cell>
          <cell r="C4640">
            <v>1.97371774501332E-2</v>
          </cell>
          <cell r="E4640">
            <v>2.0245313233160499E-2</v>
          </cell>
          <cell r="G4640">
            <v>2.6160625041283199E-2</v>
          </cell>
          <cell r="I4640">
            <v>9.9144789070666303E-2</v>
          </cell>
          <cell r="K4640">
            <v>0.37189174699491401</v>
          </cell>
        </row>
        <row r="4641">
          <cell r="A4641">
            <v>2.0146142241883699E-2</v>
          </cell>
          <cell r="C4641">
            <v>1.9737178665888901E-2</v>
          </cell>
          <cell r="E4641">
            <v>2.0245313233160499E-2</v>
          </cell>
          <cell r="G4641">
            <v>2.6160625041283199E-2</v>
          </cell>
          <cell r="I4641">
            <v>9.9144789070666206E-2</v>
          </cell>
          <cell r="K4641">
            <v>0.37189174699491401</v>
          </cell>
        </row>
        <row r="4642">
          <cell r="A4642">
            <v>2.0146000801056899E-2</v>
          </cell>
          <cell r="C4642">
            <v>1.97371798811448E-2</v>
          </cell>
          <cell r="E4642">
            <v>2.0245313233160499E-2</v>
          </cell>
          <cell r="G4642">
            <v>2.6160625041283199E-2</v>
          </cell>
          <cell r="I4642">
            <v>9.9144789070666206E-2</v>
          </cell>
          <cell r="K4642">
            <v>0.37189174699491401</v>
          </cell>
        </row>
        <row r="4643">
          <cell r="A4643">
            <v>2.0145859409062598E-2</v>
          </cell>
          <cell r="C4643">
            <v>1.97371810959007E-2</v>
          </cell>
          <cell r="E4643">
            <v>2.0245313233160499E-2</v>
          </cell>
          <cell r="G4643">
            <v>2.6160625041283199E-2</v>
          </cell>
          <cell r="I4643">
            <v>9.9144789070666303E-2</v>
          </cell>
          <cell r="K4643">
            <v>0.37189174699491401</v>
          </cell>
        </row>
        <row r="4644">
          <cell r="A4644">
            <v>2.0145718065881699E-2</v>
          </cell>
          <cell r="C4644">
            <v>1.97371823101565E-2</v>
          </cell>
          <cell r="E4644">
            <v>2.0245313233160499E-2</v>
          </cell>
          <cell r="G4644">
            <v>2.6160625041283199E-2</v>
          </cell>
          <cell r="I4644">
            <v>9.9144789070666206E-2</v>
          </cell>
          <cell r="K4644">
            <v>0.37189174699491401</v>
          </cell>
        </row>
        <row r="4645">
          <cell r="A4645">
            <v>2.01455767714959E-2</v>
          </cell>
          <cell r="C4645">
            <v>1.97371835239122E-2</v>
          </cell>
          <cell r="E4645">
            <v>2.0245313233160499E-2</v>
          </cell>
          <cell r="G4645">
            <v>2.6160625041283199E-2</v>
          </cell>
          <cell r="I4645">
            <v>9.9144789070666206E-2</v>
          </cell>
          <cell r="K4645">
            <v>0.37189174699491401</v>
          </cell>
        </row>
        <row r="4646">
          <cell r="A4646">
            <v>2.0145435525886501E-2</v>
          </cell>
          <cell r="C4646">
            <v>1.97371847371677E-2</v>
          </cell>
          <cell r="E4646">
            <v>2.0245313233160499E-2</v>
          </cell>
          <cell r="G4646">
            <v>2.6160625041283199E-2</v>
          </cell>
          <cell r="I4646">
            <v>9.9144789070666206E-2</v>
          </cell>
          <cell r="K4646">
            <v>0.37189174699491401</v>
          </cell>
        </row>
        <row r="4647">
          <cell r="A4647">
            <v>2.0145294329034901E-2</v>
          </cell>
          <cell r="C4647">
            <v>1.9737185949922902E-2</v>
          </cell>
          <cell r="E4647">
            <v>2.0245313233160499E-2</v>
          </cell>
          <cell r="G4647">
            <v>2.6160625041283199E-2</v>
          </cell>
          <cell r="I4647">
            <v>9.9144789070666206E-2</v>
          </cell>
          <cell r="K4647">
            <v>0.37189174699491401</v>
          </cell>
        </row>
        <row r="4648">
          <cell r="A4648">
            <v>2.0145153180922599E-2</v>
          </cell>
          <cell r="C4648">
            <v>1.9737187162177899E-2</v>
          </cell>
          <cell r="E4648">
            <v>2.0245313233160499E-2</v>
          </cell>
          <cell r="G4648">
            <v>2.6160625041283199E-2</v>
          </cell>
          <cell r="I4648">
            <v>9.9144789070666206E-2</v>
          </cell>
          <cell r="K4648">
            <v>0.37189174699491401</v>
          </cell>
        </row>
        <row r="4649">
          <cell r="A4649">
            <v>2.01450120815308E-2</v>
          </cell>
          <cell r="C4649">
            <v>1.9737188373932499E-2</v>
          </cell>
          <cell r="E4649">
            <v>2.0245313233160499E-2</v>
          </cell>
          <cell r="G4649">
            <v>2.6160625041283199E-2</v>
          </cell>
          <cell r="I4649">
            <v>9.9144789070666095E-2</v>
          </cell>
          <cell r="K4649">
            <v>0.37189174699491401</v>
          </cell>
        </row>
        <row r="4650">
          <cell r="A4650">
            <v>2.0144871030841099E-2</v>
          </cell>
          <cell r="C4650">
            <v>1.9737189585186599E-2</v>
          </cell>
          <cell r="E4650">
            <v>2.0245313233160499E-2</v>
          </cell>
          <cell r="G4650">
            <v>2.6160625041283199E-2</v>
          </cell>
          <cell r="I4650">
            <v>9.9144789070666206E-2</v>
          </cell>
          <cell r="K4650">
            <v>0.37189174699491401</v>
          </cell>
        </row>
        <row r="4651">
          <cell r="A4651">
            <v>2.0144730028834899E-2</v>
          </cell>
          <cell r="C4651">
            <v>1.9737190795940399E-2</v>
          </cell>
          <cell r="E4651">
            <v>2.0245313233160499E-2</v>
          </cell>
          <cell r="G4651">
            <v>2.6160625041283199E-2</v>
          </cell>
          <cell r="I4651">
            <v>9.9144789070666206E-2</v>
          </cell>
          <cell r="K4651">
            <v>0.37189174699491401</v>
          </cell>
        </row>
        <row r="4652">
          <cell r="A4652">
            <v>2.0144589075493501E-2</v>
          </cell>
          <cell r="C4652">
            <v>1.9737192006193501E-2</v>
          </cell>
          <cell r="E4652">
            <v>2.0245313233160499E-2</v>
          </cell>
          <cell r="G4652">
            <v>2.6160625041283199E-2</v>
          </cell>
          <cell r="I4652">
            <v>9.9144789070666206E-2</v>
          </cell>
          <cell r="K4652">
            <v>0.37189174699491401</v>
          </cell>
        </row>
        <row r="4653">
          <cell r="A4653">
            <v>2.01444481707986E-2</v>
          </cell>
          <cell r="C4653">
            <v>1.9737193215946101E-2</v>
          </cell>
          <cell r="E4653">
            <v>2.0245313233160499E-2</v>
          </cell>
          <cell r="G4653">
            <v>2.6160625041283199E-2</v>
          </cell>
          <cell r="I4653">
            <v>9.9144789070666206E-2</v>
          </cell>
          <cell r="K4653">
            <v>0.37189174699491401</v>
          </cell>
        </row>
        <row r="4654">
          <cell r="A4654">
            <v>2.0144307314731501E-2</v>
          </cell>
          <cell r="C4654">
            <v>1.9737194425197901E-2</v>
          </cell>
          <cell r="E4654">
            <v>2.0245313233160499E-2</v>
          </cell>
          <cell r="G4654">
            <v>2.6160625041283199E-2</v>
          </cell>
          <cell r="I4654">
            <v>9.9144789070666206E-2</v>
          </cell>
          <cell r="K4654">
            <v>0.37189174699491401</v>
          </cell>
        </row>
        <row r="4655">
          <cell r="A4655">
            <v>2.0144166507273902E-2</v>
          </cell>
          <cell r="C4655">
            <v>1.9737195633949201E-2</v>
          </cell>
          <cell r="E4655">
            <v>2.0245313233160499E-2</v>
          </cell>
          <cell r="G4655">
            <v>2.6160625041283199E-2</v>
          </cell>
          <cell r="I4655">
            <v>9.9144789070666303E-2</v>
          </cell>
          <cell r="K4655">
            <v>0.37189174699491401</v>
          </cell>
        </row>
        <row r="4656">
          <cell r="A4656">
            <v>2.0144025748406801E-2</v>
          </cell>
          <cell r="C4656">
            <v>1.97371968421996E-2</v>
          </cell>
          <cell r="E4656">
            <v>2.0245313233160499E-2</v>
          </cell>
          <cell r="G4656">
            <v>2.6160625041283199E-2</v>
          </cell>
          <cell r="I4656">
            <v>9.9144789070666206E-2</v>
          </cell>
          <cell r="K4656">
            <v>0.37189174699491401</v>
          </cell>
        </row>
        <row r="4657">
          <cell r="A4657">
            <v>2.0143885038112101E-2</v>
          </cell>
          <cell r="C4657">
            <v>1.9737198049949299E-2</v>
          </cell>
          <cell r="E4657">
            <v>2.0245313233160499E-2</v>
          </cell>
          <cell r="G4657">
            <v>2.6160625041283199E-2</v>
          </cell>
          <cell r="I4657">
            <v>9.9144789070666095E-2</v>
          </cell>
          <cell r="K4657">
            <v>0.37189174699491501</v>
          </cell>
        </row>
        <row r="4658">
          <cell r="A4658">
            <v>2.0143744376371099E-2</v>
          </cell>
          <cell r="C4658">
            <v>1.97371992571981E-2</v>
          </cell>
          <cell r="E4658">
            <v>2.0245313233160499E-2</v>
          </cell>
          <cell r="G4658">
            <v>2.6160625041283199E-2</v>
          </cell>
          <cell r="I4658">
            <v>9.9144789070666303E-2</v>
          </cell>
          <cell r="K4658">
            <v>0.37189174699491401</v>
          </cell>
        </row>
        <row r="4659">
          <cell r="A4659">
            <v>2.0143603763165201E-2</v>
          </cell>
          <cell r="C4659">
            <v>1.9737200463945798E-2</v>
          </cell>
          <cell r="E4659">
            <v>2.0245313233160499E-2</v>
          </cell>
          <cell r="G4659">
            <v>2.6160625041283199E-2</v>
          </cell>
          <cell r="I4659">
            <v>9.9144789070666206E-2</v>
          </cell>
          <cell r="K4659">
            <v>0.37189174699491401</v>
          </cell>
        </row>
        <row r="4660">
          <cell r="A4660">
            <v>2.0143463198476302E-2</v>
          </cell>
          <cell r="C4660">
            <v>1.97372016701928E-2</v>
          </cell>
          <cell r="E4660">
            <v>2.0245313233160499E-2</v>
          </cell>
          <cell r="G4660">
            <v>2.6160625041283199E-2</v>
          </cell>
          <cell r="I4660">
            <v>9.9144789070666206E-2</v>
          </cell>
          <cell r="K4660">
            <v>0.37189174699491401</v>
          </cell>
        </row>
        <row r="4661">
          <cell r="A4661">
            <v>2.0143322682285601E-2</v>
          </cell>
          <cell r="C4661">
            <v>1.9737202875938602E-2</v>
          </cell>
          <cell r="E4661">
            <v>2.0245313233160499E-2</v>
          </cell>
          <cell r="G4661">
            <v>2.6160625041283199E-2</v>
          </cell>
          <cell r="I4661">
            <v>9.9144789070666206E-2</v>
          </cell>
          <cell r="K4661">
            <v>0.37189174699491401</v>
          </cell>
        </row>
        <row r="4662">
          <cell r="A4662">
            <v>2.01431822145746E-2</v>
          </cell>
          <cell r="C4662">
            <v>1.9737204081183402E-2</v>
          </cell>
          <cell r="E4662">
            <v>2.0245313233160499E-2</v>
          </cell>
          <cell r="G4662">
            <v>2.6160625041283199E-2</v>
          </cell>
          <cell r="I4662">
            <v>9.9144789070666206E-2</v>
          </cell>
          <cell r="K4662">
            <v>0.37189174699491401</v>
          </cell>
        </row>
        <row r="4663">
          <cell r="A4663">
            <v>2.01430417953249E-2</v>
          </cell>
          <cell r="C4663">
            <v>1.9737205285927002E-2</v>
          </cell>
          <cell r="E4663">
            <v>2.0245313233160499E-2</v>
          </cell>
          <cell r="G4663">
            <v>2.6160625041283199E-2</v>
          </cell>
          <cell r="I4663">
            <v>9.9144789070666206E-2</v>
          </cell>
          <cell r="K4663">
            <v>0.37189174699491401</v>
          </cell>
        </row>
        <row r="4664">
          <cell r="A4664">
            <v>2.0142901424517998E-2</v>
          </cell>
          <cell r="C4664">
            <v>1.97372064901696E-2</v>
          </cell>
          <cell r="E4664">
            <v>2.0245313233160499E-2</v>
          </cell>
          <cell r="G4664">
            <v>2.6160625041283199E-2</v>
          </cell>
          <cell r="I4664">
            <v>9.9144789070666206E-2</v>
          </cell>
          <cell r="K4664">
            <v>0.37189174699491401</v>
          </cell>
        </row>
        <row r="4665">
          <cell r="A4665">
            <v>2.0142761102135601E-2</v>
          </cell>
          <cell r="C4665">
            <v>1.97372076939108E-2</v>
          </cell>
          <cell r="E4665">
            <v>2.0245313233160499E-2</v>
          </cell>
          <cell r="G4665">
            <v>2.6160625041283199E-2</v>
          </cell>
          <cell r="I4665">
            <v>9.9144789070666206E-2</v>
          </cell>
          <cell r="K4665">
            <v>0.37189174699491401</v>
          </cell>
        </row>
        <row r="4666">
          <cell r="A4666">
            <v>2.0142620828159E-2</v>
          </cell>
          <cell r="C4666">
            <v>1.9737208897150901E-2</v>
          </cell>
          <cell r="E4666">
            <v>2.0245313233160499E-2</v>
          </cell>
          <cell r="G4666">
            <v>2.6160625041283199E-2</v>
          </cell>
          <cell r="I4666">
            <v>9.9144789070666206E-2</v>
          </cell>
          <cell r="K4666">
            <v>0.37189174699491401</v>
          </cell>
        </row>
        <row r="4667">
          <cell r="A4667">
            <v>2.0142480602569901E-2</v>
          </cell>
          <cell r="C4667">
            <v>1.9737210099889602E-2</v>
          </cell>
          <cell r="E4667">
            <v>2.0245313233160499E-2</v>
          </cell>
          <cell r="G4667">
            <v>2.6160625041283199E-2</v>
          </cell>
          <cell r="I4667">
            <v>9.9144789070666206E-2</v>
          </cell>
          <cell r="K4667">
            <v>0.37189174699491401</v>
          </cell>
        </row>
        <row r="4668">
          <cell r="A4668">
            <v>2.0142340425349899E-2</v>
          </cell>
          <cell r="C4668">
            <v>1.9737211302126901E-2</v>
          </cell>
          <cell r="E4668">
            <v>2.0245313233160499E-2</v>
          </cell>
          <cell r="G4668">
            <v>2.6160625041283199E-2</v>
          </cell>
          <cell r="I4668">
            <v>9.91447890706664E-2</v>
          </cell>
          <cell r="K4668">
            <v>0.37189174699491401</v>
          </cell>
        </row>
        <row r="4669">
          <cell r="A4669">
            <v>2.0142200296480499E-2</v>
          </cell>
          <cell r="C4669">
            <v>1.97372125038629E-2</v>
          </cell>
          <cell r="E4669">
            <v>2.0245313233160499E-2</v>
          </cell>
          <cell r="G4669">
            <v>2.6160625041283199E-2</v>
          </cell>
          <cell r="I4669">
            <v>9.9144789070666206E-2</v>
          </cell>
          <cell r="K4669">
            <v>0.37189174699491401</v>
          </cell>
        </row>
        <row r="4670">
          <cell r="A4670">
            <v>2.0142060215943398E-2</v>
          </cell>
          <cell r="C4670">
            <v>1.9737213705097401E-2</v>
          </cell>
          <cell r="E4670">
            <v>2.0245313233160499E-2</v>
          </cell>
          <cell r="G4670">
            <v>2.6160625041283199E-2</v>
          </cell>
          <cell r="I4670">
            <v>9.9144789070666206E-2</v>
          </cell>
          <cell r="K4670">
            <v>0.37189174699491501</v>
          </cell>
        </row>
        <row r="4671">
          <cell r="A4671">
            <v>2.0141920183719901E-2</v>
          </cell>
          <cell r="C4671">
            <v>1.9737214905830299E-2</v>
          </cell>
          <cell r="E4671">
            <v>2.0245313233160499E-2</v>
          </cell>
          <cell r="G4671">
            <v>2.6160625041283199E-2</v>
          </cell>
          <cell r="I4671">
            <v>9.9144789070666206E-2</v>
          </cell>
          <cell r="K4671">
            <v>0.37189174699491401</v>
          </cell>
        </row>
        <row r="4672">
          <cell r="A4672">
            <v>2.0141780199791799E-2</v>
          </cell>
          <cell r="C4672">
            <v>1.97372161060618E-2</v>
          </cell>
          <cell r="E4672">
            <v>2.0245313233160499E-2</v>
          </cell>
          <cell r="G4672">
            <v>2.6160625041283199E-2</v>
          </cell>
          <cell r="I4672">
            <v>9.9144789070666206E-2</v>
          </cell>
          <cell r="K4672">
            <v>0.37189174699491401</v>
          </cell>
        </row>
        <row r="4673">
          <cell r="A4673">
            <v>2.0141640264140601E-2</v>
          </cell>
          <cell r="C4673">
            <v>1.9737217305791699E-2</v>
          </cell>
          <cell r="E4673">
            <v>2.0245313233160499E-2</v>
          </cell>
          <cell r="G4673">
            <v>2.6160625041283199E-2</v>
          </cell>
          <cell r="I4673">
            <v>9.9144789070666206E-2</v>
          </cell>
          <cell r="K4673">
            <v>0.37189174699491401</v>
          </cell>
        </row>
        <row r="4674">
          <cell r="A4674">
            <v>2.0141500376748299E-2</v>
          </cell>
          <cell r="C4674">
            <v>1.9737218505019902E-2</v>
          </cell>
          <cell r="E4674">
            <v>2.0245313233160499E-2</v>
          </cell>
          <cell r="G4674">
            <v>2.6160625041283199E-2</v>
          </cell>
          <cell r="I4674">
            <v>9.9144789070666206E-2</v>
          </cell>
          <cell r="K4674">
            <v>0.37189174699491401</v>
          </cell>
        </row>
        <row r="4675">
          <cell r="A4675">
            <v>2.0141360537595802E-2</v>
          </cell>
          <cell r="C4675">
            <v>1.9737219703746499E-2</v>
          </cell>
          <cell r="E4675">
            <v>2.0245313233160499E-2</v>
          </cell>
          <cell r="G4675">
            <v>2.6160625041283199E-2</v>
          </cell>
          <cell r="I4675">
            <v>9.9144789070666206E-2</v>
          </cell>
          <cell r="K4675">
            <v>0.37189174699491401</v>
          </cell>
        </row>
        <row r="4676">
          <cell r="A4676">
            <v>2.0141220746665401E-2</v>
          </cell>
          <cell r="C4676">
            <v>1.9737220901971299E-2</v>
          </cell>
          <cell r="E4676">
            <v>2.0245313233160499E-2</v>
          </cell>
          <cell r="G4676">
            <v>2.6160625041283199E-2</v>
          </cell>
          <cell r="I4676">
            <v>9.9144789070666095E-2</v>
          </cell>
          <cell r="K4676">
            <v>0.37189174699491401</v>
          </cell>
        </row>
        <row r="4677">
          <cell r="A4677">
            <v>2.0141081003938299E-2</v>
          </cell>
          <cell r="C4677">
            <v>1.9737222099694501E-2</v>
          </cell>
          <cell r="E4677">
            <v>2.0245313233160499E-2</v>
          </cell>
          <cell r="G4677">
            <v>2.6160625041283199E-2</v>
          </cell>
          <cell r="I4677">
            <v>9.9144789070666206E-2</v>
          </cell>
          <cell r="K4677">
            <v>0.37189174699491401</v>
          </cell>
        </row>
        <row r="4678">
          <cell r="A4678">
            <v>2.01409413093965E-2</v>
          </cell>
          <cell r="C4678">
            <v>1.9737223296915799E-2</v>
          </cell>
          <cell r="E4678">
            <v>2.0245313233160499E-2</v>
          </cell>
          <cell r="G4678">
            <v>2.6160625041283199E-2</v>
          </cell>
          <cell r="I4678">
            <v>9.9144789070666206E-2</v>
          </cell>
          <cell r="K4678">
            <v>0.37189174699491501</v>
          </cell>
        </row>
        <row r="4679">
          <cell r="A4679">
            <v>2.0140801663021301E-2</v>
          </cell>
          <cell r="C4679">
            <v>1.9737224493635401E-2</v>
          </cell>
          <cell r="E4679">
            <v>2.0245313233160499E-2</v>
          </cell>
          <cell r="G4679">
            <v>2.6160625041283199E-2</v>
          </cell>
          <cell r="I4679">
            <v>9.9144789070666095E-2</v>
          </cell>
          <cell r="K4679">
            <v>0.37189174699491401</v>
          </cell>
        </row>
        <row r="4680">
          <cell r="A4680">
            <v>2.01406620647945E-2</v>
          </cell>
          <cell r="C4680">
            <v>1.9737225689853002E-2</v>
          </cell>
          <cell r="E4680">
            <v>2.0245313233160499E-2</v>
          </cell>
          <cell r="G4680">
            <v>2.6160625041283199E-2</v>
          </cell>
          <cell r="I4680">
            <v>9.9144789070666206E-2</v>
          </cell>
          <cell r="K4680">
            <v>0.37189174699491401</v>
          </cell>
        </row>
        <row r="4681">
          <cell r="A4681">
            <v>2.0140522514697699E-2</v>
          </cell>
          <cell r="C4681">
            <v>1.9737226885568799E-2</v>
          </cell>
          <cell r="E4681">
            <v>2.0245313233160499E-2</v>
          </cell>
          <cell r="G4681">
            <v>2.6160625041283199E-2</v>
          </cell>
          <cell r="I4681">
            <v>9.9144789070666206E-2</v>
          </cell>
          <cell r="K4681">
            <v>0.37189174699491401</v>
          </cell>
        </row>
        <row r="4682">
          <cell r="A4682">
            <v>2.0140383012712801E-2</v>
          </cell>
          <cell r="C4682">
            <v>1.9737228080782598E-2</v>
          </cell>
          <cell r="E4682">
            <v>2.0245313233160499E-2</v>
          </cell>
          <cell r="G4682">
            <v>2.6160625041283199E-2</v>
          </cell>
          <cell r="I4682">
            <v>9.9144789070666206E-2</v>
          </cell>
          <cell r="K4682">
            <v>0.37189174699491501</v>
          </cell>
        </row>
        <row r="4683">
          <cell r="A4683">
            <v>2.01402435588212E-2</v>
          </cell>
          <cell r="C4683">
            <v>1.97372292754944E-2</v>
          </cell>
          <cell r="E4683">
            <v>2.0245313233160499E-2</v>
          </cell>
          <cell r="G4683">
            <v>2.6160625041283199E-2</v>
          </cell>
          <cell r="I4683">
            <v>9.9144789070666303E-2</v>
          </cell>
          <cell r="K4683">
            <v>0.37189174699491401</v>
          </cell>
        </row>
        <row r="4684">
          <cell r="A4684">
            <v>2.0140104153004799E-2</v>
          </cell>
          <cell r="C4684">
            <v>1.9737230469704201E-2</v>
          </cell>
          <cell r="E4684">
            <v>2.0245313233160499E-2</v>
          </cell>
          <cell r="G4684">
            <v>2.6160625041283199E-2</v>
          </cell>
          <cell r="I4684">
            <v>9.9144789070666303E-2</v>
          </cell>
          <cell r="K4684">
            <v>0.37189174699491401</v>
          </cell>
        </row>
        <row r="4685">
          <cell r="A4685">
            <v>2.0139964795245199E-2</v>
          </cell>
          <cell r="C4685">
            <v>1.9737231663411899E-2</v>
          </cell>
          <cell r="E4685">
            <v>2.0245313233160499E-2</v>
          </cell>
          <cell r="G4685">
            <v>2.6160625041283199E-2</v>
          </cell>
          <cell r="I4685">
            <v>9.9144789070666303E-2</v>
          </cell>
          <cell r="K4685">
            <v>0.37189174699491401</v>
          </cell>
        </row>
        <row r="4686">
          <cell r="A4686">
            <v>2.0139825485523899E-2</v>
          </cell>
          <cell r="C4686">
            <v>1.97372328566176E-2</v>
          </cell>
          <cell r="E4686">
            <v>2.0245313233160499E-2</v>
          </cell>
          <cell r="G4686">
            <v>2.6160625041283199E-2</v>
          </cell>
          <cell r="I4686">
            <v>9.9144789070666303E-2</v>
          </cell>
          <cell r="K4686">
            <v>0.37189174699491401</v>
          </cell>
        </row>
        <row r="4687">
          <cell r="A4687">
            <v>2.0139686223822999E-2</v>
          </cell>
          <cell r="C4687">
            <v>1.9737234049321099E-2</v>
          </cell>
          <cell r="E4687">
            <v>2.0245313233160499E-2</v>
          </cell>
          <cell r="G4687">
            <v>2.6160625041283199E-2</v>
          </cell>
          <cell r="I4687">
            <v>9.9144789070666303E-2</v>
          </cell>
          <cell r="K4687">
            <v>0.37189174699491401</v>
          </cell>
        </row>
        <row r="4688">
          <cell r="A4688">
            <v>2.0139547010123798E-2</v>
          </cell>
          <cell r="C4688">
            <v>1.9737235241522499E-2</v>
          </cell>
          <cell r="E4688">
            <v>2.0245313233160499E-2</v>
          </cell>
          <cell r="G4688">
            <v>2.6160625041283199E-2</v>
          </cell>
          <cell r="I4688">
            <v>9.9144789070666303E-2</v>
          </cell>
          <cell r="K4688">
            <v>0.37189174699491501</v>
          </cell>
        </row>
        <row r="4689">
          <cell r="A4689">
            <v>2.0139407844408399E-2</v>
          </cell>
          <cell r="C4689">
            <v>1.97372364332217E-2</v>
          </cell>
          <cell r="E4689">
            <v>2.0245313233160499E-2</v>
          </cell>
          <cell r="G4689">
            <v>2.6160625041283199E-2</v>
          </cell>
          <cell r="I4689">
            <v>9.9144789070666206E-2</v>
          </cell>
          <cell r="K4689">
            <v>0.37189174699491401</v>
          </cell>
        </row>
        <row r="4690">
          <cell r="A4690">
            <v>2.0139268726658301E-2</v>
          </cell>
          <cell r="C4690">
            <v>1.9737237624418699E-2</v>
          </cell>
          <cell r="E4690">
            <v>2.0245313233160499E-2</v>
          </cell>
          <cell r="G4690">
            <v>2.6160625041283199E-2</v>
          </cell>
          <cell r="I4690">
            <v>9.9144789070666095E-2</v>
          </cell>
          <cell r="K4690">
            <v>0.37189174699491401</v>
          </cell>
        </row>
        <row r="4691">
          <cell r="A4691">
            <v>2.0139129656855301E-2</v>
          </cell>
          <cell r="C4691">
            <v>1.97372388151133E-2</v>
          </cell>
          <cell r="E4691">
            <v>2.0245313233160499E-2</v>
          </cell>
          <cell r="G4691">
            <v>2.6160625041283199E-2</v>
          </cell>
          <cell r="I4691">
            <v>9.9144789070666206E-2</v>
          </cell>
          <cell r="K4691">
            <v>0.37189174699491401</v>
          </cell>
        </row>
        <row r="4692">
          <cell r="A4692">
            <v>2.0138990634981199E-2</v>
          </cell>
          <cell r="C4692">
            <v>1.9737240005305801E-2</v>
          </cell>
          <cell r="E4692">
            <v>2.0245313233160499E-2</v>
          </cell>
          <cell r="G4692">
            <v>2.6160625041283199E-2</v>
          </cell>
          <cell r="I4692">
            <v>9.9144789070666206E-2</v>
          </cell>
          <cell r="K4692">
            <v>0.37189174699491401</v>
          </cell>
        </row>
        <row r="4693">
          <cell r="A4693">
            <v>2.0138851661017601E-2</v>
          </cell>
          <cell r="C4693">
            <v>1.9737241194996001E-2</v>
          </cell>
          <cell r="E4693">
            <v>2.0245313233160499E-2</v>
          </cell>
          <cell r="G4693">
            <v>2.6160625041283199E-2</v>
          </cell>
          <cell r="I4693">
            <v>9.9144789070666095E-2</v>
          </cell>
          <cell r="K4693">
            <v>0.37189174699491401</v>
          </cell>
        </row>
        <row r="4694">
          <cell r="A4694">
            <v>2.0138712734946499E-2</v>
          </cell>
          <cell r="C4694">
            <v>1.9737242384183701E-2</v>
          </cell>
          <cell r="E4694">
            <v>2.0245313233160499E-2</v>
          </cell>
          <cell r="G4694">
            <v>2.6160625041283199E-2</v>
          </cell>
          <cell r="I4694">
            <v>9.9144789070666206E-2</v>
          </cell>
          <cell r="K4694">
            <v>0.37189174699491401</v>
          </cell>
        </row>
        <row r="4695">
          <cell r="A4695">
            <v>2.01385738567494E-2</v>
          </cell>
          <cell r="C4695">
            <v>1.9737243572869101E-2</v>
          </cell>
          <cell r="E4695">
            <v>2.0245313233160499E-2</v>
          </cell>
          <cell r="G4695">
            <v>2.6160625041283199E-2</v>
          </cell>
          <cell r="I4695">
            <v>9.9144789070666095E-2</v>
          </cell>
          <cell r="K4695">
            <v>0.37189174699491401</v>
          </cell>
        </row>
        <row r="4696">
          <cell r="A4696">
            <v>2.0138435026408299E-2</v>
          </cell>
          <cell r="C4696">
            <v>1.9737244761052101E-2</v>
          </cell>
          <cell r="E4696">
            <v>2.0245313233160499E-2</v>
          </cell>
          <cell r="G4696">
            <v>2.6160625041283199E-2</v>
          </cell>
          <cell r="I4696">
            <v>9.9144789070666303E-2</v>
          </cell>
          <cell r="K4696">
            <v>0.37189174699491401</v>
          </cell>
        </row>
        <row r="4697">
          <cell r="A4697">
            <v>2.0138296243904799E-2</v>
          </cell>
          <cell r="C4697">
            <v>1.9737245948732701E-2</v>
          </cell>
          <cell r="E4697">
            <v>2.0245313233160499E-2</v>
          </cell>
          <cell r="G4697">
            <v>2.6160625041283199E-2</v>
          </cell>
          <cell r="I4697">
            <v>9.9144789070666206E-2</v>
          </cell>
          <cell r="K4697">
            <v>0.37189174699491401</v>
          </cell>
        </row>
        <row r="4698">
          <cell r="A4698">
            <v>2.0138157509220898E-2</v>
          </cell>
          <cell r="C4698">
            <v>1.9737247135910799E-2</v>
          </cell>
          <cell r="E4698">
            <v>2.0245313233160499E-2</v>
          </cell>
          <cell r="G4698">
            <v>2.6160625041283199E-2</v>
          </cell>
          <cell r="I4698">
            <v>9.9144789070666095E-2</v>
          </cell>
          <cell r="K4698">
            <v>0.37189174699491401</v>
          </cell>
        </row>
        <row r="4699">
          <cell r="A4699">
            <v>2.0138018822338202E-2</v>
          </cell>
          <cell r="C4699">
            <v>1.9737248322586502E-2</v>
          </cell>
          <cell r="E4699">
            <v>2.0245313233160599E-2</v>
          </cell>
          <cell r="G4699">
            <v>2.6160625041283199E-2</v>
          </cell>
          <cell r="I4699">
            <v>9.9144789070666206E-2</v>
          </cell>
          <cell r="K4699">
            <v>0.37189174699491401</v>
          </cell>
        </row>
        <row r="4700">
          <cell r="A4700">
            <v>2.0137880183238501E-2</v>
          </cell>
          <cell r="C4700">
            <v>1.9737249508759599E-2</v>
          </cell>
          <cell r="E4700">
            <v>2.0245313233160599E-2</v>
          </cell>
          <cell r="G4700">
            <v>2.6160625041283199E-2</v>
          </cell>
          <cell r="I4700">
            <v>9.9144789070666303E-2</v>
          </cell>
          <cell r="K4700">
            <v>0.37189174699491401</v>
          </cell>
        </row>
        <row r="4701">
          <cell r="A4701">
            <v>2.0137741591903801E-2</v>
          </cell>
          <cell r="C4701">
            <v>1.9737250694430102E-2</v>
          </cell>
          <cell r="E4701">
            <v>2.0245313233160499E-2</v>
          </cell>
          <cell r="G4701">
            <v>2.6160625041283199E-2</v>
          </cell>
          <cell r="I4701">
            <v>9.9144789070666206E-2</v>
          </cell>
          <cell r="K4701">
            <v>0.37189174699491401</v>
          </cell>
        </row>
        <row r="4702">
          <cell r="A4702">
            <v>2.01376030483158E-2</v>
          </cell>
          <cell r="C4702">
            <v>1.9737251879597999E-2</v>
          </cell>
          <cell r="E4702">
            <v>2.0245313233160599E-2</v>
          </cell>
          <cell r="G4702">
            <v>2.6160625041283199E-2</v>
          </cell>
          <cell r="I4702">
            <v>9.9144789070666303E-2</v>
          </cell>
          <cell r="K4702">
            <v>0.37189174699491401</v>
          </cell>
        </row>
        <row r="4703">
          <cell r="A4703">
            <v>2.01374645524563E-2</v>
          </cell>
          <cell r="C4703">
            <v>1.9737253064263501E-2</v>
          </cell>
          <cell r="E4703">
            <v>2.0245313233160499E-2</v>
          </cell>
          <cell r="G4703">
            <v>2.6160625041283199E-2</v>
          </cell>
          <cell r="I4703">
            <v>9.9144789070666303E-2</v>
          </cell>
          <cell r="K4703">
            <v>0.37189174699491401</v>
          </cell>
        </row>
        <row r="4704">
          <cell r="A4704">
            <v>2.0137326104307199E-2</v>
          </cell>
          <cell r="C4704">
            <v>1.9737254248426199E-2</v>
          </cell>
          <cell r="E4704">
            <v>2.0245313233160599E-2</v>
          </cell>
          <cell r="G4704">
            <v>2.6160625041283199E-2</v>
          </cell>
          <cell r="I4704">
            <v>9.9144789070666206E-2</v>
          </cell>
          <cell r="K4704">
            <v>0.37189174699491501</v>
          </cell>
        </row>
        <row r="4705">
          <cell r="A4705">
            <v>2.0137187703850298E-2</v>
          </cell>
          <cell r="C4705">
            <v>1.97372554320864E-2</v>
          </cell>
          <cell r="E4705">
            <v>2.0245313233160499E-2</v>
          </cell>
          <cell r="G4705">
            <v>2.6160625041283199E-2</v>
          </cell>
          <cell r="I4705">
            <v>9.9144789070666206E-2</v>
          </cell>
          <cell r="K4705">
            <v>0.37189174699491501</v>
          </cell>
        </row>
        <row r="4706">
          <cell r="A4706">
            <v>2.0137049351067499E-2</v>
          </cell>
          <cell r="C4706">
            <v>1.9737256615243899E-2</v>
          </cell>
          <cell r="E4706">
            <v>2.0245313233160599E-2</v>
          </cell>
          <cell r="G4706">
            <v>2.6160625041283199E-2</v>
          </cell>
          <cell r="I4706">
            <v>9.9144789070666206E-2</v>
          </cell>
          <cell r="K4706">
            <v>0.37189174699491401</v>
          </cell>
        </row>
        <row r="4707">
          <cell r="A4707">
            <v>2.0136911045940599E-2</v>
          </cell>
          <cell r="C4707">
            <v>1.97372577978987E-2</v>
          </cell>
          <cell r="E4707">
            <v>2.0245313233160499E-2</v>
          </cell>
          <cell r="G4707">
            <v>2.6160625041283199E-2</v>
          </cell>
          <cell r="I4707">
            <v>9.9144789070666206E-2</v>
          </cell>
          <cell r="K4707">
            <v>0.37189174699491501</v>
          </cell>
        </row>
        <row r="4708">
          <cell r="A4708">
            <v>2.0136772788451399E-2</v>
          </cell>
          <cell r="C4708">
            <v>1.9737258980050899E-2</v>
          </cell>
          <cell r="E4708">
            <v>2.0245313233160599E-2</v>
          </cell>
          <cell r="G4708">
            <v>2.6160625041283199E-2</v>
          </cell>
          <cell r="I4708">
            <v>9.9144789070666206E-2</v>
          </cell>
          <cell r="K4708">
            <v>0.37189174699491401</v>
          </cell>
        </row>
        <row r="4709">
          <cell r="A4709">
            <v>2.0136634578581999E-2</v>
          </cell>
          <cell r="C4709">
            <v>1.9737260161700201E-2</v>
          </cell>
          <cell r="E4709">
            <v>2.0245313233160499E-2</v>
          </cell>
          <cell r="G4709">
            <v>2.6160625041283199E-2</v>
          </cell>
          <cell r="I4709">
            <v>9.9144789070666095E-2</v>
          </cell>
          <cell r="K4709">
            <v>0.37189174699491501</v>
          </cell>
        </row>
        <row r="4710">
          <cell r="A4710">
            <v>2.0136496416314102E-2</v>
          </cell>
          <cell r="C4710">
            <v>1.9737261342846899E-2</v>
          </cell>
          <cell r="E4710">
            <v>2.0245313233160599E-2</v>
          </cell>
          <cell r="G4710">
            <v>2.6160625041283199E-2</v>
          </cell>
          <cell r="I4710">
            <v>9.9144789070666206E-2</v>
          </cell>
          <cell r="K4710">
            <v>0.37189174699491401</v>
          </cell>
        </row>
        <row r="4711">
          <cell r="A4711">
            <v>2.01363583016296E-2</v>
          </cell>
          <cell r="C4711">
            <v>1.9737262523490701E-2</v>
          </cell>
          <cell r="E4711">
            <v>2.0245313233160599E-2</v>
          </cell>
          <cell r="G4711">
            <v>2.6160625041283199E-2</v>
          </cell>
          <cell r="I4711">
            <v>9.9144789070666206E-2</v>
          </cell>
          <cell r="K4711">
            <v>0.37189174699491401</v>
          </cell>
        </row>
        <row r="4712">
          <cell r="A4712">
            <v>2.0136220234510501E-2</v>
          </cell>
          <cell r="C4712">
            <v>1.97372637036318E-2</v>
          </cell>
          <cell r="E4712">
            <v>2.0245313233160599E-2</v>
          </cell>
          <cell r="G4712">
            <v>2.6160625041283199E-2</v>
          </cell>
          <cell r="I4712">
            <v>9.9144789070665998E-2</v>
          </cell>
          <cell r="K4712">
            <v>0.37189174699491501</v>
          </cell>
        </row>
        <row r="4713">
          <cell r="A4713">
            <v>2.0136082214938601E-2</v>
          </cell>
          <cell r="C4713">
            <v>1.97372648832701E-2</v>
          </cell>
          <cell r="E4713">
            <v>2.0245313233160499E-2</v>
          </cell>
          <cell r="G4713">
            <v>2.6160625041283199E-2</v>
          </cell>
          <cell r="I4713">
            <v>9.9144789070666095E-2</v>
          </cell>
          <cell r="K4713">
            <v>0.37189174699491401</v>
          </cell>
        </row>
        <row r="4714">
          <cell r="A4714">
            <v>2.01359442428958E-2</v>
          </cell>
          <cell r="C4714">
            <v>1.9737266062405601E-2</v>
          </cell>
          <cell r="E4714">
            <v>2.0245313233160599E-2</v>
          </cell>
          <cell r="G4714">
            <v>2.6160625041283199E-2</v>
          </cell>
          <cell r="I4714">
            <v>9.9144789070666206E-2</v>
          </cell>
          <cell r="K4714">
            <v>0.37189174699491401</v>
          </cell>
        </row>
        <row r="4715">
          <cell r="A4715">
            <v>2.0135806318364102E-2</v>
          </cell>
          <cell r="C4715">
            <v>1.9737267241038199E-2</v>
          </cell>
          <cell r="E4715">
            <v>2.0245313233160599E-2</v>
          </cell>
          <cell r="G4715">
            <v>2.6160625041283199E-2</v>
          </cell>
          <cell r="I4715">
            <v>9.9144789070666206E-2</v>
          </cell>
          <cell r="K4715">
            <v>0.37189174699491401</v>
          </cell>
        </row>
        <row r="4716">
          <cell r="A4716">
            <v>2.0135668441325399E-2</v>
          </cell>
          <cell r="C4716">
            <v>1.9737268419167901E-2</v>
          </cell>
          <cell r="E4716">
            <v>2.0245313233160599E-2</v>
          </cell>
          <cell r="G4716">
            <v>2.6160625041283199E-2</v>
          </cell>
          <cell r="I4716">
            <v>9.9144789070666206E-2</v>
          </cell>
          <cell r="K4716">
            <v>0.37189174699491501</v>
          </cell>
        </row>
        <row r="4717">
          <cell r="A4717">
            <v>2.0135530611761501E-2</v>
          </cell>
          <cell r="C4717">
            <v>1.9737269596794799E-2</v>
          </cell>
          <cell r="E4717">
            <v>2.0245313233160599E-2</v>
          </cell>
          <cell r="G4717">
            <v>2.6160625041283199E-2</v>
          </cell>
          <cell r="I4717">
            <v>9.91447890706664E-2</v>
          </cell>
          <cell r="K4717">
            <v>0.37189174699491401</v>
          </cell>
        </row>
        <row r="4718">
          <cell r="A4718">
            <v>2.01353928296545E-2</v>
          </cell>
          <cell r="C4718">
            <v>1.9737270773918798E-2</v>
          </cell>
          <cell r="E4718">
            <v>2.0245313233160599E-2</v>
          </cell>
          <cell r="G4718">
            <v>2.6160625041283199E-2</v>
          </cell>
          <cell r="I4718">
            <v>9.9144789070666206E-2</v>
          </cell>
          <cell r="K4718">
            <v>0.37189174699491501</v>
          </cell>
        </row>
        <row r="4719">
          <cell r="A4719">
            <v>2.0135255094986398E-2</v>
          </cell>
          <cell r="C4719">
            <v>1.97372719505398E-2</v>
          </cell>
          <cell r="E4719">
            <v>2.0245313233160599E-2</v>
          </cell>
          <cell r="G4719">
            <v>2.6160625041283199E-2</v>
          </cell>
          <cell r="I4719">
            <v>9.9144789070666206E-2</v>
          </cell>
          <cell r="K4719">
            <v>0.37189174699491401</v>
          </cell>
        </row>
        <row r="4720">
          <cell r="A4720">
            <v>2.0135117407738899E-2</v>
          </cell>
          <cell r="C4720">
            <v>1.9737273126658E-2</v>
          </cell>
          <cell r="E4720">
            <v>2.0245313233160599E-2</v>
          </cell>
          <cell r="G4720">
            <v>2.6160625041283199E-2</v>
          </cell>
          <cell r="I4720">
            <v>9.9144789070666095E-2</v>
          </cell>
          <cell r="K4720">
            <v>0.37189174699491401</v>
          </cell>
        </row>
        <row r="4721">
          <cell r="A4721">
            <v>2.01349797678942E-2</v>
          </cell>
          <cell r="C4721">
            <v>1.9737274302273199E-2</v>
          </cell>
          <cell r="E4721">
            <v>2.0245313233160599E-2</v>
          </cell>
          <cell r="G4721">
            <v>2.6160625041283199E-2</v>
          </cell>
          <cell r="I4721">
            <v>9.9144789070666206E-2</v>
          </cell>
          <cell r="K4721">
            <v>0.37189174699491401</v>
          </cell>
        </row>
        <row r="4722">
          <cell r="A4722">
            <v>2.0134842175434101E-2</v>
          </cell>
          <cell r="C4722">
            <v>1.9737275477385401E-2</v>
          </cell>
          <cell r="E4722">
            <v>2.0245313233160599E-2</v>
          </cell>
          <cell r="G4722">
            <v>2.6160625041283199E-2</v>
          </cell>
          <cell r="I4722">
            <v>9.9144789070666206E-2</v>
          </cell>
          <cell r="K4722">
            <v>0.37189174699491401</v>
          </cell>
        </row>
        <row r="4723">
          <cell r="A4723">
            <v>2.01347046303407E-2</v>
          </cell>
          <cell r="C4723">
            <v>1.97372766519948E-2</v>
          </cell>
          <cell r="E4723">
            <v>2.0245313233160599E-2</v>
          </cell>
          <cell r="G4723">
            <v>2.6160625041283199E-2</v>
          </cell>
          <cell r="I4723">
            <v>9.9144789070666206E-2</v>
          </cell>
          <cell r="K4723">
            <v>0.37189174699491401</v>
          </cell>
        </row>
        <row r="4724">
          <cell r="A4724">
            <v>2.0134567132595999E-2</v>
          </cell>
          <cell r="C4724">
            <v>1.9737277826101102E-2</v>
          </cell>
          <cell r="E4724">
            <v>2.0245313233160599E-2</v>
          </cell>
          <cell r="G4724">
            <v>2.6160625041283199E-2</v>
          </cell>
          <cell r="I4724">
            <v>9.9144789070666095E-2</v>
          </cell>
          <cell r="K4724">
            <v>0.37189174699491401</v>
          </cell>
        </row>
        <row r="4725">
          <cell r="A4725">
            <v>2.0134429682181799E-2</v>
          </cell>
          <cell r="C4725">
            <v>1.97372789997044E-2</v>
          </cell>
          <cell r="E4725">
            <v>2.0245313233160599E-2</v>
          </cell>
          <cell r="G4725">
            <v>2.6160625041283199E-2</v>
          </cell>
          <cell r="I4725">
            <v>9.9144789070666206E-2</v>
          </cell>
          <cell r="K4725">
            <v>0.37189174699491501</v>
          </cell>
        </row>
        <row r="4726">
          <cell r="A4726">
            <v>2.0134292279080399E-2</v>
          </cell>
          <cell r="C4726">
            <v>1.9737280172804801E-2</v>
          </cell>
          <cell r="E4726">
            <v>2.0245313233160599E-2</v>
          </cell>
          <cell r="G4726">
            <v>2.6160625041283199E-2</v>
          </cell>
          <cell r="I4726">
            <v>9.9144789070666206E-2</v>
          </cell>
          <cell r="K4726">
            <v>0.37189174699491401</v>
          </cell>
        </row>
        <row r="4727">
          <cell r="A4727">
            <v>2.0134154923273601E-2</v>
          </cell>
          <cell r="C4727">
            <v>1.9737281345402102E-2</v>
          </cell>
          <cell r="E4727">
            <v>2.0245313233160599E-2</v>
          </cell>
          <cell r="G4727">
            <v>2.6160625041283199E-2</v>
          </cell>
          <cell r="I4727">
            <v>9.9144789070666206E-2</v>
          </cell>
          <cell r="K4727">
            <v>0.37189174699491401</v>
          </cell>
        </row>
        <row r="4728">
          <cell r="A4728">
            <v>2.0134017614743399E-2</v>
          </cell>
          <cell r="C4728">
            <v>1.9737282517496402E-2</v>
          </cell>
          <cell r="E4728">
            <v>2.0245313233160599E-2</v>
          </cell>
          <cell r="G4728">
            <v>2.6160625041283199E-2</v>
          </cell>
          <cell r="I4728">
            <v>9.9144789070666206E-2</v>
          </cell>
          <cell r="K4728">
            <v>0.37189174699491401</v>
          </cell>
        </row>
        <row r="4729">
          <cell r="A4729">
            <v>2.0133880353471901E-2</v>
          </cell>
          <cell r="C4729">
            <v>1.9737283689087701E-2</v>
          </cell>
          <cell r="E4729">
            <v>2.0245313233160599E-2</v>
          </cell>
          <cell r="G4729">
            <v>2.6160625041283199E-2</v>
          </cell>
          <cell r="I4729">
            <v>9.9144789070666206E-2</v>
          </cell>
          <cell r="K4729">
            <v>0.37189174699491401</v>
          </cell>
        </row>
        <row r="4730">
          <cell r="A4730">
            <v>2.01337431394411E-2</v>
          </cell>
          <cell r="C4730">
            <v>1.97372848601759E-2</v>
          </cell>
          <cell r="E4730">
            <v>2.0245313233160599E-2</v>
          </cell>
          <cell r="G4730">
            <v>2.6160625041283199E-2</v>
          </cell>
          <cell r="I4730">
            <v>9.9144789070666206E-2</v>
          </cell>
          <cell r="K4730">
            <v>0.37189174699491501</v>
          </cell>
        </row>
        <row r="4731">
          <cell r="A4731">
            <v>2.0133605972633001E-2</v>
          </cell>
          <cell r="C4731">
            <v>1.9737286030761199E-2</v>
          </cell>
          <cell r="E4731">
            <v>2.0245313233160599E-2</v>
          </cell>
          <cell r="G4731">
            <v>2.6160625041283199E-2</v>
          </cell>
          <cell r="I4731">
            <v>9.9144789070666206E-2</v>
          </cell>
          <cell r="K4731">
            <v>0.37189174699491501</v>
          </cell>
        </row>
        <row r="4732">
          <cell r="A4732">
            <v>2.0133468853029701E-2</v>
          </cell>
          <cell r="C4732">
            <v>1.9737287200843199E-2</v>
          </cell>
          <cell r="E4732">
            <v>2.0245313233160599E-2</v>
          </cell>
          <cell r="G4732">
            <v>2.6160625041283199E-2</v>
          </cell>
          <cell r="I4732">
            <v>9.9144789070666206E-2</v>
          </cell>
          <cell r="K4732">
            <v>0.37189174699491401</v>
          </cell>
        </row>
        <row r="4733">
          <cell r="A4733">
            <v>2.01333317806132E-2</v>
          </cell>
          <cell r="C4733">
            <v>1.97372883704224E-2</v>
          </cell>
          <cell r="E4733">
            <v>2.0245313233160599E-2</v>
          </cell>
          <cell r="G4733">
            <v>2.6160625041283199E-2</v>
          </cell>
          <cell r="I4733">
            <v>9.9144789070666206E-2</v>
          </cell>
          <cell r="K4733">
            <v>0.37189174699491501</v>
          </cell>
        </row>
        <row r="4734">
          <cell r="A4734">
            <v>2.0133194755365701E-2</v>
          </cell>
          <cell r="C4734">
            <v>1.9737289539498298E-2</v>
          </cell>
          <cell r="E4734">
            <v>2.0245313233160599E-2</v>
          </cell>
          <cell r="G4734">
            <v>2.6160625041283199E-2</v>
          </cell>
          <cell r="I4734">
            <v>9.9144789070666303E-2</v>
          </cell>
          <cell r="K4734">
            <v>0.37189174699491401</v>
          </cell>
        </row>
        <row r="4735">
          <cell r="A4735">
            <v>2.0133057777269099E-2</v>
          </cell>
          <cell r="C4735">
            <v>1.97372907080712E-2</v>
          </cell>
          <cell r="E4735">
            <v>2.0245313233160599E-2</v>
          </cell>
          <cell r="G4735">
            <v>2.6160625041283199E-2</v>
          </cell>
          <cell r="I4735">
            <v>9.9144789070666095E-2</v>
          </cell>
          <cell r="K4735">
            <v>0.37189174699491401</v>
          </cell>
        </row>
        <row r="4736">
          <cell r="A4736">
            <v>2.01329208463055E-2</v>
          </cell>
          <cell r="C4736">
            <v>1.9737291876141101E-2</v>
          </cell>
          <cell r="E4736">
            <v>2.0245313233160599E-2</v>
          </cell>
          <cell r="G4736">
            <v>2.6160625041283199E-2</v>
          </cell>
          <cell r="I4736">
            <v>9.9144789070666303E-2</v>
          </cell>
          <cell r="K4736">
            <v>0.37189174699491501</v>
          </cell>
        </row>
        <row r="4737">
          <cell r="A4737">
            <v>2.0132783962457001E-2</v>
          </cell>
          <cell r="C4737">
            <v>1.9737293043707801E-2</v>
          </cell>
          <cell r="E4737">
            <v>2.0245313233160599E-2</v>
          </cell>
          <cell r="G4737">
            <v>2.6160625041283199E-2</v>
          </cell>
          <cell r="I4737">
            <v>9.9144789070666095E-2</v>
          </cell>
          <cell r="K4737">
            <v>0.37189174699491501</v>
          </cell>
        </row>
        <row r="4738">
          <cell r="A4738">
            <v>2.0132647125705699E-2</v>
          </cell>
          <cell r="C4738">
            <v>1.97372942107715E-2</v>
          </cell>
          <cell r="E4738">
            <v>2.0245313233160599E-2</v>
          </cell>
          <cell r="G4738">
            <v>2.6160625041283199E-2</v>
          </cell>
          <cell r="I4738">
            <v>9.9144789070666095E-2</v>
          </cell>
          <cell r="K4738">
            <v>0.37189174699491401</v>
          </cell>
        </row>
        <row r="4739">
          <cell r="A4739">
            <v>2.01325103360337E-2</v>
          </cell>
          <cell r="C4739">
            <v>1.9737295377332102E-2</v>
          </cell>
          <cell r="E4739">
            <v>2.0245313233160599E-2</v>
          </cell>
          <cell r="G4739">
            <v>2.6160625041283199E-2</v>
          </cell>
          <cell r="I4739">
            <v>9.9144789070666303E-2</v>
          </cell>
          <cell r="K4739">
            <v>0.37189174699491401</v>
          </cell>
        </row>
        <row r="4740">
          <cell r="A4740">
            <v>2.0132373593423101E-2</v>
          </cell>
          <cell r="C4740">
            <v>1.9737296543389501E-2</v>
          </cell>
          <cell r="E4740">
            <v>2.0245313233160599E-2</v>
          </cell>
          <cell r="G4740">
            <v>2.6160625041283199E-2</v>
          </cell>
          <cell r="I4740">
            <v>9.9144789070666095E-2</v>
          </cell>
          <cell r="K4740">
            <v>0.37189174699491401</v>
          </cell>
        </row>
        <row r="4741">
          <cell r="A4741">
            <v>2.01322368978561E-2</v>
          </cell>
          <cell r="C4741">
            <v>1.9737297708943901E-2</v>
          </cell>
          <cell r="E4741">
            <v>2.0245313233160599E-2</v>
          </cell>
          <cell r="G4741">
            <v>2.6160625041283199E-2</v>
          </cell>
          <cell r="I4741">
            <v>9.9144789070666095E-2</v>
          </cell>
          <cell r="K4741">
            <v>0.37189174699491401</v>
          </cell>
        </row>
        <row r="4742">
          <cell r="A4742">
            <v>2.0132100249314399E-2</v>
          </cell>
          <cell r="C4742">
            <v>1.9737298873995099E-2</v>
          </cell>
          <cell r="E4742">
            <v>2.0245313233160599E-2</v>
          </cell>
          <cell r="G4742">
            <v>2.6160625041283199E-2</v>
          </cell>
          <cell r="I4742">
            <v>9.9144789070666206E-2</v>
          </cell>
          <cell r="K4742">
            <v>0.37189174699491401</v>
          </cell>
        </row>
        <row r="4743">
          <cell r="A4743">
            <v>2.01319636477807E-2</v>
          </cell>
          <cell r="C4743">
            <v>1.9737300038543199E-2</v>
          </cell>
          <cell r="E4743">
            <v>2.0245313233160599E-2</v>
          </cell>
          <cell r="G4743">
            <v>2.6160625041283199E-2</v>
          </cell>
          <cell r="I4743">
            <v>9.9144789070666206E-2</v>
          </cell>
          <cell r="K4743">
            <v>0.37189174699491401</v>
          </cell>
        </row>
        <row r="4744">
          <cell r="A4744">
            <v>2.0131827093236899E-2</v>
          </cell>
          <cell r="C4744">
            <v>1.9737301202588299E-2</v>
          </cell>
          <cell r="E4744">
            <v>2.0245313233160599E-2</v>
          </cell>
          <cell r="G4744">
            <v>2.6160625041283199E-2</v>
          </cell>
          <cell r="I4744">
            <v>9.9144789070666206E-2</v>
          </cell>
          <cell r="K4744">
            <v>0.37189174699491401</v>
          </cell>
        </row>
        <row r="4745">
          <cell r="A4745">
            <v>2.0131690585664899E-2</v>
          </cell>
          <cell r="C4745">
            <v>1.9737302366130201E-2</v>
          </cell>
          <cell r="E4745">
            <v>2.0245313233160599E-2</v>
          </cell>
          <cell r="G4745">
            <v>2.6160625041283199E-2</v>
          </cell>
          <cell r="I4745">
            <v>9.9144789070666206E-2</v>
          </cell>
          <cell r="K4745">
            <v>0.37189174699491401</v>
          </cell>
        </row>
        <row r="4746">
          <cell r="A4746">
            <v>2.0131554125047298E-2</v>
          </cell>
          <cell r="C4746">
            <v>1.9737303529169001E-2</v>
          </cell>
          <cell r="E4746">
            <v>2.0245313233160599E-2</v>
          </cell>
          <cell r="G4746">
            <v>2.6160625041283199E-2</v>
          </cell>
          <cell r="I4746">
            <v>9.9144789070666303E-2</v>
          </cell>
          <cell r="K4746">
            <v>0.37189174699491401</v>
          </cell>
        </row>
        <row r="4747">
          <cell r="A4747">
            <v>2.0131417711365899E-2</v>
          </cell>
          <cell r="C4747">
            <v>1.9737304691704701E-2</v>
          </cell>
          <cell r="E4747">
            <v>2.0245313233160599E-2</v>
          </cell>
          <cell r="G4747">
            <v>2.6160625041283199E-2</v>
          </cell>
          <cell r="I4747">
            <v>9.9144789070666206E-2</v>
          </cell>
          <cell r="K4747">
            <v>0.37189174699491401</v>
          </cell>
        </row>
        <row r="4748">
          <cell r="A4748">
            <v>2.0131281344603E-2</v>
          </cell>
          <cell r="C4748">
            <v>1.9737305853737199E-2</v>
          </cell>
          <cell r="E4748">
            <v>2.0245313233160599E-2</v>
          </cell>
          <cell r="G4748">
            <v>2.6160625041283199E-2</v>
          </cell>
          <cell r="I4748">
            <v>9.9144789070666206E-2</v>
          </cell>
          <cell r="K4748">
            <v>0.37189174699491401</v>
          </cell>
        </row>
        <row r="4749">
          <cell r="A4749">
            <v>2.0131145024740602E-2</v>
          </cell>
          <cell r="C4749">
            <v>1.97373070152667E-2</v>
          </cell>
          <cell r="E4749">
            <v>2.0245313233160599E-2</v>
          </cell>
          <cell r="G4749">
            <v>2.6160625041283199E-2</v>
          </cell>
          <cell r="I4749">
            <v>9.9144789070666206E-2</v>
          </cell>
          <cell r="K4749">
            <v>0.37189174699491401</v>
          </cell>
        </row>
        <row r="4750">
          <cell r="A4750">
            <v>2.0131008751761201E-2</v>
          </cell>
          <cell r="C4750">
            <v>1.9737308176293E-2</v>
          </cell>
          <cell r="E4750">
            <v>2.0245313233160599E-2</v>
          </cell>
          <cell r="G4750">
            <v>2.6160625041283199E-2</v>
          </cell>
          <cell r="I4750">
            <v>9.9144789070666206E-2</v>
          </cell>
          <cell r="K4750">
            <v>0.37189174699491401</v>
          </cell>
        </row>
        <row r="4751">
          <cell r="A4751">
            <v>2.0130872525646701E-2</v>
          </cell>
          <cell r="C4751">
            <v>1.9737309336816299E-2</v>
          </cell>
          <cell r="E4751">
            <v>2.0245313233160599E-2</v>
          </cell>
          <cell r="G4751">
            <v>2.6160625041283199E-2</v>
          </cell>
          <cell r="I4751">
            <v>9.9144789070666206E-2</v>
          </cell>
          <cell r="K4751">
            <v>0.37189174699491401</v>
          </cell>
        </row>
        <row r="4752">
          <cell r="A4752">
            <v>2.0130736346379501E-2</v>
          </cell>
          <cell r="C4752">
            <v>1.9737310496836399E-2</v>
          </cell>
          <cell r="E4752">
            <v>2.0245313233160599E-2</v>
          </cell>
          <cell r="G4752">
            <v>2.6160625041283199E-2</v>
          </cell>
          <cell r="I4752">
            <v>9.9144789070666206E-2</v>
          </cell>
          <cell r="K4752">
            <v>0.37189174699491401</v>
          </cell>
        </row>
        <row r="4753">
          <cell r="A4753">
            <v>2.0130600213941599E-2</v>
          </cell>
          <cell r="C4753">
            <v>1.9737311656353399E-2</v>
          </cell>
          <cell r="E4753">
            <v>2.0245313233160599E-2</v>
          </cell>
          <cell r="G4753">
            <v>2.6160625041283199E-2</v>
          </cell>
          <cell r="I4753">
            <v>9.9144789070666206E-2</v>
          </cell>
          <cell r="K4753">
            <v>0.37189174699491401</v>
          </cell>
        </row>
        <row r="4754">
          <cell r="A4754">
            <v>2.0130464128315199E-2</v>
          </cell>
          <cell r="C4754">
            <v>1.9737312815367399E-2</v>
          </cell>
          <cell r="E4754">
            <v>2.0245313233160599E-2</v>
          </cell>
          <cell r="G4754">
            <v>2.6160625041283199E-2</v>
          </cell>
          <cell r="I4754">
            <v>9.9144789070666095E-2</v>
          </cell>
          <cell r="K4754">
            <v>0.37189174699491401</v>
          </cell>
        </row>
        <row r="4755">
          <cell r="A4755">
            <v>2.0130328089482698E-2</v>
          </cell>
          <cell r="C4755">
            <v>1.97373139738782E-2</v>
          </cell>
          <cell r="E4755">
            <v>2.0245313233160599E-2</v>
          </cell>
          <cell r="G4755">
            <v>2.6160625041283199E-2</v>
          </cell>
          <cell r="I4755">
            <v>9.9144789070666206E-2</v>
          </cell>
          <cell r="K4755">
            <v>0.37189174699491401</v>
          </cell>
        </row>
        <row r="4756">
          <cell r="A4756">
            <v>2.0130192097426201E-2</v>
          </cell>
          <cell r="C4756">
            <v>1.97373151318859E-2</v>
          </cell>
          <cell r="E4756">
            <v>2.0245313233160599E-2</v>
          </cell>
          <cell r="G4756">
            <v>2.6160625041283199E-2</v>
          </cell>
          <cell r="I4756">
            <v>9.9144789070666206E-2</v>
          </cell>
          <cell r="K4756">
            <v>0.37189174699491401</v>
          </cell>
        </row>
        <row r="4757">
          <cell r="A4757">
            <v>2.0130056152128002E-2</v>
          </cell>
          <cell r="C4757">
            <v>1.9737316289390499E-2</v>
          </cell>
          <cell r="E4757">
            <v>2.0245313233160599E-2</v>
          </cell>
          <cell r="G4757">
            <v>2.6160625041283199E-2</v>
          </cell>
          <cell r="I4757">
            <v>9.9144789070666206E-2</v>
          </cell>
          <cell r="K4757">
            <v>0.37189174699491401</v>
          </cell>
        </row>
        <row r="4758">
          <cell r="A4758">
            <v>2.0129920253570199E-2</v>
          </cell>
          <cell r="C4758">
            <v>1.9737317446392202E-2</v>
          </cell>
          <cell r="E4758">
            <v>2.0245313233160599E-2</v>
          </cell>
          <cell r="G4758">
            <v>2.6160625041283199E-2</v>
          </cell>
          <cell r="I4758">
            <v>9.9144789070666206E-2</v>
          </cell>
          <cell r="K4758">
            <v>0.37189174699491501</v>
          </cell>
        </row>
        <row r="4759">
          <cell r="A4759">
            <v>2.0129784401735101E-2</v>
          </cell>
          <cell r="C4759">
            <v>1.9737318602890599E-2</v>
          </cell>
          <cell r="E4759">
            <v>2.0245313233160599E-2</v>
          </cell>
          <cell r="G4759">
            <v>2.6160625041283199E-2</v>
          </cell>
          <cell r="I4759">
            <v>9.9144789070666206E-2</v>
          </cell>
          <cell r="K4759">
            <v>0.37189174699491401</v>
          </cell>
        </row>
        <row r="4760">
          <cell r="A4760">
            <v>2.0129648596605199E-2</v>
          </cell>
          <cell r="C4760">
            <v>1.9737319758886099E-2</v>
          </cell>
          <cell r="E4760">
            <v>2.0245313233160599E-2</v>
          </cell>
          <cell r="G4760">
            <v>2.6160625041283199E-2</v>
          </cell>
          <cell r="I4760">
            <v>9.9144789070666206E-2</v>
          </cell>
          <cell r="K4760">
            <v>0.37189174699491401</v>
          </cell>
        </row>
        <row r="4761">
          <cell r="A4761">
            <v>2.0129512838162299E-2</v>
          </cell>
          <cell r="C4761">
            <v>1.9737320914378499E-2</v>
          </cell>
          <cell r="E4761">
            <v>2.0245313233160599E-2</v>
          </cell>
          <cell r="G4761">
            <v>2.6160625041283199E-2</v>
          </cell>
          <cell r="I4761">
            <v>9.9144789070666206E-2</v>
          </cell>
          <cell r="K4761">
            <v>0.37189174699491401</v>
          </cell>
        </row>
        <row r="4762">
          <cell r="A4762">
            <v>2.01293771263889E-2</v>
          </cell>
          <cell r="C4762">
            <v>1.9737322069367898E-2</v>
          </cell>
          <cell r="E4762">
            <v>2.0245313233160599E-2</v>
          </cell>
          <cell r="G4762">
            <v>2.6160625041283199E-2</v>
          </cell>
          <cell r="I4762">
            <v>9.9144789070666206E-2</v>
          </cell>
          <cell r="K4762">
            <v>0.37189174699491401</v>
          </cell>
        </row>
        <row r="4763">
          <cell r="A4763">
            <v>2.0129241461267398E-2</v>
          </cell>
          <cell r="C4763">
            <v>1.97373232238541E-2</v>
          </cell>
          <cell r="E4763">
            <v>2.0245313233160599E-2</v>
          </cell>
          <cell r="G4763">
            <v>2.6160625041283199E-2</v>
          </cell>
          <cell r="I4763">
            <v>9.9144789070666206E-2</v>
          </cell>
          <cell r="K4763">
            <v>0.37189174699491401</v>
          </cell>
        </row>
        <row r="4764">
          <cell r="A4764">
            <v>2.0129105842779701E-2</v>
          </cell>
          <cell r="C4764">
            <v>1.97373243778373E-2</v>
          </cell>
          <cell r="E4764">
            <v>2.0245313233160599E-2</v>
          </cell>
          <cell r="G4764">
            <v>2.6160625041283199E-2</v>
          </cell>
          <cell r="I4764">
            <v>9.9144789070666206E-2</v>
          </cell>
          <cell r="K4764">
            <v>0.37189174699491401</v>
          </cell>
        </row>
        <row r="4765">
          <cell r="A4765">
            <v>2.0128970270908601E-2</v>
          </cell>
          <cell r="C4765">
            <v>1.9737325531317601E-2</v>
          </cell>
          <cell r="E4765">
            <v>2.0245313233160599E-2</v>
          </cell>
          <cell r="G4765">
            <v>2.6160625041283199E-2</v>
          </cell>
          <cell r="I4765">
            <v>9.9144789070666206E-2</v>
          </cell>
          <cell r="K4765">
            <v>0.37189174699491401</v>
          </cell>
        </row>
        <row r="4766">
          <cell r="A4766">
            <v>2.0128834745635999E-2</v>
          </cell>
          <cell r="C4766">
            <v>1.9737326684294801E-2</v>
          </cell>
          <cell r="E4766">
            <v>2.0245313233160599E-2</v>
          </cell>
          <cell r="G4766">
            <v>2.6160625041283199E-2</v>
          </cell>
          <cell r="I4766">
            <v>9.9144789070666206E-2</v>
          </cell>
          <cell r="K4766">
            <v>0.37189174699491401</v>
          </cell>
        </row>
        <row r="4767">
          <cell r="A4767">
            <v>2.01286992669443E-2</v>
          </cell>
          <cell r="C4767">
            <v>1.9737327836769E-2</v>
          </cell>
          <cell r="E4767">
            <v>2.0245313233160599E-2</v>
          </cell>
          <cell r="G4767">
            <v>2.6160625041283199E-2</v>
          </cell>
          <cell r="I4767">
            <v>9.9144789070666206E-2</v>
          </cell>
          <cell r="K4767">
            <v>0.37189174699491501</v>
          </cell>
        </row>
        <row r="4768">
          <cell r="A4768">
            <v>2.0128563834815798E-2</v>
          </cell>
          <cell r="C4768">
            <v>1.9737328988740099E-2</v>
          </cell>
          <cell r="E4768">
            <v>2.0245313233160599E-2</v>
          </cell>
          <cell r="G4768">
            <v>2.6160625041283199E-2</v>
          </cell>
          <cell r="I4768">
            <v>9.9144789070666206E-2</v>
          </cell>
          <cell r="K4768">
            <v>0.37189174699491401</v>
          </cell>
        </row>
        <row r="4769">
          <cell r="A4769">
            <v>2.0128428449232801E-2</v>
          </cell>
          <cell r="C4769">
            <v>1.9737330140208401E-2</v>
          </cell>
          <cell r="E4769">
            <v>2.0245313233160599E-2</v>
          </cell>
          <cell r="G4769">
            <v>2.6160625041283199E-2</v>
          </cell>
          <cell r="I4769">
            <v>9.9144789070666206E-2</v>
          </cell>
          <cell r="K4769">
            <v>0.37189174699491401</v>
          </cell>
        </row>
        <row r="4770">
          <cell r="A4770">
            <v>2.0128293110177799E-2</v>
          </cell>
          <cell r="C4770">
            <v>1.97373312911737E-2</v>
          </cell>
          <cell r="E4770">
            <v>2.0245313233160599E-2</v>
          </cell>
          <cell r="G4770">
            <v>2.6160625041283199E-2</v>
          </cell>
          <cell r="I4770">
            <v>9.9144789070666303E-2</v>
          </cell>
          <cell r="K4770">
            <v>0.37189174699491401</v>
          </cell>
        </row>
        <row r="4771">
          <cell r="A4771">
            <v>2.01281578176329E-2</v>
          </cell>
          <cell r="C4771">
            <v>1.9737332441635998E-2</v>
          </cell>
          <cell r="E4771">
            <v>2.0245313233160599E-2</v>
          </cell>
          <cell r="G4771">
            <v>2.6160625041283199E-2</v>
          </cell>
          <cell r="I4771">
            <v>9.9144789070666303E-2</v>
          </cell>
          <cell r="K4771">
            <v>0.37189174699491501</v>
          </cell>
        </row>
        <row r="4772">
          <cell r="A4772">
            <v>2.0128022571580501E-2</v>
          </cell>
          <cell r="C4772">
            <v>1.97373335915953E-2</v>
          </cell>
          <cell r="E4772">
            <v>2.0245313233160599E-2</v>
          </cell>
          <cell r="G4772">
            <v>2.6160625041283199E-2</v>
          </cell>
          <cell r="I4772">
            <v>9.9144789070666303E-2</v>
          </cell>
          <cell r="K4772">
            <v>0.37189174699491501</v>
          </cell>
        </row>
        <row r="4773">
          <cell r="A4773">
            <v>2.0127887372002998E-2</v>
          </cell>
          <cell r="C4773">
            <v>1.9737334741051799E-2</v>
          </cell>
          <cell r="E4773">
            <v>2.0245313233160599E-2</v>
          </cell>
          <cell r="G4773">
            <v>2.6160625041283199E-2</v>
          </cell>
          <cell r="I4773">
            <v>9.9144789070666303E-2</v>
          </cell>
          <cell r="K4773">
            <v>0.37189174699491401</v>
          </cell>
        </row>
        <row r="4774">
          <cell r="A4774">
            <v>2.0127752218882598E-2</v>
          </cell>
          <cell r="C4774">
            <v>1.97373358900053E-2</v>
          </cell>
          <cell r="E4774">
            <v>2.0245313233160599E-2</v>
          </cell>
          <cell r="G4774">
            <v>2.6160625041283199E-2</v>
          </cell>
          <cell r="I4774">
            <v>9.9144789070666303E-2</v>
          </cell>
          <cell r="K4774">
            <v>0.37189174699491501</v>
          </cell>
        </row>
        <row r="4775">
          <cell r="A4775">
            <v>2.0127617112201901E-2</v>
          </cell>
          <cell r="C4775">
            <v>1.9737337038455899E-2</v>
          </cell>
          <cell r="E4775">
            <v>2.0245313233160599E-2</v>
          </cell>
          <cell r="G4775">
            <v>2.6160625041283199E-2</v>
          </cell>
          <cell r="I4775">
            <v>9.9144789070666095E-2</v>
          </cell>
          <cell r="K4775">
            <v>0.37189174699491401</v>
          </cell>
        </row>
        <row r="4776">
          <cell r="A4776">
            <v>2.0127482051943101E-2</v>
          </cell>
          <cell r="C4776">
            <v>1.9737338186403601E-2</v>
          </cell>
          <cell r="E4776">
            <v>2.0245313233160599E-2</v>
          </cell>
          <cell r="G4776">
            <v>2.6160625041283199E-2</v>
          </cell>
          <cell r="I4776">
            <v>9.9144789070666206E-2</v>
          </cell>
          <cell r="K4776">
            <v>0.37189174699491401</v>
          </cell>
        </row>
        <row r="4777">
          <cell r="A4777">
            <v>2.0127347038088599E-2</v>
          </cell>
          <cell r="C4777">
            <v>1.9737339333848501E-2</v>
          </cell>
          <cell r="E4777">
            <v>2.0245313233160599E-2</v>
          </cell>
          <cell r="G4777">
            <v>2.6160625041283199E-2</v>
          </cell>
          <cell r="I4777">
            <v>9.9144789070666206E-2</v>
          </cell>
          <cell r="K4777">
            <v>0.37189174699491401</v>
          </cell>
        </row>
        <row r="4778">
          <cell r="A4778">
            <v>2.01272120706209E-2</v>
          </cell>
          <cell r="C4778">
            <v>1.97373404807904E-2</v>
          </cell>
          <cell r="E4778">
            <v>2.0245313233160599E-2</v>
          </cell>
          <cell r="G4778">
            <v>2.6160625041283199E-2</v>
          </cell>
          <cell r="I4778">
            <v>9.9144789070666206E-2</v>
          </cell>
          <cell r="K4778">
            <v>0.37189174699491401</v>
          </cell>
        </row>
        <row r="4779">
          <cell r="A4779">
            <v>2.01270771495221E-2</v>
          </cell>
          <cell r="C4779">
            <v>1.97373416272295E-2</v>
          </cell>
          <cell r="E4779">
            <v>2.0245313233160599E-2</v>
          </cell>
          <cell r="G4779">
            <v>2.6160625041283199E-2</v>
          </cell>
          <cell r="I4779">
            <v>9.91447890706664E-2</v>
          </cell>
          <cell r="K4779">
            <v>0.37189174699491401</v>
          </cell>
        </row>
        <row r="4780">
          <cell r="A4780">
            <v>2.0126942274774798E-2</v>
          </cell>
          <cell r="C4780">
            <v>1.9737342773165901E-2</v>
          </cell>
          <cell r="E4780">
            <v>2.0245313233160599E-2</v>
          </cell>
          <cell r="G4780">
            <v>2.6160625041283199E-2</v>
          </cell>
          <cell r="I4780">
            <v>9.9144789070666206E-2</v>
          </cell>
          <cell r="K4780">
            <v>0.37189174699491401</v>
          </cell>
        </row>
        <row r="4781">
          <cell r="A4781">
            <v>2.01268074463615E-2</v>
          </cell>
          <cell r="C4781">
            <v>1.9737343918599399E-2</v>
          </cell>
          <cell r="E4781">
            <v>2.0245313233160599E-2</v>
          </cell>
          <cell r="G4781">
            <v>2.6160625041283199E-2</v>
          </cell>
          <cell r="I4781">
            <v>9.9144789070666206E-2</v>
          </cell>
          <cell r="K4781">
            <v>0.37189174699491401</v>
          </cell>
        </row>
        <row r="4782">
          <cell r="A4782">
            <v>2.0126672664264302E-2</v>
          </cell>
          <cell r="C4782">
            <v>1.9737345063530101E-2</v>
          </cell>
          <cell r="E4782">
            <v>2.0245313233160599E-2</v>
          </cell>
          <cell r="G4782">
            <v>2.6160625041283199E-2</v>
          </cell>
          <cell r="I4782">
            <v>9.9144789070666206E-2</v>
          </cell>
          <cell r="K4782">
            <v>0.37189174699491401</v>
          </cell>
        </row>
        <row r="4783">
          <cell r="A4783">
            <v>2.0126537928465998E-2</v>
          </cell>
          <cell r="C4783">
            <v>1.9737346207958001E-2</v>
          </cell>
          <cell r="E4783">
            <v>2.0245313233160599E-2</v>
          </cell>
          <cell r="G4783">
            <v>2.6160625041283199E-2</v>
          </cell>
          <cell r="I4783">
            <v>9.9144789070666206E-2</v>
          </cell>
          <cell r="K4783">
            <v>0.37189174699491501</v>
          </cell>
        </row>
        <row r="4784">
          <cell r="A4784">
            <v>2.0126403238948602E-2</v>
          </cell>
          <cell r="C4784">
            <v>1.9737347351883101E-2</v>
          </cell>
          <cell r="E4784">
            <v>2.0245313233160599E-2</v>
          </cell>
          <cell r="G4784">
            <v>2.6160625041283199E-2</v>
          </cell>
          <cell r="I4784">
            <v>9.9144789070666095E-2</v>
          </cell>
          <cell r="K4784">
            <v>0.37189174699491401</v>
          </cell>
        </row>
        <row r="4785">
          <cell r="A4785">
            <v>2.0126268595694798E-2</v>
          </cell>
          <cell r="C4785">
            <v>1.9737348495305701E-2</v>
          </cell>
          <cell r="E4785">
            <v>2.0245313233160599E-2</v>
          </cell>
          <cell r="G4785">
            <v>2.6160625041283199E-2</v>
          </cell>
          <cell r="I4785">
            <v>9.9144789070666206E-2</v>
          </cell>
          <cell r="K4785">
            <v>0.37189174699491401</v>
          </cell>
        </row>
        <row r="4786">
          <cell r="A4786">
            <v>2.0126133998687099E-2</v>
          </cell>
          <cell r="C4786">
            <v>1.9737349638225401E-2</v>
          </cell>
          <cell r="E4786">
            <v>2.0245313233160599E-2</v>
          </cell>
          <cell r="G4786">
            <v>2.6160625041283199E-2</v>
          </cell>
          <cell r="I4786">
            <v>9.9144789070666206E-2</v>
          </cell>
          <cell r="K4786">
            <v>0.37189174699491401</v>
          </cell>
        </row>
        <row r="4787">
          <cell r="A4787">
            <v>2.0125999447907699E-2</v>
          </cell>
          <cell r="C4787">
            <v>1.9737350780642499E-2</v>
          </cell>
          <cell r="E4787">
            <v>2.0245313233160599E-2</v>
          </cell>
          <cell r="G4787">
            <v>2.6160625041283199E-2</v>
          </cell>
          <cell r="I4787">
            <v>9.9144789070666303E-2</v>
          </cell>
          <cell r="K4787">
            <v>0.37189174699491401</v>
          </cell>
        </row>
        <row r="4788">
          <cell r="A4788">
            <v>2.0125864943339199E-2</v>
          </cell>
          <cell r="C4788">
            <v>1.9737351922556799E-2</v>
          </cell>
          <cell r="E4788">
            <v>2.0245313233160599E-2</v>
          </cell>
          <cell r="G4788">
            <v>2.6160625041283199E-2</v>
          </cell>
          <cell r="I4788">
            <v>9.9144789070666206E-2</v>
          </cell>
          <cell r="K4788">
            <v>0.37189174699491501</v>
          </cell>
        </row>
        <row r="4789">
          <cell r="A4789">
            <v>2.0125730484964001E-2</v>
          </cell>
          <cell r="C4789">
            <v>1.97373530639685E-2</v>
          </cell>
          <cell r="E4789">
            <v>2.0245313233160599E-2</v>
          </cell>
          <cell r="G4789">
            <v>2.6160625041283199E-2</v>
          </cell>
          <cell r="I4789">
            <v>9.9144789070666206E-2</v>
          </cell>
          <cell r="K4789">
            <v>0.37189174699491401</v>
          </cell>
        </row>
        <row r="4790">
          <cell r="A4790">
            <v>2.01255960727647E-2</v>
          </cell>
          <cell r="C4790">
            <v>1.97373542048777E-2</v>
          </cell>
          <cell r="E4790">
            <v>2.0245313233160599E-2</v>
          </cell>
          <cell r="G4790">
            <v>2.6160625041283199E-2</v>
          </cell>
          <cell r="I4790">
            <v>9.9144789070666303E-2</v>
          </cell>
          <cell r="K4790">
            <v>0.37189174699491401</v>
          </cell>
        </row>
        <row r="4791">
          <cell r="A4791">
            <v>2.01254617067235E-2</v>
          </cell>
          <cell r="C4791">
            <v>1.9737355345284101E-2</v>
          </cell>
          <cell r="E4791">
            <v>2.0245313233160599E-2</v>
          </cell>
          <cell r="G4791">
            <v>2.6160625041283199E-2</v>
          </cell>
          <cell r="I4791">
            <v>9.9144789070666206E-2</v>
          </cell>
          <cell r="K4791">
            <v>0.37189174699491401</v>
          </cell>
        </row>
        <row r="4792">
          <cell r="A4792">
            <v>2.01253273868232E-2</v>
          </cell>
          <cell r="C4792">
            <v>1.9737356485187998E-2</v>
          </cell>
          <cell r="E4792">
            <v>2.0245313233160599E-2</v>
          </cell>
          <cell r="G4792">
            <v>2.6160625041283199E-2</v>
          </cell>
          <cell r="I4792">
            <v>9.9144789070666206E-2</v>
          </cell>
          <cell r="K4792">
            <v>0.37189174699491401</v>
          </cell>
        </row>
        <row r="4793">
          <cell r="A4793">
            <v>2.01251931130461E-2</v>
          </cell>
          <cell r="C4793">
            <v>1.9737357624589402E-2</v>
          </cell>
          <cell r="E4793">
            <v>2.0245313233160599E-2</v>
          </cell>
          <cell r="G4793">
            <v>2.6160625041283199E-2</v>
          </cell>
          <cell r="I4793">
            <v>9.9144789070666206E-2</v>
          </cell>
          <cell r="K4793">
            <v>0.37189174699491401</v>
          </cell>
        </row>
        <row r="4794">
          <cell r="A4794">
            <v>2.0125058885374799E-2</v>
          </cell>
          <cell r="C4794">
            <v>1.97373587634882E-2</v>
          </cell>
          <cell r="E4794">
            <v>2.0245313233160599E-2</v>
          </cell>
          <cell r="G4794">
            <v>2.6160625041283199E-2</v>
          </cell>
          <cell r="I4794">
            <v>9.9144789070666206E-2</v>
          </cell>
          <cell r="K4794">
            <v>0.37189174699491401</v>
          </cell>
        </row>
        <row r="4795">
          <cell r="A4795">
            <v>2.0124924703791701E-2</v>
          </cell>
          <cell r="C4795">
            <v>1.97373599018844E-2</v>
          </cell>
          <cell r="E4795">
            <v>2.0245313233160599E-2</v>
          </cell>
          <cell r="G4795">
            <v>2.6160625041283199E-2</v>
          </cell>
          <cell r="I4795">
            <v>9.9144789070666206E-2</v>
          </cell>
          <cell r="K4795">
            <v>0.37189174699491401</v>
          </cell>
        </row>
        <row r="4796">
          <cell r="A4796">
            <v>2.0124790568279299E-2</v>
          </cell>
          <cell r="C4796">
            <v>1.97373610397782E-2</v>
          </cell>
          <cell r="E4796">
            <v>2.0245313233160599E-2</v>
          </cell>
          <cell r="G4796">
            <v>2.6160625041283199E-2</v>
          </cell>
          <cell r="I4796">
            <v>9.9144789070666095E-2</v>
          </cell>
          <cell r="K4796">
            <v>0.37189174699491401</v>
          </cell>
        </row>
        <row r="4797">
          <cell r="A4797">
            <v>2.0124656478820301E-2</v>
          </cell>
          <cell r="C4797">
            <v>1.97373621771696E-2</v>
          </cell>
          <cell r="E4797">
            <v>2.0245313233160599E-2</v>
          </cell>
          <cell r="G4797">
            <v>2.6160625041283199E-2</v>
          </cell>
          <cell r="I4797">
            <v>9.9144789070666206E-2</v>
          </cell>
          <cell r="K4797">
            <v>0.37189174699491401</v>
          </cell>
        </row>
        <row r="4798">
          <cell r="A4798">
            <v>2.0124522435396999E-2</v>
          </cell>
          <cell r="C4798">
            <v>1.9737363314058402E-2</v>
          </cell>
          <cell r="E4798">
            <v>2.0245313233160599E-2</v>
          </cell>
          <cell r="G4798">
            <v>2.6160625041283199E-2</v>
          </cell>
          <cell r="I4798">
            <v>9.9144789070666206E-2</v>
          </cell>
          <cell r="K4798">
            <v>0.37189174699491401</v>
          </cell>
        </row>
        <row r="4799">
          <cell r="A4799">
            <v>2.01243884379919E-2</v>
          </cell>
          <cell r="C4799">
            <v>1.97373644504449E-2</v>
          </cell>
          <cell r="E4799">
            <v>2.0245313233160599E-2</v>
          </cell>
          <cell r="G4799">
            <v>2.6160625041283199E-2</v>
          </cell>
          <cell r="I4799">
            <v>9.9144789070666206E-2</v>
          </cell>
          <cell r="K4799">
            <v>0.37189174699491401</v>
          </cell>
        </row>
        <row r="4800">
          <cell r="A4800">
            <v>2.0124254486587799E-2</v>
          </cell>
          <cell r="C4800">
            <v>1.9737365586328999E-2</v>
          </cell>
          <cell r="E4800">
            <v>2.0245313233160599E-2</v>
          </cell>
          <cell r="G4800">
            <v>2.6160625041283199E-2</v>
          </cell>
          <cell r="I4800">
            <v>9.9144789070666206E-2</v>
          </cell>
          <cell r="K4800">
            <v>0.37189174699491401</v>
          </cell>
        </row>
        <row r="4801">
          <cell r="A4801">
            <v>2.0124120581166902E-2</v>
          </cell>
          <cell r="C4801">
            <v>1.97373667217106E-2</v>
          </cell>
          <cell r="E4801">
            <v>2.0245313233160599E-2</v>
          </cell>
          <cell r="G4801">
            <v>2.6160625041283199E-2</v>
          </cell>
          <cell r="I4801">
            <v>9.9144789070666206E-2</v>
          </cell>
          <cell r="K4801">
            <v>0.37189174699491501</v>
          </cell>
        </row>
        <row r="4802">
          <cell r="A4802">
            <v>2.01239867217122E-2</v>
          </cell>
          <cell r="C4802">
            <v>1.97373678565901E-2</v>
          </cell>
          <cell r="E4802">
            <v>2.0245313233160599E-2</v>
          </cell>
          <cell r="G4802">
            <v>2.6160625041283199E-2</v>
          </cell>
          <cell r="I4802">
            <v>9.9144789070666303E-2</v>
          </cell>
          <cell r="K4802">
            <v>0.37189174699491401</v>
          </cell>
        </row>
        <row r="4803">
          <cell r="A4803">
            <v>2.01238529082059E-2</v>
          </cell>
          <cell r="C4803">
            <v>1.9737368990967199E-2</v>
          </cell>
          <cell r="E4803">
            <v>2.0245313233160599E-2</v>
          </cell>
          <cell r="G4803">
            <v>2.6160625041283199E-2</v>
          </cell>
          <cell r="I4803">
            <v>9.9144789070666206E-2</v>
          </cell>
          <cell r="K4803">
            <v>0.37189174699491401</v>
          </cell>
        </row>
        <row r="4804">
          <cell r="A4804">
            <v>2.0123719140630599E-2</v>
          </cell>
          <cell r="C4804">
            <v>1.9737370124841998E-2</v>
          </cell>
          <cell r="E4804">
            <v>2.0245313233160599E-2</v>
          </cell>
          <cell r="G4804">
            <v>2.6160625041283199E-2</v>
          </cell>
          <cell r="I4804">
            <v>9.9144789070666095E-2</v>
          </cell>
          <cell r="K4804">
            <v>0.37189174699491401</v>
          </cell>
        </row>
        <row r="4805">
          <cell r="A4805">
            <v>2.0123585418969098E-2</v>
          </cell>
          <cell r="C4805">
            <v>1.9737371258214498E-2</v>
          </cell>
          <cell r="E4805">
            <v>2.0245313233160599E-2</v>
          </cell>
          <cell r="G4805">
            <v>2.6160625041283199E-2</v>
          </cell>
          <cell r="I4805">
            <v>9.9144789070666303E-2</v>
          </cell>
          <cell r="K4805">
            <v>0.37189174699491401</v>
          </cell>
        </row>
        <row r="4806">
          <cell r="A4806">
            <v>2.01234517432036E-2</v>
          </cell>
          <cell r="C4806">
            <v>1.97373723910848E-2</v>
          </cell>
          <cell r="E4806">
            <v>2.0245313233160599E-2</v>
          </cell>
          <cell r="G4806">
            <v>2.6160625041283199E-2</v>
          </cell>
          <cell r="I4806">
            <v>9.9144789070666206E-2</v>
          </cell>
          <cell r="K4806">
            <v>0.37189174699491501</v>
          </cell>
        </row>
        <row r="4807">
          <cell r="A4807">
            <v>2.01233181133171E-2</v>
          </cell>
          <cell r="C4807">
            <v>1.9737373523452999E-2</v>
          </cell>
          <cell r="E4807">
            <v>2.0245313233160599E-2</v>
          </cell>
          <cell r="G4807">
            <v>2.6160625041283199E-2</v>
          </cell>
          <cell r="I4807">
            <v>9.9144789070666206E-2</v>
          </cell>
          <cell r="K4807">
            <v>0.37189174699491501</v>
          </cell>
        </row>
        <row r="4808">
          <cell r="A4808">
            <v>2.01231845292918E-2</v>
          </cell>
          <cell r="C4808">
            <v>1.9737374655318999E-2</v>
          </cell>
          <cell r="E4808">
            <v>2.0245313233160599E-2</v>
          </cell>
          <cell r="G4808">
            <v>2.6160625041283199E-2</v>
          </cell>
          <cell r="I4808">
            <v>9.9144789070666206E-2</v>
          </cell>
          <cell r="K4808">
            <v>0.37189174699491501</v>
          </cell>
        </row>
        <row r="4809">
          <cell r="A4809">
            <v>2.01230509911107E-2</v>
          </cell>
          <cell r="C4809">
            <v>1.97373757866828E-2</v>
          </cell>
          <cell r="E4809">
            <v>2.0245313233160599E-2</v>
          </cell>
          <cell r="G4809">
            <v>2.6160625041283199E-2</v>
          </cell>
          <cell r="I4809">
            <v>9.9144789070666206E-2</v>
          </cell>
          <cell r="K4809">
            <v>0.37189174699491401</v>
          </cell>
        </row>
        <row r="4810">
          <cell r="A4810">
            <v>2.0122917498756301E-2</v>
          </cell>
          <cell r="C4810">
            <v>1.97373769175446E-2</v>
          </cell>
          <cell r="E4810">
            <v>2.0245313233160599E-2</v>
          </cell>
          <cell r="G4810">
            <v>2.6160625041283199E-2</v>
          </cell>
          <cell r="I4810">
            <v>9.9144789070666206E-2</v>
          </cell>
          <cell r="K4810">
            <v>0.37189174699491401</v>
          </cell>
        </row>
        <row r="4811">
          <cell r="A4811">
            <v>2.0122784052211001E-2</v>
          </cell>
          <cell r="C4811">
            <v>1.9737378047904201E-2</v>
          </cell>
          <cell r="E4811">
            <v>2.0245313233160599E-2</v>
          </cell>
          <cell r="G4811">
            <v>2.6160625041283199E-2</v>
          </cell>
          <cell r="I4811">
            <v>9.9144789070666206E-2</v>
          </cell>
          <cell r="K4811">
            <v>0.37189174699491401</v>
          </cell>
        </row>
        <row r="4812">
          <cell r="A4812">
            <v>2.0122650651457599E-2</v>
          </cell>
          <cell r="C4812">
            <v>1.9737379177761898E-2</v>
          </cell>
          <cell r="E4812">
            <v>2.0245313233160599E-2</v>
          </cell>
          <cell r="G4812">
            <v>2.6160625041283199E-2</v>
          </cell>
          <cell r="I4812">
            <v>9.9144789070666206E-2</v>
          </cell>
          <cell r="K4812">
            <v>0.37189174699491401</v>
          </cell>
        </row>
        <row r="4813">
          <cell r="A4813">
            <v>2.0122517296478799E-2</v>
          </cell>
          <cell r="C4813">
            <v>1.97373803071175E-2</v>
          </cell>
          <cell r="E4813">
            <v>2.0245313233160599E-2</v>
          </cell>
          <cell r="G4813">
            <v>2.6160625041283199E-2</v>
          </cell>
          <cell r="I4813">
            <v>9.9144789070666206E-2</v>
          </cell>
          <cell r="K4813">
            <v>0.37189174699491501</v>
          </cell>
        </row>
        <row r="4814">
          <cell r="A4814">
            <v>2.0122383987256898E-2</v>
          </cell>
          <cell r="C4814">
            <v>1.9737381435971299E-2</v>
          </cell>
          <cell r="E4814">
            <v>2.0245313233160599E-2</v>
          </cell>
          <cell r="G4814">
            <v>2.6160625041283199E-2</v>
          </cell>
          <cell r="I4814">
            <v>9.9144789070666206E-2</v>
          </cell>
          <cell r="K4814">
            <v>0.37189174699491401</v>
          </cell>
        </row>
        <row r="4815">
          <cell r="A4815">
            <v>2.0122250723774899E-2</v>
          </cell>
          <cell r="C4815">
            <v>1.9737382564322999E-2</v>
          </cell>
          <cell r="E4815">
            <v>2.0245313233160599E-2</v>
          </cell>
          <cell r="G4815">
            <v>2.6160625041283199E-2</v>
          </cell>
          <cell r="I4815">
            <v>9.91447890706664E-2</v>
          </cell>
          <cell r="K4815">
            <v>0.37189174699491401</v>
          </cell>
        </row>
        <row r="4816">
          <cell r="A4816">
            <v>2.0122117506015301E-2</v>
          </cell>
          <cell r="C4816">
            <v>1.9737383692172799E-2</v>
          </cell>
          <cell r="E4816">
            <v>2.0245313233160599E-2</v>
          </cell>
          <cell r="G4816">
            <v>2.6160625041283199E-2</v>
          </cell>
          <cell r="I4816">
            <v>9.9144789070666206E-2</v>
          </cell>
          <cell r="K4816">
            <v>0.37189174699491401</v>
          </cell>
        </row>
        <row r="4817">
          <cell r="A4817">
            <v>2.0121984333960698E-2</v>
          </cell>
          <cell r="C4817">
            <v>1.9737384819520701E-2</v>
          </cell>
          <cell r="E4817">
            <v>2.0245313233160599E-2</v>
          </cell>
          <cell r="G4817">
            <v>2.6160625041283199E-2</v>
          </cell>
          <cell r="I4817">
            <v>9.9144789070666206E-2</v>
          </cell>
          <cell r="K4817">
            <v>0.37189174699491401</v>
          </cell>
        </row>
        <row r="4818">
          <cell r="A4818">
            <v>2.0121851207594001E-2</v>
          </cell>
          <cell r="C4818">
            <v>1.9737385946366801E-2</v>
          </cell>
          <cell r="E4818">
            <v>2.0245313233160599E-2</v>
          </cell>
          <cell r="G4818">
            <v>2.6160625041283199E-2</v>
          </cell>
          <cell r="I4818">
            <v>9.9144789070666206E-2</v>
          </cell>
          <cell r="K4818">
            <v>0.37189174699491401</v>
          </cell>
        </row>
        <row r="4819">
          <cell r="A4819">
            <v>2.01217181268976E-2</v>
          </cell>
          <cell r="C4819">
            <v>1.97373870727112E-2</v>
          </cell>
          <cell r="E4819">
            <v>2.0245313233160599E-2</v>
          </cell>
          <cell r="G4819">
            <v>2.6160625041283199E-2</v>
          </cell>
          <cell r="I4819">
            <v>9.9144789070666206E-2</v>
          </cell>
          <cell r="K4819">
            <v>0.37189174699491401</v>
          </cell>
        </row>
        <row r="4820">
          <cell r="A4820">
            <v>2.01215850918544E-2</v>
          </cell>
          <cell r="C4820">
            <v>1.97373881985538E-2</v>
          </cell>
          <cell r="E4820">
            <v>2.0245313233160599E-2</v>
          </cell>
          <cell r="G4820">
            <v>2.6160625041283199E-2</v>
          </cell>
          <cell r="I4820">
            <v>9.9144789070666206E-2</v>
          </cell>
          <cell r="K4820">
            <v>0.37189174699491501</v>
          </cell>
        </row>
        <row r="4821">
          <cell r="A4821">
            <v>2.01214521024469E-2</v>
          </cell>
          <cell r="C4821">
            <v>1.97373893238946E-2</v>
          </cell>
          <cell r="E4821">
            <v>2.0245313233160599E-2</v>
          </cell>
          <cell r="G4821">
            <v>2.6160625041283199E-2</v>
          </cell>
          <cell r="I4821">
            <v>9.9144789070666206E-2</v>
          </cell>
          <cell r="K4821">
            <v>0.37189174699491401</v>
          </cell>
        </row>
        <row r="4822">
          <cell r="A4822">
            <v>2.0121319158657999E-2</v>
          </cell>
          <cell r="C4822">
            <v>1.97373904487337E-2</v>
          </cell>
          <cell r="E4822">
            <v>2.0245313233160599E-2</v>
          </cell>
          <cell r="G4822">
            <v>2.6160625041283199E-2</v>
          </cell>
          <cell r="I4822">
            <v>9.9144789070666206E-2</v>
          </cell>
          <cell r="K4822">
            <v>0.37189174699491401</v>
          </cell>
        </row>
        <row r="4823">
          <cell r="A4823">
            <v>2.01211862604701E-2</v>
          </cell>
          <cell r="C4823">
            <v>1.9737391573071202E-2</v>
          </cell>
          <cell r="E4823">
            <v>2.0245313233160599E-2</v>
          </cell>
          <cell r="G4823">
            <v>2.6160625041283199E-2</v>
          </cell>
          <cell r="I4823">
            <v>9.9144789070666095E-2</v>
          </cell>
          <cell r="K4823">
            <v>0.37189174699491401</v>
          </cell>
        </row>
        <row r="4824">
          <cell r="A4824">
            <v>2.0121053407866199E-2</v>
          </cell>
          <cell r="C4824">
            <v>1.9737392696907E-2</v>
          </cell>
          <cell r="E4824">
            <v>2.0245313233160599E-2</v>
          </cell>
          <cell r="G4824">
            <v>2.6160625041283199E-2</v>
          </cell>
          <cell r="I4824">
            <v>9.9144789070666206E-2</v>
          </cell>
          <cell r="K4824">
            <v>0.37189174699491401</v>
          </cell>
        </row>
        <row r="4825">
          <cell r="A4825">
            <v>2.0120920600829002E-2</v>
          </cell>
          <cell r="C4825">
            <v>1.9737393820241301E-2</v>
          </cell>
          <cell r="E4825">
            <v>2.0245313233160599E-2</v>
          </cell>
          <cell r="G4825">
            <v>2.6160625041283199E-2</v>
          </cell>
          <cell r="I4825">
            <v>9.9144789070666206E-2</v>
          </cell>
          <cell r="K4825">
            <v>0.37189174699491501</v>
          </cell>
        </row>
        <row r="4826">
          <cell r="A4826">
            <v>2.0120787839341001E-2</v>
          </cell>
          <cell r="C4826">
            <v>1.9737394943073999E-2</v>
          </cell>
          <cell r="E4826">
            <v>2.0245313233160599E-2</v>
          </cell>
          <cell r="G4826">
            <v>2.6160625041283199E-2</v>
          </cell>
          <cell r="I4826">
            <v>9.9144789070666095E-2</v>
          </cell>
          <cell r="K4826">
            <v>0.37189174699491401</v>
          </cell>
        </row>
        <row r="4827">
          <cell r="A4827">
            <v>2.0120655123385098E-2</v>
          </cell>
          <cell r="C4827">
            <v>1.97373960654053E-2</v>
          </cell>
          <cell r="E4827">
            <v>2.0245313233160599E-2</v>
          </cell>
          <cell r="G4827">
            <v>2.6160625041283199E-2</v>
          </cell>
          <cell r="I4827">
            <v>9.9144789070666206E-2</v>
          </cell>
          <cell r="K4827">
            <v>0.37189174699491401</v>
          </cell>
        </row>
        <row r="4828">
          <cell r="A4828">
            <v>2.0120522452944101E-2</v>
          </cell>
          <cell r="C4828">
            <v>1.9737397187235099E-2</v>
          </cell>
          <cell r="E4828">
            <v>2.0245313233160599E-2</v>
          </cell>
          <cell r="G4828">
            <v>2.6160625041283199E-2</v>
          </cell>
          <cell r="I4828">
            <v>9.9144789070666206E-2</v>
          </cell>
          <cell r="K4828">
            <v>0.37189174699491401</v>
          </cell>
        </row>
        <row r="4829">
          <cell r="A4829">
            <v>2.01203898280005E-2</v>
          </cell>
          <cell r="C4829">
            <v>1.97373983085634E-2</v>
          </cell>
          <cell r="E4829">
            <v>2.0245313233160599E-2</v>
          </cell>
          <cell r="G4829">
            <v>2.6160625041283199E-2</v>
          </cell>
          <cell r="I4829">
            <v>9.9144789070666206E-2</v>
          </cell>
          <cell r="K4829">
            <v>0.37189174699491501</v>
          </cell>
        </row>
        <row r="4830">
          <cell r="A4830">
            <v>2.01202572485372E-2</v>
          </cell>
          <cell r="C4830">
            <v>1.97373994293903E-2</v>
          </cell>
          <cell r="E4830">
            <v>2.0245313233160599E-2</v>
          </cell>
          <cell r="G4830">
            <v>2.6160625041283199E-2</v>
          </cell>
          <cell r="I4830">
            <v>9.9144789070666303E-2</v>
          </cell>
          <cell r="K4830">
            <v>0.37189174699491401</v>
          </cell>
        </row>
        <row r="4831">
          <cell r="A4831">
            <v>2.0120124714536999E-2</v>
          </cell>
          <cell r="C4831">
            <v>1.9737400549716001E-2</v>
          </cell>
          <cell r="E4831">
            <v>2.0245313233160599E-2</v>
          </cell>
          <cell r="G4831">
            <v>2.6160625041283199E-2</v>
          </cell>
          <cell r="I4831">
            <v>9.9144789070666303E-2</v>
          </cell>
          <cell r="K4831">
            <v>0.37189174699491401</v>
          </cell>
        </row>
        <row r="4832">
          <cell r="A4832">
            <v>2.01199922259826E-2</v>
          </cell>
          <cell r="C4832">
            <v>1.9737401669540199E-2</v>
          </cell>
          <cell r="E4832">
            <v>2.0245313233160599E-2</v>
          </cell>
          <cell r="G4832">
            <v>2.6160625041283199E-2</v>
          </cell>
          <cell r="I4832">
            <v>9.9144789070666303E-2</v>
          </cell>
          <cell r="K4832">
            <v>0.37189174699491401</v>
          </cell>
        </row>
        <row r="4833">
          <cell r="A4833">
            <v>2.01198597828567E-2</v>
          </cell>
          <cell r="C4833">
            <v>1.9737402788863299E-2</v>
          </cell>
          <cell r="E4833">
            <v>2.0245313233160599E-2</v>
          </cell>
          <cell r="G4833">
            <v>2.6160625041283199E-2</v>
          </cell>
          <cell r="I4833">
            <v>9.9144789070666303E-2</v>
          </cell>
          <cell r="K4833">
            <v>0.37189174699491401</v>
          </cell>
        </row>
        <row r="4834">
          <cell r="A4834">
            <v>2.01197273851422E-2</v>
          </cell>
          <cell r="C4834">
            <v>1.9737403907685001E-2</v>
          </cell>
          <cell r="E4834">
            <v>2.0245313233160599E-2</v>
          </cell>
          <cell r="G4834">
            <v>2.6160625041283199E-2</v>
          </cell>
          <cell r="I4834">
            <v>9.9144789070666303E-2</v>
          </cell>
          <cell r="K4834">
            <v>0.37189174699491401</v>
          </cell>
        </row>
        <row r="4835">
          <cell r="A4835">
            <v>2.0119595032821999E-2</v>
          </cell>
          <cell r="C4835">
            <v>1.97374050260056E-2</v>
          </cell>
          <cell r="E4835">
            <v>2.0245313233160599E-2</v>
          </cell>
          <cell r="G4835">
            <v>2.6160625041283199E-2</v>
          </cell>
          <cell r="I4835">
            <v>9.9144789070666303E-2</v>
          </cell>
          <cell r="K4835">
            <v>0.37189174699491401</v>
          </cell>
        </row>
        <row r="4836">
          <cell r="A4836">
            <v>2.0119462725878601E-2</v>
          </cell>
          <cell r="C4836">
            <v>1.9737406143825201E-2</v>
          </cell>
          <cell r="E4836">
            <v>2.0245313233160599E-2</v>
          </cell>
          <cell r="G4836">
            <v>2.6160625041283199E-2</v>
          </cell>
          <cell r="I4836">
            <v>9.9144789070666206E-2</v>
          </cell>
          <cell r="K4836">
            <v>0.37189174699491401</v>
          </cell>
        </row>
        <row r="4837">
          <cell r="A4837">
            <v>2.0119330464295E-2</v>
          </cell>
          <cell r="C4837">
            <v>1.9737407261143501E-2</v>
          </cell>
          <cell r="E4837">
            <v>2.0245313233160599E-2</v>
          </cell>
          <cell r="G4837">
            <v>2.6160625041283199E-2</v>
          </cell>
          <cell r="I4837">
            <v>9.9144789070666095E-2</v>
          </cell>
          <cell r="K4837">
            <v>0.37189174699491401</v>
          </cell>
        </row>
        <row r="4838">
          <cell r="A4838">
            <v>2.0119198248053999E-2</v>
          </cell>
          <cell r="C4838">
            <v>1.97374083779609E-2</v>
          </cell>
          <cell r="E4838">
            <v>2.0245313233160599E-2</v>
          </cell>
          <cell r="G4838">
            <v>2.6160625041283199E-2</v>
          </cell>
          <cell r="I4838">
            <v>9.9144789070666206E-2</v>
          </cell>
          <cell r="K4838">
            <v>0.37189174699491401</v>
          </cell>
        </row>
        <row r="4839">
          <cell r="A4839">
            <v>2.0119066077138301E-2</v>
          </cell>
          <cell r="C4839">
            <v>1.9737409494277099E-2</v>
          </cell>
          <cell r="E4839">
            <v>2.0245313233160599E-2</v>
          </cell>
          <cell r="G4839">
            <v>2.6160625041283199E-2</v>
          </cell>
          <cell r="I4839">
            <v>9.9144789070666206E-2</v>
          </cell>
          <cell r="K4839">
            <v>0.37189174699491401</v>
          </cell>
        </row>
        <row r="4840">
          <cell r="A4840">
            <v>2.0118933951530801E-2</v>
          </cell>
          <cell r="C4840">
            <v>1.9737410610092501E-2</v>
          </cell>
          <cell r="E4840">
            <v>2.0245313233160599E-2</v>
          </cell>
          <cell r="G4840">
            <v>2.6160625041283199E-2</v>
          </cell>
          <cell r="I4840">
            <v>9.9144789070666095E-2</v>
          </cell>
          <cell r="K4840">
            <v>0.37189174699491401</v>
          </cell>
        </row>
        <row r="4841">
          <cell r="A4841">
            <v>2.01188018712142E-2</v>
          </cell>
          <cell r="C4841">
            <v>1.9737411725407002E-2</v>
          </cell>
          <cell r="E4841">
            <v>2.0245313233160599E-2</v>
          </cell>
          <cell r="G4841">
            <v>2.6160625041283199E-2</v>
          </cell>
          <cell r="I4841">
            <v>9.9144789070666206E-2</v>
          </cell>
          <cell r="K4841">
            <v>0.37189174699491501</v>
          </cell>
        </row>
        <row r="4842">
          <cell r="A4842">
            <v>2.0118669836171599E-2</v>
          </cell>
          <cell r="C4842">
            <v>1.97374128402205E-2</v>
          </cell>
          <cell r="E4842">
            <v>2.0245313233160599E-2</v>
          </cell>
          <cell r="G4842">
            <v>2.6160625041283199E-2</v>
          </cell>
          <cell r="I4842">
            <v>9.9144789070666095E-2</v>
          </cell>
          <cell r="K4842">
            <v>0.37189174699491401</v>
          </cell>
        </row>
        <row r="4843">
          <cell r="A4843">
            <v>2.01185378463857E-2</v>
          </cell>
          <cell r="C4843">
            <v>1.9737413954533201E-2</v>
          </cell>
          <cell r="E4843">
            <v>2.0245313233160599E-2</v>
          </cell>
          <cell r="G4843">
            <v>2.6160625041283199E-2</v>
          </cell>
          <cell r="I4843">
            <v>9.9144789070666303E-2</v>
          </cell>
          <cell r="K4843">
            <v>0.37189174699491401</v>
          </cell>
        </row>
        <row r="4844">
          <cell r="A4844">
            <v>2.01184059018393E-2</v>
          </cell>
          <cell r="C4844">
            <v>1.9737415068345102E-2</v>
          </cell>
          <cell r="E4844">
            <v>2.0245313233160599E-2</v>
          </cell>
          <cell r="G4844">
            <v>2.6160625041283199E-2</v>
          </cell>
          <cell r="I4844">
            <v>9.9144789070666206E-2</v>
          </cell>
          <cell r="K4844">
            <v>0.37189174699491401</v>
          </cell>
        </row>
        <row r="4845">
          <cell r="A4845">
            <v>2.0118274002515299E-2</v>
          </cell>
          <cell r="C4845">
            <v>1.9737416181656298E-2</v>
          </cell>
          <cell r="E4845">
            <v>2.0245313233160599E-2</v>
          </cell>
          <cell r="G4845">
            <v>2.6160625041283199E-2</v>
          </cell>
          <cell r="I4845">
            <v>9.9144789070666095E-2</v>
          </cell>
          <cell r="K4845">
            <v>0.37189174699491401</v>
          </cell>
        </row>
        <row r="4846">
          <cell r="A4846">
            <v>2.0118142148396599E-2</v>
          </cell>
          <cell r="C4846">
            <v>1.9737417294466899E-2</v>
          </cell>
          <cell r="E4846">
            <v>2.0245313233160599E-2</v>
          </cell>
          <cell r="G4846">
            <v>2.6160625041283199E-2</v>
          </cell>
          <cell r="I4846">
            <v>9.9144789070666206E-2</v>
          </cell>
          <cell r="K4846">
            <v>0.37189174699491401</v>
          </cell>
        </row>
        <row r="4847">
          <cell r="A4847">
            <v>2.01180103394661E-2</v>
          </cell>
          <cell r="C4847">
            <v>1.9737418406776602E-2</v>
          </cell>
          <cell r="E4847">
            <v>2.0245313233160599E-2</v>
          </cell>
          <cell r="G4847">
            <v>2.6160625041283199E-2</v>
          </cell>
          <cell r="I4847">
            <v>9.9144789070666303E-2</v>
          </cell>
          <cell r="K4847">
            <v>0.37189174699491401</v>
          </cell>
        </row>
        <row r="4848">
          <cell r="A4848">
            <v>2.0117878575706499E-2</v>
          </cell>
          <cell r="C4848">
            <v>1.9737419518586E-2</v>
          </cell>
          <cell r="E4848">
            <v>2.0245313233160599E-2</v>
          </cell>
          <cell r="G4848">
            <v>2.6160625041283199E-2</v>
          </cell>
          <cell r="I4848">
            <v>9.9144789070666206E-2</v>
          </cell>
          <cell r="K4848">
            <v>0.37189174699491401</v>
          </cell>
        </row>
        <row r="4849">
          <cell r="A4849">
            <v>2.0117746857100799E-2</v>
          </cell>
          <cell r="C4849">
            <v>1.97374206298946E-2</v>
          </cell>
          <cell r="E4849">
            <v>2.0245313233160599E-2</v>
          </cell>
          <cell r="G4849">
            <v>2.6160625041283199E-2</v>
          </cell>
          <cell r="I4849">
            <v>9.9144789070666303E-2</v>
          </cell>
          <cell r="K4849">
            <v>0.37189174699491401</v>
          </cell>
        </row>
        <row r="4850">
          <cell r="A4850">
            <v>2.0117615183631799E-2</v>
          </cell>
          <cell r="C4850">
            <v>1.97374217407029E-2</v>
          </cell>
          <cell r="E4850">
            <v>2.0245313233160599E-2</v>
          </cell>
          <cell r="G4850">
            <v>2.6160625041283199E-2</v>
          </cell>
          <cell r="I4850">
            <v>9.9144789070666303E-2</v>
          </cell>
          <cell r="K4850">
            <v>0.37189174699491401</v>
          </cell>
        </row>
        <row r="4851">
          <cell r="A4851">
            <v>2.01174835552826E-2</v>
          </cell>
          <cell r="C4851">
            <v>1.97374228510106E-2</v>
          </cell>
          <cell r="E4851">
            <v>2.0245313233160599E-2</v>
          </cell>
          <cell r="G4851">
            <v>2.6160625041283199E-2</v>
          </cell>
          <cell r="I4851">
            <v>9.9144789070666206E-2</v>
          </cell>
          <cell r="K4851">
            <v>0.37189174699491401</v>
          </cell>
        </row>
        <row r="4852">
          <cell r="A4852">
            <v>2.0117351972035999E-2</v>
          </cell>
          <cell r="C4852">
            <v>1.9737423960817901E-2</v>
          </cell>
          <cell r="E4852">
            <v>2.0245313233160599E-2</v>
          </cell>
          <cell r="G4852">
            <v>2.6160625041283199E-2</v>
          </cell>
          <cell r="I4852">
            <v>9.9144789070666206E-2</v>
          </cell>
          <cell r="K4852">
            <v>0.37189174699491401</v>
          </cell>
        </row>
        <row r="4853">
          <cell r="A4853">
            <v>2.0117220433874899E-2</v>
          </cell>
          <cell r="C4853">
            <v>1.9737425070124898E-2</v>
          </cell>
          <cell r="E4853">
            <v>2.0245313233160599E-2</v>
          </cell>
          <cell r="G4853">
            <v>2.6160625041283199E-2</v>
          </cell>
          <cell r="I4853">
            <v>9.9144789070666206E-2</v>
          </cell>
          <cell r="K4853">
            <v>0.37189174699491401</v>
          </cell>
        </row>
        <row r="4854">
          <cell r="A4854">
            <v>2.0117088940782301E-2</v>
          </cell>
          <cell r="C4854">
            <v>1.97374261789315E-2</v>
          </cell>
          <cell r="E4854">
            <v>2.0245313233160599E-2</v>
          </cell>
          <cell r="G4854">
            <v>2.6160625041283199E-2</v>
          </cell>
          <cell r="I4854">
            <v>9.9144789070666206E-2</v>
          </cell>
          <cell r="K4854">
            <v>0.37189174699491401</v>
          </cell>
        </row>
        <row r="4855">
          <cell r="A4855">
            <v>2.0116957492740999E-2</v>
          </cell>
          <cell r="C4855">
            <v>1.9737427287237999E-2</v>
          </cell>
          <cell r="E4855">
            <v>2.0245313233160599E-2</v>
          </cell>
          <cell r="G4855">
            <v>2.6160625041283199E-2</v>
          </cell>
          <cell r="I4855">
            <v>9.9144789070666206E-2</v>
          </cell>
          <cell r="K4855">
            <v>0.37189174699491401</v>
          </cell>
        </row>
        <row r="4856">
          <cell r="A4856">
            <v>2.0116826089733902E-2</v>
          </cell>
          <cell r="C4856">
            <v>1.97374283950442E-2</v>
          </cell>
          <cell r="E4856">
            <v>2.0245313233160599E-2</v>
          </cell>
          <cell r="G4856">
            <v>2.6160625041283199E-2</v>
          </cell>
          <cell r="I4856">
            <v>9.9144789070666095E-2</v>
          </cell>
          <cell r="K4856">
            <v>0.37189174699491401</v>
          </cell>
        </row>
        <row r="4857">
          <cell r="A4857">
            <v>2.01166947317441E-2</v>
          </cell>
          <cell r="C4857">
            <v>1.97374295023502E-2</v>
          </cell>
          <cell r="E4857">
            <v>2.0245313233160599E-2</v>
          </cell>
          <cell r="G4857">
            <v>2.6160625041283199E-2</v>
          </cell>
          <cell r="I4857">
            <v>9.9144789070666206E-2</v>
          </cell>
          <cell r="K4857">
            <v>0.37189174699491401</v>
          </cell>
        </row>
        <row r="4858">
          <cell r="A4858">
            <v>2.01165634187545E-2</v>
          </cell>
          <cell r="C4858">
            <v>1.9737430609156101E-2</v>
          </cell>
          <cell r="E4858">
            <v>2.0245313233160599E-2</v>
          </cell>
          <cell r="G4858">
            <v>2.6160625041283199E-2</v>
          </cell>
          <cell r="I4858">
            <v>9.9144789070666206E-2</v>
          </cell>
          <cell r="K4858">
            <v>0.37189174699491401</v>
          </cell>
        </row>
        <row r="4859">
          <cell r="A4859">
            <v>2.0116432150748001E-2</v>
          </cell>
          <cell r="C4859">
            <v>1.9737431715461998E-2</v>
          </cell>
          <cell r="E4859">
            <v>2.0245313233160599E-2</v>
          </cell>
          <cell r="G4859">
            <v>2.6160625041283199E-2</v>
          </cell>
          <cell r="I4859">
            <v>9.9144789070665998E-2</v>
          </cell>
          <cell r="K4859">
            <v>0.37189174699491401</v>
          </cell>
        </row>
        <row r="4860">
          <cell r="A4860">
            <v>2.0116300927707699E-2</v>
          </cell>
          <cell r="C4860">
            <v>1.97374328212679E-2</v>
          </cell>
          <cell r="E4860">
            <v>2.0245313233160599E-2</v>
          </cell>
          <cell r="G4860">
            <v>2.6160625041283199E-2</v>
          </cell>
          <cell r="I4860">
            <v>9.9144789070666095E-2</v>
          </cell>
          <cell r="K4860">
            <v>0.37189174699491401</v>
          </cell>
        </row>
        <row r="4861">
          <cell r="A4861">
            <v>2.0116169749616199E-2</v>
          </cell>
          <cell r="C4861">
            <v>1.97374339265739E-2</v>
          </cell>
          <cell r="E4861">
            <v>2.0245313233160599E-2</v>
          </cell>
          <cell r="G4861">
            <v>2.6160625041283199E-2</v>
          </cell>
          <cell r="I4861">
            <v>9.9144789070666206E-2</v>
          </cell>
          <cell r="K4861">
            <v>0.37189174699491401</v>
          </cell>
        </row>
        <row r="4862">
          <cell r="A4862">
            <v>2.0116038616456899E-2</v>
          </cell>
          <cell r="C4862">
            <v>1.973743503138E-2</v>
          </cell>
          <cell r="E4862">
            <v>2.0245313233160599E-2</v>
          </cell>
          <cell r="G4862">
            <v>2.6160625041283199E-2</v>
          </cell>
          <cell r="I4862">
            <v>9.9144789070666206E-2</v>
          </cell>
          <cell r="K4862">
            <v>0.37189174699491401</v>
          </cell>
        </row>
        <row r="4863">
          <cell r="A4863">
            <v>2.0115907528212702E-2</v>
          </cell>
          <cell r="C4863">
            <v>1.9737436135686199E-2</v>
          </cell>
          <cell r="E4863">
            <v>2.0245313233160599E-2</v>
          </cell>
          <cell r="G4863">
            <v>2.6160625041283199E-2</v>
          </cell>
          <cell r="I4863">
            <v>9.9144789070666206E-2</v>
          </cell>
          <cell r="K4863">
            <v>0.37189174699491501</v>
          </cell>
        </row>
        <row r="4864">
          <cell r="A4864">
            <v>2.0115776484866399E-2</v>
          </cell>
          <cell r="C4864">
            <v>1.9737437239492599E-2</v>
          </cell>
          <cell r="E4864">
            <v>2.0245313233160599E-2</v>
          </cell>
          <cell r="G4864">
            <v>2.6160625041283199E-2</v>
          </cell>
          <cell r="I4864">
            <v>9.91447890706664E-2</v>
          </cell>
          <cell r="K4864">
            <v>0.37189174699491401</v>
          </cell>
        </row>
        <row r="4865">
          <cell r="A4865">
            <v>2.0115645486401101E-2</v>
          </cell>
          <cell r="C4865">
            <v>1.9737438342799299E-2</v>
          </cell>
          <cell r="E4865">
            <v>2.0245313233160599E-2</v>
          </cell>
          <cell r="G4865">
            <v>2.6160625041283199E-2</v>
          </cell>
          <cell r="I4865">
            <v>9.9144789070666206E-2</v>
          </cell>
          <cell r="K4865">
            <v>0.37189174699491401</v>
          </cell>
        </row>
        <row r="4866">
          <cell r="A4866">
            <v>2.0115514532799701E-2</v>
          </cell>
          <cell r="C4866">
            <v>1.9737439445606301E-2</v>
          </cell>
          <cell r="E4866">
            <v>2.0245313233160599E-2</v>
          </cell>
          <cell r="G4866">
            <v>2.6160625041283199E-2</v>
          </cell>
          <cell r="I4866">
            <v>9.9144789070666206E-2</v>
          </cell>
          <cell r="K4866">
            <v>0.37189174699491501</v>
          </cell>
        </row>
        <row r="4867">
          <cell r="A4867">
            <v>2.01153836240456E-2</v>
          </cell>
          <cell r="C4867">
            <v>1.9737440547913699E-2</v>
          </cell>
          <cell r="E4867">
            <v>2.0245313233160599E-2</v>
          </cell>
          <cell r="G4867">
            <v>2.6160625041283199E-2</v>
          </cell>
          <cell r="I4867">
            <v>9.9144789070666095E-2</v>
          </cell>
          <cell r="K4867">
            <v>0.37189174699491401</v>
          </cell>
        </row>
        <row r="4868">
          <cell r="A4868">
            <v>2.0115252760121299E-2</v>
          </cell>
          <cell r="C4868">
            <v>1.97374416497215E-2</v>
          </cell>
          <cell r="E4868">
            <v>2.0245313233160599E-2</v>
          </cell>
          <cell r="G4868">
            <v>2.6160625041283199E-2</v>
          </cell>
          <cell r="I4868">
            <v>9.9144789070666206E-2</v>
          </cell>
          <cell r="K4868">
            <v>0.37189174699491501</v>
          </cell>
        </row>
        <row r="4869">
          <cell r="A4869">
            <v>2.0115121941010099E-2</v>
          </cell>
          <cell r="C4869">
            <v>1.9737442751029802E-2</v>
          </cell>
          <cell r="E4869">
            <v>2.0245313233160599E-2</v>
          </cell>
          <cell r="G4869">
            <v>2.6160625041283199E-2</v>
          </cell>
          <cell r="I4869">
            <v>9.9144789070666206E-2</v>
          </cell>
          <cell r="K4869">
            <v>0.37189174699491501</v>
          </cell>
        </row>
        <row r="4870">
          <cell r="A4870">
            <v>2.0114991166695E-2</v>
          </cell>
          <cell r="C4870">
            <v>1.9737443851838701E-2</v>
          </cell>
          <cell r="E4870">
            <v>2.0245313233160599E-2</v>
          </cell>
          <cell r="G4870">
            <v>2.6160625041283199E-2</v>
          </cell>
          <cell r="I4870">
            <v>9.9144789070666206E-2</v>
          </cell>
          <cell r="K4870">
            <v>0.37189174699491401</v>
          </cell>
        </row>
        <row r="4871">
          <cell r="A4871">
            <v>2.0114860437159099E-2</v>
          </cell>
          <cell r="C4871">
            <v>1.97374449521481E-2</v>
          </cell>
          <cell r="E4871">
            <v>2.0245313233160599E-2</v>
          </cell>
          <cell r="G4871">
            <v>2.6160625041283199E-2</v>
          </cell>
          <cell r="I4871">
            <v>9.9144789070666095E-2</v>
          </cell>
          <cell r="K4871">
            <v>0.37189174699491501</v>
          </cell>
        </row>
        <row r="4872">
          <cell r="A4872">
            <v>2.0114729752385398E-2</v>
          </cell>
          <cell r="C4872">
            <v>1.9737446051958301E-2</v>
          </cell>
          <cell r="E4872">
            <v>2.0245313233160599E-2</v>
          </cell>
          <cell r="G4872">
            <v>2.6160625041283199E-2</v>
          </cell>
          <cell r="I4872">
            <v>9.9144789070666206E-2</v>
          </cell>
          <cell r="K4872">
            <v>0.37189174699491501</v>
          </cell>
        </row>
        <row r="4873">
          <cell r="A4873">
            <v>2.0114599112356801E-2</v>
          </cell>
          <cell r="C4873">
            <v>1.9737447151268999E-2</v>
          </cell>
          <cell r="E4873">
            <v>2.0245313233160599E-2</v>
          </cell>
          <cell r="G4873">
            <v>2.6160625041283199E-2</v>
          </cell>
          <cell r="I4873">
            <v>9.9144789070666206E-2</v>
          </cell>
          <cell r="K4873">
            <v>0.37189174699491401</v>
          </cell>
        </row>
        <row r="4874">
          <cell r="A4874">
            <v>2.0114468517056502E-2</v>
          </cell>
          <cell r="C4874">
            <v>1.97374482500807E-2</v>
          </cell>
          <cell r="E4874">
            <v>2.0245313233160599E-2</v>
          </cell>
          <cell r="G4874">
            <v>2.6160625041283199E-2</v>
          </cell>
          <cell r="I4874">
            <v>9.9144789070666206E-2</v>
          </cell>
          <cell r="K4874">
            <v>0.37189174699491501</v>
          </cell>
        </row>
        <row r="4875">
          <cell r="A4875">
            <v>2.01143379664676E-2</v>
          </cell>
          <cell r="C4875">
            <v>1.9737449348392999E-2</v>
          </cell>
          <cell r="E4875">
            <v>2.0245313233160599E-2</v>
          </cell>
          <cell r="G4875">
            <v>2.6160625041283199E-2</v>
          </cell>
          <cell r="I4875">
            <v>9.9144789070666206E-2</v>
          </cell>
          <cell r="K4875">
            <v>0.37189174699491401</v>
          </cell>
        </row>
        <row r="4876">
          <cell r="A4876">
            <v>2.0114207460573099E-2</v>
          </cell>
          <cell r="C4876">
            <v>1.9737450446206301E-2</v>
          </cell>
          <cell r="E4876">
            <v>2.0245313233160599E-2</v>
          </cell>
          <cell r="G4876">
            <v>2.6160625041283199E-2</v>
          </cell>
          <cell r="I4876">
            <v>9.9144789070666206E-2</v>
          </cell>
          <cell r="K4876">
            <v>0.37189174699491401</v>
          </cell>
        </row>
        <row r="4877">
          <cell r="A4877">
            <v>2.01140769993562E-2</v>
          </cell>
          <cell r="C4877">
            <v>1.97374515435207E-2</v>
          </cell>
          <cell r="E4877">
            <v>2.0245313233160599E-2</v>
          </cell>
          <cell r="G4877">
            <v>2.6160625041283199E-2</v>
          </cell>
          <cell r="I4877">
            <v>9.9144789070666206E-2</v>
          </cell>
          <cell r="K4877">
            <v>0.37189174699491501</v>
          </cell>
        </row>
        <row r="4878">
          <cell r="A4878">
            <v>2.0113946582799701E-2</v>
          </cell>
          <cell r="C4878">
            <v>1.9737452640335901E-2</v>
          </cell>
          <cell r="E4878">
            <v>2.0245313233160599E-2</v>
          </cell>
          <cell r="G4878">
            <v>2.6160625041283199E-2</v>
          </cell>
          <cell r="I4878">
            <v>9.9144789070666206E-2</v>
          </cell>
          <cell r="K4878">
            <v>0.37189174699491501</v>
          </cell>
        </row>
        <row r="4879">
          <cell r="A4879">
            <v>2.0113816210886998E-2</v>
          </cell>
          <cell r="C4879">
            <v>1.97374537366522E-2</v>
          </cell>
          <cell r="E4879">
            <v>2.0245313233160599E-2</v>
          </cell>
          <cell r="G4879">
            <v>2.6160625041283199E-2</v>
          </cell>
          <cell r="I4879">
            <v>9.9144789070666206E-2</v>
          </cell>
          <cell r="K4879">
            <v>0.37189174699491401</v>
          </cell>
        </row>
        <row r="4880">
          <cell r="A4880">
            <v>2.0113685883601001E-2</v>
          </cell>
          <cell r="C4880">
            <v>1.9737454832469699E-2</v>
          </cell>
          <cell r="E4880">
            <v>2.0245313233160599E-2</v>
          </cell>
          <cell r="G4880">
            <v>2.6160625041283199E-2</v>
          </cell>
          <cell r="I4880">
            <v>9.9144789070666206E-2</v>
          </cell>
          <cell r="K4880">
            <v>0.37189174699491401</v>
          </cell>
        </row>
        <row r="4881">
          <cell r="A4881">
            <v>2.0113555600924999E-2</v>
          </cell>
          <cell r="C4881">
            <v>1.9737455927788299E-2</v>
          </cell>
          <cell r="E4881">
            <v>2.0245313233160599E-2</v>
          </cell>
          <cell r="G4881">
            <v>2.6160625041283199E-2</v>
          </cell>
          <cell r="I4881">
            <v>9.9144789070666303E-2</v>
          </cell>
          <cell r="K4881">
            <v>0.37189174699491401</v>
          </cell>
        </row>
        <row r="4882">
          <cell r="A4882">
            <v>2.0113425362842E-2</v>
          </cell>
          <cell r="C4882">
            <v>1.9737457022608099E-2</v>
          </cell>
          <cell r="E4882">
            <v>2.0245313233160599E-2</v>
          </cell>
          <cell r="G4882">
            <v>2.6160625041283199E-2</v>
          </cell>
          <cell r="I4882">
            <v>9.9144789070666095E-2</v>
          </cell>
          <cell r="K4882">
            <v>0.37189174699491401</v>
          </cell>
        </row>
        <row r="4883">
          <cell r="A4883">
            <v>2.0113295169335001E-2</v>
          </cell>
          <cell r="C4883">
            <v>1.97374581169294E-2</v>
          </cell>
          <cell r="E4883">
            <v>2.0245313233160599E-2</v>
          </cell>
          <cell r="G4883">
            <v>2.6160625041283199E-2</v>
          </cell>
          <cell r="I4883">
            <v>9.9144789070666303E-2</v>
          </cell>
          <cell r="K4883">
            <v>0.37189174699491401</v>
          </cell>
        </row>
        <row r="4884">
          <cell r="A4884">
            <v>2.0113165020387298E-2</v>
          </cell>
          <cell r="C4884">
            <v>1.9737459210752002E-2</v>
          </cell>
          <cell r="E4884">
            <v>2.0245313233160599E-2</v>
          </cell>
          <cell r="G4884">
            <v>2.6160625041283199E-2</v>
          </cell>
          <cell r="I4884">
            <v>9.9144789070666095E-2</v>
          </cell>
          <cell r="K4884">
            <v>0.37189174699491401</v>
          </cell>
        </row>
        <row r="4885">
          <cell r="A4885">
            <v>2.0113034915982E-2</v>
          </cell>
          <cell r="C4885">
            <v>1.9737460304075902E-2</v>
          </cell>
          <cell r="E4885">
            <v>2.0245313233160599E-2</v>
          </cell>
          <cell r="G4885">
            <v>2.6160625041283199E-2</v>
          </cell>
          <cell r="I4885">
            <v>9.9144789070666095E-2</v>
          </cell>
          <cell r="K4885">
            <v>0.37189174699491401</v>
          </cell>
        </row>
        <row r="4886">
          <cell r="A4886">
            <v>2.0112904856102301E-2</v>
          </cell>
          <cell r="C4886">
            <v>1.9737461396901398E-2</v>
          </cell>
          <cell r="E4886">
            <v>2.0245313233160599E-2</v>
          </cell>
          <cell r="G4886">
            <v>2.6160625041283199E-2</v>
          </cell>
          <cell r="I4886">
            <v>9.9144789070666303E-2</v>
          </cell>
          <cell r="K4886">
            <v>0.37189174699491401</v>
          </cell>
        </row>
        <row r="4887">
          <cell r="A4887">
            <v>2.01127748407312E-2</v>
          </cell>
          <cell r="C4887">
            <v>1.9737462489228402E-2</v>
          </cell>
          <cell r="E4887">
            <v>2.0245313233160599E-2</v>
          </cell>
          <cell r="G4887">
            <v>2.6160625041283199E-2</v>
          </cell>
          <cell r="I4887">
            <v>9.9144789070666095E-2</v>
          </cell>
          <cell r="K4887">
            <v>0.37189174699491401</v>
          </cell>
        </row>
        <row r="4888">
          <cell r="A4888">
            <v>2.0112644869851998E-2</v>
          </cell>
          <cell r="C4888">
            <v>1.9737463581057001E-2</v>
          </cell>
          <cell r="E4888">
            <v>2.0245313233160599E-2</v>
          </cell>
          <cell r="G4888">
            <v>2.6160625041283199E-2</v>
          </cell>
          <cell r="I4888">
            <v>9.9144789070666095E-2</v>
          </cell>
          <cell r="K4888">
            <v>0.37189174699491401</v>
          </cell>
        </row>
        <row r="4889">
          <cell r="A4889">
            <v>2.0112514943447801E-2</v>
          </cell>
          <cell r="C4889">
            <v>1.9737464672387399E-2</v>
          </cell>
          <cell r="E4889">
            <v>2.0245313233160599E-2</v>
          </cell>
          <cell r="G4889">
            <v>2.6160625041283199E-2</v>
          </cell>
          <cell r="I4889">
            <v>9.9144789070666206E-2</v>
          </cell>
          <cell r="K4889">
            <v>0.37189174699491401</v>
          </cell>
        </row>
        <row r="4890">
          <cell r="A4890">
            <v>2.01123850615017E-2</v>
          </cell>
          <cell r="C4890">
            <v>1.9737465763219501E-2</v>
          </cell>
          <cell r="E4890">
            <v>2.0245313233160599E-2</v>
          </cell>
          <cell r="G4890">
            <v>2.6160625041283199E-2</v>
          </cell>
          <cell r="I4890">
            <v>9.9144789070666206E-2</v>
          </cell>
          <cell r="K4890">
            <v>0.37189174699491401</v>
          </cell>
        </row>
        <row r="4891">
          <cell r="A4891">
            <v>2.01122552239969E-2</v>
          </cell>
          <cell r="C4891">
            <v>1.97374668535534E-2</v>
          </cell>
          <cell r="E4891">
            <v>2.0245313233160599E-2</v>
          </cell>
          <cell r="G4891">
            <v>2.6160625041283199E-2</v>
          </cell>
          <cell r="I4891">
            <v>9.9144789070666206E-2</v>
          </cell>
          <cell r="K4891">
            <v>0.37189174699491401</v>
          </cell>
        </row>
        <row r="4892">
          <cell r="A4892">
            <v>2.01121254309167E-2</v>
          </cell>
          <cell r="C4892">
            <v>1.9737467943389101E-2</v>
          </cell>
          <cell r="E4892">
            <v>2.0245313233160599E-2</v>
          </cell>
          <cell r="G4892">
            <v>2.6160625041283199E-2</v>
          </cell>
          <cell r="I4892">
            <v>9.9144789070666206E-2</v>
          </cell>
          <cell r="K4892">
            <v>0.37189174699491401</v>
          </cell>
        </row>
        <row r="4893">
          <cell r="A4893">
            <v>2.0111995682244199E-2</v>
          </cell>
          <cell r="C4893">
            <v>1.9737469032726801E-2</v>
          </cell>
          <cell r="E4893">
            <v>2.0245313233160599E-2</v>
          </cell>
          <cell r="G4893">
            <v>2.6160625041283199E-2</v>
          </cell>
          <cell r="I4893">
            <v>9.9144789070666303E-2</v>
          </cell>
          <cell r="K4893">
            <v>0.37189174699491501</v>
          </cell>
        </row>
        <row r="4894">
          <cell r="A4894">
            <v>2.01118659779627E-2</v>
          </cell>
          <cell r="C4894">
            <v>1.97374701215665E-2</v>
          </cell>
          <cell r="E4894">
            <v>2.0245313233160599E-2</v>
          </cell>
          <cell r="G4894">
            <v>2.6160625041283199E-2</v>
          </cell>
          <cell r="I4894">
            <v>9.9144789070666206E-2</v>
          </cell>
          <cell r="K4894">
            <v>0.37189174699491501</v>
          </cell>
        </row>
        <row r="4895">
          <cell r="A4895">
            <v>2.0111736318055198E-2</v>
          </cell>
          <cell r="C4895">
            <v>1.9737471209908299E-2</v>
          </cell>
          <cell r="E4895">
            <v>2.0245313233160599E-2</v>
          </cell>
          <cell r="G4895">
            <v>2.6160625041283199E-2</v>
          </cell>
          <cell r="I4895">
            <v>9.9144789070666206E-2</v>
          </cell>
          <cell r="K4895">
            <v>0.37189174699491401</v>
          </cell>
        </row>
        <row r="4896">
          <cell r="A4896">
            <v>2.0111606702504999E-2</v>
          </cell>
          <cell r="C4896">
            <v>1.97374722977522E-2</v>
          </cell>
          <cell r="E4896">
            <v>2.0245313233160599E-2</v>
          </cell>
          <cell r="G4896">
            <v>2.6160625041283199E-2</v>
          </cell>
          <cell r="I4896">
            <v>9.9144789070666206E-2</v>
          </cell>
          <cell r="K4896">
            <v>0.37189174699491401</v>
          </cell>
        </row>
        <row r="4897">
          <cell r="A4897">
            <v>2.0111477131295401E-2</v>
          </cell>
          <cell r="C4897">
            <v>1.9737473385098299E-2</v>
          </cell>
          <cell r="E4897">
            <v>2.0245313233160599E-2</v>
          </cell>
          <cell r="G4897">
            <v>2.6160625041283199E-2</v>
          </cell>
          <cell r="I4897">
            <v>9.9144789070666206E-2</v>
          </cell>
          <cell r="K4897">
            <v>0.37189174699491401</v>
          </cell>
        </row>
        <row r="4898">
          <cell r="A4898">
            <v>2.01113476044096E-2</v>
          </cell>
          <cell r="C4898">
            <v>1.9737474471946698E-2</v>
          </cell>
          <cell r="E4898">
            <v>2.0245313233160599E-2</v>
          </cell>
          <cell r="G4898">
            <v>2.6160625041283199E-2</v>
          </cell>
          <cell r="I4898">
            <v>9.9144789070666206E-2</v>
          </cell>
          <cell r="K4898">
            <v>0.37189174699491501</v>
          </cell>
        </row>
        <row r="4899">
          <cell r="A4899">
            <v>2.0111218121830799E-2</v>
          </cell>
          <cell r="C4899">
            <v>1.9737475558297399E-2</v>
          </cell>
          <cell r="E4899">
            <v>2.0245313233160599E-2</v>
          </cell>
          <cell r="G4899">
            <v>2.6160625041283199E-2</v>
          </cell>
          <cell r="I4899">
            <v>9.9144789070666206E-2</v>
          </cell>
          <cell r="K4899">
            <v>0.37189174699491401</v>
          </cell>
        </row>
        <row r="4900">
          <cell r="A4900">
            <v>2.0111088683542201E-2</v>
          </cell>
          <cell r="C4900">
            <v>1.9737476644150501E-2</v>
          </cell>
          <cell r="E4900">
            <v>2.0245313233160599E-2</v>
          </cell>
          <cell r="G4900">
            <v>2.6160625041283199E-2</v>
          </cell>
          <cell r="I4900">
            <v>9.9144789070666206E-2</v>
          </cell>
          <cell r="K4900">
            <v>0.37189174699491401</v>
          </cell>
        </row>
        <row r="4901">
          <cell r="A4901">
            <v>2.0110959289527101E-2</v>
          </cell>
          <cell r="C4901">
            <v>1.9737477729506101E-2</v>
          </cell>
          <cell r="E4901">
            <v>2.0245313233160599E-2</v>
          </cell>
          <cell r="G4901">
            <v>2.6160625041283199E-2</v>
          </cell>
          <cell r="I4901">
            <v>9.9144789070666095E-2</v>
          </cell>
          <cell r="K4901">
            <v>0.37189174699491401</v>
          </cell>
        </row>
        <row r="4902">
          <cell r="A4902">
            <v>2.0110829939768801E-2</v>
          </cell>
          <cell r="C4902">
            <v>1.97374788143642E-2</v>
          </cell>
          <cell r="E4902">
            <v>2.0245313233160599E-2</v>
          </cell>
          <cell r="G4902">
            <v>2.6160625041283199E-2</v>
          </cell>
          <cell r="I4902">
            <v>9.9144789070666206E-2</v>
          </cell>
          <cell r="K4902">
            <v>0.37189174699491501</v>
          </cell>
        </row>
        <row r="4903">
          <cell r="A4903">
            <v>2.01107006342503E-2</v>
          </cell>
          <cell r="C4903">
            <v>1.9737479898724899E-2</v>
          </cell>
          <cell r="E4903">
            <v>2.0245313233160599E-2</v>
          </cell>
          <cell r="G4903">
            <v>2.6160625041283199E-2</v>
          </cell>
          <cell r="I4903">
            <v>9.9144789070666206E-2</v>
          </cell>
          <cell r="K4903">
            <v>0.37189174699491501</v>
          </cell>
        </row>
        <row r="4904">
          <cell r="A4904">
            <v>2.0110571372955299E-2</v>
          </cell>
          <cell r="C4904">
            <v>1.9737480982588301E-2</v>
          </cell>
          <cell r="E4904">
            <v>2.0245313233160599E-2</v>
          </cell>
          <cell r="G4904">
            <v>2.6160625041283199E-2</v>
          </cell>
          <cell r="I4904">
            <v>9.9144789070666206E-2</v>
          </cell>
          <cell r="K4904">
            <v>0.37189174699491401</v>
          </cell>
        </row>
        <row r="4905">
          <cell r="A4905">
            <v>2.01104421558666E-2</v>
          </cell>
          <cell r="C4905">
            <v>1.9737482065954302E-2</v>
          </cell>
          <cell r="E4905">
            <v>2.0245313233160599E-2</v>
          </cell>
          <cell r="G4905">
            <v>2.6160625041283199E-2</v>
          </cell>
          <cell r="I4905">
            <v>9.9144789070666206E-2</v>
          </cell>
          <cell r="K4905">
            <v>0.37189174699491501</v>
          </cell>
        </row>
        <row r="4906">
          <cell r="A4906">
            <v>2.0110312982968E-2</v>
          </cell>
          <cell r="C4906">
            <v>1.9737483148823301E-2</v>
          </cell>
          <cell r="E4906">
            <v>2.0245313233160599E-2</v>
          </cell>
          <cell r="G4906">
            <v>2.6160625041283199E-2</v>
          </cell>
          <cell r="I4906">
            <v>9.9144789070666206E-2</v>
          </cell>
          <cell r="K4906">
            <v>0.37189174699491401</v>
          </cell>
        </row>
        <row r="4907">
          <cell r="A4907">
            <v>2.0110183854242202E-2</v>
          </cell>
          <cell r="C4907">
            <v>1.9737484231195201E-2</v>
          </cell>
          <cell r="E4907">
            <v>2.0245313233160599E-2</v>
          </cell>
          <cell r="G4907">
            <v>2.6160625041283199E-2</v>
          </cell>
          <cell r="I4907">
            <v>9.9144789070666206E-2</v>
          </cell>
          <cell r="K4907">
            <v>0.37189174699491401</v>
          </cell>
        </row>
        <row r="4908">
          <cell r="A4908">
            <v>2.0110054769673001E-2</v>
          </cell>
          <cell r="C4908">
            <v>1.9737485313069899E-2</v>
          </cell>
          <cell r="E4908">
            <v>2.0245313233160599E-2</v>
          </cell>
          <cell r="G4908">
            <v>2.6160625041283199E-2</v>
          </cell>
          <cell r="I4908">
            <v>9.9144789070666206E-2</v>
          </cell>
          <cell r="K4908">
            <v>0.37189174699491401</v>
          </cell>
        </row>
        <row r="4909">
          <cell r="A4909">
            <v>2.0109925729243298E-2</v>
          </cell>
          <cell r="C4909">
            <v>1.9737486394447799E-2</v>
          </cell>
          <cell r="E4909">
            <v>2.0245313233160599E-2</v>
          </cell>
          <cell r="G4909">
            <v>2.6160625041283199E-2</v>
          </cell>
          <cell r="I4909">
            <v>9.9144789070666206E-2</v>
          </cell>
          <cell r="K4909">
            <v>0.37189174699491401</v>
          </cell>
        </row>
        <row r="4910">
          <cell r="A4910">
            <v>2.01097967329367E-2</v>
          </cell>
          <cell r="C4910">
            <v>1.9737487475328701E-2</v>
          </cell>
          <cell r="E4910">
            <v>2.0245313233160599E-2</v>
          </cell>
          <cell r="G4910">
            <v>2.6160625041283199E-2</v>
          </cell>
          <cell r="I4910">
            <v>9.9144789070666206E-2</v>
          </cell>
          <cell r="K4910">
            <v>0.37189174699491401</v>
          </cell>
        </row>
        <row r="4911">
          <cell r="A4911">
            <v>2.0109667780736501E-2</v>
          </cell>
          <cell r="C4911">
            <v>1.9737488555712699E-2</v>
          </cell>
          <cell r="E4911">
            <v>2.0245313233160599E-2</v>
          </cell>
          <cell r="G4911">
            <v>2.6160625041283199E-2</v>
          </cell>
          <cell r="I4911">
            <v>9.9144789070666206E-2</v>
          </cell>
          <cell r="K4911">
            <v>0.37189174699491401</v>
          </cell>
        </row>
        <row r="4912">
          <cell r="A4912">
            <v>2.0109538872625898E-2</v>
          </cell>
          <cell r="C4912">
            <v>1.97374896356E-2</v>
          </cell>
          <cell r="E4912">
            <v>2.0245313233160599E-2</v>
          </cell>
          <cell r="G4912">
            <v>2.6160625041283199E-2</v>
          </cell>
          <cell r="I4912">
            <v>9.9144789070666206E-2</v>
          </cell>
          <cell r="K4912">
            <v>0.37189174699491401</v>
          </cell>
        </row>
        <row r="4913">
          <cell r="A4913">
            <v>2.0109410008588201E-2</v>
          </cell>
          <cell r="C4913">
            <v>1.9737490714990601E-2</v>
          </cell>
          <cell r="E4913">
            <v>2.0245313233160599E-2</v>
          </cell>
          <cell r="G4913">
            <v>2.6160625041283199E-2</v>
          </cell>
          <cell r="I4913">
            <v>9.9144789070666206E-2</v>
          </cell>
          <cell r="K4913">
            <v>0.37189174699491401</v>
          </cell>
        </row>
        <row r="4914">
          <cell r="A4914">
            <v>2.01092811886068E-2</v>
          </cell>
          <cell r="C4914">
            <v>1.97374917938846E-2</v>
          </cell>
          <cell r="E4914">
            <v>2.0245313233160599E-2</v>
          </cell>
          <cell r="G4914">
            <v>2.6160625041283199E-2</v>
          </cell>
          <cell r="I4914">
            <v>9.9144789070666206E-2</v>
          </cell>
          <cell r="K4914">
            <v>0.37189174699491401</v>
          </cell>
        </row>
        <row r="4915">
          <cell r="A4915">
            <v>2.01091524126649E-2</v>
          </cell>
          <cell r="C4915">
            <v>1.9737492872281999E-2</v>
          </cell>
          <cell r="E4915">
            <v>2.0245313233160599E-2</v>
          </cell>
          <cell r="G4915">
            <v>2.6160625041283199E-2</v>
          </cell>
          <cell r="I4915">
            <v>9.9144789070666206E-2</v>
          </cell>
          <cell r="K4915">
            <v>0.37189174699491401</v>
          </cell>
        </row>
        <row r="4916">
          <cell r="A4916">
            <v>2.0109023680746099E-2</v>
          </cell>
          <cell r="C4916">
            <v>1.9737493950182899E-2</v>
          </cell>
          <cell r="E4916">
            <v>2.0245313233160599E-2</v>
          </cell>
          <cell r="G4916">
            <v>2.6160625041283199E-2</v>
          </cell>
          <cell r="I4916">
            <v>9.9144789070666206E-2</v>
          </cell>
          <cell r="K4916">
            <v>0.37189174699491401</v>
          </cell>
        </row>
        <row r="4917">
          <cell r="A4917">
            <v>2.0108894992833599E-2</v>
          </cell>
          <cell r="C4917">
            <v>1.9737495027587499E-2</v>
          </cell>
          <cell r="E4917">
            <v>2.0245313233160599E-2</v>
          </cell>
          <cell r="G4917">
            <v>2.6160625041283199E-2</v>
          </cell>
          <cell r="I4917">
            <v>9.9144789070666303E-2</v>
          </cell>
          <cell r="K4917">
            <v>0.37189174699491401</v>
          </cell>
        </row>
        <row r="4918">
          <cell r="A4918">
            <v>2.01087663489109E-2</v>
          </cell>
          <cell r="C4918">
            <v>1.97374961044957E-2</v>
          </cell>
          <cell r="E4918">
            <v>2.0245313233160599E-2</v>
          </cell>
          <cell r="G4918">
            <v>2.6160625041283199E-2</v>
          </cell>
          <cell r="I4918">
            <v>9.9144789070666303E-2</v>
          </cell>
          <cell r="K4918">
            <v>0.37189174699491401</v>
          </cell>
        </row>
        <row r="4919">
          <cell r="A4919">
            <v>2.0108637748961201E-2</v>
          </cell>
          <cell r="C4919">
            <v>1.9737497180907601E-2</v>
          </cell>
          <cell r="E4919">
            <v>2.0245313233160599E-2</v>
          </cell>
          <cell r="G4919">
            <v>2.6160625041283199E-2</v>
          </cell>
          <cell r="I4919">
            <v>9.9144789070666303E-2</v>
          </cell>
          <cell r="K4919">
            <v>0.37189174699491401</v>
          </cell>
        </row>
        <row r="4920">
          <cell r="A4920">
            <v>2.0108509192967899E-2</v>
          </cell>
          <cell r="C4920">
            <v>1.9737498256823399E-2</v>
          </cell>
          <cell r="E4920">
            <v>2.0245313233160599E-2</v>
          </cell>
          <cell r="G4920">
            <v>2.6160625041283199E-2</v>
          </cell>
          <cell r="I4920">
            <v>9.9144789070666303E-2</v>
          </cell>
          <cell r="K4920">
            <v>0.37189174699491401</v>
          </cell>
        </row>
        <row r="4921">
          <cell r="A4921">
            <v>2.01083806809145E-2</v>
          </cell>
          <cell r="C4921">
            <v>1.97374993322431E-2</v>
          </cell>
          <cell r="E4921">
            <v>2.0245313233160599E-2</v>
          </cell>
          <cell r="G4921">
            <v>2.6160625041283199E-2</v>
          </cell>
          <cell r="I4921">
            <v>9.9144789070666303E-2</v>
          </cell>
          <cell r="K4921">
            <v>0.37189174699491401</v>
          </cell>
        </row>
        <row r="4922">
          <cell r="A4922">
            <v>2.01082522127842E-2</v>
          </cell>
          <cell r="C4922">
            <v>1.9737500407166701E-2</v>
          </cell>
          <cell r="E4922">
            <v>2.0245313233160599E-2</v>
          </cell>
          <cell r="G4922">
            <v>2.6160625041283199E-2</v>
          </cell>
          <cell r="I4922">
            <v>9.9144789070666095E-2</v>
          </cell>
          <cell r="K4922">
            <v>0.37189174699491401</v>
          </cell>
        </row>
        <row r="4923">
          <cell r="A4923">
            <v>2.0108123788560601E-2</v>
          </cell>
          <cell r="C4923">
            <v>1.9737501481594501E-2</v>
          </cell>
          <cell r="E4923">
            <v>2.0245313233160599E-2</v>
          </cell>
          <cell r="G4923">
            <v>2.6160625041283199E-2</v>
          </cell>
          <cell r="I4923">
            <v>9.9144789070666206E-2</v>
          </cell>
          <cell r="K4923">
            <v>0.37189174699491401</v>
          </cell>
        </row>
        <row r="4924">
          <cell r="A4924">
            <v>2.01079954082268E-2</v>
          </cell>
          <cell r="C4924">
            <v>1.9737502555526299E-2</v>
          </cell>
          <cell r="E4924">
            <v>2.0245313233160599E-2</v>
          </cell>
          <cell r="G4924">
            <v>2.6160625041283199E-2</v>
          </cell>
          <cell r="I4924">
            <v>9.9144789070666206E-2</v>
          </cell>
          <cell r="K4924">
            <v>0.37189174699491401</v>
          </cell>
        </row>
        <row r="4925">
          <cell r="A4925">
            <v>2.0107867071766702E-2</v>
          </cell>
          <cell r="C4925">
            <v>1.9737503628962299E-2</v>
          </cell>
          <cell r="E4925">
            <v>2.0245313233160599E-2</v>
          </cell>
          <cell r="G4925">
            <v>2.6160625041283199E-2</v>
          </cell>
          <cell r="I4925">
            <v>9.9144789070666206E-2</v>
          </cell>
          <cell r="K4925">
            <v>0.37189174699491401</v>
          </cell>
        </row>
        <row r="4926">
          <cell r="A4926">
            <v>2.01077387791633E-2</v>
          </cell>
          <cell r="C4926">
            <v>1.9737504701902601E-2</v>
          </cell>
          <cell r="E4926">
            <v>2.0245313233160599E-2</v>
          </cell>
          <cell r="G4926">
            <v>2.6160625041283199E-2</v>
          </cell>
          <cell r="I4926">
            <v>9.91447890706664E-2</v>
          </cell>
          <cell r="K4926">
            <v>0.37189174699491401</v>
          </cell>
        </row>
        <row r="4927">
          <cell r="A4927">
            <v>2.01076105304001E-2</v>
          </cell>
          <cell r="C4927">
            <v>1.97375057743472E-2</v>
          </cell>
          <cell r="E4927">
            <v>2.0245313233160599E-2</v>
          </cell>
          <cell r="G4927">
            <v>2.6160625041283199E-2</v>
          </cell>
          <cell r="I4927">
            <v>9.9144789070666206E-2</v>
          </cell>
          <cell r="K4927">
            <v>0.37189174699491401</v>
          </cell>
        </row>
        <row r="4928">
          <cell r="A4928">
            <v>2.0107482325460599E-2</v>
          </cell>
          <cell r="C4928">
            <v>1.9737506846296101E-2</v>
          </cell>
          <cell r="E4928">
            <v>2.0245313233160599E-2</v>
          </cell>
          <cell r="G4928">
            <v>2.6160625041283199E-2</v>
          </cell>
          <cell r="I4928">
            <v>9.9144789070666206E-2</v>
          </cell>
          <cell r="K4928">
            <v>0.37189174699491401</v>
          </cell>
        </row>
        <row r="4929">
          <cell r="A4929">
            <v>2.0107354164328201E-2</v>
          </cell>
          <cell r="C4929">
            <v>1.9737507917749701E-2</v>
          </cell>
          <cell r="E4929">
            <v>2.0245313233160599E-2</v>
          </cell>
          <cell r="G4929">
            <v>2.6160625041283199E-2</v>
          </cell>
          <cell r="I4929">
            <v>9.9144789070666206E-2</v>
          </cell>
          <cell r="K4929">
            <v>0.37189174699491401</v>
          </cell>
        </row>
        <row r="4930">
          <cell r="A4930">
            <v>2.01072260469864E-2</v>
          </cell>
          <cell r="C4930">
            <v>1.9737508988707901E-2</v>
          </cell>
          <cell r="E4930">
            <v>2.0245313233160599E-2</v>
          </cell>
          <cell r="G4930">
            <v>2.6160625041283199E-2</v>
          </cell>
          <cell r="I4930">
            <v>9.9144789070666206E-2</v>
          </cell>
          <cell r="K4930">
            <v>0.37189174699491401</v>
          </cell>
        </row>
        <row r="4931">
          <cell r="A4931">
            <v>2.01070979734186E-2</v>
          </cell>
          <cell r="C4931">
            <v>1.9737510059170699E-2</v>
          </cell>
          <cell r="E4931">
            <v>2.0245313233160599E-2</v>
          </cell>
          <cell r="G4931">
            <v>2.6160625041283199E-2</v>
          </cell>
          <cell r="I4931">
            <v>9.9144789070666095E-2</v>
          </cell>
          <cell r="K4931">
            <v>0.37189174699491401</v>
          </cell>
        </row>
        <row r="4932">
          <cell r="A4932">
            <v>2.01069699436081E-2</v>
          </cell>
          <cell r="C4932">
            <v>1.9737511129138199E-2</v>
          </cell>
          <cell r="E4932">
            <v>2.0245313233160599E-2</v>
          </cell>
          <cell r="G4932">
            <v>2.6160625041283199E-2</v>
          </cell>
          <cell r="I4932">
            <v>9.9144789070666206E-2</v>
          </cell>
          <cell r="K4932">
            <v>0.37189174699491401</v>
          </cell>
        </row>
        <row r="4933">
          <cell r="A4933">
            <v>2.0106841957538799E-2</v>
          </cell>
          <cell r="C4933">
            <v>1.9737512198610498E-2</v>
          </cell>
          <cell r="E4933">
            <v>2.0245313233160599E-2</v>
          </cell>
          <cell r="G4933">
            <v>2.6160625041283199E-2</v>
          </cell>
          <cell r="I4933">
            <v>9.9144789070666206E-2</v>
          </cell>
          <cell r="K4933">
            <v>0.37189174699491401</v>
          </cell>
        </row>
        <row r="4934">
          <cell r="A4934">
            <v>2.0106714015193702E-2</v>
          </cell>
          <cell r="C4934">
            <v>1.97375132675877E-2</v>
          </cell>
          <cell r="E4934">
            <v>2.0245313233160599E-2</v>
          </cell>
          <cell r="G4934">
            <v>2.6160625041283199E-2</v>
          </cell>
          <cell r="I4934">
            <v>9.9144789070666303E-2</v>
          </cell>
          <cell r="K4934">
            <v>0.37189174699491401</v>
          </cell>
        </row>
        <row r="4935">
          <cell r="A4935">
            <v>2.01065861165565E-2</v>
          </cell>
          <cell r="C4935">
            <v>1.9737514336069999E-2</v>
          </cell>
          <cell r="E4935">
            <v>2.0245313233160599E-2</v>
          </cell>
          <cell r="G4935">
            <v>2.6160625041283199E-2</v>
          </cell>
          <cell r="I4935">
            <v>9.9144789070666206E-2</v>
          </cell>
          <cell r="K4935">
            <v>0.37189174699491501</v>
          </cell>
        </row>
        <row r="4936">
          <cell r="A4936">
            <v>2.0106458261610699E-2</v>
          </cell>
          <cell r="C4936">
            <v>1.9737515404057299E-2</v>
          </cell>
          <cell r="E4936">
            <v>2.0245313233160599E-2</v>
          </cell>
          <cell r="G4936">
            <v>2.6160625041283199E-2</v>
          </cell>
          <cell r="I4936">
            <v>9.9144789070666206E-2</v>
          </cell>
          <cell r="K4936">
            <v>0.37189174699491401</v>
          </cell>
        </row>
        <row r="4937">
          <cell r="A4937">
            <v>2.0106330450339601E-2</v>
          </cell>
          <cell r="C4937">
            <v>1.9737516471549699E-2</v>
          </cell>
          <cell r="E4937">
            <v>2.0245313233160599E-2</v>
          </cell>
          <cell r="G4937">
            <v>2.6160625041283199E-2</v>
          </cell>
          <cell r="I4937">
            <v>9.9144789070666303E-2</v>
          </cell>
          <cell r="K4937">
            <v>0.37189174699491401</v>
          </cell>
        </row>
        <row r="4938">
          <cell r="A4938">
            <v>2.0106202682726899E-2</v>
          </cell>
          <cell r="C4938">
            <v>1.97375175385473E-2</v>
          </cell>
          <cell r="E4938">
            <v>2.0245313233160599E-2</v>
          </cell>
          <cell r="G4938">
            <v>2.6160625041283199E-2</v>
          </cell>
          <cell r="I4938">
            <v>9.9144789070666206E-2</v>
          </cell>
          <cell r="K4938">
            <v>0.37189174699491401</v>
          </cell>
        </row>
        <row r="4939">
          <cell r="A4939">
            <v>2.0106074958756201E-2</v>
          </cell>
          <cell r="C4939">
            <v>1.9737518605050099E-2</v>
          </cell>
          <cell r="E4939">
            <v>2.0245313233160599E-2</v>
          </cell>
          <cell r="G4939">
            <v>2.6160625041283199E-2</v>
          </cell>
          <cell r="I4939">
            <v>9.9144789070666206E-2</v>
          </cell>
          <cell r="K4939">
            <v>0.37189174699491401</v>
          </cell>
        </row>
        <row r="4940">
          <cell r="A4940">
            <v>2.01059472784107E-2</v>
          </cell>
          <cell r="C4940">
            <v>1.9737519671058398E-2</v>
          </cell>
          <cell r="E4940">
            <v>2.0245313233160599E-2</v>
          </cell>
          <cell r="G4940">
            <v>2.6160625041283199E-2</v>
          </cell>
          <cell r="I4940">
            <v>9.9144789070666206E-2</v>
          </cell>
          <cell r="K4940">
            <v>0.37189174699491401</v>
          </cell>
        </row>
        <row r="4941">
          <cell r="A4941">
            <v>2.0105819641673999E-2</v>
          </cell>
          <cell r="C4941">
            <v>1.9737520736572201E-2</v>
          </cell>
          <cell r="E4941">
            <v>2.0245313233160599E-2</v>
          </cell>
          <cell r="G4941">
            <v>2.6160625041283199E-2</v>
          </cell>
          <cell r="I4941">
            <v>9.9144789070666206E-2</v>
          </cell>
          <cell r="K4941">
            <v>0.37189174699491401</v>
          </cell>
        </row>
        <row r="4942">
          <cell r="A4942">
            <v>2.01056920485298E-2</v>
          </cell>
          <cell r="C4942">
            <v>1.9737521801591398E-2</v>
          </cell>
          <cell r="E4942">
            <v>2.0245313233160599E-2</v>
          </cell>
          <cell r="G4942">
            <v>2.6160625041283199E-2</v>
          </cell>
          <cell r="I4942">
            <v>9.9144789070666206E-2</v>
          </cell>
          <cell r="K4942">
            <v>0.37189174699491401</v>
          </cell>
        </row>
        <row r="4943">
          <cell r="A4943">
            <v>2.0105564498961601E-2</v>
          </cell>
          <cell r="C4943">
            <v>1.97375228661162E-2</v>
          </cell>
          <cell r="E4943">
            <v>2.0245313233160599E-2</v>
          </cell>
          <cell r="G4943">
            <v>2.6160625041283199E-2</v>
          </cell>
          <cell r="I4943">
            <v>9.9144789070666095E-2</v>
          </cell>
          <cell r="K4943">
            <v>0.37189174699491401</v>
          </cell>
        </row>
        <row r="4944">
          <cell r="A4944">
            <v>2.01054369929527E-2</v>
          </cell>
          <cell r="C4944">
            <v>1.97375239301468E-2</v>
          </cell>
          <cell r="E4944">
            <v>2.0245313233160599E-2</v>
          </cell>
          <cell r="G4944">
            <v>2.6160625041283199E-2</v>
          </cell>
          <cell r="I4944">
            <v>9.9144789070666206E-2</v>
          </cell>
          <cell r="K4944">
            <v>0.37189174699491401</v>
          </cell>
        </row>
        <row r="4945">
          <cell r="A4945">
            <v>2.0105309530486899E-2</v>
          </cell>
          <cell r="C4945">
            <v>1.9737524993683201E-2</v>
          </cell>
          <cell r="E4945">
            <v>2.0245313233160599E-2</v>
          </cell>
          <cell r="G4945">
            <v>2.6160625041283199E-2</v>
          </cell>
          <cell r="I4945">
            <v>9.9144789070666206E-2</v>
          </cell>
          <cell r="K4945">
            <v>0.37189174699491401</v>
          </cell>
        </row>
        <row r="4946">
          <cell r="A4946">
            <v>2.01051821115476E-2</v>
          </cell>
          <cell r="C4946">
            <v>1.97375260567254E-2</v>
          </cell>
          <cell r="E4946">
            <v>2.0245313233160599E-2</v>
          </cell>
          <cell r="G4946">
            <v>2.6160625041283199E-2</v>
          </cell>
          <cell r="I4946">
            <v>9.9144789070666206E-2</v>
          </cell>
          <cell r="K4946">
            <v>0.37189174699491401</v>
          </cell>
        </row>
        <row r="4947">
          <cell r="A4947">
            <v>2.01050547361185E-2</v>
          </cell>
          <cell r="C4947">
            <v>1.9737527119273599E-2</v>
          </cell>
          <cell r="E4947">
            <v>2.0245313233160599E-2</v>
          </cell>
          <cell r="G4947">
            <v>2.6160625041283199E-2</v>
          </cell>
          <cell r="I4947">
            <v>9.9144789070666206E-2</v>
          </cell>
          <cell r="K4947">
            <v>0.37189174699491401</v>
          </cell>
        </row>
        <row r="4948">
          <cell r="A4948">
            <v>2.01049274041828E-2</v>
          </cell>
          <cell r="C4948">
            <v>1.9737528181327801E-2</v>
          </cell>
          <cell r="E4948">
            <v>2.0245313233160599E-2</v>
          </cell>
          <cell r="G4948">
            <v>2.6160625041283199E-2</v>
          </cell>
          <cell r="I4948">
            <v>9.9144789070666206E-2</v>
          </cell>
          <cell r="K4948">
            <v>0.37189174699491501</v>
          </cell>
        </row>
        <row r="4949">
          <cell r="A4949">
            <v>2.0104800115724599E-2</v>
          </cell>
          <cell r="C4949">
            <v>1.9737529242888099E-2</v>
          </cell>
          <cell r="E4949">
            <v>2.0245313233160599E-2</v>
          </cell>
          <cell r="G4949">
            <v>2.6160625041283199E-2</v>
          </cell>
          <cell r="I4949">
            <v>9.9144789070666303E-2</v>
          </cell>
          <cell r="K4949">
            <v>0.37189174699491401</v>
          </cell>
        </row>
        <row r="4950">
          <cell r="A4950">
            <v>2.0104672870727099E-2</v>
          </cell>
          <cell r="C4950">
            <v>1.9737530303954601E-2</v>
          </cell>
          <cell r="E4950">
            <v>2.0245313233160599E-2</v>
          </cell>
          <cell r="G4950">
            <v>2.6160625041283199E-2</v>
          </cell>
          <cell r="I4950">
            <v>9.9144789070666206E-2</v>
          </cell>
          <cell r="K4950">
            <v>0.37189174699491401</v>
          </cell>
        </row>
        <row r="4951">
          <cell r="A4951">
            <v>2.01045456691741E-2</v>
          </cell>
          <cell r="C4951">
            <v>1.97375313645274E-2</v>
          </cell>
          <cell r="E4951">
            <v>2.0245313233160599E-2</v>
          </cell>
          <cell r="G4951">
            <v>2.6160625041283199E-2</v>
          </cell>
          <cell r="I4951">
            <v>9.9144789070666095E-2</v>
          </cell>
          <cell r="K4951">
            <v>0.37189174699491401</v>
          </cell>
        </row>
        <row r="4952">
          <cell r="A4952">
            <v>2.0104418511049001E-2</v>
          </cell>
          <cell r="C4952">
            <v>1.9737532424606501E-2</v>
          </cell>
          <cell r="E4952">
            <v>2.0245313233160599E-2</v>
          </cell>
          <cell r="G4952">
            <v>2.6160625041283199E-2</v>
          </cell>
          <cell r="I4952">
            <v>9.9144789070666303E-2</v>
          </cell>
          <cell r="K4952">
            <v>0.37189174699491401</v>
          </cell>
        </row>
        <row r="4953">
          <cell r="A4953">
            <v>2.0104291396335499E-2</v>
          </cell>
          <cell r="C4953">
            <v>1.9737533484192101E-2</v>
          </cell>
          <cell r="E4953">
            <v>2.0245313233160599E-2</v>
          </cell>
          <cell r="G4953">
            <v>2.6160625041283199E-2</v>
          </cell>
          <cell r="I4953">
            <v>9.9144789070666206E-2</v>
          </cell>
          <cell r="K4953">
            <v>0.37189174699491401</v>
          </cell>
        </row>
        <row r="4954">
          <cell r="A4954">
            <v>2.0104164325017201E-2</v>
          </cell>
          <cell r="C4954">
            <v>1.9737534543284301E-2</v>
          </cell>
          <cell r="E4954">
            <v>2.0245313233160599E-2</v>
          </cell>
          <cell r="G4954">
            <v>2.6160625041283199E-2</v>
          </cell>
          <cell r="I4954">
            <v>9.9144789070666206E-2</v>
          </cell>
          <cell r="K4954">
            <v>0.37189174699491401</v>
          </cell>
        </row>
        <row r="4955">
          <cell r="A4955">
            <v>2.0104037297077802E-2</v>
          </cell>
          <cell r="C4955">
            <v>1.9737535601883099E-2</v>
          </cell>
          <cell r="E4955">
            <v>2.0245313233160599E-2</v>
          </cell>
          <cell r="G4955">
            <v>2.6160625041283199E-2</v>
          </cell>
          <cell r="I4955">
            <v>9.9144789070666206E-2</v>
          </cell>
          <cell r="K4955">
            <v>0.37189174699491401</v>
          </cell>
        </row>
        <row r="4956">
          <cell r="A4956">
            <v>2.0103910312500601E-2</v>
          </cell>
          <cell r="C4956">
            <v>1.9737536659988501E-2</v>
          </cell>
          <cell r="E4956">
            <v>2.0245313233160599E-2</v>
          </cell>
          <cell r="G4956">
            <v>2.6160625041283199E-2</v>
          </cell>
          <cell r="I4956">
            <v>9.9144789070666206E-2</v>
          </cell>
          <cell r="K4956">
            <v>0.37189174699491501</v>
          </cell>
        </row>
        <row r="4957">
          <cell r="A4957">
            <v>2.0103783371269699E-2</v>
          </cell>
          <cell r="C4957">
            <v>1.9737537717600701E-2</v>
          </cell>
          <cell r="E4957">
            <v>2.0245313233160599E-2</v>
          </cell>
          <cell r="G4957">
            <v>2.6160625041283199E-2</v>
          </cell>
          <cell r="I4957">
            <v>9.9144789070666206E-2</v>
          </cell>
          <cell r="K4957">
            <v>0.37189174699491401</v>
          </cell>
        </row>
        <row r="4958">
          <cell r="A4958">
            <v>2.01036564733683E-2</v>
          </cell>
          <cell r="C4958">
            <v>1.9737538774719999E-2</v>
          </cell>
          <cell r="E4958">
            <v>2.0245313233160599E-2</v>
          </cell>
          <cell r="G4958">
            <v>2.6160625041283199E-2</v>
          </cell>
          <cell r="I4958">
            <v>9.9144789070666206E-2</v>
          </cell>
          <cell r="K4958">
            <v>0.37189174699491401</v>
          </cell>
        </row>
        <row r="4959">
          <cell r="A4959">
            <v>2.01035296187803E-2</v>
          </cell>
          <cell r="C4959">
            <v>1.9737539831346101E-2</v>
          </cell>
          <cell r="E4959">
            <v>2.0245313233160599E-2</v>
          </cell>
          <cell r="G4959">
            <v>2.6160625041283199E-2</v>
          </cell>
          <cell r="I4959">
            <v>9.9144789070666206E-2</v>
          </cell>
          <cell r="K4959">
            <v>0.37189174699491401</v>
          </cell>
        </row>
        <row r="4960">
          <cell r="A4960">
            <v>2.01034028074892E-2</v>
          </cell>
          <cell r="C4960">
            <v>1.97375408874793E-2</v>
          </cell>
          <cell r="E4960">
            <v>2.0245313233160599E-2</v>
          </cell>
          <cell r="G4960">
            <v>2.6160625041283199E-2</v>
          </cell>
          <cell r="I4960">
            <v>9.9144789070666206E-2</v>
          </cell>
          <cell r="K4960">
            <v>0.37189174699491501</v>
          </cell>
        </row>
        <row r="4961">
          <cell r="A4961">
            <v>2.0103276039478798E-2</v>
          </cell>
          <cell r="C4961">
            <v>1.9737541943119701E-2</v>
          </cell>
          <cell r="E4961">
            <v>2.0245313233160599E-2</v>
          </cell>
          <cell r="G4961">
            <v>2.6160625041283199E-2</v>
          </cell>
          <cell r="I4961">
            <v>9.9144789070666206E-2</v>
          </cell>
          <cell r="K4961">
            <v>0.37189174699491401</v>
          </cell>
        </row>
        <row r="4962">
          <cell r="A4962">
            <v>2.0103149314732501E-2</v>
          </cell>
          <cell r="C4962">
            <v>1.9737542998267101E-2</v>
          </cell>
          <cell r="E4962">
            <v>2.0245313233160599E-2</v>
          </cell>
          <cell r="G4962">
            <v>2.6160625041283199E-2</v>
          </cell>
          <cell r="I4962">
            <v>9.91447890706664E-2</v>
          </cell>
          <cell r="K4962">
            <v>0.37189174699491401</v>
          </cell>
        </row>
        <row r="4963">
          <cell r="A4963">
            <v>2.0103022633234401E-2</v>
          </cell>
          <cell r="C4963">
            <v>1.9737544052921999E-2</v>
          </cell>
          <cell r="E4963">
            <v>2.0245313233160599E-2</v>
          </cell>
          <cell r="G4963">
            <v>2.6160625041283199E-2</v>
          </cell>
          <cell r="I4963">
            <v>9.9144789070666206E-2</v>
          </cell>
          <cell r="K4963">
            <v>0.37189174699491401</v>
          </cell>
        </row>
        <row r="4964">
          <cell r="A4964">
            <v>2.01028959949676E-2</v>
          </cell>
          <cell r="C4964">
            <v>1.9737545107084298E-2</v>
          </cell>
          <cell r="E4964">
            <v>2.0245313233160599E-2</v>
          </cell>
          <cell r="G4964">
            <v>2.6160625041283199E-2</v>
          </cell>
          <cell r="I4964">
            <v>9.9144789070666206E-2</v>
          </cell>
          <cell r="K4964">
            <v>0.37189174699491401</v>
          </cell>
        </row>
        <row r="4965">
          <cell r="A4965">
            <v>2.0102769399916301E-2</v>
          </cell>
          <cell r="C4965">
            <v>1.9737546160753999E-2</v>
          </cell>
          <cell r="E4965">
            <v>2.0245313233160599E-2</v>
          </cell>
          <cell r="G4965">
            <v>2.6160625041283199E-2</v>
          </cell>
          <cell r="I4965">
            <v>9.9144789070666206E-2</v>
          </cell>
          <cell r="K4965">
            <v>0.37189174699491401</v>
          </cell>
        </row>
        <row r="4966">
          <cell r="A4966">
            <v>2.01026428480638E-2</v>
          </cell>
          <cell r="C4966">
            <v>1.9737547213931401E-2</v>
          </cell>
          <cell r="E4966">
            <v>2.0245313233160599E-2</v>
          </cell>
          <cell r="G4966">
            <v>2.6160625041283199E-2</v>
          </cell>
          <cell r="I4966">
            <v>9.9144789070666206E-2</v>
          </cell>
          <cell r="K4966">
            <v>0.37189174699491501</v>
          </cell>
        </row>
        <row r="4967">
          <cell r="A4967">
            <v>2.0102516339394E-2</v>
          </cell>
          <cell r="C4967">
            <v>1.97375482666164E-2</v>
          </cell>
          <cell r="E4967">
            <v>2.0245313233160599E-2</v>
          </cell>
          <cell r="G4967">
            <v>2.6160625041283199E-2</v>
          </cell>
          <cell r="I4967">
            <v>9.9144789070666206E-2</v>
          </cell>
          <cell r="K4967">
            <v>0.37189174699491401</v>
          </cell>
        </row>
        <row r="4968">
          <cell r="A4968">
            <v>2.0102389873890601E-2</v>
          </cell>
          <cell r="C4968">
            <v>1.9737549318809201E-2</v>
          </cell>
          <cell r="E4968">
            <v>2.0245313233160599E-2</v>
          </cell>
          <cell r="G4968">
            <v>2.6160625041283199E-2</v>
          </cell>
          <cell r="I4968">
            <v>9.9144789070666206E-2</v>
          </cell>
          <cell r="K4968">
            <v>0.37189174699491401</v>
          </cell>
        </row>
        <row r="4969">
          <cell r="A4969">
            <v>2.0102263451537102E-2</v>
          </cell>
          <cell r="C4969">
            <v>1.9737550370509799E-2</v>
          </cell>
          <cell r="E4969">
            <v>2.0245313233160599E-2</v>
          </cell>
          <cell r="G4969">
            <v>2.6160625041283199E-2</v>
          </cell>
          <cell r="I4969">
            <v>9.9144789070666206E-2</v>
          </cell>
          <cell r="K4969">
            <v>0.37189174699491401</v>
          </cell>
        </row>
        <row r="4970">
          <cell r="A4970">
            <v>2.0102137072317498E-2</v>
          </cell>
          <cell r="C4970">
            <v>1.9737551421718499E-2</v>
          </cell>
          <cell r="E4970">
            <v>2.0245313233160599E-2</v>
          </cell>
          <cell r="G4970">
            <v>2.6160625041283199E-2</v>
          </cell>
          <cell r="I4970">
            <v>9.9144789070666095E-2</v>
          </cell>
          <cell r="K4970">
            <v>0.37189174699491401</v>
          </cell>
        </row>
        <row r="4971">
          <cell r="A4971">
            <v>2.0102010736215401E-2</v>
          </cell>
          <cell r="C4971">
            <v>1.9737552472434999E-2</v>
          </cell>
          <cell r="E4971">
            <v>2.0245313233160599E-2</v>
          </cell>
          <cell r="G4971">
            <v>2.6160625041283199E-2</v>
          </cell>
          <cell r="I4971">
            <v>9.9144789070666206E-2</v>
          </cell>
          <cell r="K4971">
            <v>0.37189174699491401</v>
          </cell>
        </row>
        <row r="4972">
          <cell r="A4972">
            <v>2.01018844432144E-2</v>
          </cell>
          <cell r="C4972">
            <v>1.9737553522659799E-2</v>
          </cell>
          <cell r="E4972">
            <v>2.0245313233160599E-2</v>
          </cell>
          <cell r="G4972">
            <v>2.6160625041283199E-2</v>
          </cell>
          <cell r="I4972">
            <v>9.9144789070666206E-2</v>
          </cell>
          <cell r="K4972">
            <v>0.37189174699491401</v>
          </cell>
        </row>
        <row r="4973">
          <cell r="A4973">
            <v>2.0101758193298399E-2</v>
          </cell>
          <cell r="C4973">
            <v>1.97375545723927E-2</v>
          </cell>
          <cell r="E4973">
            <v>2.0245313233160599E-2</v>
          </cell>
          <cell r="G4973">
            <v>2.6160625041283199E-2</v>
          </cell>
          <cell r="I4973">
            <v>9.9144789070666095E-2</v>
          </cell>
          <cell r="K4973">
            <v>0.37189174699491401</v>
          </cell>
        </row>
        <row r="4974">
          <cell r="A4974">
            <v>2.01016319864511E-2</v>
          </cell>
          <cell r="C4974">
            <v>1.9737555621634002E-2</v>
          </cell>
          <cell r="E4974">
            <v>2.0245313233160599E-2</v>
          </cell>
          <cell r="G4974">
            <v>2.6160625041283199E-2</v>
          </cell>
          <cell r="I4974">
            <v>9.9144789070666206E-2</v>
          </cell>
          <cell r="K4974">
            <v>0.37189174699491401</v>
          </cell>
        </row>
        <row r="4975">
          <cell r="A4975">
            <v>2.0101505822656102E-2</v>
          </cell>
          <cell r="C4975">
            <v>1.9737556670383599E-2</v>
          </cell>
          <cell r="E4975">
            <v>2.0245313233160599E-2</v>
          </cell>
          <cell r="G4975">
            <v>2.6160625041283199E-2</v>
          </cell>
          <cell r="I4975">
            <v>9.9144789070666206E-2</v>
          </cell>
          <cell r="K4975">
            <v>0.37189174699491401</v>
          </cell>
        </row>
        <row r="4976">
          <cell r="A4976">
            <v>2.01013797018974E-2</v>
          </cell>
          <cell r="C4976">
            <v>1.9737557718641802E-2</v>
          </cell>
          <cell r="E4976">
            <v>2.0245313233160599E-2</v>
          </cell>
          <cell r="G4976">
            <v>2.6160625041283199E-2</v>
          </cell>
          <cell r="I4976">
            <v>9.9144789070666206E-2</v>
          </cell>
          <cell r="K4976">
            <v>0.37189174699491401</v>
          </cell>
        </row>
        <row r="4977">
          <cell r="A4977">
            <v>2.0101253624158599E-2</v>
          </cell>
          <cell r="C4977">
            <v>1.9737558766408401E-2</v>
          </cell>
          <cell r="E4977">
            <v>2.0245313233160599E-2</v>
          </cell>
          <cell r="G4977">
            <v>2.6160625041283199E-2</v>
          </cell>
          <cell r="I4977">
            <v>9.9144789070666303E-2</v>
          </cell>
          <cell r="K4977">
            <v>0.37189174699491401</v>
          </cell>
        </row>
        <row r="4978">
          <cell r="A4978">
            <v>2.0101127589423499E-2</v>
          </cell>
          <cell r="C4978">
            <v>1.9737559813683799E-2</v>
          </cell>
          <cell r="E4978">
            <v>2.0245313233160599E-2</v>
          </cell>
          <cell r="G4978">
            <v>2.6160625041283199E-2</v>
          </cell>
          <cell r="I4978">
            <v>9.9144789070666303E-2</v>
          </cell>
          <cell r="K4978">
            <v>0.37189174699491401</v>
          </cell>
        </row>
        <row r="4979">
          <cell r="A4979">
            <v>2.0101001597675701E-2</v>
          </cell>
          <cell r="C4979">
            <v>1.9737560860468E-2</v>
          </cell>
          <cell r="E4979">
            <v>2.0245313233160599E-2</v>
          </cell>
          <cell r="G4979">
            <v>2.6160625041283199E-2</v>
          </cell>
          <cell r="I4979">
            <v>9.9144789070666303E-2</v>
          </cell>
          <cell r="K4979">
            <v>0.37189174699491401</v>
          </cell>
        </row>
        <row r="4980">
          <cell r="A4980">
            <v>2.01008756488993E-2</v>
          </cell>
          <cell r="C4980">
            <v>1.9737561906761E-2</v>
          </cell>
          <cell r="E4980">
            <v>2.0245313233160599E-2</v>
          </cell>
          <cell r="G4980">
            <v>2.6160625041283199E-2</v>
          </cell>
          <cell r="I4980">
            <v>9.9144789070666303E-2</v>
          </cell>
          <cell r="K4980">
            <v>0.37189174699491401</v>
          </cell>
        </row>
        <row r="4981">
          <cell r="A4981">
            <v>2.0100749743077899E-2</v>
          </cell>
          <cell r="C4981">
            <v>1.9737562952563001E-2</v>
          </cell>
          <cell r="E4981">
            <v>2.0245313233160599E-2</v>
          </cell>
          <cell r="G4981">
            <v>2.6160625041283199E-2</v>
          </cell>
          <cell r="I4981">
            <v>9.9144789070666303E-2</v>
          </cell>
          <cell r="K4981">
            <v>0.37189174699491401</v>
          </cell>
        </row>
        <row r="4982">
          <cell r="A4982">
            <v>2.0100623880195199E-2</v>
          </cell>
          <cell r="C4982">
            <v>1.9737563997873998E-2</v>
          </cell>
          <cell r="E4982">
            <v>2.0245313233160599E-2</v>
          </cell>
          <cell r="G4982">
            <v>2.6160625041283199E-2</v>
          </cell>
          <cell r="I4982">
            <v>9.9144789070666303E-2</v>
          </cell>
          <cell r="K4982">
            <v>0.37189174699491501</v>
          </cell>
        </row>
        <row r="4983">
          <cell r="A4983">
            <v>2.01004980602351E-2</v>
          </cell>
          <cell r="C4983">
            <v>1.97375650426941E-2</v>
          </cell>
          <cell r="E4983">
            <v>2.0245313233160599E-2</v>
          </cell>
          <cell r="G4983">
            <v>2.6160625041283199E-2</v>
          </cell>
          <cell r="I4983">
            <v>9.9144789070666206E-2</v>
          </cell>
          <cell r="K4983">
            <v>0.37189174699491501</v>
          </cell>
        </row>
        <row r="4984">
          <cell r="A4984">
            <v>2.0100372283181501E-2</v>
          </cell>
          <cell r="C4984">
            <v>1.97375660870234E-2</v>
          </cell>
          <cell r="E4984">
            <v>2.0245313233160599E-2</v>
          </cell>
          <cell r="G4984">
            <v>2.6160625041283199E-2</v>
          </cell>
          <cell r="I4984">
            <v>9.9144789070666095E-2</v>
          </cell>
          <cell r="K4984">
            <v>0.37189174699491401</v>
          </cell>
        </row>
        <row r="4985">
          <cell r="A4985">
            <v>2.0100246549018101E-2</v>
          </cell>
          <cell r="C4985">
            <v>1.9737567130862201E-2</v>
          </cell>
          <cell r="E4985">
            <v>2.0245313233160599E-2</v>
          </cell>
          <cell r="G4985">
            <v>2.6160625041283199E-2</v>
          </cell>
          <cell r="I4985">
            <v>9.9144789070666206E-2</v>
          </cell>
          <cell r="K4985">
            <v>0.37189174699491501</v>
          </cell>
        </row>
        <row r="4986">
          <cell r="A4986">
            <v>2.01001208577287E-2</v>
          </cell>
          <cell r="C4986">
            <v>1.9737568174210299E-2</v>
          </cell>
          <cell r="E4986">
            <v>2.0245313233160599E-2</v>
          </cell>
          <cell r="G4986">
            <v>2.6160625041283199E-2</v>
          </cell>
          <cell r="I4986">
            <v>9.9144789070666206E-2</v>
          </cell>
          <cell r="K4986">
            <v>0.37189174699491401</v>
          </cell>
        </row>
        <row r="4987">
          <cell r="A4987">
            <v>2.00999952092972E-2</v>
          </cell>
          <cell r="C4987">
            <v>1.9737569217067898E-2</v>
          </cell>
          <cell r="E4987">
            <v>2.0245313233160599E-2</v>
          </cell>
          <cell r="G4987">
            <v>2.6160625041283199E-2</v>
          </cell>
          <cell r="I4987">
            <v>9.9144789070666095E-2</v>
          </cell>
          <cell r="K4987">
            <v>0.37189174699491501</v>
          </cell>
        </row>
        <row r="4988">
          <cell r="A4988">
            <v>2.0099869603707299E-2</v>
          </cell>
          <cell r="C4988">
            <v>1.9737570259435198E-2</v>
          </cell>
          <cell r="E4988">
            <v>2.0245313233160599E-2</v>
          </cell>
          <cell r="G4988">
            <v>2.6160625041283199E-2</v>
          </cell>
          <cell r="I4988">
            <v>9.9144789070666206E-2</v>
          </cell>
          <cell r="K4988">
            <v>0.37189174699491401</v>
          </cell>
        </row>
        <row r="4989">
          <cell r="A4989">
            <v>2.0099744040943099E-2</v>
          </cell>
          <cell r="C4989">
            <v>1.9737571301312099E-2</v>
          </cell>
          <cell r="E4989">
            <v>2.0245313233160599E-2</v>
          </cell>
          <cell r="G4989">
            <v>2.6160625041283199E-2</v>
          </cell>
          <cell r="I4989">
            <v>9.9144789070666095E-2</v>
          </cell>
          <cell r="K4989">
            <v>0.37189174699491401</v>
          </cell>
        </row>
        <row r="4990">
          <cell r="A4990">
            <v>2.00996185209881E-2</v>
          </cell>
          <cell r="C4990">
            <v>1.9737572342698899E-2</v>
          </cell>
          <cell r="E4990">
            <v>2.0245313233160599E-2</v>
          </cell>
          <cell r="G4990">
            <v>2.6160625041283199E-2</v>
          </cell>
          <cell r="I4990">
            <v>9.9144789070666303E-2</v>
          </cell>
          <cell r="K4990">
            <v>0.37189174699491501</v>
          </cell>
        </row>
        <row r="4991">
          <cell r="A4991">
            <v>2.00994930438263E-2</v>
          </cell>
          <cell r="C4991">
            <v>1.9737573383595601E-2</v>
          </cell>
          <cell r="E4991">
            <v>2.0245313233160599E-2</v>
          </cell>
          <cell r="G4991">
            <v>2.6160625041283199E-2</v>
          </cell>
          <cell r="I4991">
            <v>9.9144789070666206E-2</v>
          </cell>
          <cell r="K4991">
            <v>0.37189174699491401</v>
          </cell>
        </row>
        <row r="4992">
          <cell r="A4992">
            <v>2.0099367609441601E-2</v>
          </cell>
          <cell r="C4992">
            <v>1.9737574424002199E-2</v>
          </cell>
          <cell r="E4992">
            <v>2.0245313233160599E-2</v>
          </cell>
          <cell r="G4992">
            <v>2.6160625041283199E-2</v>
          </cell>
          <cell r="I4992">
            <v>9.9144789070666095E-2</v>
          </cell>
          <cell r="K4992">
            <v>0.37189174699491401</v>
          </cell>
        </row>
        <row r="4993">
          <cell r="A4993">
            <v>2.0099242217817899E-2</v>
          </cell>
          <cell r="C4993">
            <v>1.97375754639189E-2</v>
          </cell>
          <cell r="E4993">
            <v>2.0245313233160599E-2</v>
          </cell>
          <cell r="G4993">
            <v>2.6160625041283199E-2</v>
          </cell>
          <cell r="I4993">
            <v>9.9144789070666206E-2</v>
          </cell>
          <cell r="K4993">
            <v>0.37189174699491401</v>
          </cell>
        </row>
        <row r="4994">
          <cell r="A4994">
            <v>2.00991168689389E-2</v>
          </cell>
          <cell r="C4994">
            <v>1.9737576503345899E-2</v>
          </cell>
          <cell r="E4994">
            <v>2.0245313233160599E-2</v>
          </cell>
          <cell r="G4994">
            <v>2.6160625041283199E-2</v>
          </cell>
          <cell r="I4994">
            <v>9.9144789070666303E-2</v>
          </cell>
          <cell r="K4994">
            <v>0.37189174699491501</v>
          </cell>
        </row>
        <row r="4995">
          <cell r="A4995">
            <v>2.0098991562788701E-2</v>
          </cell>
          <cell r="C4995">
            <v>1.97375775422831E-2</v>
          </cell>
          <cell r="E4995">
            <v>2.0245313233160599E-2</v>
          </cell>
          <cell r="G4995">
            <v>2.6160625041283199E-2</v>
          </cell>
          <cell r="I4995">
            <v>9.9144789070666206E-2</v>
          </cell>
          <cell r="K4995">
            <v>0.37189174699491401</v>
          </cell>
        </row>
        <row r="4996">
          <cell r="A4996">
            <v>2.0098866299350999E-2</v>
          </cell>
          <cell r="C4996">
            <v>1.9737578580730601E-2</v>
          </cell>
          <cell r="E4996">
            <v>2.0245313233160599E-2</v>
          </cell>
          <cell r="G4996">
            <v>2.6160625041283199E-2</v>
          </cell>
          <cell r="I4996">
            <v>9.9144789070666303E-2</v>
          </cell>
          <cell r="K4996">
            <v>0.37189174699491501</v>
          </cell>
        </row>
        <row r="4997">
          <cell r="A4997">
            <v>2.0098741078609698E-2</v>
          </cell>
          <cell r="C4997">
            <v>1.97375796186888E-2</v>
          </cell>
          <cell r="E4997">
            <v>2.0245313233160599E-2</v>
          </cell>
          <cell r="G4997">
            <v>2.6160625041283199E-2</v>
          </cell>
          <cell r="I4997">
            <v>9.9144789070666303E-2</v>
          </cell>
          <cell r="K4997">
            <v>0.37189174699491401</v>
          </cell>
        </row>
        <row r="4998">
          <cell r="A4998">
            <v>2.00986159005489E-2</v>
          </cell>
          <cell r="C4998">
            <v>1.97375806561574E-2</v>
          </cell>
          <cell r="E4998">
            <v>2.0245313233160599E-2</v>
          </cell>
          <cell r="G4998">
            <v>2.6160625041283199E-2</v>
          </cell>
          <cell r="I4998">
            <v>9.9144789070666206E-2</v>
          </cell>
          <cell r="K4998">
            <v>0.37189174699491401</v>
          </cell>
        </row>
        <row r="4999">
          <cell r="A4999">
            <v>2.0098490765152199E-2</v>
          </cell>
          <cell r="C4999">
            <v>1.9737581693136701E-2</v>
          </cell>
          <cell r="E4999">
            <v>2.0245313233160599E-2</v>
          </cell>
          <cell r="G4999">
            <v>2.6160625041283199E-2</v>
          </cell>
          <cell r="I4999">
            <v>9.9144789070666206E-2</v>
          </cell>
          <cell r="K4999">
            <v>0.37189174699491401</v>
          </cell>
        </row>
        <row r="5000">
          <cell r="A5000">
            <v>2.0098365672403699E-2</v>
          </cell>
          <cell r="C5000">
            <v>1.97375827296268E-2</v>
          </cell>
          <cell r="E5000">
            <v>2.0245313233160599E-2</v>
          </cell>
          <cell r="G5000">
            <v>2.6160625041283199E-2</v>
          </cell>
          <cell r="I5000">
            <v>9.9144789070666206E-2</v>
          </cell>
          <cell r="K5000">
            <v>0.37189174699491401</v>
          </cell>
        </row>
        <row r="5001">
          <cell r="A5001">
            <v>2.0098240622287301E-2</v>
          </cell>
          <cell r="C5001">
            <v>1.97375837656278E-2</v>
          </cell>
          <cell r="E5001">
            <v>2.0245313233160599E-2</v>
          </cell>
          <cell r="G5001">
            <v>2.6160625041283199E-2</v>
          </cell>
          <cell r="I5001">
            <v>9.9144789070666206E-2</v>
          </cell>
          <cell r="K5001">
            <v>0.37189174699491401</v>
          </cell>
        </row>
        <row r="5002">
          <cell r="A5002">
            <v>2.0098115614786902E-2</v>
          </cell>
          <cell r="C5002">
            <v>1.9737584801139799E-2</v>
          </cell>
          <cell r="E5002">
            <v>2.0245313233160599E-2</v>
          </cell>
          <cell r="G5002">
            <v>2.6160625041283199E-2</v>
          </cell>
          <cell r="I5002">
            <v>9.9144789070666206E-2</v>
          </cell>
          <cell r="K5002">
            <v>0.37189174699491401</v>
          </cell>
        </row>
        <row r="5003">
          <cell r="A5003">
            <v>2.0097990649886301E-2</v>
          </cell>
          <cell r="C5003">
            <v>1.9737585836162801E-2</v>
          </cell>
          <cell r="E5003">
            <v>2.0245313233160599E-2</v>
          </cell>
          <cell r="G5003">
            <v>2.6160625041283199E-2</v>
          </cell>
          <cell r="I5003">
            <v>9.9144789070666095E-2</v>
          </cell>
          <cell r="K5003">
            <v>0.37189174699491501</v>
          </cell>
        </row>
        <row r="5004">
          <cell r="A5004">
            <v>2.0097865727569698E-2</v>
          </cell>
          <cell r="C5004">
            <v>1.9737586870696999E-2</v>
          </cell>
          <cell r="E5004">
            <v>2.0245313233160599E-2</v>
          </cell>
          <cell r="G5004">
            <v>2.6160625041283199E-2</v>
          </cell>
          <cell r="I5004">
            <v>9.9144789070666206E-2</v>
          </cell>
          <cell r="K5004">
            <v>0.37189174699491401</v>
          </cell>
        </row>
        <row r="5005">
          <cell r="A5005">
            <v>2.0097740847820799E-2</v>
          </cell>
          <cell r="C5005">
            <v>1.97375879047424E-2</v>
          </cell>
          <cell r="E5005">
            <v>2.0245313233160599E-2</v>
          </cell>
          <cell r="G5005">
            <v>2.6160625041283199E-2</v>
          </cell>
          <cell r="I5005">
            <v>9.9144789070666206E-2</v>
          </cell>
          <cell r="K5005">
            <v>0.37189174699491401</v>
          </cell>
        </row>
        <row r="5006">
          <cell r="A5006">
            <v>2.0097616010623699E-2</v>
          </cell>
          <cell r="C5006">
            <v>1.97375889382993E-2</v>
          </cell>
          <cell r="E5006">
            <v>2.0245313233160599E-2</v>
          </cell>
          <cell r="G5006">
            <v>2.6160625041283199E-2</v>
          </cell>
          <cell r="I5006">
            <v>9.9144789070665998E-2</v>
          </cell>
          <cell r="K5006">
            <v>0.37189174699491401</v>
          </cell>
        </row>
        <row r="5007">
          <cell r="A5007">
            <v>2.0097491215962202E-2</v>
          </cell>
          <cell r="C5007">
            <v>1.9737589971367601E-2</v>
          </cell>
          <cell r="E5007">
            <v>2.0245313233160599E-2</v>
          </cell>
          <cell r="G5007">
            <v>2.6160625041283199E-2</v>
          </cell>
          <cell r="I5007">
            <v>9.9144789070666095E-2</v>
          </cell>
          <cell r="K5007">
            <v>0.37189174699491401</v>
          </cell>
        </row>
        <row r="5008">
          <cell r="A5008">
            <v>2.0097366463820401E-2</v>
          </cell>
          <cell r="C5008">
            <v>1.9737591003947501E-2</v>
          </cell>
          <cell r="E5008">
            <v>2.0245313233160599E-2</v>
          </cell>
          <cell r="G5008">
            <v>2.6160625041283199E-2</v>
          </cell>
          <cell r="I5008">
            <v>9.9144789070666206E-2</v>
          </cell>
          <cell r="K5008">
            <v>0.37189174699491501</v>
          </cell>
        </row>
        <row r="5009">
          <cell r="A5009">
            <v>2.0097241754182399E-2</v>
          </cell>
          <cell r="C5009">
            <v>1.9737592036039E-2</v>
          </cell>
          <cell r="E5009">
            <v>2.0245313233160599E-2</v>
          </cell>
          <cell r="G5009">
            <v>2.6160625041283199E-2</v>
          </cell>
          <cell r="I5009">
            <v>9.9144789070666206E-2</v>
          </cell>
          <cell r="K5009">
            <v>0.37189174699491501</v>
          </cell>
        </row>
        <row r="5010">
          <cell r="A5010">
            <v>2.00971170870318E-2</v>
          </cell>
          <cell r="C5010">
            <v>1.97375930676424E-2</v>
          </cell>
          <cell r="E5010">
            <v>2.0245313233160599E-2</v>
          </cell>
          <cell r="G5010">
            <v>2.6160625041283199E-2</v>
          </cell>
          <cell r="I5010">
            <v>9.9144789070666206E-2</v>
          </cell>
          <cell r="K5010">
            <v>0.37189174699491401</v>
          </cell>
        </row>
        <row r="5011">
          <cell r="A5011">
            <v>2.00969924623529E-2</v>
          </cell>
          <cell r="C5011">
            <v>1.9737594098757499E-2</v>
          </cell>
          <cell r="E5011">
            <v>2.0245313233160599E-2</v>
          </cell>
          <cell r="G5011">
            <v>2.6160625041283199E-2</v>
          </cell>
          <cell r="I5011">
            <v>9.91447890706664E-2</v>
          </cell>
          <cell r="K5011">
            <v>0.37189174699491501</v>
          </cell>
        </row>
        <row r="5012">
          <cell r="A5012">
            <v>2.0096867880129501E-2</v>
          </cell>
          <cell r="C5012">
            <v>1.9737595129384701E-2</v>
          </cell>
          <cell r="E5012">
            <v>2.0245313233160599E-2</v>
          </cell>
          <cell r="G5012">
            <v>2.6160625041283199E-2</v>
          </cell>
          <cell r="I5012">
            <v>9.9144789070666206E-2</v>
          </cell>
          <cell r="K5012">
            <v>0.37189174699491401</v>
          </cell>
        </row>
        <row r="5013">
          <cell r="A5013">
            <v>2.00967433403457E-2</v>
          </cell>
          <cell r="C5013">
            <v>1.9737596159524001E-2</v>
          </cell>
          <cell r="E5013">
            <v>2.0245313233160599E-2</v>
          </cell>
          <cell r="G5013">
            <v>2.6160625041283199E-2</v>
          </cell>
          <cell r="I5013">
            <v>9.9144789070666206E-2</v>
          </cell>
          <cell r="K5013">
            <v>0.37189174699491401</v>
          </cell>
        </row>
        <row r="5014">
          <cell r="A5014">
            <v>2.00966188429854E-2</v>
          </cell>
          <cell r="C5014">
            <v>1.97375971891754E-2</v>
          </cell>
          <cell r="E5014">
            <v>2.0245313233160599E-2</v>
          </cell>
          <cell r="G5014">
            <v>2.6160625041283199E-2</v>
          </cell>
          <cell r="I5014">
            <v>9.9144789070666095E-2</v>
          </cell>
          <cell r="K5014">
            <v>0.37189174699491501</v>
          </cell>
        </row>
        <row r="5015">
          <cell r="A5015">
            <v>2.00964943880329E-2</v>
          </cell>
          <cell r="C5015">
            <v>1.9737598218339099E-2</v>
          </cell>
          <cell r="E5015">
            <v>2.0245313233160599E-2</v>
          </cell>
          <cell r="G5015">
            <v>2.6160625041283199E-2</v>
          </cell>
          <cell r="I5015">
            <v>9.9144789070666206E-2</v>
          </cell>
          <cell r="K5015">
            <v>0.37189174699491501</v>
          </cell>
        </row>
        <row r="5016">
          <cell r="A5016">
            <v>2.00963699754718E-2</v>
          </cell>
          <cell r="C5016">
            <v>1.9737599247015201E-2</v>
          </cell>
          <cell r="E5016">
            <v>2.0245313233160599E-2</v>
          </cell>
          <cell r="G5016">
            <v>2.6160625041283199E-2</v>
          </cell>
          <cell r="I5016">
            <v>9.9144789070666206E-2</v>
          </cell>
          <cell r="K5016">
            <v>0.37189174699491401</v>
          </cell>
        </row>
        <row r="5017">
          <cell r="A5017">
            <v>2.0096245605286198E-2</v>
          </cell>
          <cell r="C5017">
            <v>1.9737600275203899E-2</v>
          </cell>
          <cell r="E5017">
            <v>2.0245313233160599E-2</v>
          </cell>
          <cell r="G5017">
            <v>2.6160625041283199E-2</v>
          </cell>
          <cell r="I5017">
            <v>9.9144789070666206E-2</v>
          </cell>
          <cell r="K5017">
            <v>0.37189174699491401</v>
          </cell>
        </row>
        <row r="5018">
          <cell r="A5018">
            <v>2.00961212774604E-2</v>
          </cell>
          <cell r="C5018">
            <v>1.9737601302905101E-2</v>
          </cell>
          <cell r="E5018">
            <v>2.0245313233160599E-2</v>
          </cell>
          <cell r="G5018">
            <v>2.6160625041283199E-2</v>
          </cell>
          <cell r="I5018">
            <v>9.9144789070666095E-2</v>
          </cell>
          <cell r="K5018">
            <v>0.37189174699491401</v>
          </cell>
        </row>
        <row r="5019">
          <cell r="A5019">
            <v>2.0095996991978199E-2</v>
          </cell>
          <cell r="C5019">
            <v>1.9737602330118901E-2</v>
          </cell>
          <cell r="E5019">
            <v>2.0245313233160599E-2</v>
          </cell>
          <cell r="G5019">
            <v>2.6160625041283199E-2</v>
          </cell>
          <cell r="I5019">
            <v>9.9144789070666206E-2</v>
          </cell>
          <cell r="K5019">
            <v>0.37189174699491401</v>
          </cell>
        </row>
        <row r="5020">
          <cell r="A5020">
            <v>2.0095872748823702E-2</v>
          </cell>
          <cell r="C5020">
            <v>1.9737603356845601E-2</v>
          </cell>
          <cell r="E5020">
            <v>2.0245313233160599E-2</v>
          </cell>
          <cell r="G5020">
            <v>2.6160625041283199E-2</v>
          </cell>
          <cell r="I5020">
            <v>9.9144789070666206E-2</v>
          </cell>
          <cell r="K5020">
            <v>0.37189174699491401</v>
          </cell>
        </row>
        <row r="5021">
          <cell r="A5021">
            <v>2.0095748547981001E-2</v>
          </cell>
          <cell r="C5021">
            <v>1.9737604383085201E-2</v>
          </cell>
          <cell r="E5021">
            <v>2.0245313233160599E-2</v>
          </cell>
          <cell r="G5021">
            <v>2.6160625041283199E-2</v>
          </cell>
          <cell r="I5021">
            <v>9.9144789070666206E-2</v>
          </cell>
          <cell r="K5021">
            <v>0.37189174699491401</v>
          </cell>
        </row>
        <row r="5022">
          <cell r="A5022">
            <v>2.0095624389434099E-2</v>
          </cell>
          <cell r="C5022">
            <v>1.9737605408837799E-2</v>
          </cell>
          <cell r="E5022">
            <v>2.0245313233160599E-2</v>
          </cell>
          <cell r="G5022">
            <v>2.6160625041283199E-2</v>
          </cell>
          <cell r="I5022">
            <v>9.9144789070666206E-2</v>
          </cell>
          <cell r="K5022">
            <v>0.37189174699491401</v>
          </cell>
        </row>
        <row r="5023">
          <cell r="A5023">
            <v>2.0095500273167002E-2</v>
          </cell>
          <cell r="C5023">
            <v>1.9737606434103501E-2</v>
          </cell>
          <cell r="E5023">
            <v>2.0245313233160599E-2</v>
          </cell>
          <cell r="G5023">
            <v>2.6160625041283199E-2</v>
          </cell>
          <cell r="I5023">
            <v>9.9144789070666206E-2</v>
          </cell>
          <cell r="K5023">
            <v>0.37189174699491401</v>
          </cell>
        </row>
        <row r="5024">
          <cell r="A5024">
            <v>2.0095376199163802E-2</v>
          </cell>
          <cell r="C5024">
            <v>1.9737607458882499E-2</v>
          </cell>
          <cell r="E5024">
            <v>2.0245313233160599E-2</v>
          </cell>
          <cell r="G5024">
            <v>2.6160625041283199E-2</v>
          </cell>
          <cell r="I5024">
            <v>9.9144789070666206E-2</v>
          </cell>
          <cell r="K5024">
            <v>0.37189174699491401</v>
          </cell>
        </row>
        <row r="5025">
          <cell r="A5025">
            <v>2.0095252167408699E-2</v>
          </cell>
          <cell r="C5025">
            <v>1.9737608483174698E-2</v>
          </cell>
          <cell r="E5025">
            <v>2.0245313233160599E-2</v>
          </cell>
          <cell r="G5025">
            <v>2.6160625041283199E-2</v>
          </cell>
          <cell r="I5025">
            <v>9.9144789070666206E-2</v>
          </cell>
          <cell r="K5025">
            <v>0.37189174699491401</v>
          </cell>
        </row>
        <row r="5026">
          <cell r="A5026">
            <v>2.0095128177885599E-2</v>
          </cell>
          <cell r="C5026">
            <v>1.9737609506980499E-2</v>
          </cell>
          <cell r="E5026">
            <v>2.0245313233160599E-2</v>
          </cell>
          <cell r="G5026">
            <v>2.6160625041283199E-2</v>
          </cell>
          <cell r="I5026">
            <v>9.9144789070666206E-2</v>
          </cell>
          <cell r="K5026">
            <v>0.37189174699491401</v>
          </cell>
        </row>
        <row r="5027">
          <cell r="A5027">
            <v>2.0095004230578702E-2</v>
          </cell>
          <cell r="C5027">
            <v>1.9737610530299599E-2</v>
          </cell>
          <cell r="E5027">
            <v>2.0245313233160599E-2</v>
          </cell>
          <cell r="G5027">
            <v>2.6160625041283199E-2</v>
          </cell>
          <cell r="I5027">
            <v>9.9144789070666206E-2</v>
          </cell>
          <cell r="K5027">
            <v>0.37189174699491401</v>
          </cell>
        </row>
        <row r="5028">
          <cell r="A5028">
            <v>2.0094880325471999E-2</v>
          </cell>
          <cell r="C5028">
            <v>1.97376115531324E-2</v>
          </cell>
          <cell r="E5028">
            <v>2.0245313233160599E-2</v>
          </cell>
          <cell r="G5028">
            <v>2.6160625041283199E-2</v>
          </cell>
          <cell r="I5028">
            <v>9.9144789070666303E-2</v>
          </cell>
          <cell r="K5028">
            <v>0.37189174699491401</v>
          </cell>
        </row>
        <row r="5029">
          <cell r="A5029">
            <v>2.0094756462549698E-2</v>
          </cell>
          <cell r="C5029">
            <v>1.97376125754791E-2</v>
          </cell>
          <cell r="E5029">
            <v>2.0245313233160599E-2</v>
          </cell>
          <cell r="G5029">
            <v>2.6160625041283199E-2</v>
          </cell>
          <cell r="I5029">
            <v>9.9144789070666095E-2</v>
          </cell>
          <cell r="K5029">
            <v>0.37189174699491401</v>
          </cell>
        </row>
        <row r="5030">
          <cell r="A5030">
            <v>2.0094632641795802E-2</v>
          </cell>
          <cell r="C5030">
            <v>1.9737613597339599E-2</v>
          </cell>
          <cell r="E5030">
            <v>2.0245313233160599E-2</v>
          </cell>
          <cell r="G5030">
            <v>2.6160625041283199E-2</v>
          </cell>
          <cell r="I5030">
            <v>9.9144789070666303E-2</v>
          </cell>
          <cell r="K5030">
            <v>0.37189174699491401</v>
          </cell>
        </row>
        <row r="5031">
          <cell r="A5031">
            <v>2.0094508863194398E-2</v>
          </cell>
          <cell r="C5031">
            <v>1.97376146187139E-2</v>
          </cell>
          <cell r="E5031">
            <v>2.0245313233160599E-2</v>
          </cell>
          <cell r="G5031">
            <v>2.6160625041283199E-2</v>
          </cell>
          <cell r="I5031">
            <v>9.9144789070666095E-2</v>
          </cell>
          <cell r="K5031">
            <v>0.37189174699491401</v>
          </cell>
        </row>
        <row r="5032">
          <cell r="A5032">
            <v>2.00943851267298E-2</v>
          </cell>
          <cell r="C5032">
            <v>1.9737615639602399E-2</v>
          </cell>
          <cell r="E5032">
            <v>2.0245313233160599E-2</v>
          </cell>
          <cell r="G5032">
            <v>2.6160625041283199E-2</v>
          </cell>
          <cell r="I5032">
            <v>9.9144789070666095E-2</v>
          </cell>
          <cell r="K5032">
            <v>0.37189174699491401</v>
          </cell>
        </row>
        <row r="5033">
          <cell r="A5033">
            <v>2.0094261432386001E-2</v>
          </cell>
          <cell r="C5033">
            <v>1.9737616660005099E-2</v>
          </cell>
          <cell r="E5033">
            <v>2.0245313233160599E-2</v>
          </cell>
          <cell r="G5033">
            <v>2.6160625041283199E-2</v>
          </cell>
          <cell r="I5033">
            <v>9.9144789070666303E-2</v>
          </cell>
          <cell r="K5033">
            <v>0.37189174699491401</v>
          </cell>
        </row>
        <row r="5034">
          <cell r="A5034">
            <v>2.0094137780147198E-2</v>
          </cell>
          <cell r="C5034">
            <v>1.9737617679922E-2</v>
          </cell>
          <cell r="E5034">
            <v>2.0245313233160599E-2</v>
          </cell>
          <cell r="G5034">
            <v>2.6160625041283199E-2</v>
          </cell>
          <cell r="I5034">
            <v>9.9144789070666095E-2</v>
          </cell>
          <cell r="K5034">
            <v>0.37189174699491401</v>
          </cell>
        </row>
        <row r="5035">
          <cell r="A5035">
            <v>2.0094014169997301E-2</v>
          </cell>
          <cell r="C5035">
            <v>1.9737618699353199E-2</v>
          </cell>
          <cell r="E5035">
            <v>2.0245313233160599E-2</v>
          </cell>
          <cell r="G5035">
            <v>2.6160625041283199E-2</v>
          </cell>
          <cell r="I5035">
            <v>9.9144789070666095E-2</v>
          </cell>
          <cell r="K5035">
            <v>0.37189174699491401</v>
          </cell>
        </row>
        <row r="5036">
          <cell r="A5036">
            <v>2.00938906019207E-2</v>
          </cell>
          <cell r="C5036">
            <v>1.9737619718299099E-2</v>
          </cell>
          <cell r="E5036">
            <v>2.0245313233160599E-2</v>
          </cell>
          <cell r="G5036">
            <v>2.6160625041283199E-2</v>
          </cell>
          <cell r="I5036">
            <v>9.9144789070666206E-2</v>
          </cell>
          <cell r="K5036">
            <v>0.37189174699491501</v>
          </cell>
        </row>
        <row r="5037">
          <cell r="A5037">
            <v>2.0093767075901402E-2</v>
          </cell>
          <cell r="C5037">
            <v>1.9737620736759501E-2</v>
          </cell>
          <cell r="E5037">
            <v>2.0245313233160599E-2</v>
          </cell>
          <cell r="G5037">
            <v>2.6160625041283199E-2</v>
          </cell>
          <cell r="I5037">
            <v>9.9144789070666206E-2</v>
          </cell>
          <cell r="K5037">
            <v>0.37189174699491401</v>
          </cell>
        </row>
        <row r="5038">
          <cell r="A5038">
            <v>2.0093643591923699E-2</v>
          </cell>
          <cell r="C5038">
            <v>1.9737621754734602E-2</v>
          </cell>
          <cell r="E5038">
            <v>2.0245313233160599E-2</v>
          </cell>
          <cell r="G5038">
            <v>2.6160625041283199E-2</v>
          </cell>
          <cell r="I5038">
            <v>9.9144789070666206E-2</v>
          </cell>
          <cell r="K5038">
            <v>0.37189174699491401</v>
          </cell>
        </row>
        <row r="5039">
          <cell r="A5039">
            <v>2.0093520149971698E-2</v>
          </cell>
          <cell r="C5039">
            <v>1.9737622772224399E-2</v>
          </cell>
          <cell r="E5039">
            <v>2.0245313233160599E-2</v>
          </cell>
          <cell r="G5039">
            <v>2.6160625041283199E-2</v>
          </cell>
          <cell r="I5039">
            <v>9.9144789070666206E-2</v>
          </cell>
          <cell r="K5039">
            <v>0.37189174699491401</v>
          </cell>
        </row>
        <row r="5040">
          <cell r="A5040">
            <v>2.00933967500295E-2</v>
          </cell>
          <cell r="C5040">
            <v>1.97376237892294E-2</v>
          </cell>
          <cell r="E5040">
            <v>2.0245313233160599E-2</v>
          </cell>
          <cell r="G5040">
            <v>2.6160625041283199E-2</v>
          </cell>
          <cell r="I5040">
            <v>9.9144789070666303E-2</v>
          </cell>
          <cell r="K5040">
            <v>0.37189174699491401</v>
          </cell>
        </row>
        <row r="5041">
          <cell r="A5041">
            <v>2.00932733920813E-2</v>
          </cell>
          <cell r="C5041">
            <v>1.9737624805749299E-2</v>
          </cell>
          <cell r="E5041">
            <v>2.0245313233160599E-2</v>
          </cell>
          <cell r="G5041">
            <v>2.6160625041283199E-2</v>
          </cell>
          <cell r="I5041">
            <v>9.9144789070666206E-2</v>
          </cell>
          <cell r="K5041">
            <v>0.37189174699491401</v>
          </cell>
        </row>
        <row r="5042">
          <cell r="A5042">
            <v>2.0093150076111298E-2</v>
          </cell>
          <cell r="C5042">
            <v>1.9737625821784299E-2</v>
          </cell>
          <cell r="E5042">
            <v>2.0245313233160599E-2</v>
          </cell>
          <cell r="G5042">
            <v>2.6160625041283199E-2</v>
          </cell>
          <cell r="I5042">
            <v>9.9144789070666206E-2</v>
          </cell>
          <cell r="K5042">
            <v>0.37189174699491401</v>
          </cell>
        </row>
        <row r="5043">
          <cell r="A5043">
            <v>2.00930268021038E-2</v>
          </cell>
          <cell r="C5043">
            <v>1.9737626837334599E-2</v>
          </cell>
          <cell r="E5043">
            <v>2.0245313233160599E-2</v>
          </cell>
          <cell r="G5043">
            <v>2.6160625041283199E-2</v>
          </cell>
          <cell r="I5043">
            <v>9.9144789070666206E-2</v>
          </cell>
          <cell r="K5043">
            <v>0.37189174699491401</v>
          </cell>
        </row>
        <row r="5044">
          <cell r="A5044">
            <v>2.0092903570042699E-2</v>
          </cell>
          <cell r="C5044">
            <v>1.97376278524002E-2</v>
          </cell>
          <cell r="E5044">
            <v>2.0245313233160599E-2</v>
          </cell>
          <cell r="G5044">
            <v>2.6160625041283199E-2</v>
          </cell>
          <cell r="I5044">
            <v>9.9144789070666206E-2</v>
          </cell>
          <cell r="K5044">
            <v>0.37189174699491401</v>
          </cell>
        </row>
        <row r="5045">
          <cell r="A5045">
            <v>2.0092780379912599E-2</v>
          </cell>
          <cell r="C5045">
            <v>1.9737628866981299E-2</v>
          </cell>
          <cell r="E5045">
            <v>2.0245313233160599E-2</v>
          </cell>
          <cell r="G5045">
            <v>2.6160625041283199E-2</v>
          </cell>
          <cell r="I5045">
            <v>9.9144789070666206E-2</v>
          </cell>
          <cell r="K5045">
            <v>0.37189174699491501</v>
          </cell>
        </row>
        <row r="5046">
          <cell r="A5046">
            <v>2.0092657231697401E-2</v>
          </cell>
          <cell r="C5046">
            <v>1.9737629881078099E-2</v>
          </cell>
          <cell r="E5046">
            <v>2.0245313233160599E-2</v>
          </cell>
          <cell r="G5046">
            <v>2.6160625041283199E-2</v>
          </cell>
          <cell r="I5046">
            <v>9.9144789070666206E-2</v>
          </cell>
          <cell r="K5046">
            <v>0.37189174699491401</v>
          </cell>
        </row>
        <row r="5047">
          <cell r="A5047">
            <v>2.0092534125381398E-2</v>
          </cell>
          <cell r="C5047">
            <v>1.9737630894690598E-2</v>
          </cell>
          <cell r="E5047">
            <v>2.0245313233160599E-2</v>
          </cell>
          <cell r="G5047">
            <v>2.6160625041283199E-2</v>
          </cell>
          <cell r="I5047">
            <v>9.9144789070666206E-2</v>
          </cell>
          <cell r="K5047">
            <v>0.37189174699491401</v>
          </cell>
        </row>
        <row r="5048">
          <cell r="A5048">
            <v>2.0092411060948799E-2</v>
          </cell>
          <cell r="C5048">
            <v>1.9737631907818801E-2</v>
          </cell>
          <cell r="E5048">
            <v>2.0245313233160599E-2</v>
          </cell>
          <cell r="G5048">
            <v>2.6160625041283199E-2</v>
          </cell>
          <cell r="I5048">
            <v>9.9144789070666095E-2</v>
          </cell>
          <cell r="K5048">
            <v>0.37189174699491401</v>
          </cell>
        </row>
        <row r="5049">
          <cell r="A5049">
            <v>2.00922880383839E-2</v>
          </cell>
          <cell r="C5049">
            <v>1.9737632920462898E-2</v>
          </cell>
          <cell r="E5049">
            <v>2.0245313233160599E-2</v>
          </cell>
          <cell r="G5049">
            <v>2.6160625041283199E-2</v>
          </cell>
          <cell r="I5049">
            <v>9.9144789070666206E-2</v>
          </cell>
          <cell r="K5049">
            <v>0.37189174699491501</v>
          </cell>
        </row>
        <row r="5050">
          <cell r="A5050">
            <v>2.0092165057670901E-2</v>
          </cell>
          <cell r="C5050">
            <v>1.9737633932623101E-2</v>
          </cell>
          <cell r="E5050">
            <v>2.0245313233160599E-2</v>
          </cell>
          <cell r="G5050">
            <v>2.6160625041283199E-2</v>
          </cell>
          <cell r="I5050">
            <v>9.9144789070666206E-2</v>
          </cell>
          <cell r="K5050">
            <v>0.37189174699491501</v>
          </cell>
        </row>
        <row r="5051">
          <cell r="A5051">
            <v>2.0092042118794E-2</v>
          </cell>
          <cell r="C5051">
            <v>1.97376349442994E-2</v>
          </cell>
          <cell r="E5051">
            <v>2.0245313233160599E-2</v>
          </cell>
          <cell r="G5051">
            <v>2.6160625041283199E-2</v>
          </cell>
          <cell r="I5051">
            <v>9.9144789070666206E-2</v>
          </cell>
          <cell r="K5051">
            <v>0.37189174699491401</v>
          </cell>
        </row>
        <row r="5052">
          <cell r="A5052">
            <v>2.00919192217375E-2</v>
          </cell>
          <cell r="C5052">
            <v>1.9737635955491901E-2</v>
          </cell>
          <cell r="E5052">
            <v>2.0245313233160599E-2</v>
          </cell>
          <cell r="G5052">
            <v>2.6160625041283199E-2</v>
          </cell>
          <cell r="I5052">
            <v>9.9144789070666206E-2</v>
          </cell>
          <cell r="K5052">
            <v>0.37189174699491501</v>
          </cell>
        </row>
        <row r="5053">
          <cell r="A5053">
            <v>2.0091796366485601E-2</v>
          </cell>
          <cell r="C5053">
            <v>1.9737636966200799E-2</v>
          </cell>
          <cell r="E5053">
            <v>2.0245313233160599E-2</v>
          </cell>
          <cell r="G5053">
            <v>2.6160625041283199E-2</v>
          </cell>
          <cell r="I5053">
            <v>9.9144789070666206E-2</v>
          </cell>
          <cell r="K5053">
            <v>0.37189174699491401</v>
          </cell>
        </row>
        <row r="5054">
          <cell r="A5054">
            <v>2.0091673553022601E-2</v>
          </cell>
          <cell r="C5054">
            <v>1.9737637976426199E-2</v>
          </cell>
          <cell r="E5054">
            <v>2.0245313233160599E-2</v>
          </cell>
          <cell r="G5054">
            <v>2.6160625041283199E-2</v>
          </cell>
          <cell r="I5054">
            <v>9.9144789070666206E-2</v>
          </cell>
          <cell r="K5054">
            <v>0.37189174699491401</v>
          </cell>
        </row>
        <row r="5055">
          <cell r="A5055">
            <v>2.00915507813328E-2</v>
          </cell>
          <cell r="C5055">
            <v>1.9737638986168201E-2</v>
          </cell>
          <cell r="E5055">
            <v>2.0245313233160599E-2</v>
          </cell>
          <cell r="G5055">
            <v>2.6160625041283199E-2</v>
          </cell>
          <cell r="I5055">
            <v>9.9144789070666206E-2</v>
          </cell>
          <cell r="K5055">
            <v>0.37189174699491401</v>
          </cell>
        </row>
        <row r="5056">
          <cell r="A5056">
            <v>2.0091428051400399E-2</v>
          </cell>
          <cell r="C5056">
            <v>1.9737639995426898E-2</v>
          </cell>
          <cell r="E5056">
            <v>2.0245313233160599E-2</v>
          </cell>
          <cell r="G5056">
            <v>2.6160625041283199E-2</v>
          </cell>
          <cell r="I5056">
            <v>9.9144789070666206E-2</v>
          </cell>
          <cell r="K5056">
            <v>0.37189174699491401</v>
          </cell>
        </row>
        <row r="5057">
          <cell r="A5057">
            <v>2.0091305363209699E-2</v>
          </cell>
          <cell r="C5057">
            <v>1.9737641004202399E-2</v>
          </cell>
          <cell r="E5057">
            <v>2.0245313233160599E-2</v>
          </cell>
          <cell r="G5057">
            <v>2.6160625041283199E-2</v>
          </cell>
          <cell r="I5057">
            <v>9.9144789070666206E-2</v>
          </cell>
          <cell r="K5057">
            <v>0.37189174699491401</v>
          </cell>
        </row>
        <row r="5058">
          <cell r="A5058">
            <v>2.0091182716744999E-2</v>
          </cell>
          <cell r="C5058">
            <v>1.97376420124948E-2</v>
          </cell>
          <cell r="E5058">
            <v>2.0245313233160599E-2</v>
          </cell>
          <cell r="G5058">
            <v>2.6160625041283199E-2</v>
          </cell>
          <cell r="I5058">
            <v>9.9144789070666206E-2</v>
          </cell>
          <cell r="K5058">
            <v>0.37189174699491401</v>
          </cell>
        </row>
        <row r="5059">
          <cell r="A5059">
            <v>2.0091060111990602E-2</v>
          </cell>
          <cell r="C5059">
            <v>1.9737643020304198E-2</v>
          </cell>
          <cell r="E5059">
            <v>2.0245313233160599E-2</v>
          </cell>
          <cell r="G5059">
            <v>2.6160625041283199E-2</v>
          </cell>
          <cell r="I5059">
            <v>9.9144789070666206E-2</v>
          </cell>
          <cell r="K5059">
            <v>0.37189174699491401</v>
          </cell>
        </row>
        <row r="5060">
          <cell r="A5060">
            <v>2.0090937548930699E-2</v>
          </cell>
          <cell r="C5060">
            <v>1.9737644027630799E-2</v>
          </cell>
          <cell r="E5060">
            <v>2.0245313233160599E-2</v>
          </cell>
          <cell r="G5060">
            <v>2.6160625041283199E-2</v>
          </cell>
          <cell r="I5060">
            <v>9.9144789070666206E-2</v>
          </cell>
          <cell r="K5060">
            <v>0.37189174699491401</v>
          </cell>
        </row>
        <row r="5061">
          <cell r="A5061">
            <v>2.00908150275497E-2</v>
          </cell>
          <cell r="C5061">
            <v>1.9737645034474598E-2</v>
          </cell>
          <cell r="E5061">
            <v>2.0245313233160599E-2</v>
          </cell>
          <cell r="G5061">
            <v>2.6160625041283199E-2</v>
          </cell>
          <cell r="I5061">
            <v>9.9144789070666206E-2</v>
          </cell>
          <cell r="K5061">
            <v>0.37189174699491501</v>
          </cell>
        </row>
        <row r="5062">
          <cell r="A5062">
            <v>2.0090692547831902E-2</v>
          </cell>
          <cell r="C5062">
            <v>1.9737646040835902E-2</v>
          </cell>
          <cell r="E5062">
            <v>2.0245313233160599E-2</v>
          </cell>
          <cell r="G5062">
            <v>2.6160625041283199E-2</v>
          </cell>
          <cell r="I5062">
            <v>9.9144789070666206E-2</v>
          </cell>
          <cell r="K5062">
            <v>0.37189174699491401</v>
          </cell>
        </row>
        <row r="5063">
          <cell r="A5063">
            <v>2.0090570109761601E-2</v>
          </cell>
          <cell r="C5063">
            <v>1.9737647046714601E-2</v>
          </cell>
          <cell r="E5063">
            <v>2.0245313233160599E-2</v>
          </cell>
          <cell r="G5063">
            <v>2.6160625041283199E-2</v>
          </cell>
          <cell r="I5063">
            <v>9.9144789070666206E-2</v>
          </cell>
          <cell r="K5063">
            <v>0.37189174699491401</v>
          </cell>
        </row>
        <row r="5064">
          <cell r="A5064">
            <v>2.00904477133232E-2</v>
          </cell>
          <cell r="C5064">
            <v>1.9737648052110899E-2</v>
          </cell>
          <cell r="E5064">
            <v>2.0245313233160599E-2</v>
          </cell>
          <cell r="G5064">
            <v>2.6160625041283199E-2</v>
          </cell>
          <cell r="I5064">
            <v>9.9144789070666303E-2</v>
          </cell>
          <cell r="K5064">
            <v>0.37189174699491401</v>
          </cell>
        </row>
        <row r="5065">
          <cell r="A5065">
            <v>2.0090325358500902E-2</v>
          </cell>
          <cell r="C5065">
            <v>1.9737649057025099E-2</v>
          </cell>
          <cell r="E5065">
            <v>2.0245313233160599E-2</v>
          </cell>
          <cell r="G5065">
            <v>2.6160625041283199E-2</v>
          </cell>
          <cell r="I5065">
            <v>9.9144789070666303E-2</v>
          </cell>
          <cell r="K5065">
            <v>0.37189174699491401</v>
          </cell>
        </row>
        <row r="5066">
          <cell r="A5066">
            <v>2.0090203045279101E-2</v>
          </cell>
          <cell r="C5066">
            <v>1.9737650061456901E-2</v>
          </cell>
          <cell r="E5066">
            <v>2.0245313233160599E-2</v>
          </cell>
          <cell r="G5066">
            <v>2.6160625041283199E-2</v>
          </cell>
          <cell r="I5066">
            <v>9.9144789070666303E-2</v>
          </cell>
          <cell r="K5066">
            <v>0.37189174699491501</v>
          </cell>
        </row>
        <row r="5067">
          <cell r="A5067">
            <v>2.0090080773642102E-2</v>
          </cell>
          <cell r="C5067">
            <v>1.97376510654068E-2</v>
          </cell>
          <cell r="E5067">
            <v>2.0245313233160599E-2</v>
          </cell>
          <cell r="G5067">
            <v>2.6160625041283199E-2</v>
          </cell>
          <cell r="I5067">
            <v>9.9144789070666303E-2</v>
          </cell>
          <cell r="K5067">
            <v>0.37189174699491401</v>
          </cell>
        </row>
        <row r="5068">
          <cell r="A5068">
            <v>2.0089958543574302E-2</v>
          </cell>
          <cell r="C5068">
            <v>1.9737652068874598E-2</v>
          </cell>
          <cell r="E5068">
            <v>2.0245313233160599E-2</v>
          </cell>
          <cell r="G5068">
            <v>2.6160625041283199E-2</v>
          </cell>
          <cell r="I5068">
            <v>9.9144789070666303E-2</v>
          </cell>
          <cell r="K5068">
            <v>0.37189174699491401</v>
          </cell>
        </row>
        <row r="5069">
          <cell r="A5069">
            <v>2.0089836355059999E-2</v>
          </cell>
          <cell r="C5069">
            <v>1.9737653071860799E-2</v>
          </cell>
          <cell r="E5069">
            <v>2.0245313233160599E-2</v>
          </cell>
          <cell r="G5069">
            <v>2.6160625041283199E-2</v>
          </cell>
          <cell r="I5069">
            <v>9.9144789070666095E-2</v>
          </cell>
          <cell r="K5069">
            <v>0.37189174699491401</v>
          </cell>
        </row>
        <row r="5070">
          <cell r="A5070">
            <v>2.0089714208083701E-2</v>
          </cell>
          <cell r="C5070">
            <v>1.9737654074365198E-2</v>
          </cell>
          <cell r="E5070">
            <v>2.0245313233160599E-2</v>
          </cell>
          <cell r="G5070">
            <v>2.6160625041283199E-2</v>
          </cell>
          <cell r="I5070">
            <v>9.9144789070666206E-2</v>
          </cell>
          <cell r="K5070">
            <v>0.37189174699491401</v>
          </cell>
        </row>
        <row r="5071">
          <cell r="A5071">
            <v>2.0089592102629599E-2</v>
          </cell>
          <cell r="C5071">
            <v>1.9737655076387899E-2</v>
          </cell>
          <cell r="E5071">
            <v>2.0245313233160599E-2</v>
          </cell>
          <cell r="G5071">
            <v>2.6160625041283199E-2</v>
          </cell>
          <cell r="I5071">
            <v>9.9144789070666206E-2</v>
          </cell>
          <cell r="K5071">
            <v>0.37189174699491401</v>
          </cell>
        </row>
        <row r="5072">
          <cell r="A5072">
            <v>2.0089470038682101E-2</v>
          </cell>
          <cell r="C5072">
            <v>1.9737656077929301E-2</v>
          </cell>
          <cell r="E5072">
            <v>2.0245313233160599E-2</v>
          </cell>
          <cell r="G5072">
            <v>2.6160625041283199E-2</v>
          </cell>
          <cell r="I5072">
            <v>9.9144789070666206E-2</v>
          </cell>
          <cell r="K5072">
            <v>0.37189174699491401</v>
          </cell>
        </row>
        <row r="5073">
          <cell r="A5073">
            <v>2.0089348016225601E-2</v>
          </cell>
          <cell r="C5073">
            <v>1.97376570789893E-2</v>
          </cell>
          <cell r="E5073">
            <v>2.0245313233160599E-2</v>
          </cell>
          <cell r="G5073">
            <v>2.6160625041283199E-2</v>
          </cell>
          <cell r="I5073">
            <v>9.91447890706664E-2</v>
          </cell>
          <cell r="K5073">
            <v>0.37189174699491401</v>
          </cell>
        </row>
        <row r="5074">
          <cell r="A5074">
            <v>2.0089226035244601E-2</v>
          </cell>
          <cell r="C5074">
            <v>1.9737658079568E-2</v>
          </cell>
          <cell r="E5074">
            <v>2.0245313233160599E-2</v>
          </cell>
          <cell r="G5074">
            <v>2.6160625041283199E-2</v>
          </cell>
          <cell r="I5074">
            <v>9.9144789070666206E-2</v>
          </cell>
          <cell r="K5074">
            <v>0.37189174699491401</v>
          </cell>
        </row>
        <row r="5075">
          <cell r="A5075">
            <v>2.0089104095723401E-2</v>
          </cell>
          <cell r="C5075">
            <v>1.9737659079665699E-2</v>
          </cell>
          <cell r="E5075">
            <v>2.0245313233160599E-2</v>
          </cell>
          <cell r="G5075">
            <v>2.6160625041283199E-2</v>
          </cell>
          <cell r="I5075">
            <v>9.9144789070666206E-2</v>
          </cell>
          <cell r="K5075">
            <v>0.37189174699491401</v>
          </cell>
        </row>
        <row r="5076">
          <cell r="A5076">
            <v>2.0088982197646401E-2</v>
          </cell>
          <cell r="C5076">
            <v>1.9737660079282199E-2</v>
          </cell>
          <cell r="E5076">
            <v>2.0245313233160599E-2</v>
          </cell>
          <cell r="G5076">
            <v>2.6160625041283199E-2</v>
          </cell>
          <cell r="I5076">
            <v>9.9144789070666206E-2</v>
          </cell>
          <cell r="K5076">
            <v>0.37189174699491401</v>
          </cell>
        </row>
        <row r="5077">
          <cell r="A5077">
            <v>2.0088860340998001E-2</v>
          </cell>
          <cell r="C5077">
            <v>1.9737661078418001E-2</v>
          </cell>
          <cell r="E5077">
            <v>2.0245313233160599E-2</v>
          </cell>
          <cell r="G5077">
            <v>2.6160625041283199E-2</v>
          </cell>
          <cell r="I5077">
            <v>9.9144789070666206E-2</v>
          </cell>
          <cell r="K5077">
            <v>0.37189174699491401</v>
          </cell>
        </row>
        <row r="5078">
          <cell r="A5078">
            <v>2.0088738525762501E-2</v>
          </cell>
          <cell r="C5078">
            <v>1.97376620770729E-2</v>
          </cell>
          <cell r="E5078">
            <v>2.0245313233160599E-2</v>
          </cell>
          <cell r="G5078">
            <v>2.6160625041283199E-2</v>
          </cell>
          <cell r="I5078">
            <v>9.9144789070666095E-2</v>
          </cell>
          <cell r="K5078">
            <v>0.37189174699491401</v>
          </cell>
        </row>
        <row r="5079">
          <cell r="A5079">
            <v>2.0088616751924498E-2</v>
          </cell>
          <cell r="C5079">
            <v>1.97376630752472E-2</v>
          </cell>
          <cell r="E5079">
            <v>2.0245313233160599E-2</v>
          </cell>
          <cell r="G5079">
            <v>2.6160625041283199E-2</v>
          </cell>
          <cell r="I5079">
            <v>9.9144789070666206E-2</v>
          </cell>
          <cell r="K5079">
            <v>0.37189174699491501</v>
          </cell>
        </row>
        <row r="5080">
          <cell r="A5080">
            <v>2.00884950194684E-2</v>
          </cell>
          <cell r="C5080">
            <v>1.9737664072940898E-2</v>
          </cell>
          <cell r="E5080">
            <v>2.0245313233160599E-2</v>
          </cell>
          <cell r="G5080">
            <v>2.6160625041283199E-2</v>
          </cell>
          <cell r="I5080">
            <v>9.9144789070666206E-2</v>
          </cell>
          <cell r="K5080">
            <v>0.37189174699491401</v>
          </cell>
        </row>
        <row r="5081">
          <cell r="A5081">
            <v>2.0088373328378501E-2</v>
          </cell>
          <cell r="C5081">
            <v>1.97376650701543E-2</v>
          </cell>
          <cell r="E5081">
            <v>2.0245313233160599E-2</v>
          </cell>
          <cell r="G5081">
            <v>2.6160625041283199E-2</v>
          </cell>
          <cell r="I5081">
            <v>9.9144789070666303E-2</v>
          </cell>
          <cell r="K5081">
            <v>0.37189174699491401</v>
          </cell>
        </row>
        <row r="5082">
          <cell r="A5082">
            <v>2.00882516786394E-2</v>
          </cell>
          <cell r="C5082">
            <v>1.9737666066887399E-2</v>
          </cell>
          <cell r="E5082">
            <v>2.0245313233160599E-2</v>
          </cell>
          <cell r="G5082">
            <v>2.6160625041283199E-2</v>
          </cell>
          <cell r="I5082">
            <v>9.9144789070666206E-2</v>
          </cell>
          <cell r="K5082">
            <v>0.37189174699491401</v>
          </cell>
        </row>
        <row r="5083">
          <cell r="A5083">
            <v>2.0088130070235501E-2</v>
          </cell>
          <cell r="C5083">
            <v>1.9737667063140299E-2</v>
          </cell>
          <cell r="E5083">
            <v>2.0245313233160599E-2</v>
          </cell>
          <cell r="G5083">
            <v>2.6160625041283199E-2</v>
          </cell>
          <cell r="I5083">
            <v>9.9144789070666206E-2</v>
          </cell>
          <cell r="K5083">
            <v>0.37189174699491401</v>
          </cell>
        </row>
        <row r="5084">
          <cell r="A5084">
            <v>2.0088008503151102E-2</v>
          </cell>
          <cell r="C5084">
            <v>1.97376680589131E-2</v>
          </cell>
          <cell r="E5084">
            <v>2.0245313233160599E-2</v>
          </cell>
          <cell r="G5084">
            <v>2.6160625041283199E-2</v>
          </cell>
          <cell r="I5084">
            <v>9.9144789070666303E-2</v>
          </cell>
          <cell r="K5084">
            <v>0.37189174699491501</v>
          </cell>
        </row>
        <row r="5085">
          <cell r="A5085">
            <v>2.0087886977370899E-2</v>
          </cell>
          <cell r="C5085">
            <v>1.97376690542059E-2</v>
          </cell>
          <cell r="E5085">
            <v>2.0245313233160599E-2</v>
          </cell>
          <cell r="G5085">
            <v>2.6160625041283199E-2</v>
          </cell>
          <cell r="I5085">
            <v>9.9144789070666206E-2</v>
          </cell>
          <cell r="K5085">
            <v>0.37189174699491501</v>
          </cell>
        </row>
        <row r="5086">
          <cell r="A5086">
            <v>2.0087765492879099E-2</v>
          </cell>
          <cell r="C5086">
            <v>1.9737670049018999E-2</v>
          </cell>
          <cell r="E5086">
            <v>2.0245313233160599E-2</v>
          </cell>
          <cell r="G5086">
            <v>2.6160625041283199E-2</v>
          </cell>
          <cell r="I5086">
            <v>9.9144789070666206E-2</v>
          </cell>
          <cell r="K5086">
            <v>0.37189174699491501</v>
          </cell>
        </row>
        <row r="5087">
          <cell r="A5087">
            <v>2.0087644049660399E-2</v>
          </cell>
          <cell r="C5087">
            <v>1.9737671043352299E-2</v>
          </cell>
          <cell r="E5087">
            <v>2.0245313233160599E-2</v>
          </cell>
          <cell r="G5087">
            <v>2.6160625041283199E-2</v>
          </cell>
          <cell r="I5087">
            <v>9.9144789070666206E-2</v>
          </cell>
          <cell r="K5087">
            <v>0.37189174699491401</v>
          </cell>
        </row>
        <row r="5088">
          <cell r="A5088">
            <v>2.0087522647699099E-2</v>
          </cell>
          <cell r="C5088">
            <v>1.9737672037206101E-2</v>
          </cell>
          <cell r="E5088">
            <v>2.0245313233160599E-2</v>
          </cell>
          <cell r="G5088">
            <v>2.6160625041283199E-2</v>
          </cell>
          <cell r="I5088">
            <v>9.9144789070666206E-2</v>
          </cell>
          <cell r="K5088">
            <v>0.37189174699491401</v>
          </cell>
        </row>
        <row r="5089">
          <cell r="A5089">
            <v>2.0087401286979799E-2</v>
          </cell>
          <cell r="C5089">
            <v>1.9737673030580299E-2</v>
          </cell>
          <cell r="E5089">
            <v>2.0245313233160599E-2</v>
          </cell>
          <cell r="G5089">
            <v>2.6160625041283199E-2</v>
          </cell>
          <cell r="I5089">
            <v>9.9144789070666206E-2</v>
          </cell>
          <cell r="K5089">
            <v>0.37189174699491401</v>
          </cell>
        </row>
        <row r="5090">
          <cell r="A5090">
            <v>2.0087279967487E-2</v>
          </cell>
          <cell r="C5090">
            <v>1.9737674023475298E-2</v>
          </cell>
          <cell r="E5090">
            <v>2.0245313233160599E-2</v>
          </cell>
          <cell r="G5090">
            <v>2.6160625041283199E-2</v>
          </cell>
          <cell r="I5090">
            <v>9.9144789070666095E-2</v>
          </cell>
          <cell r="K5090">
            <v>0.37189174699491401</v>
          </cell>
        </row>
        <row r="5091">
          <cell r="A5091">
            <v>2.0087158689205201E-2</v>
          </cell>
          <cell r="C5091">
            <v>1.9737675015891E-2</v>
          </cell>
          <cell r="E5091">
            <v>2.0245313233160599E-2</v>
          </cell>
          <cell r="G5091">
            <v>2.6160625041283199E-2</v>
          </cell>
          <cell r="I5091">
            <v>9.9144789070666206E-2</v>
          </cell>
          <cell r="K5091">
            <v>0.37189174699491501</v>
          </cell>
        </row>
        <row r="5092">
          <cell r="A5092">
            <v>2.0087037452118699E-2</v>
          </cell>
          <cell r="C5092">
            <v>1.9737676007827599E-2</v>
          </cell>
          <cell r="E5092">
            <v>2.0245313233160599E-2</v>
          </cell>
          <cell r="G5092">
            <v>2.6160625041283199E-2</v>
          </cell>
          <cell r="I5092">
            <v>9.9144789070666206E-2</v>
          </cell>
          <cell r="K5092">
            <v>0.37189174699491401</v>
          </cell>
        </row>
        <row r="5093">
          <cell r="A5093">
            <v>2.00869162562121E-2</v>
          </cell>
          <cell r="C5093">
            <v>1.9737676999285199E-2</v>
          </cell>
          <cell r="E5093">
            <v>2.0245313233160599E-2</v>
          </cell>
          <cell r="G5093">
            <v>2.6160625041283199E-2</v>
          </cell>
          <cell r="I5093">
            <v>9.9144789070666206E-2</v>
          </cell>
          <cell r="K5093">
            <v>0.37189174699491401</v>
          </cell>
        </row>
        <row r="5094">
          <cell r="A5094">
            <v>2.0086795101470101E-2</v>
          </cell>
          <cell r="C5094">
            <v>1.9737677990264001E-2</v>
          </cell>
          <cell r="E5094">
            <v>2.0245313233160599E-2</v>
          </cell>
          <cell r="G5094">
            <v>2.6160625041283199E-2</v>
          </cell>
          <cell r="I5094">
            <v>9.9144789070666206E-2</v>
          </cell>
          <cell r="K5094">
            <v>0.37189174699491401</v>
          </cell>
        </row>
        <row r="5095">
          <cell r="A5095">
            <v>2.0086673987876998E-2</v>
          </cell>
          <cell r="C5095">
            <v>1.9737678980763999E-2</v>
          </cell>
          <cell r="E5095">
            <v>2.0245313233160599E-2</v>
          </cell>
          <cell r="G5095">
            <v>2.6160625041283199E-2</v>
          </cell>
          <cell r="I5095">
            <v>9.9144789070666206E-2</v>
          </cell>
          <cell r="K5095">
            <v>0.37189174699491401</v>
          </cell>
        </row>
        <row r="5096">
          <cell r="A5096">
            <v>2.0086552915417499E-2</v>
          </cell>
          <cell r="C5096">
            <v>1.9737679970785401E-2</v>
          </cell>
          <cell r="E5096">
            <v>2.0245313233160599E-2</v>
          </cell>
          <cell r="G5096">
            <v>2.6160625041283199E-2</v>
          </cell>
          <cell r="I5096">
            <v>9.9144789070666303E-2</v>
          </cell>
          <cell r="K5096">
            <v>0.37189174699491401</v>
          </cell>
        </row>
        <row r="5097">
          <cell r="A5097">
            <v>2.0086431884075901E-2</v>
          </cell>
          <cell r="C5097">
            <v>1.97376809603283E-2</v>
          </cell>
          <cell r="E5097">
            <v>2.0245313233160599E-2</v>
          </cell>
          <cell r="G5097">
            <v>2.6160625041283199E-2</v>
          </cell>
          <cell r="I5097">
            <v>9.9144789070666206E-2</v>
          </cell>
          <cell r="K5097">
            <v>0.37189174699491401</v>
          </cell>
        </row>
        <row r="5098">
          <cell r="A5098">
            <v>2.00863108938369E-2</v>
          </cell>
          <cell r="C5098">
            <v>1.97376819493928E-2</v>
          </cell>
          <cell r="E5098">
            <v>2.0245313233160599E-2</v>
          </cell>
          <cell r="G5098">
            <v>2.6160625041283199E-2</v>
          </cell>
          <cell r="I5098">
            <v>9.9144789070666095E-2</v>
          </cell>
          <cell r="K5098">
            <v>0.37189174699491501</v>
          </cell>
        </row>
        <row r="5099">
          <cell r="A5099">
            <v>2.0086189944685098E-2</v>
          </cell>
          <cell r="C5099">
            <v>1.97376829379791E-2</v>
          </cell>
          <cell r="E5099">
            <v>2.0245313233160599E-2</v>
          </cell>
          <cell r="G5099">
            <v>2.6160625041283199E-2</v>
          </cell>
          <cell r="I5099">
            <v>9.9144789070666303E-2</v>
          </cell>
          <cell r="K5099">
            <v>0.37189174699491401</v>
          </cell>
        </row>
        <row r="5100">
          <cell r="A5100">
            <v>2.0086069036604998E-2</v>
          </cell>
          <cell r="C5100">
            <v>1.9737683926087199E-2</v>
          </cell>
          <cell r="E5100">
            <v>2.0245313233160599E-2</v>
          </cell>
          <cell r="G5100">
            <v>2.6160625041283199E-2</v>
          </cell>
          <cell r="I5100">
            <v>9.9144789070666206E-2</v>
          </cell>
          <cell r="K5100">
            <v>0.37189174699491401</v>
          </cell>
        </row>
        <row r="5101">
          <cell r="A5101">
            <v>2.0085948169581001E-2</v>
          </cell>
          <cell r="C5101">
            <v>1.9737684913717302E-2</v>
          </cell>
          <cell r="E5101">
            <v>2.0245313233160599E-2</v>
          </cell>
          <cell r="G5101">
            <v>2.6160625041283199E-2</v>
          </cell>
          <cell r="I5101">
            <v>9.9144789070666206E-2</v>
          </cell>
          <cell r="K5101">
            <v>0.37189174699491401</v>
          </cell>
        </row>
        <row r="5102">
          <cell r="A5102">
            <v>2.0085827343598001E-2</v>
          </cell>
          <cell r="C5102">
            <v>1.9737685900869498E-2</v>
          </cell>
          <cell r="E5102">
            <v>2.0245313233160599E-2</v>
          </cell>
          <cell r="G5102">
            <v>2.6160625041283199E-2</v>
          </cell>
          <cell r="I5102">
            <v>9.9144789070666206E-2</v>
          </cell>
          <cell r="K5102">
            <v>0.37189174699491401</v>
          </cell>
        </row>
        <row r="5103">
          <cell r="A5103">
            <v>2.0085706558640299E-2</v>
          </cell>
          <cell r="C5103">
            <v>1.97376868875439E-2</v>
          </cell>
          <cell r="E5103">
            <v>2.0245313233160599E-2</v>
          </cell>
          <cell r="G5103">
            <v>2.6160625041283199E-2</v>
          </cell>
          <cell r="I5103">
            <v>9.9144789070666206E-2</v>
          </cell>
          <cell r="K5103">
            <v>0.37189174699491501</v>
          </cell>
        </row>
        <row r="5104">
          <cell r="A5104">
            <v>2.00855858146924E-2</v>
          </cell>
          <cell r="C5104">
            <v>1.9737687873740702E-2</v>
          </cell>
          <cell r="E5104">
            <v>2.0245313233160599E-2</v>
          </cell>
          <cell r="G5104">
            <v>2.6160625041283199E-2</v>
          </cell>
          <cell r="I5104">
            <v>9.9144789070666206E-2</v>
          </cell>
          <cell r="K5104">
            <v>0.37189174699491401</v>
          </cell>
        </row>
        <row r="5105">
          <cell r="A5105">
            <v>2.0085465111739E-2</v>
          </cell>
          <cell r="C5105">
            <v>1.97376888594601E-2</v>
          </cell>
          <cell r="E5105">
            <v>2.0245313233160599E-2</v>
          </cell>
          <cell r="G5105">
            <v>2.6160625041283199E-2</v>
          </cell>
          <cell r="I5105">
            <v>9.9144789070666206E-2</v>
          </cell>
          <cell r="K5105">
            <v>0.37189174699491401</v>
          </cell>
        </row>
        <row r="5106">
          <cell r="A5106">
            <v>2.00853444497648E-2</v>
          </cell>
          <cell r="C5106">
            <v>1.9737689844701901E-2</v>
          </cell>
          <cell r="E5106">
            <v>2.0245313233160599E-2</v>
          </cell>
          <cell r="G5106">
            <v>2.6160625041283199E-2</v>
          </cell>
          <cell r="I5106">
            <v>9.9144789070666206E-2</v>
          </cell>
          <cell r="K5106">
            <v>0.37189174699491401</v>
          </cell>
        </row>
        <row r="5107">
          <cell r="A5107">
            <v>2.0085223828754301E-2</v>
          </cell>
          <cell r="C5107">
            <v>1.9737690829466501E-2</v>
          </cell>
          <cell r="E5107">
            <v>2.0245313233160599E-2</v>
          </cell>
          <cell r="G5107">
            <v>2.6160625041283199E-2</v>
          </cell>
          <cell r="I5107">
            <v>9.9144789070666206E-2</v>
          </cell>
          <cell r="K5107">
            <v>0.37189174699491501</v>
          </cell>
        </row>
        <row r="5108">
          <cell r="A5108">
            <v>2.0085103248692102E-2</v>
          </cell>
          <cell r="C5108">
            <v>1.9737691813754E-2</v>
          </cell>
          <cell r="E5108">
            <v>2.0245313233160599E-2</v>
          </cell>
          <cell r="G5108">
            <v>2.6160625041283199E-2</v>
          </cell>
          <cell r="I5108">
            <v>9.9144789070666206E-2</v>
          </cell>
          <cell r="K5108">
            <v>0.37189174699491401</v>
          </cell>
        </row>
        <row r="5109">
          <cell r="A5109">
            <v>2.0084982709562799E-2</v>
          </cell>
          <cell r="C5109">
            <v>1.9737692797564401E-2</v>
          </cell>
          <cell r="E5109">
            <v>2.0245313233160599E-2</v>
          </cell>
          <cell r="G5109">
            <v>2.6160625041283199E-2</v>
          </cell>
          <cell r="I5109">
            <v>9.91447890706664E-2</v>
          </cell>
          <cell r="K5109">
            <v>0.37189174699491401</v>
          </cell>
        </row>
        <row r="5110">
          <cell r="A5110">
            <v>2.0084862211351001E-2</v>
          </cell>
          <cell r="C5110">
            <v>1.9737693780897899E-2</v>
          </cell>
          <cell r="E5110">
            <v>2.0245313233160599E-2</v>
          </cell>
          <cell r="G5110">
            <v>2.6160625041283199E-2</v>
          </cell>
          <cell r="I5110">
            <v>9.9144789070666206E-2</v>
          </cell>
          <cell r="K5110">
            <v>0.37189174699491401</v>
          </cell>
        </row>
        <row r="5111">
          <cell r="A5111">
            <v>2.0084741754041499E-2</v>
          </cell>
          <cell r="C5111">
            <v>1.9737694763754601E-2</v>
          </cell>
          <cell r="E5111">
            <v>2.0245313233160599E-2</v>
          </cell>
          <cell r="G5111">
            <v>2.6160625041283199E-2</v>
          </cell>
          <cell r="I5111">
            <v>9.9144789070666206E-2</v>
          </cell>
          <cell r="K5111">
            <v>0.37189174699491401</v>
          </cell>
        </row>
        <row r="5112">
          <cell r="A5112">
            <v>2.00846213376185E-2</v>
          </cell>
          <cell r="C5112">
            <v>1.9737695746134799E-2</v>
          </cell>
          <cell r="E5112">
            <v>2.0245313233160599E-2</v>
          </cell>
          <cell r="G5112">
            <v>2.6160625041283199E-2</v>
          </cell>
          <cell r="I5112">
            <v>9.9144789070666206E-2</v>
          </cell>
          <cell r="K5112">
            <v>0.37189174699491401</v>
          </cell>
        </row>
        <row r="5113">
          <cell r="A5113">
            <v>2.0084500962067101E-2</v>
          </cell>
          <cell r="C5113">
            <v>1.9737696728038299E-2</v>
          </cell>
          <cell r="E5113">
            <v>2.0245313233160599E-2</v>
          </cell>
          <cell r="G5113">
            <v>2.6160625041283199E-2</v>
          </cell>
          <cell r="I5113">
            <v>9.9144789070666206E-2</v>
          </cell>
          <cell r="K5113">
            <v>0.37189174699491401</v>
          </cell>
        </row>
        <row r="5114">
          <cell r="A5114">
            <v>2.0084380627371699E-2</v>
          </cell>
          <cell r="C5114">
            <v>1.9737697709465402E-2</v>
          </cell>
          <cell r="E5114">
            <v>2.0245313233160599E-2</v>
          </cell>
          <cell r="G5114">
            <v>2.6160625041283199E-2</v>
          </cell>
          <cell r="I5114">
            <v>9.9144789070666206E-2</v>
          </cell>
          <cell r="K5114">
            <v>0.37189174699491401</v>
          </cell>
        </row>
        <row r="5115">
          <cell r="A5115">
            <v>2.0084260333516901E-2</v>
          </cell>
          <cell r="C5115">
            <v>1.9737698690416298E-2</v>
          </cell>
          <cell r="E5115">
            <v>2.0245313233160599E-2</v>
          </cell>
          <cell r="G5115">
            <v>2.6160625041283199E-2</v>
          </cell>
          <cell r="I5115">
            <v>9.9144789070666206E-2</v>
          </cell>
          <cell r="K5115">
            <v>0.37189174699491401</v>
          </cell>
        </row>
        <row r="5116">
          <cell r="A5116">
            <v>2.0084140080487499E-2</v>
          </cell>
          <cell r="C5116">
            <v>1.9737699670891E-2</v>
          </cell>
          <cell r="E5116">
            <v>2.0245313233160599E-2</v>
          </cell>
          <cell r="G5116">
            <v>2.6160625041283199E-2</v>
          </cell>
          <cell r="I5116">
            <v>9.9144789070666206E-2</v>
          </cell>
          <cell r="K5116">
            <v>0.37189174699491401</v>
          </cell>
        </row>
        <row r="5117">
          <cell r="A5117">
            <v>2.0084019868268001E-2</v>
          </cell>
          <cell r="C5117">
            <v>1.97377006508897E-2</v>
          </cell>
          <cell r="E5117">
            <v>2.0245313233160599E-2</v>
          </cell>
          <cell r="G5117">
            <v>2.6160625041283199E-2</v>
          </cell>
          <cell r="I5117">
            <v>9.9144789070666095E-2</v>
          </cell>
          <cell r="K5117">
            <v>0.37189174699491401</v>
          </cell>
        </row>
        <row r="5118">
          <cell r="A5118">
            <v>2.00838996968432E-2</v>
          </cell>
          <cell r="C5118">
            <v>1.9737701630412399E-2</v>
          </cell>
          <cell r="E5118">
            <v>2.0245313233160599E-2</v>
          </cell>
          <cell r="G5118">
            <v>2.6160625041283199E-2</v>
          </cell>
          <cell r="I5118">
            <v>9.9144789070666206E-2</v>
          </cell>
          <cell r="K5118">
            <v>0.37189174699491401</v>
          </cell>
        </row>
        <row r="5119">
          <cell r="A5119">
            <v>2.00837795661978E-2</v>
          </cell>
          <cell r="C5119">
            <v>1.9737702609459298E-2</v>
          </cell>
          <cell r="E5119">
            <v>2.0245313233160599E-2</v>
          </cell>
          <cell r="G5119">
            <v>2.6160625041283199E-2</v>
          </cell>
          <cell r="I5119">
            <v>9.9144789070666206E-2</v>
          </cell>
          <cell r="K5119">
            <v>0.37189174699491501</v>
          </cell>
        </row>
        <row r="5120">
          <cell r="A5120">
            <v>2.0083659476316299E-2</v>
          </cell>
          <cell r="C5120">
            <v>1.9737703588030699E-2</v>
          </cell>
          <cell r="E5120">
            <v>2.0245313233160599E-2</v>
          </cell>
          <cell r="G5120">
            <v>2.6160625041283199E-2</v>
          </cell>
          <cell r="I5120">
            <v>9.9144789070666095E-2</v>
          </cell>
          <cell r="K5120">
            <v>0.37189174699491401</v>
          </cell>
        </row>
        <row r="5121">
          <cell r="A5121">
            <v>2.0083539427183598E-2</v>
          </cell>
          <cell r="C5121">
            <v>1.9737704566126502E-2</v>
          </cell>
          <cell r="E5121">
            <v>2.0245313233160599E-2</v>
          </cell>
          <cell r="G5121">
            <v>2.6160625041283199E-2</v>
          </cell>
          <cell r="I5121">
            <v>9.9144789070666206E-2</v>
          </cell>
          <cell r="K5121">
            <v>0.37189174699491401</v>
          </cell>
        </row>
        <row r="5122">
          <cell r="A5122">
            <v>2.0083419418784099E-2</v>
          </cell>
          <cell r="C5122">
            <v>1.9737705543746799E-2</v>
          </cell>
          <cell r="E5122">
            <v>2.0245313233160599E-2</v>
          </cell>
          <cell r="G5122">
            <v>2.6160625041283199E-2</v>
          </cell>
          <cell r="I5122">
            <v>9.9144789070666206E-2</v>
          </cell>
          <cell r="K5122">
            <v>0.37189174699491401</v>
          </cell>
        </row>
        <row r="5123">
          <cell r="A5123">
            <v>2.00832994511028E-2</v>
          </cell>
          <cell r="C5123">
            <v>1.9737706520892E-2</v>
          </cell>
          <cell r="E5123">
            <v>2.0245313233160599E-2</v>
          </cell>
          <cell r="G5123">
            <v>2.6160625041283199E-2</v>
          </cell>
          <cell r="I5123">
            <v>9.9144789070666206E-2</v>
          </cell>
          <cell r="K5123">
            <v>0.37189174699491401</v>
          </cell>
        </row>
        <row r="5124">
          <cell r="A5124">
            <v>2.0083179524124199E-2</v>
          </cell>
          <cell r="C5124">
            <v>1.9737707497561902E-2</v>
          </cell>
          <cell r="E5124">
            <v>2.0245313233160599E-2</v>
          </cell>
          <cell r="G5124">
            <v>2.6160625041283199E-2</v>
          </cell>
          <cell r="I5124">
            <v>9.9144789070666303E-2</v>
          </cell>
          <cell r="K5124">
            <v>0.37189174699491401</v>
          </cell>
        </row>
        <row r="5125">
          <cell r="A5125">
            <v>2.0083059637832999E-2</v>
          </cell>
          <cell r="C5125">
            <v>1.9737708473756801E-2</v>
          </cell>
          <cell r="E5125">
            <v>2.0245313233160599E-2</v>
          </cell>
          <cell r="G5125">
            <v>2.6160625041283199E-2</v>
          </cell>
          <cell r="I5125">
            <v>9.9144789070666303E-2</v>
          </cell>
          <cell r="K5125">
            <v>0.37189174699491401</v>
          </cell>
        </row>
        <row r="5126">
          <cell r="A5126">
            <v>2.0082939792214101E-2</v>
          </cell>
          <cell r="C5126">
            <v>1.9737709449476899E-2</v>
          </cell>
          <cell r="E5126">
            <v>2.0245313233160599E-2</v>
          </cell>
          <cell r="G5126">
            <v>2.6160625041283199E-2</v>
          </cell>
          <cell r="I5126">
            <v>9.9144789070666303E-2</v>
          </cell>
          <cell r="K5126">
            <v>0.37189174699491401</v>
          </cell>
        </row>
        <row r="5127">
          <cell r="A5127">
            <v>2.0082819987252101E-2</v>
          </cell>
          <cell r="C5127">
            <v>1.97377104247221E-2</v>
          </cell>
          <cell r="E5127">
            <v>2.0245313233160599E-2</v>
          </cell>
          <cell r="G5127">
            <v>2.6160625041283199E-2</v>
          </cell>
          <cell r="I5127">
            <v>9.9144789070666303E-2</v>
          </cell>
          <cell r="K5127">
            <v>0.37189174699491401</v>
          </cell>
        </row>
        <row r="5128">
          <cell r="A5128">
            <v>2.0082700222931699E-2</v>
          </cell>
          <cell r="C5128">
            <v>1.9737711399492701E-2</v>
          </cell>
          <cell r="E5128">
            <v>2.0245313233160599E-2</v>
          </cell>
          <cell r="G5128">
            <v>2.6160625041283199E-2</v>
          </cell>
          <cell r="I5128">
            <v>9.9144789070666303E-2</v>
          </cell>
          <cell r="K5128">
            <v>0.37189174699491401</v>
          </cell>
        </row>
        <row r="5129">
          <cell r="A5129">
            <v>2.0082580499237699E-2</v>
          </cell>
          <cell r="C5129">
            <v>1.97377123737889E-2</v>
          </cell>
          <cell r="E5129">
            <v>2.0245313233160599E-2</v>
          </cell>
          <cell r="G5129">
            <v>2.6160625041283199E-2</v>
          </cell>
          <cell r="I5129">
            <v>9.9144789070666303E-2</v>
          </cell>
          <cell r="K5129">
            <v>0.37189174699491401</v>
          </cell>
        </row>
        <row r="5130">
          <cell r="A5130">
            <v>2.0082460816154699E-2</v>
          </cell>
          <cell r="C5130">
            <v>1.97377133476105E-2</v>
          </cell>
          <cell r="E5130">
            <v>2.0245313233160599E-2</v>
          </cell>
          <cell r="G5130">
            <v>2.6160625041283199E-2</v>
          </cell>
          <cell r="I5130">
            <v>9.9144789070666206E-2</v>
          </cell>
          <cell r="K5130">
            <v>0.37189174699491401</v>
          </cell>
        </row>
        <row r="5131">
          <cell r="A5131">
            <v>2.0082341173667601E-2</v>
          </cell>
          <cell r="C5131">
            <v>1.9737714320958E-2</v>
          </cell>
          <cell r="E5131">
            <v>2.0245313233160599E-2</v>
          </cell>
          <cell r="G5131">
            <v>2.6160625041283199E-2</v>
          </cell>
          <cell r="I5131">
            <v>9.9144789070666095E-2</v>
          </cell>
          <cell r="K5131">
            <v>0.37189174699491401</v>
          </cell>
        </row>
        <row r="5132">
          <cell r="A5132">
            <v>2.0082221571761101E-2</v>
          </cell>
          <cell r="C5132">
            <v>1.9737715293831299E-2</v>
          </cell>
          <cell r="E5132">
            <v>2.0245313233160599E-2</v>
          </cell>
          <cell r="G5132">
            <v>2.6160625041283199E-2</v>
          </cell>
          <cell r="I5132">
            <v>9.9144789070666206E-2</v>
          </cell>
          <cell r="K5132">
            <v>0.37189174699491401</v>
          </cell>
        </row>
        <row r="5133">
          <cell r="A5133">
            <v>2.0082102010419999E-2</v>
          </cell>
          <cell r="C5133">
            <v>1.97377162662307E-2</v>
          </cell>
          <cell r="E5133">
            <v>2.0245313233160599E-2</v>
          </cell>
          <cell r="G5133">
            <v>2.6160625041283199E-2</v>
          </cell>
          <cell r="I5133">
            <v>9.9144789070666206E-2</v>
          </cell>
          <cell r="K5133">
            <v>0.37189174699491401</v>
          </cell>
        </row>
        <row r="5134">
          <cell r="A5134">
            <v>2.0081982489628902E-2</v>
          </cell>
          <cell r="C5134">
            <v>1.9737717238156101E-2</v>
          </cell>
          <cell r="E5134">
            <v>2.0245313233160599E-2</v>
          </cell>
          <cell r="G5134">
            <v>2.6160625041283199E-2</v>
          </cell>
          <cell r="I5134">
            <v>9.9144789070666095E-2</v>
          </cell>
          <cell r="K5134">
            <v>0.37189174699491401</v>
          </cell>
        </row>
        <row r="5135">
          <cell r="A5135">
            <v>2.0081863009372699E-2</v>
          </cell>
          <cell r="C5135">
            <v>1.9737718209607801E-2</v>
          </cell>
          <cell r="E5135">
            <v>2.0245313233160599E-2</v>
          </cell>
          <cell r="G5135">
            <v>2.6160625041283199E-2</v>
          </cell>
          <cell r="I5135">
            <v>9.9144789070666206E-2</v>
          </cell>
          <cell r="K5135">
            <v>0.37189174699491401</v>
          </cell>
        </row>
        <row r="5136">
          <cell r="A5136">
            <v>2.0081743569636101E-2</v>
          </cell>
          <cell r="C5136">
            <v>1.9737719180585901E-2</v>
          </cell>
          <cell r="E5136">
            <v>2.0245313233160599E-2</v>
          </cell>
          <cell r="G5136">
            <v>2.6160625041283199E-2</v>
          </cell>
          <cell r="I5136">
            <v>9.9144789070666095E-2</v>
          </cell>
          <cell r="K5136">
            <v>0.37189174699491401</v>
          </cell>
        </row>
        <row r="5137">
          <cell r="A5137">
            <v>2.00816241704041E-2</v>
          </cell>
          <cell r="C5137">
            <v>1.9737720151090501E-2</v>
          </cell>
          <cell r="E5137">
            <v>2.0245313233160599E-2</v>
          </cell>
          <cell r="G5137">
            <v>2.6160625041283199E-2</v>
          </cell>
          <cell r="I5137">
            <v>9.9144789070666303E-2</v>
          </cell>
          <cell r="K5137">
            <v>0.37189174699491401</v>
          </cell>
        </row>
        <row r="5138">
          <cell r="A5138">
            <v>2.00815048116612E-2</v>
          </cell>
          <cell r="C5138">
            <v>1.9737721121121699E-2</v>
          </cell>
          <cell r="E5138">
            <v>2.0245313233160599E-2</v>
          </cell>
          <cell r="G5138">
            <v>2.6160625041283199E-2</v>
          </cell>
          <cell r="I5138">
            <v>9.9144789070666206E-2</v>
          </cell>
          <cell r="K5138">
            <v>0.37189174699491401</v>
          </cell>
        </row>
        <row r="5139">
          <cell r="A5139">
            <v>2.0081385493392299E-2</v>
          </cell>
          <cell r="C5139">
            <v>1.9737722090679699E-2</v>
          </cell>
          <cell r="E5139">
            <v>2.0245313233160599E-2</v>
          </cell>
          <cell r="G5139">
            <v>2.6160625041283199E-2</v>
          </cell>
          <cell r="I5139">
            <v>9.9144789070666095E-2</v>
          </cell>
          <cell r="K5139">
            <v>0.37189174699491401</v>
          </cell>
        </row>
        <row r="5140">
          <cell r="A5140">
            <v>2.0081266215582299E-2</v>
          </cell>
          <cell r="C5140">
            <v>1.9737723059764602E-2</v>
          </cell>
          <cell r="E5140">
            <v>2.0245313233160599E-2</v>
          </cell>
          <cell r="G5140">
            <v>2.6160625041283199E-2</v>
          </cell>
          <cell r="I5140">
            <v>9.9144789070666206E-2</v>
          </cell>
          <cell r="K5140">
            <v>0.37189174699491401</v>
          </cell>
        </row>
        <row r="5141">
          <cell r="A5141">
            <v>2.0081146978215801E-2</v>
          </cell>
          <cell r="C5141">
            <v>1.9737724028376601E-2</v>
          </cell>
          <cell r="E5141">
            <v>2.0245313233160599E-2</v>
          </cell>
          <cell r="G5141">
            <v>2.6160625041283199E-2</v>
          </cell>
          <cell r="I5141">
            <v>9.9144789070666303E-2</v>
          </cell>
          <cell r="K5141">
            <v>0.37189174699491501</v>
          </cell>
        </row>
        <row r="5142">
          <cell r="A5142">
            <v>2.0081027781277901E-2</v>
          </cell>
          <cell r="C5142">
            <v>1.9737724996515601E-2</v>
          </cell>
          <cell r="E5142">
            <v>2.0245313233160599E-2</v>
          </cell>
          <cell r="G5142">
            <v>2.6160625041283199E-2</v>
          </cell>
          <cell r="I5142">
            <v>9.9144789070666206E-2</v>
          </cell>
          <cell r="K5142">
            <v>0.37189174699491401</v>
          </cell>
        </row>
        <row r="5143">
          <cell r="A5143">
            <v>2.0080908624753101E-2</v>
          </cell>
          <cell r="C5143">
            <v>1.9737725964181999E-2</v>
          </cell>
          <cell r="E5143">
            <v>2.0245313233160599E-2</v>
          </cell>
          <cell r="G5143">
            <v>2.6160625041283199E-2</v>
          </cell>
          <cell r="I5143">
            <v>9.9144789070666303E-2</v>
          </cell>
          <cell r="K5143">
            <v>0.37189174699491401</v>
          </cell>
        </row>
        <row r="5144">
          <cell r="A5144">
            <v>2.00807895086265E-2</v>
          </cell>
          <cell r="C5144">
            <v>1.97377269313758E-2</v>
          </cell>
          <cell r="E5144">
            <v>2.0245313233160599E-2</v>
          </cell>
          <cell r="G5144">
            <v>2.6160625041283199E-2</v>
          </cell>
          <cell r="I5144">
            <v>9.9144789070666303E-2</v>
          </cell>
          <cell r="K5144">
            <v>0.37189174699491501</v>
          </cell>
        </row>
        <row r="5145">
          <cell r="A5145">
            <v>2.00806704328826E-2</v>
          </cell>
          <cell r="C5145">
            <v>1.97377278980971E-2</v>
          </cell>
          <cell r="E5145">
            <v>2.0245313233160599E-2</v>
          </cell>
          <cell r="G5145">
            <v>2.6160625041283199E-2</v>
          </cell>
          <cell r="I5145">
            <v>9.9144789070666206E-2</v>
          </cell>
          <cell r="K5145">
            <v>0.37189174699491401</v>
          </cell>
        </row>
        <row r="5146">
          <cell r="A5146">
            <v>2.00805513975067E-2</v>
          </cell>
          <cell r="C5146">
            <v>1.9737728864346101E-2</v>
          </cell>
          <cell r="E5146">
            <v>2.0245313233160599E-2</v>
          </cell>
          <cell r="G5146">
            <v>2.6160625041283199E-2</v>
          </cell>
          <cell r="I5146">
            <v>9.9144789070666206E-2</v>
          </cell>
          <cell r="K5146">
            <v>0.37189174699491501</v>
          </cell>
        </row>
        <row r="5147">
          <cell r="A5147">
            <v>2.0080432402483198E-2</v>
          </cell>
          <cell r="C5147">
            <v>1.9737729830123001E-2</v>
          </cell>
          <cell r="E5147">
            <v>2.0245313233160599E-2</v>
          </cell>
          <cell r="G5147">
            <v>2.6160625041283199E-2</v>
          </cell>
          <cell r="I5147">
            <v>9.9144789070666206E-2</v>
          </cell>
          <cell r="K5147">
            <v>0.37189174699491501</v>
          </cell>
        </row>
        <row r="5148">
          <cell r="A5148">
            <v>2.0080313447797201E-2</v>
          </cell>
          <cell r="C5148">
            <v>1.9737730795427798E-2</v>
          </cell>
          <cell r="E5148">
            <v>2.0245313233160599E-2</v>
          </cell>
          <cell r="G5148">
            <v>2.6160625041283199E-2</v>
          </cell>
          <cell r="I5148">
            <v>9.9144789070666206E-2</v>
          </cell>
          <cell r="K5148">
            <v>0.37189174699491401</v>
          </cell>
        </row>
        <row r="5149">
          <cell r="A5149">
            <v>2.0080194533433501E-2</v>
          </cell>
          <cell r="C5149">
            <v>1.9737731760260599E-2</v>
          </cell>
          <cell r="E5149">
            <v>2.0245313233160599E-2</v>
          </cell>
          <cell r="G5149">
            <v>2.6160625041283199E-2</v>
          </cell>
          <cell r="I5149">
            <v>9.9144789070666206E-2</v>
          </cell>
          <cell r="K5149">
            <v>0.37189174699491501</v>
          </cell>
        </row>
        <row r="5150">
          <cell r="A5150">
            <v>2.0080075659377101E-2</v>
          </cell>
          <cell r="C5150">
            <v>1.97377327246217E-2</v>
          </cell>
          <cell r="E5150">
            <v>2.0245313233160599E-2</v>
          </cell>
          <cell r="G5150">
            <v>2.6160625041283199E-2</v>
          </cell>
          <cell r="I5150">
            <v>9.9144789070666095E-2</v>
          </cell>
          <cell r="K5150">
            <v>0.37189174699491501</v>
          </cell>
        </row>
        <row r="5151">
          <cell r="A5151">
            <v>2.0079956825612501E-2</v>
          </cell>
          <cell r="C5151">
            <v>1.9737733688511099E-2</v>
          </cell>
          <cell r="E5151">
            <v>2.0245313233160599E-2</v>
          </cell>
          <cell r="G5151">
            <v>2.6160625041283199E-2</v>
          </cell>
          <cell r="I5151">
            <v>9.9144789070666206E-2</v>
          </cell>
          <cell r="K5151">
            <v>0.37189174699491401</v>
          </cell>
        </row>
        <row r="5152">
          <cell r="A5152">
            <v>2.0079838032124799E-2</v>
          </cell>
          <cell r="C5152">
            <v>1.97377346519289E-2</v>
          </cell>
          <cell r="E5152">
            <v>2.0245313233160599E-2</v>
          </cell>
          <cell r="G5152">
            <v>2.6160625041283199E-2</v>
          </cell>
          <cell r="I5152">
            <v>9.9144789070666206E-2</v>
          </cell>
          <cell r="K5152">
            <v>0.37189174699491501</v>
          </cell>
        </row>
        <row r="5153">
          <cell r="A5153">
            <v>2.00797192788989E-2</v>
          </cell>
          <cell r="C5153">
            <v>1.9737735614875299E-2</v>
          </cell>
          <cell r="E5153">
            <v>2.0245313233160599E-2</v>
          </cell>
          <cell r="G5153">
            <v>2.6160625041283199E-2</v>
          </cell>
          <cell r="I5153">
            <v>9.9144789070665998E-2</v>
          </cell>
          <cell r="K5153">
            <v>0.37189174699491401</v>
          </cell>
        </row>
        <row r="5154">
          <cell r="A5154">
            <v>2.00796005659197E-2</v>
          </cell>
          <cell r="C5154">
            <v>1.97377365773505E-2</v>
          </cell>
          <cell r="E5154">
            <v>2.0245313233160599E-2</v>
          </cell>
          <cell r="G5154">
            <v>2.6160625041283199E-2</v>
          </cell>
          <cell r="I5154">
            <v>9.9144789070666095E-2</v>
          </cell>
          <cell r="K5154">
            <v>0.37189174699491401</v>
          </cell>
        </row>
        <row r="5155">
          <cell r="A5155">
            <v>2.0079481893172001E-2</v>
          </cell>
          <cell r="C5155">
            <v>1.9737737539354601E-2</v>
          </cell>
          <cell r="E5155">
            <v>2.0245313233160599E-2</v>
          </cell>
          <cell r="G5155">
            <v>2.6160625041283199E-2</v>
          </cell>
          <cell r="I5155">
            <v>9.9144789070666206E-2</v>
          </cell>
          <cell r="K5155">
            <v>0.37189174699491501</v>
          </cell>
        </row>
        <row r="5156">
          <cell r="A5156">
            <v>2.00793632606408E-2</v>
          </cell>
          <cell r="C5156">
            <v>1.97377385008876E-2</v>
          </cell>
          <cell r="E5156">
            <v>2.0245313233160599E-2</v>
          </cell>
          <cell r="G5156">
            <v>2.6160625041283199E-2</v>
          </cell>
          <cell r="I5156">
            <v>9.9144789070666206E-2</v>
          </cell>
          <cell r="K5156">
            <v>0.37189174699491501</v>
          </cell>
        </row>
        <row r="5157">
          <cell r="A5157">
            <v>2.0079244668310899E-2</v>
          </cell>
          <cell r="C5157">
            <v>1.9737739461949799E-2</v>
          </cell>
          <cell r="E5157">
            <v>2.0245313233160599E-2</v>
          </cell>
          <cell r="G5157">
            <v>2.6160625041283199E-2</v>
          </cell>
          <cell r="I5157">
            <v>9.9144789070666206E-2</v>
          </cell>
          <cell r="K5157">
            <v>0.37189174699491401</v>
          </cell>
        </row>
        <row r="5158">
          <cell r="A5158">
            <v>2.0079126116167301E-2</v>
          </cell>
          <cell r="C5158">
            <v>1.97377404225412E-2</v>
          </cell>
          <cell r="E5158">
            <v>2.0245313233160599E-2</v>
          </cell>
          <cell r="G5158">
            <v>2.6160625041283199E-2</v>
          </cell>
          <cell r="I5158">
            <v>9.91447890706664E-2</v>
          </cell>
          <cell r="K5158">
            <v>0.37189174699491401</v>
          </cell>
        </row>
        <row r="5159">
          <cell r="A5159">
            <v>2.0079007604194898E-2</v>
          </cell>
          <cell r="C5159">
            <v>1.9737741382661999E-2</v>
          </cell>
          <cell r="E5159">
            <v>2.0245313233160599E-2</v>
          </cell>
          <cell r="G5159">
            <v>2.6160625041283199E-2</v>
          </cell>
          <cell r="I5159">
            <v>9.9144789070666206E-2</v>
          </cell>
          <cell r="K5159">
            <v>0.37189174699491401</v>
          </cell>
        </row>
        <row r="5160">
          <cell r="A5160">
            <v>2.00788891323786E-2</v>
          </cell>
          <cell r="C5160">
            <v>1.97377423423124E-2</v>
          </cell>
          <cell r="E5160">
            <v>2.0245313233160599E-2</v>
          </cell>
          <cell r="G5160">
            <v>2.6160625041283199E-2</v>
          </cell>
          <cell r="I5160">
            <v>9.9144789070666206E-2</v>
          </cell>
          <cell r="K5160">
            <v>0.37189174699491401</v>
          </cell>
        </row>
        <row r="5161">
          <cell r="A5161">
            <v>2.00787707007032E-2</v>
          </cell>
          <cell r="C5161">
            <v>1.9737743301492298E-2</v>
          </cell>
          <cell r="E5161">
            <v>2.0245313233160599E-2</v>
          </cell>
          <cell r="G5161">
            <v>2.6160625041283199E-2</v>
          </cell>
          <cell r="I5161">
            <v>9.9144789070666095E-2</v>
          </cell>
          <cell r="K5161">
            <v>0.37189174699491401</v>
          </cell>
        </row>
        <row r="5162">
          <cell r="A5162">
            <v>2.0078652309153899E-2</v>
          </cell>
          <cell r="C5162">
            <v>1.9737744260202101E-2</v>
          </cell>
          <cell r="E5162">
            <v>2.0245313233160599E-2</v>
          </cell>
          <cell r="G5162">
            <v>2.6160625041283199E-2</v>
          </cell>
          <cell r="I5162">
            <v>9.9144789070666206E-2</v>
          </cell>
          <cell r="K5162">
            <v>0.37189174699491401</v>
          </cell>
        </row>
        <row r="5163">
          <cell r="A5163">
            <v>2.00785339577155E-2</v>
          </cell>
          <cell r="C5163">
            <v>1.97377452184418E-2</v>
          </cell>
          <cell r="E5163">
            <v>2.0245313233160599E-2</v>
          </cell>
          <cell r="G5163">
            <v>2.6160625041283199E-2</v>
          </cell>
          <cell r="I5163">
            <v>9.9144789070666206E-2</v>
          </cell>
          <cell r="K5163">
            <v>0.37189174699491401</v>
          </cell>
        </row>
        <row r="5164">
          <cell r="A5164">
            <v>2.0078415646372898E-2</v>
          </cell>
          <cell r="C5164">
            <v>1.9737746176211601E-2</v>
          </cell>
          <cell r="E5164">
            <v>2.0245313233160599E-2</v>
          </cell>
          <cell r="G5164">
            <v>2.6160625041283199E-2</v>
          </cell>
          <cell r="I5164">
            <v>9.9144789070666206E-2</v>
          </cell>
          <cell r="K5164">
            <v>0.37189174699491401</v>
          </cell>
        </row>
        <row r="5165">
          <cell r="A5165">
            <v>2.00782973751111E-2</v>
          </cell>
          <cell r="C5165">
            <v>1.97377471335115E-2</v>
          </cell>
          <cell r="E5165">
            <v>2.0245313233160599E-2</v>
          </cell>
          <cell r="G5165">
            <v>2.6160625041283199E-2</v>
          </cell>
          <cell r="I5165">
            <v>9.9144789070666095E-2</v>
          </cell>
          <cell r="K5165">
            <v>0.37189174699491401</v>
          </cell>
        </row>
        <row r="5166">
          <cell r="A5166">
            <v>2.00781791439151E-2</v>
          </cell>
          <cell r="C5166">
            <v>1.9737748090341799E-2</v>
          </cell>
          <cell r="E5166">
            <v>2.0245313233160599E-2</v>
          </cell>
          <cell r="G5166">
            <v>2.6160625041283199E-2</v>
          </cell>
          <cell r="I5166">
            <v>9.9144789070666206E-2</v>
          </cell>
          <cell r="K5166">
            <v>0.37189174699491401</v>
          </cell>
        </row>
        <row r="5167">
          <cell r="A5167">
            <v>2.0078060952769799E-2</v>
          </cell>
          <cell r="C5167">
            <v>1.9737749046702599E-2</v>
          </cell>
          <cell r="E5167">
            <v>2.0245313233160599E-2</v>
          </cell>
          <cell r="G5167">
            <v>2.6160625041283199E-2</v>
          </cell>
          <cell r="I5167">
            <v>9.9144789070666206E-2</v>
          </cell>
          <cell r="K5167">
            <v>0.37189174699491401</v>
          </cell>
        </row>
        <row r="5168">
          <cell r="A5168">
            <v>2.0077942801660299E-2</v>
          </cell>
          <cell r="C5168">
            <v>1.9737750002593899E-2</v>
          </cell>
          <cell r="E5168">
            <v>2.0245313233160599E-2</v>
          </cell>
          <cell r="G5168">
            <v>2.6160625041283199E-2</v>
          </cell>
          <cell r="I5168">
            <v>9.9144789070666206E-2</v>
          </cell>
          <cell r="K5168">
            <v>0.37189174699491401</v>
          </cell>
        </row>
        <row r="5169">
          <cell r="A5169">
            <v>2.0077824690571299E-2</v>
          </cell>
          <cell r="C5169">
            <v>1.9737750958016002E-2</v>
          </cell>
          <cell r="E5169">
            <v>2.0245313233160599E-2</v>
          </cell>
          <cell r="G5169">
            <v>2.6160625041283199E-2</v>
          </cell>
          <cell r="I5169">
            <v>9.9144789070666206E-2</v>
          </cell>
          <cell r="K5169">
            <v>0.37189174699491401</v>
          </cell>
        </row>
        <row r="5170">
          <cell r="A5170">
            <v>2.00777066194881E-2</v>
          </cell>
          <cell r="C5170">
            <v>1.97377519129689E-2</v>
          </cell>
          <cell r="E5170">
            <v>2.0245313233160599E-2</v>
          </cell>
          <cell r="G5170">
            <v>2.6160625041283199E-2</v>
          </cell>
          <cell r="I5170">
            <v>9.9144789070666206E-2</v>
          </cell>
          <cell r="K5170">
            <v>0.37189174699491401</v>
          </cell>
        </row>
        <row r="5171">
          <cell r="A5171">
            <v>2.0077588588395399E-2</v>
          </cell>
          <cell r="C5171">
            <v>1.9737752867452801E-2</v>
          </cell>
          <cell r="E5171">
            <v>2.0245313233160599E-2</v>
          </cell>
          <cell r="G5171">
            <v>2.6160625041283199E-2</v>
          </cell>
          <cell r="I5171">
            <v>9.9144789070666206E-2</v>
          </cell>
          <cell r="K5171">
            <v>0.37189174699491501</v>
          </cell>
        </row>
        <row r="5172">
          <cell r="A5172">
            <v>2.0077470597278501E-2</v>
          </cell>
          <cell r="C5172">
            <v>1.9737753821467901E-2</v>
          </cell>
          <cell r="E5172">
            <v>2.0245313233160599E-2</v>
          </cell>
          <cell r="G5172">
            <v>2.6160625041283199E-2</v>
          </cell>
          <cell r="I5172">
            <v>9.9144789070666206E-2</v>
          </cell>
          <cell r="K5172">
            <v>0.37189174699491501</v>
          </cell>
        </row>
        <row r="5173">
          <cell r="A5173">
            <v>2.0077352646122301E-2</v>
          </cell>
          <cell r="C5173">
            <v>1.9737754775014198E-2</v>
          </cell>
          <cell r="E5173">
            <v>2.0245313233160599E-2</v>
          </cell>
          <cell r="G5173">
            <v>2.6160625041283199E-2</v>
          </cell>
          <cell r="I5173">
            <v>9.9144789070666206E-2</v>
          </cell>
          <cell r="K5173">
            <v>0.37189174699491401</v>
          </cell>
        </row>
        <row r="5174">
          <cell r="A5174">
            <v>2.00772347349116E-2</v>
          </cell>
          <cell r="C5174">
            <v>1.9737755728091999E-2</v>
          </cell>
          <cell r="E5174">
            <v>2.0245313233160599E-2</v>
          </cell>
          <cell r="G5174">
            <v>2.6160625041283199E-2</v>
          </cell>
          <cell r="I5174">
            <v>9.9144789070666206E-2</v>
          </cell>
          <cell r="K5174">
            <v>0.37189174699491401</v>
          </cell>
        </row>
        <row r="5175">
          <cell r="A5175">
            <v>2.0077116863631599E-2</v>
          </cell>
          <cell r="C5175">
            <v>1.97377566807013E-2</v>
          </cell>
          <cell r="E5175">
            <v>2.0245313233160599E-2</v>
          </cell>
          <cell r="G5175">
            <v>2.6160625041283199E-2</v>
          </cell>
          <cell r="I5175">
            <v>9.9144789070666303E-2</v>
          </cell>
          <cell r="K5175">
            <v>0.37189174699491401</v>
          </cell>
        </row>
        <row r="5176">
          <cell r="A5176">
            <v>2.0076999032267302E-2</v>
          </cell>
          <cell r="C5176">
            <v>1.97377576328422E-2</v>
          </cell>
          <cell r="E5176">
            <v>2.0245313233160599E-2</v>
          </cell>
          <cell r="G5176">
            <v>2.6160625041283199E-2</v>
          </cell>
          <cell r="I5176">
            <v>9.9144789070666095E-2</v>
          </cell>
          <cell r="K5176">
            <v>0.37189174699491501</v>
          </cell>
        </row>
        <row r="5177">
          <cell r="A5177">
            <v>2.0076881240803798E-2</v>
          </cell>
          <cell r="C5177">
            <v>1.9737758584514899E-2</v>
          </cell>
          <cell r="E5177">
            <v>2.0245313233160599E-2</v>
          </cell>
          <cell r="G5177">
            <v>2.6160625041283199E-2</v>
          </cell>
          <cell r="I5177">
            <v>9.9144789070666303E-2</v>
          </cell>
          <cell r="K5177">
            <v>0.37189174699491401</v>
          </cell>
        </row>
        <row r="5178">
          <cell r="A5178">
            <v>2.0076763489226001E-2</v>
          </cell>
          <cell r="C5178">
            <v>1.9737759535719601E-2</v>
          </cell>
          <cell r="E5178">
            <v>2.0245313233160599E-2</v>
          </cell>
          <cell r="G5178">
            <v>2.6160625041283199E-2</v>
          </cell>
          <cell r="I5178">
            <v>9.9144789070666095E-2</v>
          </cell>
          <cell r="K5178">
            <v>0.37189174699491401</v>
          </cell>
        </row>
        <row r="5179">
          <cell r="A5179">
            <v>2.0076645777519001E-2</v>
          </cell>
          <cell r="C5179">
            <v>1.9737760486456399E-2</v>
          </cell>
          <cell r="E5179">
            <v>2.0245313233160599E-2</v>
          </cell>
          <cell r="G5179">
            <v>2.6160625041283199E-2</v>
          </cell>
          <cell r="I5179">
            <v>9.9144789070666095E-2</v>
          </cell>
          <cell r="K5179">
            <v>0.37189174699491401</v>
          </cell>
        </row>
        <row r="5180">
          <cell r="A5180">
            <v>2.00765281056677E-2</v>
          </cell>
          <cell r="C5180">
            <v>1.9737761436725301E-2</v>
          </cell>
          <cell r="E5180">
            <v>2.0245313233160599E-2</v>
          </cell>
          <cell r="G5180">
            <v>2.6160625041283199E-2</v>
          </cell>
          <cell r="I5180">
            <v>9.9144789070666303E-2</v>
          </cell>
          <cell r="K5180">
            <v>0.37189174699491501</v>
          </cell>
        </row>
        <row r="5181">
          <cell r="A5181">
            <v>2.0076410473657401E-2</v>
          </cell>
          <cell r="C5181">
            <v>1.9737762386526699E-2</v>
          </cell>
          <cell r="E5181">
            <v>2.0245313233160599E-2</v>
          </cell>
          <cell r="G5181">
            <v>2.6160625041283199E-2</v>
          </cell>
          <cell r="I5181">
            <v>9.9144789070666095E-2</v>
          </cell>
          <cell r="K5181">
            <v>0.37189174699491501</v>
          </cell>
        </row>
        <row r="5182">
          <cell r="A5182">
            <v>2.0076292881473098E-2</v>
          </cell>
          <cell r="C5182">
            <v>1.9737763335860501E-2</v>
          </cell>
          <cell r="E5182">
            <v>2.0245313233160599E-2</v>
          </cell>
          <cell r="G5182">
            <v>2.6160625041283199E-2</v>
          </cell>
          <cell r="I5182">
            <v>9.9144789070666095E-2</v>
          </cell>
          <cell r="K5182">
            <v>0.37189174699491401</v>
          </cell>
        </row>
        <row r="5183">
          <cell r="A5183">
            <v>2.0076175329099701E-2</v>
          </cell>
          <cell r="C5183">
            <v>1.9737764284727101E-2</v>
          </cell>
          <cell r="E5183">
            <v>2.0245313233160599E-2</v>
          </cell>
          <cell r="G5183">
            <v>2.6160625041283199E-2</v>
          </cell>
          <cell r="I5183">
            <v>9.9144789070666206E-2</v>
          </cell>
          <cell r="K5183">
            <v>0.37189174699491501</v>
          </cell>
        </row>
        <row r="5184">
          <cell r="A5184">
            <v>2.00760578165225E-2</v>
          </cell>
          <cell r="C5184">
            <v>1.97377652331263E-2</v>
          </cell>
          <cell r="E5184">
            <v>2.0245313233160599E-2</v>
          </cell>
          <cell r="G5184">
            <v>2.6160625041283199E-2</v>
          </cell>
          <cell r="I5184">
            <v>9.9144789070666206E-2</v>
          </cell>
          <cell r="K5184">
            <v>0.37189174699491401</v>
          </cell>
        </row>
        <row r="5185">
          <cell r="A5185">
            <v>2.0075940343726301E-2</v>
          </cell>
          <cell r="C5185">
            <v>1.9737766181058401E-2</v>
          </cell>
          <cell r="E5185">
            <v>2.0245313233160599E-2</v>
          </cell>
          <cell r="G5185">
            <v>2.6160625041283199E-2</v>
          </cell>
          <cell r="I5185">
            <v>9.9144789070666206E-2</v>
          </cell>
          <cell r="K5185">
            <v>0.37189174699491401</v>
          </cell>
        </row>
        <row r="5186">
          <cell r="A5186">
            <v>2.00758229106964E-2</v>
          </cell>
          <cell r="C5186">
            <v>1.9737767128523501E-2</v>
          </cell>
          <cell r="E5186">
            <v>2.0245313233160599E-2</v>
          </cell>
          <cell r="G5186">
            <v>2.6160625041283199E-2</v>
          </cell>
          <cell r="I5186">
            <v>9.9144789070666206E-2</v>
          </cell>
          <cell r="K5186">
            <v>0.37189174699491401</v>
          </cell>
        </row>
        <row r="5187">
          <cell r="A5187">
            <v>2.0075705517417799E-2</v>
          </cell>
          <cell r="C5187">
            <v>1.97377680755218E-2</v>
          </cell>
          <cell r="E5187">
            <v>2.0245313233160599E-2</v>
          </cell>
          <cell r="G5187">
            <v>2.6160625041283199E-2</v>
          </cell>
          <cell r="I5187">
            <v>9.9144789070666303E-2</v>
          </cell>
          <cell r="K5187">
            <v>0.37189174699491401</v>
          </cell>
        </row>
        <row r="5188">
          <cell r="A5188">
            <v>2.00755881638757E-2</v>
          </cell>
          <cell r="C5188">
            <v>1.97377690220535E-2</v>
          </cell>
          <cell r="E5188">
            <v>2.0245313233160599E-2</v>
          </cell>
          <cell r="G5188">
            <v>2.6160625041283199E-2</v>
          </cell>
          <cell r="I5188">
            <v>9.9144789070666206E-2</v>
          </cell>
          <cell r="K5188">
            <v>0.37189174699491401</v>
          </cell>
        </row>
        <row r="5189">
          <cell r="A5189">
            <v>2.0075470850055E-2</v>
          </cell>
          <cell r="C5189">
            <v>1.9737769968118601E-2</v>
          </cell>
          <cell r="E5189">
            <v>2.0245313233160599E-2</v>
          </cell>
          <cell r="G5189">
            <v>2.6160625041283199E-2</v>
          </cell>
          <cell r="I5189">
            <v>9.9144789070666206E-2</v>
          </cell>
          <cell r="K5189">
            <v>0.37189174699491401</v>
          </cell>
        </row>
        <row r="5190">
          <cell r="A5190">
            <v>2.0075353575940799E-2</v>
          </cell>
          <cell r="C5190">
            <v>1.9737770913717201E-2</v>
          </cell>
          <cell r="E5190">
            <v>2.0245313233160599E-2</v>
          </cell>
          <cell r="G5190">
            <v>2.6160625041283199E-2</v>
          </cell>
          <cell r="I5190">
            <v>9.9144789070666206E-2</v>
          </cell>
          <cell r="K5190">
            <v>0.37189174699491401</v>
          </cell>
        </row>
        <row r="5191">
          <cell r="A5191">
            <v>2.0075236341518501E-2</v>
          </cell>
          <cell r="C5191">
            <v>1.97377718588496E-2</v>
          </cell>
          <cell r="E5191">
            <v>2.0245313233160599E-2</v>
          </cell>
          <cell r="G5191">
            <v>2.6160625041283199E-2</v>
          </cell>
          <cell r="I5191">
            <v>9.9144789070666206E-2</v>
          </cell>
          <cell r="K5191">
            <v>0.37189174699491401</v>
          </cell>
        </row>
        <row r="5192">
          <cell r="A5192">
            <v>2.0075119146772999E-2</v>
          </cell>
          <cell r="C5192">
            <v>1.97377728035159E-2</v>
          </cell>
          <cell r="E5192">
            <v>2.0245313233160599E-2</v>
          </cell>
          <cell r="G5192">
            <v>2.6160625041283199E-2</v>
          </cell>
          <cell r="I5192">
            <v>9.9144789070666206E-2</v>
          </cell>
          <cell r="K5192">
            <v>0.37189174699491401</v>
          </cell>
        </row>
        <row r="5193">
          <cell r="A5193">
            <v>2.00750019916895E-2</v>
          </cell>
          <cell r="C5193">
            <v>1.9737773747716101E-2</v>
          </cell>
          <cell r="E5193">
            <v>2.0245313233160599E-2</v>
          </cell>
          <cell r="G5193">
            <v>2.6160625041283199E-2</v>
          </cell>
          <cell r="I5193">
            <v>9.9144789070666206E-2</v>
          </cell>
          <cell r="K5193">
            <v>0.37189174699491401</v>
          </cell>
        </row>
        <row r="5194">
          <cell r="A5194">
            <v>2.0074884876252998E-2</v>
          </cell>
          <cell r="C5194">
            <v>1.9737774691450501E-2</v>
          </cell>
          <cell r="E5194">
            <v>2.0245313233160599E-2</v>
          </cell>
          <cell r="G5194">
            <v>2.6160625041283199E-2</v>
          </cell>
          <cell r="I5194">
            <v>9.9144789070666206E-2</v>
          </cell>
          <cell r="K5194">
            <v>0.37189174699491401</v>
          </cell>
        </row>
        <row r="5195">
          <cell r="A5195">
            <v>2.0074767800448701E-2</v>
          </cell>
          <cell r="C5195">
            <v>1.9737775634719099E-2</v>
          </cell>
          <cell r="E5195">
            <v>2.0245313233160599E-2</v>
          </cell>
          <cell r="G5195">
            <v>2.6160625041283199E-2</v>
          </cell>
          <cell r="I5195">
            <v>9.9144789070666095E-2</v>
          </cell>
          <cell r="K5195">
            <v>0.37189174699491401</v>
          </cell>
        </row>
        <row r="5196">
          <cell r="A5196">
            <v>2.00746507642619E-2</v>
          </cell>
          <cell r="C5196">
            <v>1.9737776577522199E-2</v>
          </cell>
          <cell r="E5196">
            <v>2.0245313233160599E-2</v>
          </cell>
          <cell r="G5196">
            <v>2.6160625041283199E-2</v>
          </cell>
          <cell r="I5196">
            <v>9.9144789070666206E-2</v>
          </cell>
          <cell r="K5196">
            <v>0.37189174699491401</v>
          </cell>
        </row>
        <row r="5197">
          <cell r="A5197">
            <v>2.00745337676775E-2</v>
          </cell>
          <cell r="C5197">
            <v>1.97377775198599E-2</v>
          </cell>
          <cell r="E5197">
            <v>2.0245313233160599E-2</v>
          </cell>
          <cell r="G5197">
            <v>2.6160625041283199E-2</v>
          </cell>
          <cell r="I5197">
            <v>9.9144789070666206E-2</v>
          </cell>
          <cell r="K5197">
            <v>0.37189174699491401</v>
          </cell>
        </row>
        <row r="5198">
          <cell r="A5198">
            <v>2.0074416810680899E-2</v>
          </cell>
          <cell r="C5198">
            <v>1.9737778461732199E-2</v>
          </cell>
          <cell r="E5198">
            <v>2.0245313233160599E-2</v>
          </cell>
          <cell r="G5198">
            <v>2.6160625041283199E-2</v>
          </cell>
          <cell r="I5198">
            <v>9.9144789070666206E-2</v>
          </cell>
          <cell r="K5198">
            <v>0.37189174699491401</v>
          </cell>
        </row>
        <row r="5199">
          <cell r="A5199">
            <v>2.0074299893257E-2</v>
          </cell>
          <cell r="C5199">
            <v>1.9737779403139401E-2</v>
          </cell>
          <cell r="E5199">
            <v>2.0245313233160599E-2</v>
          </cell>
          <cell r="G5199">
            <v>2.6160625041283199E-2</v>
          </cell>
          <cell r="I5199">
            <v>9.9144789070666206E-2</v>
          </cell>
          <cell r="K5199">
            <v>0.37189174699491401</v>
          </cell>
        </row>
        <row r="5200">
          <cell r="A5200">
            <v>2.0074183015391101E-2</v>
          </cell>
          <cell r="C5200">
            <v>1.9737780344081499E-2</v>
          </cell>
          <cell r="E5200">
            <v>2.0245313233160599E-2</v>
          </cell>
          <cell r="G5200">
            <v>2.6160625041283199E-2</v>
          </cell>
          <cell r="I5200">
            <v>9.9144789070666206E-2</v>
          </cell>
          <cell r="K5200">
            <v>0.37189174699491401</v>
          </cell>
        </row>
        <row r="5201">
          <cell r="A5201">
            <v>2.00740661770684E-2</v>
          </cell>
          <cell r="C5201">
            <v>1.97377812845588E-2</v>
          </cell>
          <cell r="E5201">
            <v>2.0245313233160599E-2</v>
          </cell>
          <cell r="G5201">
            <v>2.6160625041283199E-2</v>
          </cell>
          <cell r="I5201">
            <v>9.9144789070666206E-2</v>
          </cell>
          <cell r="K5201">
            <v>0.37189174699491401</v>
          </cell>
        </row>
        <row r="5202">
          <cell r="A5202">
            <v>2.00739493782741E-2</v>
          </cell>
          <cell r="C5202">
            <v>1.9737782224571201E-2</v>
          </cell>
          <cell r="E5202">
            <v>2.0245313233160599E-2</v>
          </cell>
          <cell r="G5202">
            <v>2.6160625041283199E-2</v>
          </cell>
          <cell r="I5202">
            <v>9.9144789070666206E-2</v>
          </cell>
          <cell r="K5202">
            <v>0.37189174699491401</v>
          </cell>
        </row>
        <row r="5203">
          <cell r="A5203">
            <v>2.00738326189931E-2</v>
          </cell>
          <cell r="C5203">
            <v>1.9737783164119099E-2</v>
          </cell>
          <cell r="E5203">
            <v>2.0245313233160599E-2</v>
          </cell>
          <cell r="G5203">
            <v>2.6160625041283199E-2</v>
          </cell>
          <cell r="I5203">
            <v>9.9144789070666206E-2</v>
          </cell>
          <cell r="K5203">
            <v>0.37189174699491401</v>
          </cell>
        </row>
        <row r="5204">
          <cell r="A5204">
            <v>2.00737158992111E-2</v>
          </cell>
          <cell r="C5204">
            <v>1.97377841032025E-2</v>
          </cell>
          <cell r="E5204">
            <v>2.0245313233160599E-2</v>
          </cell>
          <cell r="G5204">
            <v>2.6160625041283199E-2</v>
          </cell>
          <cell r="I5204">
            <v>9.9144789070666206E-2</v>
          </cell>
          <cell r="K5204">
            <v>0.37189174699491401</v>
          </cell>
        </row>
        <row r="5205">
          <cell r="A5205">
            <v>2.0073599218912899E-2</v>
          </cell>
          <cell r="C5205">
            <v>1.9737785041821599E-2</v>
          </cell>
          <cell r="E5205">
            <v>2.0245313233160599E-2</v>
          </cell>
          <cell r="G5205">
            <v>2.6160625041283199E-2</v>
          </cell>
          <cell r="I5205">
            <v>9.9144789070666206E-2</v>
          </cell>
          <cell r="K5205">
            <v>0.37189174699491401</v>
          </cell>
        </row>
        <row r="5206">
          <cell r="A5206">
            <v>2.00734825780838E-2</v>
          </cell>
          <cell r="C5206">
            <v>1.97377859799765E-2</v>
          </cell>
          <cell r="E5206">
            <v>2.0245313233160599E-2</v>
          </cell>
          <cell r="G5206">
            <v>2.6160625041283199E-2</v>
          </cell>
          <cell r="I5206">
            <v>9.9144789070666206E-2</v>
          </cell>
          <cell r="K5206">
            <v>0.37189174699491401</v>
          </cell>
        </row>
        <row r="5207">
          <cell r="A5207">
            <v>2.0073365976709001E-2</v>
          </cell>
          <cell r="C5207">
            <v>1.97377869176673E-2</v>
          </cell>
          <cell r="E5207">
            <v>2.0245313233160599E-2</v>
          </cell>
          <cell r="G5207">
            <v>2.6160625041283199E-2</v>
          </cell>
          <cell r="I5207">
            <v>9.9144789070666206E-2</v>
          </cell>
          <cell r="K5207">
            <v>0.37189174699491401</v>
          </cell>
        </row>
        <row r="5208">
          <cell r="A5208">
            <v>2.0073249414773699E-2</v>
          </cell>
          <cell r="C5208">
            <v>1.9737787854894301E-2</v>
          </cell>
          <cell r="E5208">
            <v>2.0245313233160599E-2</v>
          </cell>
          <cell r="G5208">
            <v>2.6160625041283199E-2</v>
          </cell>
          <cell r="I5208">
            <v>9.9144789070666206E-2</v>
          </cell>
          <cell r="K5208">
            <v>0.37189174699491401</v>
          </cell>
        </row>
        <row r="5209">
          <cell r="A5209">
            <v>2.0073132892263201E-2</v>
          </cell>
          <cell r="C5209">
            <v>1.9737788791657399E-2</v>
          </cell>
          <cell r="E5209">
            <v>2.0245313233160599E-2</v>
          </cell>
          <cell r="G5209">
            <v>2.6160625041283199E-2</v>
          </cell>
          <cell r="I5209">
            <v>9.9144789070666206E-2</v>
          </cell>
          <cell r="K5209">
            <v>0.37189174699491401</v>
          </cell>
        </row>
        <row r="5210">
          <cell r="A5210">
            <v>2.0073016409162699E-2</v>
          </cell>
          <cell r="C5210">
            <v>1.9737789727956902E-2</v>
          </cell>
          <cell r="E5210">
            <v>2.0245313233160599E-2</v>
          </cell>
          <cell r="G5210">
            <v>2.6160625041283199E-2</v>
          </cell>
          <cell r="I5210">
            <v>9.9144789070666206E-2</v>
          </cell>
          <cell r="K5210">
            <v>0.37189174699491401</v>
          </cell>
        </row>
        <row r="5211">
          <cell r="A5211">
            <v>2.00728999654574E-2</v>
          </cell>
          <cell r="C5211">
            <v>1.9737790663792901E-2</v>
          </cell>
          <cell r="E5211">
            <v>2.0245313233160599E-2</v>
          </cell>
          <cell r="G5211">
            <v>2.6160625041283199E-2</v>
          </cell>
          <cell r="I5211">
            <v>9.9144789070666303E-2</v>
          </cell>
          <cell r="K5211">
            <v>0.37189174699491401</v>
          </cell>
        </row>
        <row r="5212">
          <cell r="A5212">
            <v>2.0072783561132498E-2</v>
          </cell>
          <cell r="C5212">
            <v>1.97377915991655E-2</v>
          </cell>
          <cell r="E5212">
            <v>2.0245313233160599E-2</v>
          </cell>
          <cell r="G5212">
            <v>2.6160625041283199E-2</v>
          </cell>
          <cell r="I5212">
            <v>9.9144789070666303E-2</v>
          </cell>
          <cell r="K5212">
            <v>0.37189174699491401</v>
          </cell>
        </row>
        <row r="5213">
          <cell r="A5213">
            <v>2.0072667196173399E-2</v>
          </cell>
          <cell r="C5213">
            <v>1.9737792534075101E-2</v>
          </cell>
          <cell r="E5213">
            <v>2.0245313233160599E-2</v>
          </cell>
          <cell r="G5213">
            <v>2.6160625041283199E-2</v>
          </cell>
          <cell r="I5213">
            <v>9.9144789070666303E-2</v>
          </cell>
          <cell r="K5213">
            <v>0.37189174699491501</v>
          </cell>
        </row>
        <row r="5214">
          <cell r="A5214">
            <v>2.0072550870565101E-2</v>
          </cell>
          <cell r="C5214">
            <v>1.9737793468521499E-2</v>
          </cell>
          <cell r="E5214">
            <v>2.0245313233160599E-2</v>
          </cell>
          <cell r="G5214">
            <v>2.6160625041283199E-2</v>
          </cell>
          <cell r="I5214">
            <v>9.9144789070666303E-2</v>
          </cell>
          <cell r="K5214">
            <v>0.37189174699491401</v>
          </cell>
        </row>
        <row r="5215">
          <cell r="A5215">
            <v>2.0072434584293E-2</v>
          </cell>
          <cell r="C5215">
            <v>1.97377944025049E-2</v>
          </cell>
          <cell r="E5215">
            <v>2.0245313233160599E-2</v>
          </cell>
          <cell r="G5215">
            <v>2.6160625041283199E-2</v>
          </cell>
          <cell r="I5215">
            <v>9.9144789070666303E-2</v>
          </cell>
          <cell r="K5215">
            <v>0.37189174699491401</v>
          </cell>
        </row>
        <row r="5216">
          <cell r="A5216">
            <v>2.0072318337342399E-2</v>
          </cell>
          <cell r="C5216">
            <v>1.9737795336025699E-2</v>
          </cell>
          <cell r="E5216">
            <v>2.0245313233160599E-2</v>
          </cell>
          <cell r="G5216">
            <v>2.6160625041283199E-2</v>
          </cell>
          <cell r="I5216">
            <v>9.9144789070666095E-2</v>
          </cell>
          <cell r="K5216">
            <v>0.37189174699491401</v>
          </cell>
        </row>
        <row r="5217">
          <cell r="A5217">
            <v>2.00722021296986E-2</v>
          </cell>
          <cell r="C5217">
            <v>1.9737796269083601E-2</v>
          </cell>
          <cell r="E5217">
            <v>2.0245313233160599E-2</v>
          </cell>
          <cell r="G5217">
            <v>2.6160625041283199E-2</v>
          </cell>
          <cell r="I5217">
            <v>9.9144789070666206E-2</v>
          </cell>
          <cell r="K5217">
            <v>0.37189174699491401</v>
          </cell>
        </row>
        <row r="5218">
          <cell r="A5218">
            <v>2.00720859613467E-2</v>
          </cell>
          <cell r="C5218">
            <v>1.97377972016793E-2</v>
          </cell>
          <cell r="E5218">
            <v>2.0245313233160599E-2</v>
          </cell>
          <cell r="G5218">
            <v>2.6160625041283199E-2</v>
          </cell>
          <cell r="I5218">
            <v>9.9144789070666206E-2</v>
          </cell>
          <cell r="K5218">
            <v>0.37189174699491401</v>
          </cell>
        </row>
        <row r="5219">
          <cell r="A5219">
            <v>2.0071969832272E-2</v>
          </cell>
          <cell r="C5219">
            <v>1.97377981338124E-2</v>
          </cell>
          <cell r="E5219">
            <v>2.0245313233160599E-2</v>
          </cell>
          <cell r="G5219">
            <v>2.6160625041283199E-2</v>
          </cell>
          <cell r="I5219">
            <v>9.9144789070666206E-2</v>
          </cell>
          <cell r="K5219">
            <v>0.37189174699491401</v>
          </cell>
        </row>
        <row r="5220">
          <cell r="A5220">
            <v>2.007185374246E-2</v>
          </cell>
          <cell r="C5220">
            <v>1.97377990654834E-2</v>
          </cell>
          <cell r="E5220">
            <v>2.0245313233160599E-2</v>
          </cell>
          <cell r="G5220">
            <v>2.6160625041283199E-2</v>
          </cell>
          <cell r="I5220">
            <v>9.91447890706664E-2</v>
          </cell>
          <cell r="K5220">
            <v>0.37189174699491401</v>
          </cell>
        </row>
        <row r="5221">
          <cell r="A5221">
            <v>2.00717376918958E-2</v>
          </cell>
          <cell r="C5221">
            <v>1.9737799996692298E-2</v>
          </cell>
          <cell r="E5221">
            <v>2.0245313233160599E-2</v>
          </cell>
          <cell r="G5221">
            <v>2.6160625041283199E-2</v>
          </cell>
          <cell r="I5221">
            <v>9.9144789070666206E-2</v>
          </cell>
          <cell r="K5221">
            <v>0.37189174699491401</v>
          </cell>
        </row>
        <row r="5222">
          <cell r="A5222">
            <v>2.0071621680564599E-2</v>
          </cell>
          <cell r="C5222">
            <v>1.9737800927439202E-2</v>
          </cell>
          <cell r="E5222">
            <v>2.0245313233160599E-2</v>
          </cell>
          <cell r="G5222">
            <v>2.6160625041283199E-2</v>
          </cell>
          <cell r="I5222">
            <v>9.9144789070666206E-2</v>
          </cell>
          <cell r="K5222">
            <v>0.37189174699491401</v>
          </cell>
        </row>
        <row r="5223">
          <cell r="A5223">
            <v>2.0071505708452099E-2</v>
          </cell>
          <cell r="C5223">
            <v>1.9737801857724301E-2</v>
          </cell>
          <cell r="E5223">
            <v>2.0245313233160599E-2</v>
          </cell>
          <cell r="G5223">
            <v>2.6160625041283199E-2</v>
          </cell>
          <cell r="I5223">
            <v>9.9144789070666206E-2</v>
          </cell>
          <cell r="K5223">
            <v>0.37189174699491401</v>
          </cell>
        </row>
        <row r="5224">
          <cell r="A5224">
            <v>2.0071389775543201E-2</v>
          </cell>
          <cell r="C5224">
            <v>1.97378027875478E-2</v>
          </cell>
          <cell r="E5224">
            <v>2.0245313233160599E-2</v>
          </cell>
          <cell r="G5224">
            <v>2.6160625041283199E-2</v>
          </cell>
          <cell r="I5224">
            <v>9.9144789070666206E-2</v>
          </cell>
          <cell r="K5224">
            <v>0.37189174699491401</v>
          </cell>
        </row>
        <row r="5225">
          <cell r="A5225">
            <v>2.00712738818234E-2</v>
          </cell>
          <cell r="C5225">
            <v>1.9737803716909801E-2</v>
          </cell>
          <cell r="E5225">
            <v>2.0245313233160599E-2</v>
          </cell>
          <cell r="G5225">
            <v>2.6160625041283199E-2</v>
          </cell>
          <cell r="I5225">
            <v>9.9144789070666095E-2</v>
          </cell>
          <cell r="K5225">
            <v>0.37189174699491401</v>
          </cell>
        </row>
        <row r="5226">
          <cell r="A5226">
            <v>2.0071158027278001E-2</v>
          </cell>
          <cell r="C5226">
            <v>1.97378046458105E-2</v>
          </cell>
          <cell r="E5226">
            <v>2.0245313233160599E-2</v>
          </cell>
          <cell r="G5226">
            <v>2.6160625041283199E-2</v>
          </cell>
          <cell r="I5226">
            <v>9.9144789070666206E-2</v>
          </cell>
          <cell r="K5226">
            <v>0.37189174699491501</v>
          </cell>
        </row>
        <row r="5227">
          <cell r="A5227">
            <v>2.00710422118924E-2</v>
          </cell>
          <cell r="C5227">
            <v>1.9737805574249902E-2</v>
          </cell>
          <cell r="E5227">
            <v>2.0245313233160599E-2</v>
          </cell>
          <cell r="G5227">
            <v>2.6160625041283199E-2</v>
          </cell>
          <cell r="I5227">
            <v>9.9144789070666206E-2</v>
          </cell>
          <cell r="K5227">
            <v>0.37189174699491401</v>
          </cell>
        </row>
        <row r="5228">
          <cell r="A5228">
            <v>2.0070926435651799E-2</v>
          </cell>
          <cell r="C5228">
            <v>1.9737806502228301E-2</v>
          </cell>
          <cell r="E5228">
            <v>2.0245313233160599E-2</v>
          </cell>
          <cell r="G5228">
            <v>2.6160625041283199E-2</v>
          </cell>
          <cell r="I5228">
            <v>9.9144789070666303E-2</v>
          </cell>
          <cell r="K5228">
            <v>0.37189174699491401</v>
          </cell>
        </row>
        <row r="5229">
          <cell r="A5229">
            <v>2.00708106985415E-2</v>
          </cell>
          <cell r="C5229">
            <v>1.97378074297457E-2</v>
          </cell>
          <cell r="E5229">
            <v>2.0245313233160599E-2</v>
          </cell>
          <cell r="G5229">
            <v>2.6160625041283199E-2</v>
          </cell>
          <cell r="I5229">
            <v>9.9144789070666206E-2</v>
          </cell>
          <cell r="K5229">
            <v>0.37189174699491401</v>
          </cell>
        </row>
        <row r="5230">
          <cell r="A5230">
            <v>2.0070695000546999E-2</v>
          </cell>
          <cell r="C5230">
            <v>1.9737808356802299E-2</v>
          </cell>
          <cell r="E5230">
            <v>2.0245313233160599E-2</v>
          </cell>
          <cell r="G5230">
            <v>2.6160625041283199E-2</v>
          </cell>
          <cell r="I5230">
            <v>9.9144789070666206E-2</v>
          </cell>
          <cell r="K5230">
            <v>0.37189174699491401</v>
          </cell>
        </row>
        <row r="5231">
          <cell r="A5231">
            <v>2.0070579341653599E-2</v>
          </cell>
          <cell r="C5231">
            <v>1.97378092833983E-2</v>
          </cell>
          <cell r="E5231">
            <v>2.0245313233160599E-2</v>
          </cell>
          <cell r="G5231">
            <v>2.6160625041283199E-2</v>
          </cell>
          <cell r="I5231">
            <v>9.9144789070666303E-2</v>
          </cell>
          <cell r="K5231">
            <v>0.37189174699491401</v>
          </cell>
        </row>
        <row r="5232">
          <cell r="A5232">
            <v>2.00704637218466E-2</v>
          </cell>
          <cell r="C5232">
            <v>1.9737810209533801E-2</v>
          </cell>
          <cell r="E5232">
            <v>2.0245313233160599E-2</v>
          </cell>
          <cell r="G5232">
            <v>2.6160625041283199E-2</v>
          </cell>
          <cell r="I5232">
            <v>9.9144789070666206E-2</v>
          </cell>
          <cell r="K5232">
            <v>0.37189174699491401</v>
          </cell>
        </row>
        <row r="5233">
          <cell r="A5233">
            <v>2.0070348141111399E-2</v>
          </cell>
          <cell r="C5233">
            <v>1.9737811135208901E-2</v>
          </cell>
          <cell r="E5233">
            <v>2.0245313233160599E-2</v>
          </cell>
          <cell r="G5233">
            <v>2.6160625041283199E-2</v>
          </cell>
          <cell r="I5233">
            <v>9.9144789070666206E-2</v>
          </cell>
          <cell r="K5233">
            <v>0.37189174699491401</v>
          </cell>
        </row>
        <row r="5234">
          <cell r="A5234">
            <v>2.00702325994335E-2</v>
          </cell>
          <cell r="C5234">
            <v>1.9737812060423701E-2</v>
          </cell>
          <cell r="E5234">
            <v>2.0245313233160599E-2</v>
          </cell>
          <cell r="G5234">
            <v>2.6160625041283199E-2</v>
          </cell>
          <cell r="I5234">
            <v>9.9144789070666206E-2</v>
          </cell>
          <cell r="K5234">
            <v>0.37189174699491501</v>
          </cell>
        </row>
        <row r="5235">
          <cell r="A5235">
            <v>2.0070117096797999E-2</v>
          </cell>
          <cell r="C5235">
            <v>1.9737812985178599E-2</v>
          </cell>
          <cell r="E5235">
            <v>2.0245313233160599E-2</v>
          </cell>
          <cell r="G5235">
            <v>2.6160625041283199E-2</v>
          </cell>
          <cell r="I5235">
            <v>9.9144789070666206E-2</v>
          </cell>
          <cell r="K5235">
            <v>0.37189174699491401</v>
          </cell>
        </row>
        <row r="5236">
          <cell r="A5236">
            <v>2.0070001633190501E-2</v>
          </cell>
          <cell r="C5236">
            <v>1.9737813909473399E-2</v>
          </cell>
          <cell r="E5236">
            <v>2.0245313233160599E-2</v>
          </cell>
          <cell r="G5236">
            <v>2.6160625041283199E-2</v>
          </cell>
          <cell r="I5236">
            <v>9.9144789070666206E-2</v>
          </cell>
          <cell r="K5236">
            <v>0.37189174699491401</v>
          </cell>
        </row>
        <row r="5237">
          <cell r="A5237">
            <v>2.0069886208596299E-2</v>
          </cell>
          <cell r="C5237">
            <v>1.9737814833308599E-2</v>
          </cell>
          <cell r="E5237">
            <v>2.0245313233160599E-2</v>
          </cell>
          <cell r="G5237">
            <v>2.6160625041283199E-2</v>
          </cell>
          <cell r="I5237">
            <v>9.9144789070666095E-2</v>
          </cell>
          <cell r="K5237">
            <v>0.37189174699491401</v>
          </cell>
        </row>
        <row r="5238">
          <cell r="A5238">
            <v>2.00697708230008E-2</v>
          </cell>
          <cell r="C5238">
            <v>1.9737815756683801E-2</v>
          </cell>
          <cell r="E5238">
            <v>2.0245313233160599E-2</v>
          </cell>
          <cell r="G5238">
            <v>2.6160625041283199E-2</v>
          </cell>
          <cell r="I5238">
            <v>9.9144789070666206E-2</v>
          </cell>
          <cell r="K5238">
            <v>0.37189174699491501</v>
          </cell>
        </row>
        <row r="5239">
          <cell r="A5239">
            <v>2.0069655476389298E-2</v>
          </cell>
          <cell r="C5239">
            <v>1.9737816679599899E-2</v>
          </cell>
          <cell r="E5239">
            <v>2.0245313233160599E-2</v>
          </cell>
          <cell r="G5239">
            <v>2.6160625041283199E-2</v>
          </cell>
          <cell r="I5239">
            <v>9.9144789070666206E-2</v>
          </cell>
          <cell r="K5239">
            <v>0.37189174699491401</v>
          </cell>
        </row>
        <row r="5240">
          <cell r="A5240">
            <v>2.0069540168747499E-2</v>
          </cell>
          <cell r="C5240">
            <v>1.9737817602056399E-2</v>
          </cell>
          <cell r="E5240">
            <v>2.0245313233160599E-2</v>
          </cell>
          <cell r="G5240">
            <v>2.6160625041283199E-2</v>
          </cell>
          <cell r="I5240">
            <v>9.9144789070666206E-2</v>
          </cell>
          <cell r="K5240">
            <v>0.37189174699491401</v>
          </cell>
        </row>
        <row r="5241">
          <cell r="A5241">
            <v>2.0069424900060501E-2</v>
          </cell>
          <cell r="C5241">
            <v>1.9737818524053801E-2</v>
          </cell>
          <cell r="E5241">
            <v>2.0245313233160599E-2</v>
          </cell>
          <cell r="G5241">
            <v>2.6160625041283199E-2</v>
          </cell>
          <cell r="I5241">
            <v>9.9144789070666206E-2</v>
          </cell>
          <cell r="K5241">
            <v>0.37189174699491401</v>
          </cell>
        </row>
        <row r="5242">
          <cell r="A5242">
            <v>2.0069309670313801E-2</v>
          </cell>
          <cell r="C5242">
            <v>1.9737819445592199E-2</v>
          </cell>
          <cell r="E5242">
            <v>2.0245313233160599E-2</v>
          </cell>
          <cell r="G5242">
            <v>2.6160625041283199E-2</v>
          </cell>
          <cell r="I5242">
            <v>9.9144789070666206E-2</v>
          </cell>
          <cell r="K5242">
            <v>0.37189174699491401</v>
          </cell>
        </row>
        <row r="5243">
          <cell r="A5243">
            <v>2.0069194479492899E-2</v>
          </cell>
          <cell r="C5243">
            <v>1.9737820366671599E-2</v>
          </cell>
          <cell r="E5243">
            <v>2.0245313233160599E-2</v>
          </cell>
          <cell r="G5243">
            <v>2.6160625041283199E-2</v>
          </cell>
          <cell r="I5243">
            <v>9.9144789070666303E-2</v>
          </cell>
          <cell r="K5243">
            <v>0.37189174699491401</v>
          </cell>
        </row>
        <row r="5244">
          <cell r="A5244">
            <v>2.0069079327583301E-2</v>
          </cell>
          <cell r="C5244">
            <v>1.97378212872922E-2</v>
          </cell>
          <cell r="E5244">
            <v>2.0245313233160599E-2</v>
          </cell>
          <cell r="G5244">
            <v>2.6160625041283199E-2</v>
          </cell>
          <cell r="I5244">
            <v>9.9144789070666206E-2</v>
          </cell>
          <cell r="K5244">
            <v>0.37189174699491501</v>
          </cell>
        </row>
        <row r="5245">
          <cell r="A5245">
            <v>2.00689642145702E-2</v>
          </cell>
          <cell r="C5245">
            <v>1.9737822207454198E-2</v>
          </cell>
          <cell r="E5245">
            <v>2.0245313233160599E-2</v>
          </cell>
          <cell r="G5245">
            <v>2.6160625041283199E-2</v>
          </cell>
          <cell r="I5245">
            <v>9.9144789070666095E-2</v>
          </cell>
          <cell r="K5245">
            <v>0.37189174699491401</v>
          </cell>
        </row>
        <row r="5246">
          <cell r="A5246">
            <v>2.0068849140439202E-2</v>
          </cell>
          <cell r="C5246">
            <v>1.9737823127157699E-2</v>
          </cell>
          <cell r="E5246">
            <v>2.0245313233160599E-2</v>
          </cell>
          <cell r="G5246">
            <v>2.6160625041283199E-2</v>
          </cell>
          <cell r="I5246">
            <v>9.9144789070666303E-2</v>
          </cell>
          <cell r="K5246">
            <v>0.37189174699491401</v>
          </cell>
        </row>
        <row r="5247">
          <cell r="A5247">
            <v>2.0068734105175599E-2</v>
          </cell>
          <cell r="C5247">
            <v>1.9737824046403001E-2</v>
          </cell>
          <cell r="E5247">
            <v>2.0245313233160599E-2</v>
          </cell>
          <cell r="G5247">
            <v>2.6160625041283199E-2</v>
          </cell>
          <cell r="I5247">
            <v>9.9144789070666206E-2</v>
          </cell>
          <cell r="K5247">
            <v>0.37189174699491401</v>
          </cell>
        </row>
        <row r="5248">
          <cell r="A5248">
            <v>2.00686191087651E-2</v>
          </cell>
          <cell r="C5248">
            <v>1.9737824965189998E-2</v>
          </cell>
          <cell r="E5248">
            <v>2.0245313233160599E-2</v>
          </cell>
          <cell r="G5248">
            <v>2.6160625041283199E-2</v>
          </cell>
          <cell r="I5248">
            <v>9.9144789070666206E-2</v>
          </cell>
          <cell r="K5248">
            <v>0.37189174699491401</v>
          </cell>
        </row>
        <row r="5249">
          <cell r="A5249">
            <v>2.0068504151192799E-2</v>
          </cell>
          <cell r="C5249">
            <v>1.9737825883518901E-2</v>
          </cell>
          <cell r="E5249">
            <v>2.0245313233160599E-2</v>
          </cell>
          <cell r="G5249">
            <v>2.6160625041283199E-2</v>
          </cell>
          <cell r="I5249">
            <v>9.9144789070666206E-2</v>
          </cell>
          <cell r="K5249">
            <v>0.37189174699491401</v>
          </cell>
        </row>
        <row r="5250">
          <cell r="A5250">
            <v>2.00683892324445E-2</v>
          </cell>
          <cell r="C5250">
            <v>1.9737826801389999E-2</v>
          </cell>
          <cell r="E5250">
            <v>2.0245313233160599E-2</v>
          </cell>
          <cell r="G5250">
            <v>2.6160625041283199E-2</v>
          </cell>
          <cell r="I5250">
            <v>9.9144789070666206E-2</v>
          </cell>
          <cell r="K5250">
            <v>0.37189174699491401</v>
          </cell>
        </row>
        <row r="5251">
          <cell r="A5251">
            <v>2.0068274352505501E-2</v>
          </cell>
          <cell r="C5251">
            <v>1.97378277188032E-2</v>
          </cell>
          <cell r="E5251">
            <v>2.0245313233160599E-2</v>
          </cell>
          <cell r="G5251">
            <v>2.6160625041283199E-2</v>
          </cell>
          <cell r="I5251">
            <v>9.9144789070666206E-2</v>
          </cell>
          <cell r="K5251">
            <v>0.37189174699491401</v>
          </cell>
        </row>
        <row r="5252">
          <cell r="A5252">
            <v>2.0068159511361299E-2</v>
          </cell>
          <cell r="C5252">
            <v>1.9737828635758899E-2</v>
          </cell>
          <cell r="E5252">
            <v>2.0245313233160599E-2</v>
          </cell>
          <cell r="G5252">
            <v>2.6160625041283199E-2</v>
          </cell>
          <cell r="I5252">
            <v>9.9144789070666206E-2</v>
          </cell>
          <cell r="K5252">
            <v>0.37189174699491401</v>
          </cell>
        </row>
        <row r="5253">
          <cell r="A5253">
            <v>2.0068044708997399E-2</v>
          </cell>
          <cell r="C5253">
            <v>1.97378295522571E-2</v>
          </cell>
          <cell r="E5253">
            <v>2.0245313233160599E-2</v>
          </cell>
          <cell r="G5253">
            <v>2.6160625041283199E-2</v>
          </cell>
          <cell r="I5253">
            <v>9.9144789070666206E-2</v>
          </cell>
          <cell r="K5253">
            <v>0.37189174699491401</v>
          </cell>
        </row>
        <row r="5254">
          <cell r="A5254">
            <v>2.0067929945399399E-2</v>
          </cell>
          <cell r="C5254">
            <v>1.9737830468297999E-2</v>
          </cell>
          <cell r="E5254">
            <v>2.0245313233160599E-2</v>
          </cell>
          <cell r="G5254">
            <v>2.6160625041283199E-2</v>
          </cell>
          <cell r="I5254">
            <v>9.9144789070666206E-2</v>
          </cell>
          <cell r="K5254">
            <v>0.37189174699491401</v>
          </cell>
        </row>
        <row r="5255">
          <cell r="A5255">
            <v>2.0067815220552499E-2</v>
          </cell>
          <cell r="C5255">
            <v>1.9737831383881799E-2</v>
          </cell>
          <cell r="E5255">
            <v>2.0245313233160599E-2</v>
          </cell>
          <cell r="G5255">
            <v>2.6160625041283199E-2</v>
          </cell>
          <cell r="I5255">
            <v>9.9144789070666206E-2</v>
          </cell>
          <cell r="K5255">
            <v>0.37189174699491401</v>
          </cell>
        </row>
        <row r="5256">
          <cell r="A5256">
            <v>2.0067700534442501E-2</v>
          </cell>
          <cell r="C5256">
            <v>1.9737832299008402E-2</v>
          </cell>
          <cell r="E5256">
            <v>2.0245313233160599E-2</v>
          </cell>
          <cell r="G5256">
            <v>2.6160625041283199E-2</v>
          </cell>
          <cell r="I5256">
            <v>9.91447890706664E-2</v>
          </cell>
          <cell r="K5256">
            <v>0.37189174699491401</v>
          </cell>
        </row>
        <row r="5257">
          <cell r="A5257">
            <v>2.00675858870548E-2</v>
          </cell>
          <cell r="C5257">
            <v>1.97378332136782E-2</v>
          </cell>
          <cell r="E5257">
            <v>2.0245313233160599E-2</v>
          </cell>
          <cell r="G5257">
            <v>2.6160625041283199E-2</v>
          </cell>
          <cell r="I5257">
            <v>9.9144789070666206E-2</v>
          </cell>
          <cell r="K5257">
            <v>0.37189174699491401</v>
          </cell>
        </row>
        <row r="5258">
          <cell r="A5258">
            <v>2.0067471278374799E-2</v>
          </cell>
          <cell r="C5258">
            <v>1.9737834127891301E-2</v>
          </cell>
          <cell r="E5258">
            <v>2.0245313233160599E-2</v>
          </cell>
          <cell r="G5258">
            <v>2.6160625041283199E-2</v>
          </cell>
          <cell r="I5258">
            <v>9.9144789070666206E-2</v>
          </cell>
          <cell r="K5258">
            <v>0.37189174699491401</v>
          </cell>
        </row>
        <row r="5259">
          <cell r="A5259">
            <v>2.0067356708387999E-2</v>
          </cell>
          <cell r="C5259">
            <v>1.9737835041647899E-2</v>
          </cell>
          <cell r="E5259">
            <v>2.0245313233160599E-2</v>
          </cell>
          <cell r="G5259">
            <v>2.6160625041283199E-2</v>
          </cell>
          <cell r="I5259">
            <v>9.9144789070666206E-2</v>
          </cell>
          <cell r="K5259">
            <v>0.37189174699491401</v>
          </cell>
        </row>
        <row r="5260">
          <cell r="A5260">
            <v>2.00672421770802E-2</v>
          </cell>
          <cell r="C5260">
            <v>1.9737835954947901E-2</v>
          </cell>
          <cell r="E5260">
            <v>2.0245313233160599E-2</v>
          </cell>
          <cell r="G5260">
            <v>2.6160625041283199E-2</v>
          </cell>
          <cell r="I5260">
            <v>9.9144789070666206E-2</v>
          </cell>
          <cell r="K5260">
            <v>0.37189174699491501</v>
          </cell>
        </row>
        <row r="5261">
          <cell r="A5261">
            <v>2.0067127684436602E-2</v>
          </cell>
          <cell r="C5261">
            <v>1.9737836867791701E-2</v>
          </cell>
          <cell r="E5261">
            <v>2.0245313233160599E-2</v>
          </cell>
          <cell r="G5261">
            <v>2.6160625041283199E-2</v>
          </cell>
          <cell r="I5261">
            <v>9.9144789070666206E-2</v>
          </cell>
          <cell r="K5261">
            <v>0.37189174699491501</v>
          </cell>
        </row>
        <row r="5262">
          <cell r="A5262">
            <v>2.0067013230443E-2</v>
          </cell>
          <cell r="C5262">
            <v>1.9737837780179301E-2</v>
          </cell>
          <cell r="E5262">
            <v>2.0245313233160599E-2</v>
          </cell>
          <cell r="G5262">
            <v>2.6160625041283199E-2</v>
          </cell>
          <cell r="I5262">
            <v>9.9144789070666206E-2</v>
          </cell>
          <cell r="K5262">
            <v>0.37189174699491401</v>
          </cell>
        </row>
        <row r="5263">
          <cell r="A5263">
            <v>2.0066898815084701E-2</v>
          </cell>
          <cell r="C5263">
            <v>1.9737838692111001E-2</v>
          </cell>
          <cell r="E5263">
            <v>2.0245313233160599E-2</v>
          </cell>
          <cell r="G5263">
            <v>2.6160625041283199E-2</v>
          </cell>
          <cell r="I5263">
            <v>9.9144789070666206E-2</v>
          </cell>
          <cell r="K5263">
            <v>0.37189174699491501</v>
          </cell>
        </row>
        <row r="5264">
          <cell r="A5264">
            <v>2.0066784438347401E-2</v>
          </cell>
          <cell r="C5264">
            <v>1.9737839603586799E-2</v>
          </cell>
          <cell r="E5264">
            <v>2.0245313233160599E-2</v>
          </cell>
          <cell r="G5264">
            <v>2.6160625041283199E-2</v>
          </cell>
          <cell r="I5264">
            <v>9.9144789070666095E-2</v>
          </cell>
          <cell r="K5264">
            <v>0.37189174699491401</v>
          </cell>
        </row>
        <row r="5265">
          <cell r="A5265">
            <v>2.0066670100216798E-2</v>
          </cell>
          <cell r="C5265">
            <v>1.9737840514606801E-2</v>
          </cell>
          <cell r="E5265">
            <v>2.0245313233160599E-2</v>
          </cell>
          <cell r="G5265">
            <v>2.6160625041283199E-2</v>
          </cell>
          <cell r="I5265">
            <v>9.9144789070666206E-2</v>
          </cell>
          <cell r="K5265">
            <v>0.37189174699491501</v>
          </cell>
        </row>
        <row r="5266">
          <cell r="A5266">
            <v>2.0066555800677999E-2</v>
          </cell>
          <cell r="C5266">
            <v>1.9737841425171401E-2</v>
          </cell>
          <cell r="E5266">
            <v>2.0245313233160599E-2</v>
          </cell>
          <cell r="G5266">
            <v>2.6160625041283199E-2</v>
          </cell>
          <cell r="I5266">
            <v>9.9144789070666206E-2</v>
          </cell>
          <cell r="K5266">
            <v>0.37189174699491401</v>
          </cell>
        </row>
        <row r="5267">
          <cell r="A5267">
            <v>2.0066441539717001E-2</v>
          </cell>
          <cell r="C5267">
            <v>1.97378423352805E-2</v>
          </cell>
          <cell r="E5267">
            <v>2.0245313233160599E-2</v>
          </cell>
          <cell r="G5267">
            <v>2.6160625041283199E-2</v>
          </cell>
          <cell r="I5267">
            <v>9.9144789070666095E-2</v>
          </cell>
          <cell r="K5267">
            <v>0.37189174699491401</v>
          </cell>
        </row>
        <row r="5268">
          <cell r="A5268">
            <v>2.00663273173191E-2</v>
          </cell>
          <cell r="C5268">
            <v>1.9737843244934401E-2</v>
          </cell>
          <cell r="E5268">
            <v>2.0245313233160599E-2</v>
          </cell>
          <cell r="G5268">
            <v>2.6160625041283199E-2</v>
          </cell>
          <cell r="I5268">
            <v>9.9144789070666206E-2</v>
          </cell>
          <cell r="K5268">
            <v>0.37189174699491501</v>
          </cell>
        </row>
        <row r="5269">
          <cell r="A5269">
            <v>2.0066213133470099E-2</v>
          </cell>
          <cell r="C5269">
            <v>1.97378441541332E-2</v>
          </cell>
          <cell r="E5269">
            <v>2.0245313233160599E-2</v>
          </cell>
          <cell r="G5269">
            <v>2.6160625041283199E-2</v>
          </cell>
          <cell r="I5269">
            <v>9.9144789070666206E-2</v>
          </cell>
          <cell r="K5269">
            <v>0.37189174699491401</v>
          </cell>
        </row>
        <row r="5270">
          <cell r="A5270">
            <v>2.0066098988155499E-2</v>
          </cell>
          <cell r="C5270">
            <v>1.9737845062876999E-2</v>
          </cell>
          <cell r="E5270">
            <v>2.0245313233160599E-2</v>
          </cell>
          <cell r="G5270">
            <v>2.6160625041283199E-2</v>
          </cell>
          <cell r="I5270">
            <v>9.9144789070666206E-2</v>
          </cell>
          <cell r="K5270">
            <v>0.37189174699491401</v>
          </cell>
        </row>
        <row r="5271">
          <cell r="A5271">
            <v>2.0065984881360702E-2</v>
          </cell>
          <cell r="C5271">
            <v>1.9737845971165902E-2</v>
          </cell>
          <cell r="E5271">
            <v>2.0245313233160599E-2</v>
          </cell>
          <cell r="G5271">
            <v>2.6160625041283199E-2</v>
          </cell>
          <cell r="I5271">
            <v>9.9144789070666303E-2</v>
          </cell>
          <cell r="K5271">
            <v>0.37189174699491401</v>
          </cell>
        </row>
        <row r="5272">
          <cell r="A5272">
            <v>2.0065870813071499E-2</v>
          </cell>
          <cell r="C5272">
            <v>1.9737846879000299E-2</v>
          </cell>
          <cell r="E5272">
            <v>2.0245313233160599E-2</v>
          </cell>
          <cell r="G5272">
            <v>2.6160625041283199E-2</v>
          </cell>
          <cell r="I5272">
            <v>9.9144789070666303E-2</v>
          </cell>
          <cell r="K5272">
            <v>0.37189174699491501</v>
          </cell>
        </row>
        <row r="5273">
          <cell r="A5273">
            <v>2.0065756783273301E-2</v>
          </cell>
          <cell r="C5273">
            <v>1.9737847786380099E-2</v>
          </cell>
          <cell r="E5273">
            <v>2.0245313233160599E-2</v>
          </cell>
          <cell r="G5273">
            <v>2.6160625041283199E-2</v>
          </cell>
          <cell r="I5273">
            <v>9.9144789070666303E-2</v>
          </cell>
          <cell r="K5273">
            <v>0.37189174699491401</v>
          </cell>
        </row>
        <row r="5274">
          <cell r="A5274">
            <v>2.0065642791951999E-2</v>
          </cell>
          <cell r="C5274">
            <v>1.9737848693305499E-2</v>
          </cell>
          <cell r="E5274">
            <v>2.0245313233160599E-2</v>
          </cell>
          <cell r="G5274">
            <v>2.6160625041283199E-2</v>
          </cell>
          <cell r="I5274">
            <v>9.9144789070666303E-2</v>
          </cell>
          <cell r="K5274">
            <v>0.37189174699491501</v>
          </cell>
        </row>
        <row r="5275">
          <cell r="A5275">
            <v>2.0065528839092999E-2</v>
          </cell>
          <cell r="C5275">
            <v>1.9737849599776602E-2</v>
          </cell>
          <cell r="E5275">
            <v>2.0245313233160599E-2</v>
          </cell>
          <cell r="G5275">
            <v>2.6160625041283199E-2</v>
          </cell>
          <cell r="I5275">
            <v>9.9144789070666303E-2</v>
          </cell>
          <cell r="K5275">
            <v>0.37189174699491401</v>
          </cell>
        </row>
        <row r="5276">
          <cell r="A5276">
            <v>2.0065414924681901E-2</v>
          </cell>
          <cell r="C5276">
            <v>1.9737850505793901E-2</v>
          </cell>
          <cell r="E5276">
            <v>2.0245313233160599E-2</v>
          </cell>
          <cell r="G5276">
            <v>2.6160625041283199E-2</v>
          </cell>
          <cell r="I5276">
            <v>9.9144789070666303E-2</v>
          </cell>
          <cell r="K5276">
            <v>0.37189174699491401</v>
          </cell>
        </row>
        <row r="5277">
          <cell r="A5277">
            <v>2.0065301048704499E-2</v>
          </cell>
          <cell r="C5277">
            <v>1.9737851411357098E-2</v>
          </cell>
          <cell r="E5277">
            <v>2.0245313233160599E-2</v>
          </cell>
          <cell r="G5277">
            <v>2.6160625041283199E-2</v>
          </cell>
          <cell r="I5277">
            <v>9.9144789070666206E-2</v>
          </cell>
          <cell r="K5277">
            <v>0.37189174699491401</v>
          </cell>
        </row>
        <row r="5278">
          <cell r="A5278">
            <v>2.00651872111463E-2</v>
          </cell>
          <cell r="C5278">
            <v>1.97378523164666E-2</v>
          </cell>
          <cell r="E5278">
            <v>2.0245313233160599E-2</v>
          </cell>
          <cell r="G5278">
            <v>2.6160625041283199E-2</v>
          </cell>
          <cell r="I5278">
            <v>9.9144789070666095E-2</v>
          </cell>
          <cell r="K5278">
            <v>0.37189174699491401</v>
          </cell>
        </row>
        <row r="5279">
          <cell r="A5279">
            <v>2.0065073411992901E-2</v>
          </cell>
          <cell r="C5279">
            <v>1.9737853221122401E-2</v>
          </cell>
          <cell r="E5279">
            <v>2.0245313233160599E-2</v>
          </cell>
          <cell r="G5279">
            <v>2.6160625041283199E-2</v>
          </cell>
          <cell r="I5279">
            <v>9.9144789070666206E-2</v>
          </cell>
          <cell r="K5279">
            <v>0.37189174699491401</v>
          </cell>
        </row>
        <row r="5280">
          <cell r="A5280">
            <v>2.0064959651230001E-2</v>
          </cell>
          <cell r="C5280">
            <v>1.9737854125324798E-2</v>
          </cell>
          <cell r="E5280">
            <v>2.0245313233160599E-2</v>
          </cell>
          <cell r="G5280">
            <v>2.6160625041283199E-2</v>
          </cell>
          <cell r="I5280">
            <v>9.9144789070666206E-2</v>
          </cell>
          <cell r="K5280">
            <v>0.37189174699491401</v>
          </cell>
        </row>
        <row r="5281">
          <cell r="A5281">
            <v>2.0064845928843101E-2</v>
          </cell>
          <cell r="C5281">
            <v>1.9737855029073801E-2</v>
          </cell>
          <cell r="E5281">
            <v>2.0245313233160599E-2</v>
          </cell>
          <cell r="G5281">
            <v>2.6160625041283199E-2</v>
          </cell>
          <cell r="I5281">
            <v>9.9144789070666095E-2</v>
          </cell>
          <cell r="K5281">
            <v>0.37189174699491501</v>
          </cell>
        </row>
        <row r="5282">
          <cell r="A5282">
            <v>2.0064732244818102E-2</v>
          </cell>
          <cell r="C5282">
            <v>1.9737855932369701E-2</v>
          </cell>
          <cell r="E5282">
            <v>2.0245313233160599E-2</v>
          </cell>
          <cell r="G5282">
            <v>2.6160625041283199E-2</v>
          </cell>
          <cell r="I5282">
            <v>9.9144789070666206E-2</v>
          </cell>
          <cell r="K5282">
            <v>0.37189174699491401</v>
          </cell>
        </row>
        <row r="5283">
          <cell r="A5283">
            <v>2.00646185991404E-2</v>
          </cell>
          <cell r="C5283">
            <v>1.9737856835212501E-2</v>
          </cell>
          <cell r="E5283">
            <v>2.0245313233160599E-2</v>
          </cell>
          <cell r="G5283">
            <v>2.6160625041283199E-2</v>
          </cell>
          <cell r="I5283">
            <v>9.9144789070666095E-2</v>
          </cell>
          <cell r="K5283">
            <v>0.37189174699491401</v>
          </cell>
        </row>
        <row r="5284">
          <cell r="A5284">
            <v>2.0064504991795899E-2</v>
          </cell>
          <cell r="C5284">
            <v>1.97378577376024E-2</v>
          </cell>
          <cell r="E5284">
            <v>2.0245313233160599E-2</v>
          </cell>
          <cell r="G5284">
            <v>2.6160625041283199E-2</v>
          </cell>
          <cell r="I5284">
            <v>9.9144789070666303E-2</v>
          </cell>
          <cell r="K5284">
            <v>0.37189174699491401</v>
          </cell>
        </row>
        <row r="5285">
          <cell r="A5285">
            <v>2.0064391422770202E-2</v>
          </cell>
          <cell r="C5285">
            <v>1.9737858639539599E-2</v>
          </cell>
          <cell r="E5285">
            <v>2.0245313233160599E-2</v>
          </cell>
          <cell r="G5285">
            <v>2.6160625041283199E-2</v>
          </cell>
          <cell r="I5285">
            <v>9.9144789070666206E-2</v>
          </cell>
          <cell r="K5285">
            <v>0.37189174699491401</v>
          </cell>
        </row>
        <row r="5286">
          <cell r="A5286">
            <v>2.0064277892048801E-2</v>
          </cell>
          <cell r="C5286">
            <v>1.9737859541024201E-2</v>
          </cell>
          <cell r="E5286">
            <v>2.0245313233160599E-2</v>
          </cell>
          <cell r="G5286">
            <v>2.6160625041283199E-2</v>
          </cell>
          <cell r="I5286">
            <v>9.9144789070666095E-2</v>
          </cell>
          <cell r="K5286">
            <v>0.37189174699491501</v>
          </cell>
        </row>
        <row r="5287">
          <cell r="A5287">
            <v>2.0064164399617598E-2</v>
          </cell>
          <cell r="C5287">
            <v>1.9737860442056498E-2</v>
          </cell>
          <cell r="E5287">
            <v>2.0245313233160599E-2</v>
          </cell>
          <cell r="G5287">
            <v>2.6160625041283199E-2</v>
          </cell>
          <cell r="I5287">
            <v>9.9144789070666206E-2</v>
          </cell>
          <cell r="K5287">
            <v>0.37189174699491501</v>
          </cell>
        </row>
        <row r="5288">
          <cell r="A5288">
            <v>2.0064050945462101E-2</v>
          </cell>
          <cell r="C5288">
            <v>1.9737861342636401E-2</v>
          </cell>
          <cell r="E5288">
            <v>2.0245313233160599E-2</v>
          </cell>
          <cell r="G5288">
            <v>2.6160625041283199E-2</v>
          </cell>
          <cell r="I5288">
            <v>9.9144789070666303E-2</v>
          </cell>
          <cell r="K5288">
            <v>0.37189174699491401</v>
          </cell>
        </row>
        <row r="5289">
          <cell r="A5289">
            <v>2.0063937529568199E-2</v>
          </cell>
          <cell r="C5289">
            <v>1.9737862242764199E-2</v>
          </cell>
          <cell r="E5289">
            <v>2.0245313233160599E-2</v>
          </cell>
          <cell r="G5289">
            <v>2.6160625041283199E-2</v>
          </cell>
          <cell r="I5289">
            <v>9.9144789070666206E-2</v>
          </cell>
          <cell r="K5289">
            <v>0.37189174699491501</v>
          </cell>
        </row>
        <row r="5290">
          <cell r="A5290">
            <v>2.00638241519214E-2</v>
          </cell>
          <cell r="C5290">
            <v>1.9737863142440099E-2</v>
          </cell>
          <cell r="E5290">
            <v>2.0245313233160599E-2</v>
          </cell>
          <cell r="G5290">
            <v>2.6160625041283199E-2</v>
          </cell>
          <cell r="I5290">
            <v>9.9144789070666303E-2</v>
          </cell>
          <cell r="K5290">
            <v>0.37189174699491401</v>
          </cell>
        </row>
        <row r="5291">
          <cell r="A5291">
            <v>2.0063710812507601E-2</v>
          </cell>
          <cell r="C5291">
            <v>1.97378640416641E-2</v>
          </cell>
          <cell r="E5291">
            <v>2.0245313233160599E-2</v>
          </cell>
          <cell r="G5291">
            <v>2.6160625041283199E-2</v>
          </cell>
          <cell r="I5291">
            <v>9.9144789070666303E-2</v>
          </cell>
          <cell r="K5291">
            <v>0.37189174699491401</v>
          </cell>
        </row>
        <row r="5292">
          <cell r="A5292">
            <v>2.0063597511312301E-2</v>
          </cell>
          <cell r="C5292">
            <v>1.97378649404364E-2</v>
          </cell>
          <cell r="E5292">
            <v>2.0245313233160599E-2</v>
          </cell>
          <cell r="G5292">
            <v>2.6160625041283199E-2</v>
          </cell>
          <cell r="I5292">
            <v>9.9144789070666206E-2</v>
          </cell>
          <cell r="K5292">
            <v>0.37189174699491501</v>
          </cell>
        </row>
        <row r="5293">
          <cell r="A5293">
            <v>2.00634842483212E-2</v>
          </cell>
          <cell r="C5293">
            <v>1.9737865838757199E-2</v>
          </cell>
          <cell r="E5293">
            <v>2.0245313233160599E-2</v>
          </cell>
          <cell r="G5293">
            <v>2.6160625041283199E-2</v>
          </cell>
          <cell r="I5293">
            <v>9.9144789070666206E-2</v>
          </cell>
          <cell r="K5293">
            <v>0.37189174699491501</v>
          </cell>
        </row>
        <row r="5294">
          <cell r="A5294">
            <v>2.00633710235203E-2</v>
          </cell>
          <cell r="C5294">
            <v>1.97378667366266E-2</v>
          </cell>
          <cell r="E5294">
            <v>2.0245313233160599E-2</v>
          </cell>
          <cell r="G5294">
            <v>2.6160625041283199E-2</v>
          </cell>
          <cell r="I5294">
            <v>9.9144789070666206E-2</v>
          </cell>
          <cell r="K5294">
            <v>0.37189174699491401</v>
          </cell>
        </row>
        <row r="5295">
          <cell r="A5295">
            <v>2.0063257836894999E-2</v>
          </cell>
          <cell r="C5295">
            <v>1.9737867634044799E-2</v>
          </cell>
          <cell r="E5295">
            <v>2.0245313233160599E-2</v>
          </cell>
          <cell r="G5295">
            <v>2.6160625041283199E-2</v>
          </cell>
          <cell r="I5295">
            <v>9.9144789070666206E-2</v>
          </cell>
          <cell r="K5295">
            <v>0.37189174699491401</v>
          </cell>
        </row>
        <row r="5296">
          <cell r="A5296">
            <v>2.0063144688431199E-2</v>
          </cell>
          <cell r="C5296">
            <v>1.9737868531011799E-2</v>
          </cell>
          <cell r="E5296">
            <v>2.0245313233160599E-2</v>
          </cell>
          <cell r="G5296">
            <v>2.6160625041283199E-2</v>
          </cell>
          <cell r="I5296">
            <v>9.9144789070666206E-2</v>
          </cell>
          <cell r="K5296">
            <v>0.37189174699491401</v>
          </cell>
        </row>
        <row r="5297">
          <cell r="A5297">
            <v>2.0063031578114801E-2</v>
          </cell>
          <cell r="C5297">
            <v>1.9737869427528101E-2</v>
          </cell>
          <cell r="E5297">
            <v>2.0245313233160599E-2</v>
          </cell>
          <cell r="G5297">
            <v>2.6160625041283199E-2</v>
          </cell>
          <cell r="I5297">
            <v>9.9144789070666095E-2</v>
          </cell>
          <cell r="K5297">
            <v>0.37189174699491401</v>
          </cell>
        </row>
        <row r="5298">
          <cell r="A5298">
            <v>2.0062918505931102E-2</v>
          </cell>
          <cell r="C5298">
            <v>1.97378703235935E-2</v>
          </cell>
          <cell r="E5298">
            <v>2.0245313233160599E-2</v>
          </cell>
          <cell r="G5298">
            <v>2.6160625041283199E-2</v>
          </cell>
          <cell r="I5298">
            <v>9.9144789070666206E-2</v>
          </cell>
          <cell r="K5298">
            <v>0.37189174699491401</v>
          </cell>
        </row>
        <row r="5299">
          <cell r="A5299">
            <v>2.0062805471866198E-2</v>
          </cell>
          <cell r="C5299">
            <v>1.9737871219208301E-2</v>
          </cell>
          <cell r="E5299">
            <v>2.0245313233160599E-2</v>
          </cell>
          <cell r="G5299">
            <v>2.6160625041283199E-2</v>
          </cell>
          <cell r="I5299">
            <v>9.9144789070666206E-2</v>
          </cell>
          <cell r="K5299">
            <v>0.37189174699491401</v>
          </cell>
        </row>
        <row r="5300">
          <cell r="A5300">
            <v>2.0062692475905801E-2</v>
          </cell>
          <cell r="C5300">
            <v>1.9737872114372699E-2</v>
          </cell>
          <cell r="E5300">
            <v>2.0245313233160599E-2</v>
          </cell>
          <cell r="G5300">
            <v>2.6160625041283199E-2</v>
          </cell>
          <cell r="I5300">
            <v>9.9144789070665998E-2</v>
          </cell>
          <cell r="K5300">
            <v>0.37189174699491401</v>
          </cell>
        </row>
        <row r="5301">
          <cell r="A5301">
            <v>2.0062579518035702E-2</v>
          </cell>
          <cell r="C5301">
            <v>1.9737873009086599E-2</v>
          </cell>
          <cell r="E5301">
            <v>2.0245313233160599E-2</v>
          </cell>
          <cell r="G5301">
            <v>2.6160625041283199E-2</v>
          </cell>
          <cell r="I5301">
            <v>9.9144789070666095E-2</v>
          </cell>
          <cell r="K5301">
            <v>0.37189174699491401</v>
          </cell>
        </row>
        <row r="5302">
          <cell r="A5302">
            <v>2.0062466598241499E-2</v>
          </cell>
          <cell r="C5302">
            <v>1.9737873903350401E-2</v>
          </cell>
          <cell r="E5302">
            <v>2.0245313233160599E-2</v>
          </cell>
          <cell r="G5302">
            <v>2.6160625041283199E-2</v>
          </cell>
          <cell r="I5302">
            <v>9.9144789070666206E-2</v>
          </cell>
          <cell r="K5302">
            <v>0.37189174699491401</v>
          </cell>
        </row>
        <row r="5303">
          <cell r="A5303">
            <v>2.0062353716508999E-2</v>
          </cell>
          <cell r="C5303">
            <v>1.9737874797164299E-2</v>
          </cell>
          <cell r="E5303">
            <v>2.0245313233160599E-2</v>
          </cell>
          <cell r="G5303">
            <v>2.6160625041283199E-2</v>
          </cell>
          <cell r="I5303">
            <v>9.9144789070666206E-2</v>
          </cell>
          <cell r="K5303">
            <v>0.37189174699491401</v>
          </cell>
        </row>
        <row r="5304">
          <cell r="A5304">
            <v>2.00622408728241E-2</v>
          </cell>
          <cell r="C5304">
            <v>1.9737875690528199E-2</v>
          </cell>
          <cell r="E5304">
            <v>2.0245313233160599E-2</v>
          </cell>
          <cell r="G5304">
            <v>2.6160625041283199E-2</v>
          </cell>
          <cell r="I5304">
            <v>9.9144789070666206E-2</v>
          </cell>
          <cell r="K5304">
            <v>0.37189174699491401</v>
          </cell>
        </row>
        <row r="5305">
          <cell r="A5305">
            <v>2.0062128067172499E-2</v>
          </cell>
          <cell r="C5305">
            <v>1.9737876583442601E-2</v>
          </cell>
          <cell r="E5305">
            <v>2.0245313233160599E-2</v>
          </cell>
          <cell r="G5305">
            <v>2.6160625041283199E-2</v>
          </cell>
          <cell r="I5305">
            <v>9.91447890706664E-2</v>
          </cell>
          <cell r="K5305">
            <v>0.37189174699491401</v>
          </cell>
        </row>
        <row r="5306">
          <cell r="A5306">
            <v>2.0062015299539999E-2</v>
          </cell>
          <cell r="C5306">
            <v>1.97378774759072E-2</v>
          </cell>
          <cell r="E5306">
            <v>2.0245313233160599E-2</v>
          </cell>
          <cell r="G5306">
            <v>2.6160625041283199E-2</v>
          </cell>
          <cell r="I5306">
            <v>9.9144789070666206E-2</v>
          </cell>
          <cell r="K5306">
            <v>0.37189174699491401</v>
          </cell>
        </row>
        <row r="5307">
          <cell r="A5307">
            <v>2.0061902569912499E-2</v>
          </cell>
          <cell r="C5307">
            <v>1.9737878367922498E-2</v>
          </cell>
          <cell r="E5307">
            <v>2.0245313233160599E-2</v>
          </cell>
          <cell r="G5307">
            <v>2.6160625041283199E-2</v>
          </cell>
          <cell r="I5307">
            <v>9.9144789070666206E-2</v>
          </cell>
          <cell r="K5307">
            <v>0.37189174699491401</v>
          </cell>
        </row>
        <row r="5308">
          <cell r="A5308">
            <v>2.0061789878275501E-2</v>
          </cell>
          <cell r="C5308">
            <v>1.97378792594885E-2</v>
          </cell>
          <cell r="E5308">
            <v>2.0245313233160599E-2</v>
          </cell>
          <cell r="G5308">
            <v>2.6160625041283199E-2</v>
          </cell>
          <cell r="I5308">
            <v>9.9144789070666095E-2</v>
          </cell>
          <cell r="K5308">
            <v>0.37189174699491401</v>
          </cell>
        </row>
        <row r="5309">
          <cell r="A5309">
            <v>2.0061677224615101E-2</v>
          </cell>
          <cell r="C5309">
            <v>1.97378801506055E-2</v>
          </cell>
          <cell r="E5309">
            <v>2.0245313233160599E-2</v>
          </cell>
          <cell r="G5309">
            <v>2.6160625041283199E-2</v>
          </cell>
          <cell r="I5309">
            <v>9.9144789070666206E-2</v>
          </cell>
          <cell r="K5309">
            <v>0.37189174699491401</v>
          </cell>
        </row>
        <row r="5310">
          <cell r="A5310">
            <v>2.0061564608917101E-2</v>
          </cell>
          <cell r="C5310">
            <v>1.97378810412734E-2</v>
          </cell>
          <cell r="E5310">
            <v>2.0245313233160599E-2</v>
          </cell>
          <cell r="G5310">
            <v>2.6160625041283199E-2</v>
          </cell>
          <cell r="I5310">
            <v>9.9144789070666206E-2</v>
          </cell>
          <cell r="K5310">
            <v>0.37189174699491401</v>
          </cell>
        </row>
        <row r="5311">
          <cell r="A5311">
            <v>2.0061452031167101E-2</v>
          </cell>
          <cell r="C5311">
            <v>1.9737881931492601E-2</v>
          </cell>
          <cell r="E5311">
            <v>2.0245313233160599E-2</v>
          </cell>
          <cell r="G5311">
            <v>2.6160625041283199E-2</v>
          </cell>
          <cell r="I5311">
            <v>9.9144789070666206E-2</v>
          </cell>
          <cell r="K5311">
            <v>0.37189174699491401</v>
          </cell>
        </row>
        <row r="5312">
          <cell r="A5312">
            <v>2.00613394913511E-2</v>
          </cell>
          <cell r="C5312">
            <v>1.9737882821263101E-2</v>
          </cell>
          <cell r="E5312">
            <v>2.0245313233160599E-2</v>
          </cell>
          <cell r="G5312">
            <v>2.6160625041283199E-2</v>
          </cell>
          <cell r="I5312">
            <v>9.9144789070666095E-2</v>
          </cell>
          <cell r="K5312">
            <v>0.37189174699491401</v>
          </cell>
        </row>
        <row r="5313">
          <cell r="A5313">
            <v>2.0061226989454901E-2</v>
          </cell>
          <cell r="C5313">
            <v>1.97378837105852E-2</v>
          </cell>
          <cell r="E5313">
            <v>2.0245313233160599E-2</v>
          </cell>
          <cell r="G5313">
            <v>2.6160625041283199E-2</v>
          </cell>
          <cell r="I5313">
            <v>9.9144789070666206E-2</v>
          </cell>
          <cell r="K5313">
            <v>0.37189174699491401</v>
          </cell>
        </row>
        <row r="5314">
          <cell r="A5314">
            <v>2.0061114525464298E-2</v>
          </cell>
          <cell r="C5314">
            <v>1.9737884599458799E-2</v>
          </cell>
          <cell r="E5314">
            <v>2.0245313233160599E-2</v>
          </cell>
          <cell r="G5314">
            <v>2.6160625041283199E-2</v>
          </cell>
          <cell r="I5314">
            <v>9.9144789070666206E-2</v>
          </cell>
          <cell r="K5314">
            <v>0.37189174699491501</v>
          </cell>
        </row>
        <row r="5315">
          <cell r="A5315">
            <v>2.0061002099365299E-2</v>
          </cell>
          <cell r="C5315">
            <v>1.97378854878844E-2</v>
          </cell>
          <cell r="E5315">
            <v>2.0245313233160599E-2</v>
          </cell>
          <cell r="G5315">
            <v>2.6160625041283199E-2</v>
          </cell>
          <cell r="I5315">
            <v>9.9144789070666206E-2</v>
          </cell>
          <cell r="K5315">
            <v>0.37189174699491401</v>
          </cell>
        </row>
        <row r="5316">
          <cell r="A5316">
            <v>2.00608897111434E-2</v>
          </cell>
          <cell r="C5316">
            <v>1.97378863758618E-2</v>
          </cell>
          <cell r="E5316">
            <v>2.0245313233160599E-2</v>
          </cell>
          <cell r="G5316">
            <v>2.6160625041283199E-2</v>
          </cell>
          <cell r="I5316">
            <v>9.9144789070666206E-2</v>
          </cell>
          <cell r="K5316">
            <v>0.37189174699491401</v>
          </cell>
        </row>
        <row r="5317">
          <cell r="A5317">
            <v>2.0060777360784699E-2</v>
          </cell>
          <cell r="C5317">
            <v>1.9737887263391402E-2</v>
          </cell>
          <cell r="E5317">
            <v>2.0245313233160599E-2</v>
          </cell>
          <cell r="G5317">
            <v>2.6160625041283199E-2</v>
          </cell>
          <cell r="I5317">
            <v>9.9144789070666206E-2</v>
          </cell>
          <cell r="K5317">
            <v>0.37189174699491401</v>
          </cell>
        </row>
        <row r="5318">
          <cell r="A5318">
            <v>2.0060665048275101E-2</v>
          </cell>
          <cell r="C5318">
            <v>1.9737888150473299E-2</v>
          </cell>
          <cell r="E5318">
            <v>2.0245313233160599E-2</v>
          </cell>
          <cell r="G5318">
            <v>2.6160625041283199E-2</v>
          </cell>
          <cell r="I5318">
            <v>9.9144789070666206E-2</v>
          </cell>
          <cell r="K5318">
            <v>0.37189174699491401</v>
          </cell>
        </row>
        <row r="5319">
          <cell r="A5319">
            <v>2.0060552773600301E-2</v>
          </cell>
          <cell r="C5319">
            <v>1.9737889037107499E-2</v>
          </cell>
          <cell r="E5319">
            <v>2.0245313233160599E-2</v>
          </cell>
          <cell r="G5319">
            <v>2.6160625041283199E-2</v>
          </cell>
          <cell r="I5319">
            <v>9.9144789070666206E-2</v>
          </cell>
          <cell r="K5319">
            <v>0.37189174699491401</v>
          </cell>
        </row>
        <row r="5320">
          <cell r="A5320">
            <v>2.0060440536746299E-2</v>
          </cell>
          <cell r="C5320">
            <v>1.97378899232943E-2</v>
          </cell>
          <cell r="E5320">
            <v>2.0245313233160599E-2</v>
          </cell>
          <cell r="G5320">
            <v>2.6160625041283199E-2</v>
          </cell>
          <cell r="I5320">
            <v>9.9144789070666206E-2</v>
          </cell>
          <cell r="K5320">
            <v>0.37189174699491401</v>
          </cell>
        </row>
        <row r="5321">
          <cell r="A5321">
            <v>2.0060328337698798E-2</v>
          </cell>
          <cell r="C5321">
            <v>1.97378908090339E-2</v>
          </cell>
          <cell r="E5321">
            <v>2.0245313233160599E-2</v>
          </cell>
          <cell r="G5321">
            <v>2.6160625041283199E-2</v>
          </cell>
          <cell r="I5321">
            <v>9.9144789070666206E-2</v>
          </cell>
          <cell r="K5321">
            <v>0.37189174699491401</v>
          </cell>
        </row>
        <row r="5322">
          <cell r="A5322">
            <v>2.00602161764439E-2</v>
          </cell>
          <cell r="C5322">
            <v>1.9737891694326399E-2</v>
          </cell>
          <cell r="E5322">
            <v>2.0245313233160599E-2</v>
          </cell>
          <cell r="G5322">
            <v>2.6160625041283199E-2</v>
          </cell>
          <cell r="I5322">
            <v>9.9144789070666303E-2</v>
          </cell>
          <cell r="K5322">
            <v>0.37189174699491401</v>
          </cell>
        </row>
        <row r="5323">
          <cell r="A5323">
            <v>2.0060104052967501E-2</v>
          </cell>
          <cell r="C5323">
            <v>1.9737892579171801E-2</v>
          </cell>
          <cell r="E5323">
            <v>2.0245313233160599E-2</v>
          </cell>
          <cell r="G5323">
            <v>2.6160625041283199E-2</v>
          </cell>
          <cell r="I5323">
            <v>9.9144789070666095E-2</v>
          </cell>
          <cell r="K5323">
            <v>0.37189174699491501</v>
          </cell>
        </row>
        <row r="5324">
          <cell r="A5324">
            <v>2.0059991967255199E-2</v>
          </cell>
          <cell r="C5324">
            <v>1.9737893463570501E-2</v>
          </cell>
          <cell r="E5324">
            <v>2.0245313233160599E-2</v>
          </cell>
          <cell r="G5324">
            <v>2.6160625041283199E-2</v>
          </cell>
          <cell r="I5324">
            <v>9.9144789070666303E-2</v>
          </cell>
          <cell r="K5324">
            <v>0.37189174699491401</v>
          </cell>
        </row>
        <row r="5325">
          <cell r="A5325">
            <v>2.0059879919293099E-2</v>
          </cell>
          <cell r="C5325">
            <v>1.9737894347522499E-2</v>
          </cell>
          <cell r="E5325">
            <v>2.0245313233160599E-2</v>
          </cell>
          <cell r="G5325">
            <v>2.6160625041283199E-2</v>
          </cell>
          <cell r="I5325">
            <v>9.9144789070666095E-2</v>
          </cell>
          <cell r="K5325">
            <v>0.37189174699491401</v>
          </cell>
        </row>
        <row r="5326">
          <cell r="A5326">
            <v>2.0059767909067099E-2</v>
          </cell>
          <cell r="C5326">
            <v>1.9737895231028101E-2</v>
          </cell>
          <cell r="E5326">
            <v>2.0245313233160599E-2</v>
          </cell>
          <cell r="G5326">
            <v>2.6160625041283199E-2</v>
          </cell>
          <cell r="I5326">
            <v>9.9144789070666095E-2</v>
          </cell>
          <cell r="K5326">
            <v>0.37189174699491401</v>
          </cell>
        </row>
        <row r="5327">
          <cell r="A5327">
            <v>2.0059655936563101E-2</v>
          </cell>
          <cell r="C5327">
            <v>1.9737896114087199E-2</v>
          </cell>
          <cell r="E5327">
            <v>2.0245313233160599E-2</v>
          </cell>
          <cell r="G5327">
            <v>2.6160625041283199E-2</v>
          </cell>
          <cell r="I5327">
            <v>9.9144789070666303E-2</v>
          </cell>
          <cell r="K5327">
            <v>0.37189174699491501</v>
          </cell>
        </row>
        <row r="5328">
          <cell r="A5328">
            <v>2.0059544001766998E-2</v>
          </cell>
          <cell r="C5328">
            <v>1.9737896996700199E-2</v>
          </cell>
          <cell r="E5328">
            <v>2.0245313233160599E-2</v>
          </cell>
          <cell r="G5328">
            <v>2.6160625041283199E-2</v>
          </cell>
          <cell r="I5328">
            <v>9.9144789070666095E-2</v>
          </cell>
          <cell r="K5328">
            <v>0.37189174699491501</v>
          </cell>
        </row>
        <row r="5329">
          <cell r="A5329">
            <v>2.0059432104664699E-2</v>
          </cell>
          <cell r="C5329">
            <v>1.9737897878867101E-2</v>
          </cell>
          <cell r="E5329">
            <v>2.0245313233160599E-2</v>
          </cell>
          <cell r="G5329">
            <v>2.6160625041283199E-2</v>
          </cell>
          <cell r="I5329">
            <v>9.9144789070666095E-2</v>
          </cell>
          <cell r="K5329">
            <v>0.37189174699491401</v>
          </cell>
        </row>
        <row r="5330">
          <cell r="A5330">
            <v>2.0059320245242301E-2</v>
          </cell>
          <cell r="C5330">
            <v>1.97378987605882E-2</v>
          </cell>
          <cell r="E5330">
            <v>2.0245313233160599E-2</v>
          </cell>
          <cell r="G5330">
            <v>2.6160625041283199E-2</v>
          </cell>
          <cell r="I5330">
            <v>9.9144789070666206E-2</v>
          </cell>
          <cell r="K5330">
            <v>0.37189174699491501</v>
          </cell>
        </row>
        <row r="5331">
          <cell r="A5331">
            <v>2.0059208423485402E-2</v>
          </cell>
          <cell r="C5331">
            <v>1.9737899641863399E-2</v>
          </cell>
          <cell r="E5331">
            <v>2.0245313233160599E-2</v>
          </cell>
          <cell r="G5331">
            <v>2.6160625041283199E-2</v>
          </cell>
          <cell r="I5331">
            <v>9.9144789070666206E-2</v>
          </cell>
          <cell r="K5331">
            <v>0.37189174699491401</v>
          </cell>
        </row>
        <row r="5332">
          <cell r="A5332">
            <v>2.0059096639380099E-2</v>
          </cell>
          <cell r="C5332">
            <v>1.97379005226932E-2</v>
          </cell>
          <cell r="E5332">
            <v>2.0245313233160599E-2</v>
          </cell>
          <cell r="G5332">
            <v>2.6160625041283199E-2</v>
          </cell>
          <cell r="I5332">
            <v>9.9144789070666206E-2</v>
          </cell>
          <cell r="K5332">
            <v>0.37189174699491401</v>
          </cell>
        </row>
        <row r="5333">
          <cell r="A5333">
            <v>2.0058984892912399E-2</v>
          </cell>
          <cell r="C5333">
            <v>1.9737901403077501E-2</v>
          </cell>
          <cell r="E5333">
            <v>2.0245313233160599E-2</v>
          </cell>
          <cell r="G5333">
            <v>2.6160625041283199E-2</v>
          </cell>
          <cell r="I5333">
            <v>9.9144789070666206E-2</v>
          </cell>
          <cell r="K5333">
            <v>0.37189174699491401</v>
          </cell>
        </row>
        <row r="5334">
          <cell r="A5334">
            <v>2.00588731840682E-2</v>
          </cell>
          <cell r="C5334">
            <v>1.9737902283016501E-2</v>
          </cell>
          <cell r="E5334">
            <v>2.0245313233160599E-2</v>
          </cell>
          <cell r="G5334">
            <v>2.6160625041283199E-2</v>
          </cell>
          <cell r="I5334">
            <v>9.9144789070666303E-2</v>
          </cell>
          <cell r="K5334">
            <v>0.37189174699491401</v>
          </cell>
        </row>
        <row r="5335">
          <cell r="A5335">
            <v>2.0058761512833499E-2</v>
          </cell>
          <cell r="C5335">
            <v>1.9737903162510399E-2</v>
          </cell>
          <cell r="E5335">
            <v>2.0245313233160599E-2</v>
          </cell>
          <cell r="G5335">
            <v>2.6160625041283199E-2</v>
          </cell>
          <cell r="I5335">
            <v>9.9144789070666206E-2</v>
          </cell>
          <cell r="K5335">
            <v>0.37189174699491401</v>
          </cell>
        </row>
        <row r="5336">
          <cell r="A5336">
            <v>2.0058649879194101E-2</v>
          </cell>
          <cell r="C5336">
            <v>1.9737904041559302E-2</v>
          </cell>
          <cell r="E5336">
            <v>2.0245313233160599E-2</v>
          </cell>
          <cell r="G5336">
            <v>2.6160625041283199E-2</v>
          </cell>
          <cell r="I5336">
            <v>9.9144789070666206E-2</v>
          </cell>
          <cell r="K5336">
            <v>0.37189174699491401</v>
          </cell>
        </row>
        <row r="5337">
          <cell r="A5337">
            <v>2.00585382831363E-2</v>
          </cell>
          <cell r="C5337">
            <v>1.9737904920163401E-2</v>
          </cell>
          <cell r="E5337">
            <v>2.0245313233160599E-2</v>
          </cell>
          <cell r="G5337">
            <v>2.6160625041283199E-2</v>
          </cell>
          <cell r="I5337">
            <v>9.9144789070666206E-2</v>
          </cell>
          <cell r="K5337">
            <v>0.37189174699491401</v>
          </cell>
        </row>
        <row r="5338">
          <cell r="A5338">
            <v>2.0058426724645799E-2</v>
          </cell>
          <cell r="C5338">
            <v>1.9737905798323001E-2</v>
          </cell>
          <cell r="E5338">
            <v>2.0245313233160599E-2</v>
          </cell>
          <cell r="G5338">
            <v>2.6160625041283199E-2</v>
          </cell>
          <cell r="I5338">
            <v>9.9144789070666206E-2</v>
          </cell>
          <cell r="K5338">
            <v>0.37189174699491401</v>
          </cell>
        </row>
        <row r="5339">
          <cell r="A5339">
            <v>2.0058315203708502E-2</v>
          </cell>
          <cell r="C5339">
            <v>1.9737906676037899E-2</v>
          </cell>
          <cell r="E5339">
            <v>2.0245313233160599E-2</v>
          </cell>
          <cell r="G5339">
            <v>2.6160625041283199E-2</v>
          </cell>
          <cell r="I5339">
            <v>9.9144789070666206E-2</v>
          </cell>
          <cell r="K5339">
            <v>0.37189174699491501</v>
          </cell>
        </row>
        <row r="5340">
          <cell r="A5340">
            <v>2.00582037203106E-2</v>
          </cell>
          <cell r="C5340">
            <v>1.9737907553308499E-2</v>
          </cell>
          <cell r="E5340">
            <v>2.0245313233160599E-2</v>
          </cell>
          <cell r="G5340">
            <v>2.6160625041283199E-2</v>
          </cell>
          <cell r="I5340">
            <v>9.9144789070666206E-2</v>
          </cell>
          <cell r="K5340">
            <v>0.37189174699491401</v>
          </cell>
        </row>
        <row r="5341">
          <cell r="A5341">
            <v>2.00580922744381E-2</v>
          </cell>
          <cell r="C5341">
            <v>1.9737908430134999E-2</v>
          </cell>
          <cell r="E5341">
            <v>2.0245313233160599E-2</v>
          </cell>
          <cell r="G5341">
            <v>2.6160625041283199E-2</v>
          </cell>
          <cell r="I5341">
            <v>9.9144789070666206E-2</v>
          </cell>
          <cell r="K5341">
            <v>0.37189174699491401</v>
          </cell>
        </row>
        <row r="5342">
          <cell r="A5342">
            <v>2.0057980866076699E-2</v>
          </cell>
          <cell r="C5342">
            <v>1.97379093065174E-2</v>
          </cell>
          <cell r="E5342">
            <v>2.0245313233160599E-2</v>
          </cell>
          <cell r="G5342">
            <v>2.6160625041283199E-2</v>
          </cell>
          <cell r="I5342">
            <v>9.9144789070666095E-2</v>
          </cell>
          <cell r="K5342">
            <v>0.37189174699491401</v>
          </cell>
        </row>
        <row r="5343">
          <cell r="A5343">
            <v>2.00578694952128E-2</v>
          </cell>
          <cell r="C5343">
            <v>1.9737910182455999E-2</v>
          </cell>
          <cell r="E5343">
            <v>2.0245313233160599E-2</v>
          </cell>
          <cell r="G5343">
            <v>2.6160625041283199E-2</v>
          </cell>
          <cell r="I5343">
            <v>9.9144789070666206E-2</v>
          </cell>
          <cell r="K5343">
            <v>0.37189174699491401</v>
          </cell>
        </row>
        <row r="5344">
          <cell r="A5344">
            <v>2.0057758161832001E-2</v>
          </cell>
          <cell r="C5344">
            <v>1.9737911057950901E-2</v>
          </cell>
          <cell r="E5344">
            <v>2.0245313233160599E-2</v>
          </cell>
          <cell r="G5344">
            <v>2.6160625041283199E-2</v>
          </cell>
          <cell r="I5344">
            <v>9.9144789070666206E-2</v>
          </cell>
          <cell r="K5344">
            <v>0.37189174699491501</v>
          </cell>
        </row>
        <row r="5345">
          <cell r="A5345">
            <v>2.0057646865920601E-2</v>
          </cell>
          <cell r="C5345">
            <v>1.97379119330021E-2</v>
          </cell>
          <cell r="E5345">
            <v>2.0245313233160599E-2</v>
          </cell>
          <cell r="G5345">
            <v>2.6160625041283199E-2</v>
          </cell>
          <cell r="I5345">
            <v>9.9144789070666206E-2</v>
          </cell>
          <cell r="K5345">
            <v>0.37189174699491401</v>
          </cell>
        </row>
        <row r="5346">
          <cell r="A5346">
            <v>2.0057535607464601E-2</v>
          </cell>
          <cell r="C5346">
            <v>1.9737912807609899E-2</v>
          </cell>
          <cell r="E5346">
            <v>2.0245313233160599E-2</v>
          </cell>
          <cell r="G5346">
            <v>2.6160625041283199E-2</v>
          </cell>
          <cell r="I5346">
            <v>9.9144789070666206E-2</v>
          </cell>
          <cell r="K5346">
            <v>0.37189174699491401</v>
          </cell>
        </row>
        <row r="5347">
          <cell r="A5347">
            <v>2.0057424386449901E-2</v>
          </cell>
          <cell r="C5347">
            <v>1.9737913681774501E-2</v>
          </cell>
          <cell r="E5347">
            <v>2.0245313233160599E-2</v>
          </cell>
          <cell r="G5347">
            <v>2.6160625041283199E-2</v>
          </cell>
          <cell r="I5347">
            <v>9.9144789070666206E-2</v>
          </cell>
          <cell r="K5347">
            <v>0.37189174699491401</v>
          </cell>
        </row>
        <row r="5348">
          <cell r="A5348">
            <v>2.0057313202862501E-2</v>
          </cell>
          <cell r="C5348">
            <v>1.9737914555495999E-2</v>
          </cell>
          <cell r="E5348">
            <v>2.0245313233160599E-2</v>
          </cell>
          <cell r="G5348">
            <v>2.6160625041283199E-2</v>
          </cell>
          <cell r="I5348">
            <v>9.9144789070666206E-2</v>
          </cell>
          <cell r="K5348">
            <v>0.37189174699491401</v>
          </cell>
        </row>
        <row r="5349">
          <cell r="A5349">
            <v>2.0057202056688601E-2</v>
          </cell>
          <cell r="C5349">
            <v>1.9737915428774601E-2</v>
          </cell>
          <cell r="E5349">
            <v>2.0245313233160599E-2</v>
          </cell>
          <cell r="G5349">
            <v>2.6160625041283199E-2</v>
          </cell>
          <cell r="I5349">
            <v>9.9144789070666206E-2</v>
          </cell>
          <cell r="K5349">
            <v>0.37189174699491401</v>
          </cell>
        </row>
        <row r="5350">
          <cell r="A5350">
            <v>2.0057090947914101E-2</v>
          </cell>
          <cell r="C5350">
            <v>1.97379163016103E-2</v>
          </cell>
          <cell r="E5350">
            <v>2.0245313233160599E-2</v>
          </cell>
          <cell r="G5350">
            <v>2.6160625041283199E-2</v>
          </cell>
          <cell r="I5350">
            <v>9.9144789070666206E-2</v>
          </cell>
          <cell r="K5350">
            <v>0.37189174699491401</v>
          </cell>
        </row>
        <row r="5351">
          <cell r="A5351">
            <v>2.0056979876525199E-2</v>
          </cell>
          <cell r="C5351">
            <v>1.9737917174003399E-2</v>
          </cell>
          <cell r="E5351">
            <v>2.0245313233160599E-2</v>
          </cell>
          <cell r="G5351">
            <v>2.6160625041283199E-2</v>
          </cell>
          <cell r="I5351">
            <v>9.9144789070666206E-2</v>
          </cell>
          <cell r="K5351">
            <v>0.37189174699491401</v>
          </cell>
        </row>
        <row r="5352">
          <cell r="A5352">
            <v>2.0056868842507802E-2</v>
          </cell>
          <cell r="C5352">
            <v>1.9737918045954001E-2</v>
          </cell>
          <cell r="E5352">
            <v>2.0245313233160599E-2</v>
          </cell>
          <cell r="G5352">
            <v>2.6160625041283199E-2</v>
          </cell>
          <cell r="I5352">
            <v>9.9144789070666206E-2</v>
          </cell>
          <cell r="K5352">
            <v>0.37189174699491401</v>
          </cell>
        </row>
        <row r="5353">
          <cell r="A5353">
            <v>2.00567578458479E-2</v>
          </cell>
          <cell r="C5353">
            <v>1.9737918917462401E-2</v>
          </cell>
          <cell r="E5353">
            <v>2.0245313233160599E-2</v>
          </cell>
          <cell r="G5353">
            <v>2.6160625041283199E-2</v>
          </cell>
          <cell r="I5353">
            <v>9.9144789070666206E-2</v>
          </cell>
          <cell r="K5353">
            <v>0.37189174699491401</v>
          </cell>
        </row>
        <row r="5354">
          <cell r="A5354">
            <v>2.00566468865317E-2</v>
          </cell>
          <cell r="C5354">
            <v>1.97379197885286E-2</v>
          </cell>
          <cell r="E5354">
            <v>2.0245313233160599E-2</v>
          </cell>
          <cell r="G5354">
            <v>2.6160625041283199E-2</v>
          </cell>
          <cell r="I5354">
            <v>9.9144789070666206E-2</v>
          </cell>
          <cell r="K5354">
            <v>0.37189174699491401</v>
          </cell>
        </row>
        <row r="5355">
          <cell r="A5355">
            <v>2.0056535964545302E-2</v>
          </cell>
          <cell r="C5355">
            <v>1.97379206591526E-2</v>
          </cell>
          <cell r="E5355">
            <v>2.0245313233160599E-2</v>
          </cell>
          <cell r="G5355">
            <v>2.6160625041283199E-2</v>
          </cell>
          <cell r="I5355">
            <v>9.9144789070666206E-2</v>
          </cell>
          <cell r="K5355">
            <v>0.37189174699491401</v>
          </cell>
        </row>
        <row r="5356">
          <cell r="A5356">
            <v>2.00564250798747E-2</v>
          </cell>
          <cell r="C5356">
            <v>1.9737921529334901E-2</v>
          </cell>
          <cell r="E5356">
            <v>2.0245313233160599E-2</v>
          </cell>
          <cell r="G5356">
            <v>2.6160625041283199E-2</v>
          </cell>
          <cell r="I5356">
            <v>9.9144789070666206E-2</v>
          </cell>
          <cell r="K5356">
            <v>0.37189174699491401</v>
          </cell>
        </row>
        <row r="5357">
          <cell r="A5357">
            <v>2.0056314232505899E-2</v>
          </cell>
          <cell r="C5357">
            <v>1.97379223990755E-2</v>
          </cell>
          <cell r="E5357">
            <v>2.0245313233160599E-2</v>
          </cell>
          <cell r="G5357">
            <v>2.6160625041283199E-2</v>
          </cell>
          <cell r="I5357">
            <v>9.9144789070666206E-2</v>
          </cell>
          <cell r="K5357">
            <v>0.37189174699491501</v>
          </cell>
        </row>
        <row r="5358">
          <cell r="A5358">
            <v>2.00562034224251E-2</v>
          </cell>
          <cell r="C5358">
            <v>1.9737923268374601E-2</v>
          </cell>
          <cell r="E5358">
            <v>2.0245313233160599E-2</v>
          </cell>
          <cell r="G5358">
            <v>2.6160625041283199E-2</v>
          </cell>
          <cell r="I5358">
            <v>9.9144789070666303E-2</v>
          </cell>
          <cell r="K5358">
            <v>0.37189174699491401</v>
          </cell>
        </row>
        <row r="5359">
          <cell r="A5359">
            <v>2.0056092649618398E-2</v>
          </cell>
          <cell r="C5359">
            <v>1.9737924137232198E-2</v>
          </cell>
          <cell r="E5359">
            <v>2.0245313233160599E-2</v>
          </cell>
          <cell r="G5359">
            <v>2.6160625041283199E-2</v>
          </cell>
          <cell r="I5359">
            <v>9.9144789070666303E-2</v>
          </cell>
          <cell r="K5359">
            <v>0.37189174699491401</v>
          </cell>
        </row>
        <row r="5360">
          <cell r="A5360">
            <v>2.0055981914071801E-2</v>
          </cell>
          <cell r="C5360">
            <v>1.97379250056487E-2</v>
          </cell>
          <cell r="E5360">
            <v>2.0245313233160599E-2</v>
          </cell>
          <cell r="G5360">
            <v>2.6160625041283199E-2</v>
          </cell>
          <cell r="I5360">
            <v>9.9144789070666303E-2</v>
          </cell>
          <cell r="K5360">
            <v>0.37189174699491401</v>
          </cell>
        </row>
        <row r="5361">
          <cell r="A5361">
            <v>2.0055871215771501E-2</v>
          </cell>
          <cell r="C5361">
            <v>1.9737925873623999E-2</v>
          </cell>
          <cell r="E5361">
            <v>2.0245313233160599E-2</v>
          </cell>
          <cell r="G5361">
            <v>2.6160625041283199E-2</v>
          </cell>
          <cell r="I5361">
            <v>9.9144789070666303E-2</v>
          </cell>
          <cell r="K5361">
            <v>0.37189174699491401</v>
          </cell>
        </row>
        <row r="5362">
          <cell r="A5362">
            <v>2.0055760554703601E-2</v>
          </cell>
          <cell r="C5362">
            <v>1.9737926741158499E-2</v>
          </cell>
          <cell r="E5362">
            <v>2.0245313233160599E-2</v>
          </cell>
          <cell r="G5362">
            <v>2.6160625041283199E-2</v>
          </cell>
          <cell r="I5362">
            <v>9.9144789070666303E-2</v>
          </cell>
          <cell r="K5362">
            <v>0.37189174699491501</v>
          </cell>
        </row>
        <row r="5363">
          <cell r="A5363">
            <v>2.0055649930854E-2</v>
          </cell>
          <cell r="C5363">
            <v>1.97379276082521E-2</v>
          </cell>
          <cell r="E5363">
            <v>2.0245313233160599E-2</v>
          </cell>
          <cell r="G5363">
            <v>2.6160625041283199E-2</v>
          </cell>
          <cell r="I5363">
            <v>9.9144789070666095E-2</v>
          </cell>
          <cell r="K5363">
            <v>0.37189174699491501</v>
          </cell>
        </row>
        <row r="5364">
          <cell r="A5364">
            <v>2.0055539344209099E-2</v>
          </cell>
          <cell r="C5364">
            <v>1.97379284749052E-2</v>
          </cell>
          <cell r="E5364">
            <v>2.0245313233160599E-2</v>
          </cell>
          <cell r="G5364">
            <v>2.6160625041283199E-2</v>
          </cell>
          <cell r="I5364">
            <v>9.9144789070666206E-2</v>
          </cell>
          <cell r="K5364">
            <v>0.37189174699491501</v>
          </cell>
        </row>
        <row r="5365">
          <cell r="A5365">
            <v>2.0055428794755002E-2</v>
          </cell>
          <cell r="C5365">
            <v>1.9737929341117899E-2</v>
          </cell>
          <cell r="E5365">
            <v>2.0245313233160599E-2</v>
          </cell>
          <cell r="G5365">
            <v>2.6160625041283199E-2</v>
          </cell>
          <cell r="I5365">
            <v>9.9144789070666206E-2</v>
          </cell>
          <cell r="K5365">
            <v>0.37189174699491401</v>
          </cell>
        </row>
        <row r="5366">
          <cell r="A5366">
            <v>2.0055318282477599E-2</v>
          </cell>
          <cell r="C5366">
            <v>1.9737930206890301E-2</v>
          </cell>
          <cell r="E5366">
            <v>2.0245313233160599E-2</v>
          </cell>
          <cell r="G5366">
            <v>2.6160625041283199E-2</v>
          </cell>
          <cell r="I5366">
            <v>9.9144789070666206E-2</v>
          </cell>
          <cell r="K5366">
            <v>0.37189174699491401</v>
          </cell>
        </row>
        <row r="5367">
          <cell r="A5367">
            <v>2.0055207807363199E-2</v>
          </cell>
          <cell r="C5367">
            <v>1.9737931072222499E-2</v>
          </cell>
          <cell r="E5367">
            <v>2.0245313233160599E-2</v>
          </cell>
          <cell r="G5367">
            <v>2.6160625041283199E-2</v>
          </cell>
          <cell r="I5367">
            <v>9.91447890706664E-2</v>
          </cell>
          <cell r="K5367">
            <v>0.37189174699491401</v>
          </cell>
        </row>
        <row r="5368">
          <cell r="A5368">
            <v>2.0055097369397999E-2</v>
          </cell>
          <cell r="C5368">
            <v>1.9737931937114799E-2</v>
          </cell>
          <cell r="E5368">
            <v>2.0245313233160599E-2</v>
          </cell>
          <cell r="G5368">
            <v>2.6160625041283199E-2</v>
          </cell>
          <cell r="I5368">
            <v>9.9144789070666206E-2</v>
          </cell>
          <cell r="K5368">
            <v>0.37189174699491401</v>
          </cell>
        </row>
        <row r="5369">
          <cell r="A5369">
            <v>2.0054986968568E-2</v>
          </cell>
          <cell r="C5369">
            <v>1.9737932801567201E-2</v>
          </cell>
          <cell r="E5369">
            <v>2.0245313233160599E-2</v>
          </cell>
          <cell r="G5369">
            <v>2.6160625041283199E-2</v>
          </cell>
          <cell r="I5369">
            <v>9.9144789070666206E-2</v>
          </cell>
          <cell r="K5369">
            <v>0.37189174699491501</v>
          </cell>
        </row>
        <row r="5370">
          <cell r="A5370">
            <v>2.0054876604859301E-2</v>
          </cell>
          <cell r="C5370">
            <v>1.973793366558E-2</v>
          </cell>
          <cell r="E5370">
            <v>2.0245313233160599E-2</v>
          </cell>
          <cell r="G5370">
            <v>2.6160625041283199E-2</v>
          </cell>
          <cell r="I5370">
            <v>9.9144789070666206E-2</v>
          </cell>
          <cell r="K5370">
            <v>0.37189174699491401</v>
          </cell>
        </row>
        <row r="5371">
          <cell r="A5371">
            <v>2.00547662782583E-2</v>
          </cell>
          <cell r="C5371">
            <v>1.97379345291534E-2</v>
          </cell>
          <cell r="E5371">
            <v>2.0245313233160599E-2</v>
          </cell>
          <cell r="G5371">
            <v>2.6160625041283199E-2</v>
          </cell>
          <cell r="I5371">
            <v>9.9144789070666206E-2</v>
          </cell>
          <cell r="K5371">
            <v>0.37189174699491401</v>
          </cell>
        </row>
        <row r="5372">
          <cell r="A5372">
            <v>2.0054655988751099E-2</v>
          </cell>
          <cell r="C5372">
            <v>1.9737935392287201E-2</v>
          </cell>
          <cell r="E5372">
            <v>2.0245313233160599E-2</v>
          </cell>
          <cell r="G5372">
            <v>2.6160625041283199E-2</v>
          </cell>
          <cell r="I5372">
            <v>9.9144789070666095E-2</v>
          </cell>
          <cell r="K5372">
            <v>0.37189174699491401</v>
          </cell>
        </row>
        <row r="5373">
          <cell r="A5373">
            <v>2.0054545736323599E-2</v>
          </cell>
          <cell r="C5373">
            <v>1.9737936254982099E-2</v>
          </cell>
          <cell r="E5373">
            <v>2.0245313233160599E-2</v>
          </cell>
          <cell r="G5373">
            <v>2.6160625041283199E-2</v>
          </cell>
          <cell r="I5373">
            <v>9.9144789070666206E-2</v>
          </cell>
          <cell r="K5373">
            <v>0.37189174699491401</v>
          </cell>
        </row>
        <row r="5374">
          <cell r="A5374">
            <v>2.0054435520962199E-2</v>
          </cell>
          <cell r="C5374">
            <v>1.9737937117237699E-2</v>
          </cell>
          <cell r="E5374">
            <v>2.0245313233160599E-2</v>
          </cell>
          <cell r="G5374">
            <v>2.6160625041283199E-2</v>
          </cell>
          <cell r="I5374">
            <v>9.9144789070666206E-2</v>
          </cell>
          <cell r="K5374">
            <v>0.37189174699491401</v>
          </cell>
        </row>
        <row r="5375">
          <cell r="A5375">
            <v>2.0054325342653199E-2</v>
          </cell>
          <cell r="C5375">
            <v>1.9737937979054598E-2</v>
          </cell>
          <cell r="E5375">
            <v>2.0245313233160599E-2</v>
          </cell>
          <cell r="G5375">
            <v>2.6160625041283199E-2</v>
          </cell>
          <cell r="I5375">
            <v>9.9144789070666303E-2</v>
          </cell>
          <cell r="K5375">
            <v>0.37189174699491401</v>
          </cell>
        </row>
        <row r="5376">
          <cell r="A5376">
            <v>2.0054215201382501E-2</v>
          </cell>
          <cell r="C5376">
            <v>1.9737938840432699E-2</v>
          </cell>
          <cell r="E5376">
            <v>2.0245313233160599E-2</v>
          </cell>
          <cell r="G5376">
            <v>2.6160625041283199E-2</v>
          </cell>
          <cell r="I5376">
            <v>9.9144789070666206E-2</v>
          </cell>
          <cell r="K5376">
            <v>0.37189174699491501</v>
          </cell>
        </row>
        <row r="5377">
          <cell r="A5377">
            <v>2.0054105097136499E-2</v>
          </cell>
          <cell r="C5377">
            <v>1.97379397013723E-2</v>
          </cell>
          <cell r="E5377">
            <v>2.0245313233160599E-2</v>
          </cell>
          <cell r="G5377">
            <v>2.6160625041283199E-2</v>
          </cell>
          <cell r="I5377">
            <v>9.9144789070666206E-2</v>
          </cell>
          <cell r="K5377">
            <v>0.37189174699491401</v>
          </cell>
        </row>
        <row r="5378">
          <cell r="A5378">
            <v>2.0053995029901302E-2</v>
          </cell>
          <cell r="C5378">
            <v>1.9737940561873502E-2</v>
          </cell>
          <cell r="E5378">
            <v>2.0245313233160599E-2</v>
          </cell>
          <cell r="G5378">
            <v>2.6160625041283199E-2</v>
          </cell>
          <cell r="I5378">
            <v>9.9144789070666303E-2</v>
          </cell>
          <cell r="K5378">
            <v>0.37189174699491401</v>
          </cell>
        </row>
        <row r="5379">
          <cell r="A5379">
            <v>2.00538849996632E-2</v>
          </cell>
          <cell r="C5379">
            <v>1.9737941421936599E-2</v>
          </cell>
          <cell r="E5379">
            <v>2.0245313233160599E-2</v>
          </cell>
          <cell r="G5379">
            <v>2.6160625041283199E-2</v>
          </cell>
          <cell r="I5379">
            <v>9.9144789070666206E-2</v>
          </cell>
          <cell r="K5379">
            <v>0.37189174699491401</v>
          </cell>
        </row>
        <row r="5380">
          <cell r="A5380">
            <v>2.00537750064083E-2</v>
          </cell>
          <cell r="C5380">
            <v>1.97379422815613E-2</v>
          </cell>
          <cell r="E5380">
            <v>2.0245313233160599E-2</v>
          </cell>
          <cell r="G5380">
            <v>2.6160625041283199E-2</v>
          </cell>
          <cell r="I5380">
            <v>9.9144789070666206E-2</v>
          </cell>
          <cell r="K5380">
            <v>0.37189174699491401</v>
          </cell>
        </row>
        <row r="5381">
          <cell r="A5381">
            <v>2.0053665050122699E-2</v>
          </cell>
          <cell r="C5381">
            <v>1.9737943140748299E-2</v>
          </cell>
          <cell r="E5381">
            <v>2.0245313233160599E-2</v>
          </cell>
          <cell r="G5381">
            <v>2.6160625041283199E-2</v>
          </cell>
          <cell r="I5381">
            <v>9.9144789070666206E-2</v>
          </cell>
          <cell r="K5381">
            <v>0.37189174699491501</v>
          </cell>
        </row>
        <row r="5382">
          <cell r="A5382">
            <v>2.0053555130792902E-2</v>
          </cell>
          <cell r="C5382">
            <v>1.97379439994975E-2</v>
          </cell>
          <cell r="E5382">
            <v>2.0245313233160599E-2</v>
          </cell>
          <cell r="G5382">
            <v>2.6160625041283199E-2</v>
          </cell>
          <cell r="I5382">
            <v>9.9144789070666206E-2</v>
          </cell>
          <cell r="K5382">
            <v>0.37189174699491401</v>
          </cell>
        </row>
        <row r="5383">
          <cell r="A5383">
            <v>2.0053445248405001E-2</v>
          </cell>
          <cell r="C5383">
            <v>1.9737944857809001E-2</v>
          </cell>
          <cell r="E5383">
            <v>2.0245313233160599E-2</v>
          </cell>
          <cell r="G5383">
            <v>2.6160625041283199E-2</v>
          </cell>
          <cell r="I5383">
            <v>9.9144789070666206E-2</v>
          </cell>
          <cell r="K5383">
            <v>0.37189174699491401</v>
          </cell>
        </row>
        <row r="5384">
          <cell r="A5384">
            <v>2.0053335402945099E-2</v>
          </cell>
          <cell r="C5384">
            <v>1.97379457156832E-2</v>
          </cell>
          <cell r="E5384">
            <v>2.0245313233160599E-2</v>
          </cell>
          <cell r="G5384">
            <v>2.6160625041283199E-2</v>
          </cell>
          <cell r="I5384">
            <v>9.9144789070666095E-2</v>
          </cell>
          <cell r="K5384">
            <v>0.37189174699491401</v>
          </cell>
        </row>
        <row r="5385">
          <cell r="A5385">
            <v>2.00532255943996E-2</v>
          </cell>
          <cell r="C5385">
            <v>1.9737946573119999E-2</v>
          </cell>
          <cell r="E5385">
            <v>2.0245313233160599E-2</v>
          </cell>
          <cell r="G5385">
            <v>2.6160625041283199E-2</v>
          </cell>
          <cell r="I5385">
            <v>9.9144789070666206E-2</v>
          </cell>
          <cell r="K5385">
            <v>0.37189174699491501</v>
          </cell>
        </row>
        <row r="5386">
          <cell r="A5386">
            <v>2.0053115822754701E-2</v>
          </cell>
          <cell r="C5386">
            <v>1.97379474301198E-2</v>
          </cell>
          <cell r="E5386">
            <v>2.0245313233160599E-2</v>
          </cell>
          <cell r="G5386">
            <v>2.6160625041283199E-2</v>
          </cell>
          <cell r="I5386">
            <v>9.9144789070666206E-2</v>
          </cell>
          <cell r="K5386">
            <v>0.37189174699491401</v>
          </cell>
        </row>
        <row r="5387">
          <cell r="A5387">
            <v>2.0053006087996601E-2</v>
          </cell>
          <cell r="C5387">
            <v>1.9737948286682499E-2</v>
          </cell>
          <cell r="E5387">
            <v>2.0245313233160599E-2</v>
          </cell>
          <cell r="G5387">
            <v>2.6160625041283199E-2</v>
          </cell>
          <cell r="I5387">
            <v>9.9144789070666206E-2</v>
          </cell>
          <cell r="K5387">
            <v>0.37189174699491401</v>
          </cell>
        </row>
        <row r="5388">
          <cell r="A5388">
            <v>2.00528963901117E-2</v>
          </cell>
          <cell r="C5388">
            <v>1.9737949142808402E-2</v>
          </cell>
          <cell r="E5388">
            <v>2.0245313233160599E-2</v>
          </cell>
          <cell r="G5388">
            <v>2.6160625041283199E-2</v>
          </cell>
          <cell r="I5388">
            <v>9.9144789070666206E-2</v>
          </cell>
          <cell r="K5388">
            <v>0.37189174699491401</v>
          </cell>
        </row>
        <row r="5389">
          <cell r="A5389">
            <v>2.00527867290861E-2</v>
          </cell>
          <cell r="C5389">
            <v>1.9737949998497699E-2</v>
          </cell>
          <cell r="E5389">
            <v>2.0245313233160599E-2</v>
          </cell>
          <cell r="G5389">
            <v>2.6160625041283199E-2</v>
          </cell>
          <cell r="I5389">
            <v>9.9144789070666206E-2</v>
          </cell>
          <cell r="K5389">
            <v>0.37189174699491401</v>
          </cell>
        </row>
        <row r="5390">
          <cell r="A5390">
            <v>2.0052677104905998E-2</v>
          </cell>
          <cell r="C5390">
            <v>1.9737950853750401E-2</v>
          </cell>
          <cell r="E5390">
            <v>2.0245313233160599E-2</v>
          </cell>
          <cell r="G5390">
            <v>2.6160625041283199E-2</v>
          </cell>
          <cell r="I5390">
            <v>9.9144789070666303E-2</v>
          </cell>
          <cell r="K5390">
            <v>0.37189174699491401</v>
          </cell>
        </row>
        <row r="5391">
          <cell r="A5391">
            <v>2.00525675175579E-2</v>
          </cell>
          <cell r="C5391">
            <v>1.9737951708566799E-2</v>
          </cell>
          <cell r="E5391">
            <v>2.0245313233160599E-2</v>
          </cell>
          <cell r="G5391">
            <v>2.6160625041283199E-2</v>
          </cell>
          <cell r="I5391">
            <v>9.9144789070666206E-2</v>
          </cell>
          <cell r="K5391">
            <v>0.37189174699491401</v>
          </cell>
        </row>
        <row r="5392">
          <cell r="A5392">
            <v>2.0052457967027801E-2</v>
          </cell>
          <cell r="C5392">
            <v>1.9737952562947102E-2</v>
          </cell>
          <cell r="E5392">
            <v>2.0245313233160599E-2</v>
          </cell>
          <cell r="G5392">
            <v>2.6160625041283199E-2</v>
          </cell>
          <cell r="I5392">
            <v>9.9144789070666095E-2</v>
          </cell>
          <cell r="K5392">
            <v>0.37189174699491401</v>
          </cell>
        </row>
        <row r="5393">
          <cell r="A5393">
            <v>2.00523484533023E-2</v>
          </cell>
          <cell r="C5393">
            <v>1.9737953416891298E-2</v>
          </cell>
          <cell r="E5393">
            <v>2.0245313233160599E-2</v>
          </cell>
          <cell r="G5393">
            <v>2.6160625041283199E-2</v>
          </cell>
          <cell r="I5393">
            <v>9.9144789070666303E-2</v>
          </cell>
          <cell r="K5393">
            <v>0.37189174699491401</v>
          </cell>
        </row>
        <row r="5394">
          <cell r="A5394">
            <v>2.00522389763673E-2</v>
          </cell>
          <cell r="C5394">
            <v>1.9737954270399701E-2</v>
          </cell>
          <cell r="E5394">
            <v>2.0245313233160599E-2</v>
          </cell>
          <cell r="G5394">
            <v>2.6160625041283199E-2</v>
          </cell>
          <cell r="I5394">
            <v>9.9144789070666206E-2</v>
          </cell>
          <cell r="K5394">
            <v>0.37189174699491401</v>
          </cell>
        </row>
        <row r="5395">
          <cell r="A5395">
            <v>2.0052129536209599E-2</v>
          </cell>
          <cell r="C5395">
            <v>1.97379551234723E-2</v>
          </cell>
          <cell r="E5395">
            <v>2.0245313233160599E-2</v>
          </cell>
          <cell r="G5395">
            <v>2.6160625041283199E-2</v>
          </cell>
          <cell r="I5395">
            <v>9.9144789070666206E-2</v>
          </cell>
          <cell r="K5395">
            <v>0.37189174699491401</v>
          </cell>
        </row>
        <row r="5396">
          <cell r="A5396">
            <v>2.0052020132814999E-2</v>
          </cell>
          <cell r="C5396">
            <v>1.97379559761095E-2</v>
          </cell>
          <cell r="E5396">
            <v>2.0245313233160599E-2</v>
          </cell>
          <cell r="G5396">
            <v>2.6160625041283199E-2</v>
          </cell>
          <cell r="I5396">
            <v>9.9144789070666206E-2</v>
          </cell>
          <cell r="K5396">
            <v>0.37189174699491401</v>
          </cell>
        </row>
        <row r="5397">
          <cell r="A5397">
            <v>2.0051910766170002E-2</v>
          </cell>
          <cell r="C5397">
            <v>1.9737956828311198E-2</v>
          </cell>
          <cell r="E5397">
            <v>2.0245313233160599E-2</v>
          </cell>
          <cell r="G5397">
            <v>2.6160625041283199E-2</v>
          </cell>
          <cell r="I5397">
            <v>9.9144789070666206E-2</v>
          </cell>
          <cell r="K5397">
            <v>0.37189174699491501</v>
          </cell>
        </row>
        <row r="5398">
          <cell r="A5398">
            <v>2.00518014362609E-2</v>
          </cell>
          <cell r="C5398">
            <v>1.9737957680077699E-2</v>
          </cell>
          <cell r="E5398">
            <v>2.0245313233160599E-2</v>
          </cell>
          <cell r="G5398">
            <v>2.6160625041283199E-2</v>
          </cell>
          <cell r="I5398">
            <v>9.9144789070666206E-2</v>
          </cell>
          <cell r="K5398">
            <v>0.37189174699491401</v>
          </cell>
        </row>
        <row r="5399">
          <cell r="A5399">
            <v>2.0051692143074101E-2</v>
          </cell>
          <cell r="C5399">
            <v>1.9737958531409101E-2</v>
          </cell>
          <cell r="E5399">
            <v>2.0245313233160599E-2</v>
          </cell>
          <cell r="G5399">
            <v>2.6160625041283199E-2</v>
          </cell>
          <cell r="I5399">
            <v>9.9144789070666206E-2</v>
          </cell>
          <cell r="K5399">
            <v>0.37189174699491401</v>
          </cell>
        </row>
        <row r="5400">
          <cell r="A5400">
            <v>2.0051582886595799E-2</v>
          </cell>
          <cell r="C5400">
            <v>1.97379593823057E-2</v>
          </cell>
          <cell r="E5400">
            <v>2.0245313233160599E-2</v>
          </cell>
          <cell r="G5400">
            <v>2.6160625041283199E-2</v>
          </cell>
          <cell r="I5400">
            <v>9.9144789070666206E-2</v>
          </cell>
          <cell r="K5400">
            <v>0.37189174699491401</v>
          </cell>
        </row>
        <row r="5401">
          <cell r="A5401">
            <v>2.0051473666812401E-2</v>
          </cell>
          <cell r="C5401">
            <v>1.9737960232767499E-2</v>
          </cell>
          <cell r="E5401">
            <v>2.0245313233160599E-2</v>
          </cell>
          <cell r="G5401">
            <v>2.6160625041283199E-2</v>
          </cell>
          <cell r="I5401">
            <v>9.9144789070666206E-2</v>
          </cell>
          <cell r="K5401">
            <v>0.37189174699491401</v>
          </cell>
        </row>
        <row r="5402">
          <cell r="A5402">
            <v>2.0051364483710098E-2</v>
          </cell>
          <cell r="C5402">
            <v>1.9737961082794599E-2</v>
          </cell>
          <cell r="E5402">
            <v>2.0245313233160599E-2</v>
          </cell>
          <cell r="G5402">
            <v>2.6160625041283199E-2</v>
          </cell>
          <cell r="I5402">
            <v>9.9144789070666206E-2</v>
          </cell>
          <cell r="K5402">
            <v>0.37189174699491401</v>
          </cell>
        </row>
        <row r="5403">
          <cell r="A5403">
            <v>2.0051255337275399E-2</v>
          </cell>
          <cell r="C5403">
            <v>1.9737961932387402E-2</v>
          </cell>
          <cell r="E5403">
            <v>2.0245313233160599E-2</v>
          </cell>
          <cell r="G5403">
            <v>2.6160625041283199E-2</v>
          </cell>
          <cell r="I5403">
            <v>9.91447890706664E-2</v>
          </cell>
          <cell r="K5403">
            <v>0.37189174699491401</v>
          </cell>
        </row>
        <row r="5404">
          <cell r="A5404">
            <v>2.0051146227494501E-2</v>
          </cell>
          <cell r="C5404">
            <v>1.9737962781545999E-2</v>
          </cell>
          <cell r="E5404">
            <v>2.0245313233160599E-2</v>
          </cell>
          <cell r="G5404">
            <v>2.6160625041283199E-2</v>
          </cell>
          <cell r="I5404">
            <v>9.9144789070666206E-2</v>
          </cell>
          <cell r="K5404">
            <v>0.37189174699491401</v>
          </cell>
        </row>
        <row r="5405">
          <cell r="A5405">
            <v>2.0051037154353898E-2</v>
          </cell>
          <cell r="C5405">
            <v>1.9737963630270399E-2</v>
          </cell>
          <cell r="E5405">
            <v>2.0245313233160599E-2</v>
          </cell>
          <cell r="G5405">
            <v>2.6160625041283199E-2</v>
          </cell>
          <cell r="I5405">
            <v>9.9144789070666206E-2</v>
          </cell>
          <cell r="K5405">
            <v>0.37189174699491401</v>
          </cell>
        </row>
        <row r="5406">
          <cell r="A5406">
            <v>2.00509281178398E-2</v>
          </cell>
          <cell r="C5406">
            <v>1.9737964478560799E-2</v>
          </cell>
          <cell r="E5406">
            <v>2.0245313233160599E-2</v>
          </cell>
          <cell r="G5406">
            <v>2.6160625041283199E-2</v>
          </cell>
          <cell r="I5406">
            <v>9.9144789070666206E-2</v>
          </cell>
          <cell r="K5406">
            <v>0.37189174699491401</v>
          </cell>
        </row>
        <row r="5407">
          <cell r="A5407">
            <v>2.0050819117938601E-2</v>
          </cell>
          <cell r="C5407">
            <v>1.97379653264174E-2</v>
          </cell>
          <cell r="E5407">
            <v>2.0245313233160599E-2</v>
          </cell>
          <cell r="G5407">
            <v>2.6160625041283199E-2</v>
          </cell>
          <cell r="I5407">
            <v>9.9144789070666206E-2</v>
          </cell>
          <cell r="K5407">
            <v>0.37189174699491401</v>
          </cell>
        </row>
        <row r="5408">
          <cell r="A5408">
            <v>2.0050710154636699E-2</v>
          </cell>
          <cell r="C5408">
            <v>1.97379661738404E-2</v>
          </cell>
          <cell r="E5408">
            <v>2.0245313233160599E-2</v>
          </cell>
          <cell r="G5408">
            <v>2.6160625041283199E-2</v>
          </cell>
          <cell r="I5408">
            <v>9.9144789070666206E-2</v>
          </cell>
          <cell r="K5408">
            <v>0.37189174699491401</v>
          </cell>
        </row>
        <row r="5409">
          <cell r="A5409">
            <v>2.0050601227920399E-2</v>
          </cell>
          <cell r="C5409">
            <v>1.973796702083E-2</v>
          </cell>
          <cell r="E5409">
            <v>2.0245313233160599E-2</v>
          </cell>
          <cell r="G5409">
            <v>2.6160625041283199E-2</v>
          </cell>
          <cell r="I5409">
            <v>9.9144789070666206E-2</v>
          </cell>
          <cell r="K5409">
            <v>0.37189174699491401</v>
          </cell>
        </row>
        <row r="5410">
          <cell r="A5410">
            <v>2.0050492337776199E-2</v>
          </cell>
          <cell r="C5410">
            <v>1.97379678673863E-2</v>
          </cell>
          <cell r="E5410">
            <v>2.0245313233160599E-2</v>
          </cell>
          <cell r="G5410">
            <v>2.6160625041283199E-2</v>
          </cell>
          <cell r="I5410">
            <v>9.9144789070666206E-2</v>
          </cell>
          <cell r="K5410">
            <v>0.37189174699491401</v>
          </cell>
        </row>
        <row r="5411">
          <cell r="A5411">
            <v>2.0050383484190401E-2</v>
          </cell>
          <cell r="C5411">
            <v>1.9737968713509298E-2</v>
          </cell>
          <cell r="E5411">
            <v>2.0245313233160599E-2</v>
          </cell>
          <cell r="G5411">
            <v>2.6160625041283199E-2</v>
          </cell>
          <cell r="I5411">
            <v>9.9144789070666095E-2</v>
          </cell>
          <cell r="K5411">
            <v>0.37189174699491401</v>
          </cell>
        </row>
        <row r="5412">
          <cell r="A5412">
            <v>2.0050274667149301E-2</v>
          </cell>
          <cell r="C5412">
            <v>1.97379695591994E-2</v>
          </cell>
          <cell r="E5412">
            <v>2.0245313233160599E-2</v>
          </cell>
          <cell r="G5412">
            <v>2.6160625041283199E-2</v>
          </cell>
          <cell r="I5412">
            <v>9.9144789070666206E-2</v>
          </cell>
          <cell r="K5412">
            <v>0.37189174699491401</v>
          </cell>
        </row>
        <row r="5413">
          <cell r="A5413">
            <v>2.00501658866395E-2</v>
          </cell>
          <cell r="C5413">
            <v>1.9737970404456701E-2</v>
          </cell>
          <cell r="E5413">
            <v>2.0245313233160599E-2</v>
          </cell>
          <cell r="G5413">
            <v>2.6160625041283199E-2</v>
          </cell>
          <cell r="I5413">
            <v>9.9144789070666206E-2</v>
          </cell>
          <cell r="K5413">
            <v>0.37189174699491401</v>
          </cell>
        </row>
        <row r="5414">
          <cell r="A5414">
            <v>2.0050057142647099E-2</v>
          </cell>
          <cell r="C5414">
            <v>1.97379712492813E-2</v>
          </cell>
          <cell r="E5414">
            <v>2.0245313233160599E-2</v>
          </cell>
          <cell r="G5414">
            <v>2.6160625041283199E-2</v>
          </cell>
          <cell r="I5414">
            <v>9.9144789070666095E-2</v>
          </cell>
          <cell r="K5414">
            <v>0.37189174699491401</v>
          </cell>
        </row>
        <row r="5415">
          <cell r="A5415">
            <v>2.0049948435158699E-2</v>
          </cell>
          <cell r="C5415">
            <v>1.9737972093673398E-2</v>
          </cell>
          <cell r="E5415">
            <v>2.0245313233160599E-2</v>
          </cell>
          <cell r="G5415">
            <v>2.6160625041283199E-2</v>
          </cell>
          <cell r="I5415">
            <v>9.9144789070666206E-2</v>
          </cell>
          <cell r="K5415">
            <v>0.37189174699491401</v>
          </cell>
        </row>
        <row r="5416">
          <cell r="A5416">
            <v>2.00498397641607E-2</v>
          </cell>
          <cell r="C5416">
            <v>1.97379729376332E-2</v>
          </cell>
          <cell r="E5416">
            <v>2.0245313233160599E-2</v>
          </cell>
          <cell r="G5416">
            <v>2.6160625041283199E-2</v>
          </cell>
          <cell r="I5416">
            <v>9.9144789070666206E-2</v>
          </cell>
          <cell r="K5416">
            <v>0.37189174699491401</v>
          </cell>
        </row>
        <row r="5417">
          <cell r="A5417">
            <v>2.0049731129639599E-2</v>
          </cell>
          <cell r="C5417">
            <v>1.9737973781160701E-2</v>
          </cell>
          <cell r="E5417">
            <v>2.0245313233160599E-2</v>
          </cell>
          <cell r="G5417">
            <v>2.6160625041283199E-2</v>
          </cell>
          <cell r="I5417">
            <v>9.9144789070666206E-2</v>
          </cell>
          <cell r="K5417">
            <v>0.37189174699491401</v>
          </cell>
        </row>
        <row r="5418">
          <cell r="A5418">
            <v>2.0049622531581501E-2</v>
          </cell>
          <cell r="C5418">
            <v>1.9737974624256301E-2</v>
          </cell>
          <cell r="E5418">
            <v>2.0245313233160599E-2</v>
          </cell>
          <cell r="G5418">
            <v>2.6160625041283199E-2</v>
          </cell>
          <cell r="I5418">
            <v>9.9144789070666303E-2</v>
          </cell>
          <cell r="K5418">
            <v>0.37189174699491401</v>
          </cell>
        </row>
        <row r="5419">
          <cell r="A5419">
            <v>2.00495139699732E-2</v>
          </cell>
          <cell r="C5419">
            <v>1.97379754669199E-2</v>
          </cell>
          <cell r="E5419">
            <v>2.0245313233160599E-2</v>
          </cell>
          <cell r="G5419">
            <v>2.6160625041283199E-2</v>
          </cell>
          <cell r="I5419">
            <v>9.9144789070666303E-2</v>
          </cell>
          <cell r="K5419">
            <v>0.37189174699491501</v>
          </cell>
        </row>
        <row r="5420">
          <cell r="A5420">
            <v>2.00494054448009E-2</v>
          </cell>
          <cell r="C5420">
            <v>1.9737976309151899E-2</v>
          </cell>
          <cell r="E5420">
            <v>2.0245313233160599E-2</v>
          </cell>
          <cell r="G5420">
            <v>2.6160625041283199E-2</v>
          </cell>
          <cell r="I5420">
            <v>9.9144789070666303E-2</v>
          </cell>
          <cell r="K5420">
            <v>0.37189174699491401</v>
          </cell>
        </row>
        <row r="5421">
          <cell r="A5421">
            <v>2.0049296956051E-2</v>
          </cell>
          <cell r="C5421">
            <v>1.9737977150952199E-2</v>
          </cell>
          <cell r="E5421">
            <v>2.0245313233160599E-2</v>
          </cell>
          <cell r="G5421">
            <v>2.6160625041283199E-2</v>
          </cell>
          <cell r="I5421">
            <v>9.9144789070666303E-2</v>
          </cell>
          <cell r="K5421">
            <v>0.37189174699491401</v>
          </cell>
        </row>
        <row r="5422">
          <cell r="A5422">
            <v>2.00491885037101E-2</v>
          </cell>
          <cell r="C5422">
            <v>1.9737977992321298E-2</v>
          </cell>
          <cell r="E5422">
            <v>2.0245313233160599E-2</v>
          </cell>
          <cell r="G5422">
            <v>2.6160625041283199E-2</v>
          </cell>
          <cell r="I5422">
            <v>9.9144789070666303E-2</v>
          </cell>
          <cell r="K5422">
            <v>0.37189174699491501</v>
          </cell>
        </row>
        <row r="5423">
          <cell r="A5423">
            <v>2.0049080087764602E-2</v>
          </cell>
          <cell r="C5423">
            <v>1.97379788332591E-2</v>
          </cell>
          <cell r="E5423">
            <v>2.0245313233160599E-2</v>
          </cell>
          <cell r="G5423">
            <v>2.6160625041283199E-2</v>
          </cell>
          <cell r="I5423">
            <v>9.9144789070666303E-2</v>
          </cell>
          <cell r="K5423">
            <v>0.37189174699491401</v>
          </cell>
        </row>
        <row r="5424">
          <cell r="A5424">
            <v>2.0048971708200799E-2</v>
          </cell>
          <cell r="C5424">
            <v>1.9737979673765799E-2</v>
          </cell>
          <cell r="E5424">
            <v>2.0245313233160599E-2</v>
          </cell>
          <cell r="G5424">
            <v>2.6160625041283199E-2</v>
          </cell>
          <cell r="I5424">
            <v>9.9144789070666206E-2</v>
          </cell>
          <cell r="K5424">
            <v>0.37189174699491501</v>
          </cell>
        </row>
        <row r="5425">
          <cell r="A5425">
            <v>2.00488633650053E-2</v>
          </cell>
          <cell r="C5425">
            <v>1.97379805138416E-2</v>
          </cell>
          <cell r="E5425">
            <v>2.0245313233160599E-2</v>
          </cell>
          <cell r="G5425">
            <v>2.6160625041283199E-2</v>
          </cell>
          <cell r="I5425">
            <v>9.9144789070666095E-2</v>
          </cell>
          <cell r="K5425">
            <v>0.37189174699491501</v>
          </cell>
        </row>
        <row r="5426">
          <cell r="A5426">
            <v>2.0048755058164499E-2</v>
          </cell>
          <cell r="C5426">
            <v>1.9737981353486801E-2</v>
          </cell>
          <cell r="E5426">
            <v>2.0245313233160599E-2</v>
          </cell>
          <cell r="G5426">
            <v>2.6160625041283199E-2</v>
          </cell>
          <cell r="I5426">
            <v>9.9144789070666206E-2</v>
          </cell>
          <cell r="K5426">
            <v>0.37189174699491401</v>
          </cell>
        </row>
        <row r="5427">
          <cell r="A5427">
            <v>2.0048646787664999E-2</v>
          </cell>
          <cell r="C5427">
            <v>1.97379821927013E-2</v>
          </cell>
          <cell r="E5427">
            <v>2.0245313233160599E-2</v>
          </cell>
          <cell r="G5427">
            <v>2.6160625041283199E-2</v>
          </cell>
          <cell r="I5427">
            <v>9.9144789070666206E-2</v>
          </cell>
          <cell r="K5427">
            <v>0.37189174699491501</v>
          </cell>
        </row>
        <row r="5428">
          <cell r="A5428">
            <v>2.00485385534932E-2</v>
          </cell>
          <cell r="C5428">
            <v>1.9737983031485301E-2</v>
          </cell>
          <cell r="E5428">
            <v>2.0245313233160599E-2</v>
          </cell>
          <cell r="G5428">
            <v>2.6160625041283199E-2</v>
          </cell>
          <cell r="I5428">
            <v>9.9144789070666095E-2</v>
          </cell>
          <cell r="K5428">
            <v>0.37189174699491501</v>
          </cell>
        </row>
        <row r="5429">
          <cell r="A5429">
            <v>2.0048430355635499E-2</v>
          </cell>
          <cell r="C5429">
            <v>1.9737983869839201E-2</v>
          </cell>
          <cell r="E5429">
            <v>2.0245313233160599E-2</v>
          </cell>
          <cell r="G5429">
            <v>2.6160625041283199E-2</v>
          </cell>
          <cell r="I5429">
            <v>9.9144789070666206E-2</v>
          </cell>
          <cell r="K5429">
            <v>0.37189174699491401</v>
          </cell>
        </row>
        <row r="5430">
          <cell r="A5430">
            <v>2.00483221940784E-2</v>
          </cell>
          <cell r="C5430">
            <v>1.97379847077629E-2</v>
          </cell>
          <cell r="E5430">
            <v>2.0245313233160599E-2</v>
          </cell>
          <cell r="G5430">
            <v>2.6160625041283199E-2</v>
          </cell>
          <cell r="I5430">
            <v>9.9144789070666095E-2</v>
          </cell>
          <cell r="K5430">
            <v>0.37189174699491501</v>
          </cell>
        </row>
        <row r="5431">
          <cell r="A5431">
            <v>2.0048214068808301E-2</v>
          </cell>
          <cell r="C5431">
            <v>1.97379855452566E-2</v>
          </cell>
          <cell r="E5431">
            <v>2.0245313233160599E-2</v>
          </cell>
          <cell r="G5431">
            <v>2.6160625041283199E-2</v>
          </cell>
          <cell r="I5431">
            <v>9.9144789070666303E-2</v>
          </cell>
          <cell r="K5431">
            <v>0.37189174699491401</v>
          </cell>
        </row>
        <row r="5432">
          <cell r="A5432">
            <v>2.0048105979811999E-2</v>
          </cell>
          <cell r="C5432">
            <v>1.9737986382320799E-2</v>
          </cell>
          <cell r="E5432">
            <v>2.0245313233160599E-2</v>
          </cell>
          <cell r="G5432">
            <v>2.6160625041283199E-2</v>
          </cell>
          <cell r="I5432">
            <v>9.9144789070666206E-2</v>
          </cell>
          <cell r="K5432">
            <v>0.37189174699491401</v>
          </cell>
        </row>
        <row r="5433">
          <cell r="A5433">
            <v>2.00479979270758E-2</v>
          </cell>
          <cell r="C5433">
            <v>1.97379872189552E-2</v>
          </cell>
          <cell r="E5433">
            <v>2.0245313233160599E-2</v>
          </cell>
          <cell r="G5433">
            <v>2.6160625041283199E-2</v>
          </cell>
          <cell r="I5433">
            <v>9.9144789070666095E-2</v>
          </cell>
          <cell r="K5433">
            <v>0.37189174699491501</v>
          </cell>
        </row>
        <row r="5434">
          <cell r="A5434">
            <v>2.0047889910586099E-2</v>
          </cell>
          <cell r="C5434">
            <v>1.973798805516E-2</v>
          </cell>
          <cell r="E5434">
            <v>2.0245313233160599E-2</v>
          </cell>
          <cell r="G5434">
            <v>2.6160625041283199E-2</v>
          </cell>
          <cell r="I5434">
            <v>9.9144789070666206E-2</v>
          </cell>
          <cell r="K5434">
            <v>0.37189174699491501</v>
          </cell>
        </row>
        <row r="5435">
          <cell r="A5435">
            <v>2.0047781930329599E-2</v>
          </cell>
          <cell r="C5435">
            <v>1.9737988890935799E-2</v>
          </cell>
          <cell r="E5435">
            <v>2.0245313233160599E-2</v>
          </cell>
          <cell r="G5435">
            <v>2.6160625041283199E-2</v>
          </cell>
          <cell r="I5435">
            <v>9.9144789070666303E-2</v>
          </cell>
          <cell r="K5435">
            <v>0.37189174699491401</v>
          </cell>
        </row>
        <row r="5436">
          <cell r="A5436">
            <v>2.0047673986292699E-2</v>
          </cell>
          <cell r="C5436">
            <v>1.9737989726282299E-2</v>
          </cell>
          <cell r="E5436">
            <v>2.0245313233160599E-2</v>
          </cell>
          <cell r="G5436">
            <v>2.6160625041283199E-2</v>
          </cell>
          <cell r="I5436">
            <v>9.9144789070666206E-2</v>
          </cell>
          <cell r="K5436">
            <v>0.37189174699491401</v>
          </cell>
        </row>
        <row r="5437">
          <cell r="A5437">
            <v>2.0047566078462E-2</v>
          </cell>
          <cell r="C5437">
            <v>1.9737990561199799E-2</v>
          </cell>
          <cell r="E5437">
            <v>2.0245313233160599E-2</v>
          </cell>
          <cell r="G5437">
            <v>2.6160625041283199E-2</v>
          </cell>
          <cell r="I5437">
            <v>9.9144789070666303E-2</v>
          </cell>
          <cell r="K5437">
            <v>0.37189174699491401</v>
          </cell>
        </row>
        <row r="5438">
          <cell r="A5438">
            <v>2.0047458206823899E-2</v>
          </cell>
          <cell r="C5438">
            <v>1.97379913956886E-2</v>
          </cell>
          <cell r="E5438">
            <v>2.0245313233160599E-2</v>
          </cell>
          <cell r="G5438">
            <v>2.6160625041283199E-2</v>
          </cell>
          <cell r="I5438">
            <v>9.9144789070666303E-2</v>
          </cell>
          <cell r="K5438">
            <v>0.37189174699491401</v>
          </cell>
        </row>
        <row r="5439">
          <cell r="A5439">
            <v>2.00473503713651E-2</v>
          </cell>
          <cell r="C5439">
            <v>1.9737992229748699E-2</v>
          </cell>
          <cell r="E5439">
            <v>2.0245313233160599E-2</v>
          </cell>
          <cell r="G5439">
            <v>2.6160625041283199E-2</v>
          </cell>
          <cell r="I5439">
            <v>9.9144789070666206E-2</v>
          </cell>
          <cell r="K5439">
            <v>0.37189174699491401</v>
          </cell>
        </row>
        <row r="5440">
          <cell r="A5440">
            <v>2.0047242572072001E-2</v>
          </cell>
          <cell r="C5440">
            <v>1.97379930633803E-2</v>
          </cell>
          <cell r="E5440">
            <v>2.0245313233160599E-2</v>
          </cell>
          <cell r="G5440">
            <v>2.6160625041283199E-2</v>
          </cell>
          <cell r="I5440">
            <v>9.9144789070666206E-2</v>
          </cell>
          <cell r="K5440">
            <v>0.37189174699491401</v>
          </cell>
        </row>
        <row r="5441">
          <cell r="A5441">
            <v>2.0047134808931201E-2</v>
          </cell>
          <cell r="C5441">
            <v>1.9737993896583601E-2</v>
          </cell>
          <cell r="E5441">
            <v>2.0245313233160599E-2</v>
          </cell>
          <cell r="G5441">
            <v>2.6160625041283199E-2</v>
          </cell>
          <cell r="I5441">
            <v>9.9144789070666206E-2</v>
          </cell>
          <cell r="K5441">
            <v>0.37189174699491401</v>
          </cell>
        </row>
        <row r="5442">
          <cell r="A5442">
            <v>2.0047027081929299E-2</v>
          </cell>
          <cell r="C5442">
            <v>1.9737994729358801E-2</v>
          </cell>
          <cell r="E5442">
            <v>2.0245313233160599E-2</v>
          </cell>
          <cell r="G5442">
            <v>2.6160625041283199E-2</v>
          </cell>
          <cell r="I5442">
            <v>9.9144789070666206E-2</v>
          </cell>
          <cell r="K5442">
            <v>0.37189174699491401</v>
          </cell>
        </row>
        <row r="5443">
          <cell r="A5443">
            <v>2.0046919391052801E-2</v>
          </cell>
          <cell r="C5443">
            <v>1.9737995561705898E-2</v>
          </cell>
          <cell r="E5443">
            <v>2.0245313233160599E-2</v>
          </cell>
          <cell r="G5443">
            <v>2.6160625041283199E-2</v>
          </cell>
          <cell r="I5443">
            <v>9.9144789070666206E-2</v>
          </cell>
          <cell r="K5443">
            <v>0.37189174699491401</v>
          </cell>
        </row>
        <row r="5444">
          <cell r="A5444">
            <v>2.0046811736288202E-2</v>
          </cell>
          <cell r="C5444">
            <v>1.9737996393625199E-2</v>
          </cell>
          <cell r="E5444">
            <v>2.0245313233160599E-2</v>
          </cell>
          <cell r="G5444">
            <v>2.6160625041283199E-2</v>
          </cell>
          <cell r="I5444">
            <v>9.9144789070666095E-2</v>
          </cell>
          <cell r="K5444">
            <v>0.37189174699491401</v>
          </cell>
        </row>
        <row r="5445">
          <cell r="A5445">
            <v>2.0046704117622102E-2</v>
          </cell>
          <cell r="C5445">
            <v>1.97379972251168E-2</v>
          </cell>
          <cell r="E5445">
            <v>2.0245313233160599E-2</v>
          </cell>
          <cell r="G5445">
            <v>2.6160625041283199E-2</v>
          </cell>
          <cell r="I5445">
            <v>9.9144789070666206E-2</v>
          </cell>
          <cell r="K5445">
            <v>0.37189174699491401</v>
          </cell>
        </row>
        <row r="5446">
          <cell r="A5446">
            <v>2.0046596535041199E-2</v>
          </cell>
          <cell r="C5446">
            <v>1.9737998056181E-2</v>
          </cell>
          <cell r="E5446">
            <v>2.0245313233160599E-2</v>
          </cell>
          <cell r="G5446">
            <v>2.6160625041283199E-2</v>
          </cell>
          <cell r="I5446">
            <v>9.9144789070666206E-2</v>
          </cell>
          <cell r="K5446">
            <v>0.37189174699491401</v>
          </cell>
        </row>
        <row r="5447">
          <cell r="A5447">
            <v>2.0046488988531799E-2</v>
          </cell>
          <cell r="C5447">
            <v>1.9737998886817799E-2</v>
          </cell>
          <cell r="E5447">
            <v>2.0245313233160599E-2</v>
          </cell>
          <cell r="G5447">
            <v>2.6160625041283199E-2</v>
          </cell>
          <cell r="I5447">
            <v>9.9144789070665998E-2</v>
          </cell>
          <cell r="K5447">
            <v>0.37189174699491401</v>
          </cell>
        </row>
        <row r="5448">
          <cell r="A5448">
            <v>2.0046381478080699E-2</v>
          </cell>
          <cell r="C5448">
            <v>1.9737999717027301E-2</v>
          </cell>
          <cell r="E5448">
            <v>2.0245313233160599E-2</v>
          </cell>
          <cell r="G5448">
            <v>2.6160625041283199E-2</v>
          </cell>
          <cell r="I5448">
            <v>9.9144789070666095E-2</v>
          </cell>
          <cell r="K5448">
            <v>0.37189174699491401</v>
          </cell>
        </row>
        <row r="5449">
          <cell r="A5449">
            <v>2.0046274003674501E-2</v>
          </cell>
          <cell r="C5449">
            <v>1.9738000546809902E-2</v>
          </cell>
          <cell r="E5449">
            <v>2.0245313233160599E-2</v>
          </cell>
          <cell r="G5449">
            <v>2.6160625041283199E-2</v>
          </cell>
          <cell r="I5449">
            <v>9.9144789070666206E-2</v>
          </cell>
          <cell r="K5449">
            <v>0.37189174699491501</v>
          </cell>
        </row>
        <row r="5450">
          <cell r="A5450">
            <v>2.0046166565299599E-2</v>
          </cell>
          <cell r="C5450">
            <v>1.97380013761656E-2</v>
          </cell>
          <cell r="E5450">
            <v>2.0245313233160599E-2</v>
          </cell>
          <cell r="G5450">
            <v>2.6160625041283199E-2</v>
          </cell>
          <cell r="I5450">
            <v>9.9144789070666206E-2</v>
          </cell>
          <cell r="K5450">
            <v>0.37189174699491501</v>
          </cell>
        </row>
        <row r="5451">
          <cell r="A5451">
            <v>2.00460591629428E-2</v>
          </cell>
          <cell r="C5451">
            <v>1.9738002205094501E-2</v>
          </cell>
          <cell r="E5451">
            <v>2.0245313233160599E-2</v>
          </cell>
          <cell r="G5451">
            <v>2.6160625041283199E-2</v>
          </cell>
          <cell r="I5451">
            <v>9.9144789070666206E-2</v>
          </cell>
          <cell r="K5451">
            <v>0.37189174699491401</v>
          </cell>
        </row>
        <row r="5452">
          <cell r="A5452">
            <v>2.0045951796590598E-2</v>
          </cell>
          <cell r="C5452">
            <v>1.9738003033597001E-2</v>
          </cell>
          <cell r="E5452">
            <v>2.0245313233160599E-2</v>
          </cell>
          <cell r="G5452">
            <v>2.6160625041283199E-2</v>
          </cell>
          <cell r="I5452">
            <v>9.91447890706664E-2</v>
          </cell>
          <cell r="K5452">
            <v>0.37189174699491401</v>
          </cell>
        </row>
        <row r="5453">
          <cell r="A5453">
            <v>2.00458444662296E-2</v>
          </cell>
          <cell r="C5453">
            <v>1.9738003861673101E-2</v>
          </cell>
          <cell r="E5453">
            <v>2.0245313233160599E-2</v>
          </cell>
          <cell r="G5453">
            <v>2.6160625041283199E-2</v>
          </cell>
          <cell r="I5453">
            <v>9.9144789070666206E-2</v>
          </cell>
          <cell r="K5453">
            <v>0.37189174699491401</v>
          </cell>
        </row>
        <row r="5454">
          <cell r="A5454">
            <v>2.00457371718465E-2</v>
          </cell>
          <cell r="C5454">
            <v>1.9738004689322901E-2</v>
          </cell>
          <cell r="E5454">
            <v>2.0245313233160599E-2</v>
          </cell>
          <cell r="G5454">
            <v>2.6160625041283199E-2</v>
          </cell>
          <cell r="I5454">
            <v>9.9144789070666206E-2</v>
          </cell>
          <cell r="K5454">
            <v>0.37189174699491501</v>
          </cell>
        </row>
        <row r="5455">
          <cell r="A5455">
            <v>2.0045629913427801E-2</v>
          </cell>
          <cell r="C5455">
            <v>1.9738005516546701E-2</v>
          </cell>
          <cell r="E5455">
            <v>2.0245313233160599E-2</v>
          </cell>
          <cell r="G5455">
            <v>2.6160625041283199E-2</v>
          </cell>
          <cell r="I5455">
            <v>9.9144789070666095E-2</v>
          </cell>
          <cell r="K5455">
            <v>0.37189174699491401</v>
          </cell>
        </row>
        <row r="5456">
          <cell r="A5456">
            <v>2.0045522690960198E-2</v>
          </cell>
          <cell r="C5456">
            <v>1.9738006343344602E-2</v>
          </cell>
          <cell r="E5456">
            <v>2.0245313233160599E-2</v>
          </cell>
          <cell r="G5456">
            <v>2.6160625041283199E-2</v>
          </cell>
          <cell r="I5456">
            <v>9.9144789070666206E-2</v>
          </cell>
          <cell r="K5456">
            <v>0.37189174699491401</v>
          </cell>
        </row>
        <row r="5457">
          <cell r="A5457">
            <v>2.00454155044303E-2</v>
          </cell>
          <cell r="C5457">
            <v>1.9738007169716801E-2</v>
          </cell>
          <cell r="E5457">
            <v>2.0245313233160599E-2</v>
          </cell>
          <cell r="G5457">
            <v>2.6160625041283199E-2</v>
          </cell>
          <cell r="I5457">
            <v>9.9144789070666206E-2</v>
          </cell>
          <cell r="K5457">
            <v>0.37189174699491401</v>
          </cell>
        </row>
        <row r="5458">
          <cell r="A5458">
            <v>2.00453083538247E-2</v>
          </cell>
          <cell r="C5458">
            <v>1.9738007995663501E-2</v>
          </cell>
          <cell r="E5458">
            <v>2.0245313233160599E-2</v>
          </cell>
          <cell r="G5458">
            <v>2.6160625041283199E-2</v>
          </cell>
          <cell r="I5458">
            <v>9.9144789070666206E-2</v>
          </cell>
          <cell r="K5458">
            <v>0.37189174699491501</v>
          </cell>
        </row>
        <row r="5459">
          <cell r="A5459">
            <v>2.00452012391302E-2</v>
          </cell>
          <cell r="C5459">
            <v>1.9738008821184601E-2</v>
          </cell>
          <cell r="E5459">
            <v>2.0245313233160599E-2</v>
          </cell>
          <cell r="G5459">
            <v>2.6160625041283199E-2</v>
          </cell>
          <cell r="I5459">
            <v>9.9144789070666095E-2</v>
          </cell>
          <cell r="K5459">
            <v>0.37189174699491501</v>
          </cell>
        </row>
        <row r="5460">
          <cell r="A5460">
            <v>2.00450941603331E-2</v>
          </cell>
          <cell r="C5460">
            <v>1.97380096462807E-2</v>
          </cell>
          <cell r="E5460">
            <v>2.0245313233160599E-2</v>
          </cell>
          <cell r="G5460">
            <v>2.6160625041283199E-2</v>
          </cell>
          <cell r="I5460">
            <v>9.9144789070666206E-2</v>
          </cell>
          <cell r="K5460">
            <v>0.37189174699491401</v>
          </cell>
        </row>
        <row r="5461">
          <cell r="A5461">
            <v>2.0044987117420501E-2</v>
          </cell>
          <cell r="C5461">
            <v>1.97380104709515E-2</v>
          </cell>
          <cell r="E5461">
            <v>2.0245313233160599E-2</v>
          </cell>
          <cell r="G5461">
            <v>2.6160625041283199E-2</v>
          </cell>
          <cell r="I5461">
            <v>9.9144789070666206E-2</v>
          </cell>
          <cell r="K5461">
            <v>0.37189174699491501</v>
          </cell>
        </row>
        <row r="5462">
          <cell r="A5462">
            <v>2.00448801103787E-2</v>
          </cell>
          <cell r="C5462">
            <v>1.9738011295197502E-2</v>
          </cell>
          <cell r="E5462">
            <v>2.0245313233160599E-2</v>
          </cell>
          <cell r="G5462">
            <v>2.6160625041283199E-2</v>
          </cell>
          <cell r="I5462">
            <v>9.9144789070666206E-2</v>
          </cell>
          <cell r="K5462">
            <v>0.37189174699491401</v>
          </cell>
        </row>
        <row r="5463">
          <cell r="A5463">
            <v>2.0044773139194599E-2</v>
          </cell>
          <cell r="C5463">
            <v>1.9738012119018801E-2</v>
          </cell>
          <cell r="E5463">
            <v>2.0245313233160599E-2</v>
          </cell>
          <cell r="G5463">
            <v>2.6160625041283199E-2</v>
          </cell>
          <cell r="I5463">
            <v>9.9144789070666206E-2</v>
          </cell>
          <cell r="K5463">
            <v>0.37189174699491401</v>
          </cell>
        </row>
        <row r="5464">
          <cell r="A5464">
            <v>2.0044666203854599E-2</v>
          </cell>
          <cell r="C5464">
            <v>1.9738012942415398E-2</v>
          </cell>
          <cell r="E5464">
            <v>2.0245313233160599E-2</v>
          </cell>
          <cell r="G5464">
            <v>2.6160625041283199E-2</v>
          </cell>
          <cell r="I5464">
            <v>9.9144789070666206E-2</v>
          </cell>
          <cell r="K5464">
            <v>0.37189174699491401</v>
          </cell>
        </row>
        <row r="5465">
          <cell r="A5465">
            <v>2.0044559304345701E-2</v>
          </cell>
          <cell r="C5465">
            <v>1.9738013765387499E-2</v>
          </cell>
          <cell r="E5465">
            <v>2.0245313233160599E-2</v>
          </cell>
          <cell r="G5465">
            <v>2.6160625041283199E-2</v>
          </cell>
          <cell r="I5465">
            <v>9.9144789070666206E-2</v>
          </cell>
          <cell r="K5465">
            <v>0.37189174699491401</v>
          </cell>
        </row>
        <row r="5466">
          <cell r="A5466">
            <v>2.0044452440654201E-2</v>
          </cell>
          <cell r="C5466">
            <v>1.9738014587935501E-2</v>
          </cell>
          <cell r="E5466">
            <v>2.0245313233160599E-2</v>
          </cell>
          <cell r="G5466">
            <v>2.6160625041283199E-2</v>
          </cell>
          <cell r="I5466">
            <v>9.9144789070666206E-2</v>
          </cell>
          <cell r="K5466">
            <v>0.37189174699491401</v>
          </cell>
        </row>
        <row r="5467">
          <cell r="A5467">
            <v>2.00443456127672E-2</v>
          </cell>
          <cell r="C5467">
            <v>1.9738015410059401E-2</v>
          </cell>
          <cell r="E5467">
            <v>2.0245313233160599E-2</v>
          </cell>
          <cell r="G5467">
            <v>2.6160625041283199E-2</v>
          </cell>
          <cell r="I5467">
            <v>9.9144789070666206E-2</v>
          </cell>
          <cell r="K5467">
            <v>0.37189174699491401</v>
          </cell>
        </row>
        <row r="5468">
          <cell r="A5468">
            <v>2.0044238820671099E-2</v>
          </cell>
          <cell r="C5468">
            <v>1.97380162317593E-2</v>
          </cell>
          <cell r="E5468">
            <v>2.0245313233160599E-2</v>
          </cell>
          <cell r="G5468">
            <v>2.6160625041283199E-2</v>
          </cell>
          <cell r="I5468">
            <v>9.9144789070666206E-2</v>
          </cell>
          <cell r="K5468">
            <v>0.37189174699491401</v>
          </cell>
        </row>
        <row r="5469">
          <cell r="A5469">
            <v>2.0044132064352599E-2</v>
          </cell>
          <cell r="C5469">
            <v>1.9738017053035399E-2</v>
          </cell>
          <cell r="E5469">
            <v>2.0245313233160599E-2</v>
          </cell>
          <cell r="G5469">
            <v>2.6160625041283199E-2</v>
          </cell>
          <cell r="I5469">
            <v>9.9144789070666303E-2</v>
          </cell>
          <cell r="K5469">
            <v>0.37189174699491401</v>
          </cell>
        </row>
        <row r="5470">
          <cell r="A5470">
            <v>2.00440253437985E-2</v>
          </cell>
          <cell r="C5470">
            <v>1.97380178738879E-2</v>
          </cell>
          <cell r="E5470">
            <v>2.0245313233160599E-2</v>
          </cell>
          <cell r="G5470">
            <v>2.6160625041283199E-2</v>
          </cell>
          <cell r="I5470">
            <v>9.9144789070666095E-2</v>
          </cell>
          <cell r="K5470">
            <v>0.37189174699491401</v>
          </cell>
        </row>
        <row r="5471">
          <cell r="A5471">
            <v>2.0043918658995501E-2</v>
          </cell>
          <cell r="C5471">
            <v>1.9738018694316999E-2</v>
          </cell>
          <cell r="E5471">
            <v>2.0245313233160599E-2</v>
          </cell>
          <cell r="G5471">
            <v>2.6160625041283199E-2</v>
          </cell>
          <cell r="I5471">
            <v>9.9144789070666303E-2</v>
          </cell>
          <cell r="K5471">
            <v>0.37189174699491401</v>
          </cell>
        </row>
        <row r="5472">
          <cell r="A5472">
            <v>2.0043812009930301E-2</v>
          </cell>
          <cell r="C5472">
            <v>1.9738019514322799E-2</v>
          </cell>
          <cell r="E5472">
            <v>2.0245313233160599E-2</v>
          </cell>
          <cell r="G5472">
            <v>2.6160625041283199E-2</v>
          </cell>
          <cell r="I5472">
            <v>9.9144789070666095E-2</v>
          </cell>
          <cell r="K5472">
            <v>0.37189174699491401</v>
          </cell>
        </row>
        <row r="5473">
          <cell r="A5473">
            <v>2.00437053965896E-2</v>
          </cell>
          <cell r="C5473">
            <v>1.9738020333905398E-2</v>
          </cell>
          <cell r="E5473">
            <v>2.0245313233160599E-2</v>
          </cell>
          <cell r="G5473">
            <v>2.6160625041283199E-2</v>
          </cell>
          <cell r="I5473">
            <v>9.9144789070666095E-2</v>
          </cell>
          <cell r="K5473">
            <v>0.37189174699491401</v>
          </cell>
        </row>
        <row r="5474">
          <cell r="A5474">
            <v>2.00435988189601E-2</v>
          </cell>
          <cell r="C5474">
            <v>1.9738021153065201E-2</v>
          </cell>
          <cell r="E5474">
            <v>2.0245313233160599E-2</v>
          </cell>
          <cell r="G5474">
            <v>2.6160625041283199E-2</v>
          </cell>
          <cell r="I5474">
            <v>9.9144789070666303E-2</v>
          </cell>
          <cell r="K5474">
            <v>0.37189174699491401</v>
          </cell>
        </row>
        <row r="5475">
          <cell r="A5475">
            <v>2.00434922770285E-2</v>
          </cell>
          <cell r="C5475">
            <v>1.9738021971802099E-2</v>
          </cell>
          <cell r="E5475">
            <v>2.0245313233160599E-2</v>
          </cell>
          <cell r="G5475">
            <v>2.6160625041283199E-2</v>
          </cell>
          <cell r="I5475">
            <v>9.9144789070666095E-2</v>
          </cell>
          <cell r="K5475">
            <v>0.37189174699491401</v>
          </cell>
        </row>
        <row r="5476">
          <cell r="A5476">
            <v>2.0043385770781501E-2</v>
          </cell>
          <cell r="C5476">
            <v>1.97380227901164E-2</v>
          </cell>
          <cell r="E5476">
            <v>2.0245313233160599E-2</v>
          </cell>
          <cell r="G5476">
            <v>2.6160625041283199E-2</v>
          </cell>
          <cell r="I5476">
            <v>9.9144789070666095E-2</v>
          </cell>
          <cell r="K5476">
            <v>0.37189174699491401</v>
          </cell>
        </row>
        <row r="5477">
          <cell r="A5477">
            <v>2.00432793002061E-2</v>
          </cell>
          <cell r="C5477">
            <v>1.97380236080082E-2</v>
          </cell>
          <cell r="E5477">
            <v>2.0245313233160599E-2</v>
          </cell>
          <cell r="G5477">
            <v>2.6160625041283199E-2</v>
          </cell>
          <cell r="I5477">
            <v>9.9144789070666206E-2</v>
          </cell>
          <cell r="K5477">
            <v>0.37189174699491401</v>
          </cell>
        </row>
        <row r="5478">
          <cell r="A5478">
            <v>2.00431728652887E-2</v>
          </cell>
          <cell r="C5478">
            <v>1.9738024425477702E-2</v>
          </cell>
          <cell r="E5478">
            <v>2.0245313233160599E-2</v>
          </cell>
          <cell r="G5478">
            <v>2.6160625041283199E-2</v>
          </cell>
          <cell r="I5478">
            <v>9.9144789070666206E-2</v>
          </cell>
          <cell r="K5478">
            <v>0.37189174699491401</v>
          </cell>
        </row>
        <row r="5479">
          <cell r="A5479">
            <v>2.00430664660163E-2</v>
          </cell>
          <cell r="C5479">
            <v>1.97380252425251E-2</v>
          </cell>
          <cell r="E5479">
            <v>2.0245313233160599E-2</v>
          </cell>
          <cell r="G5479">
            <v>2.6160625041283199E-2</v>
          </cell>
          <cell r="I5479">
            <v>9.9144789070666206E-2</v>
          </cell>
          <cell r="K5479">
            <v>0.37189174699491401</v>
          </cell>
        </row>
        <row r="5480">
          <cell r="A5480">
            <v>2.0042960102375499E-2</v>
          </cell>
          <cell r="C5480">
            <v>1.9738026059150399E-2</v>
          </cell>
          <cell r="E5480">
            <v>2.0245313233160599E-2</v>
          </cell>
          <cell r="G5480">
            <v>2.6160625041283199E-2</v>
          </cell>
          <cell r="I5480">
            <v>9.9144789070666206E-2</v>
          </cell>
          <cell r="K5480">
            <v>0.37189174699491401</v>
          </cell>
        </row>
        <row r="5481">
          <cell r="A5481">
            <v>2.0042853774353098E-2</v>
          </cell>
          <cell r="C5481">
            <v>1.9738026875354E-2</v>
          </cell>
          <cell r="E5481">
            <v>2.0245313233160599E-2</v>
          </cell>
          <cell r="G5481">
            <v>2.6160625041283199E-2</v>
          </cell>
          <cell r="I5481">
            <v>9.9144789070666303E-2</v>
          </cell>
          <cell r="K5481">
            <v>0.37189174699491401</v>
          </cell>
        </row>
        <row r="5482">
          <cell r="A5482">
            <v>2.00427474819358E-2</v>
          </cell>
          <cell r="C5482">
            <v>1.9738027691136001E-2</v>
          </cell>
          <cell r="E5482">
            <v>2.0245313233160599E-2</v>
          </cell>
          <cell r="G5482">
            <v>2.6160625041283199E-2</v>
          </cell>
          <cell r="I5482">
            <v>9.9144789070666206E-2</v>
          </cell>
          <cell r="K5482">
            <v>0.37189174699491401</v>
          </cell>
        </row>
        <row r="5483">
          <cell r="A5483">
            <v>2.00426412251105E-2</v>
          </cell>
          <cell r="C5483">
            <v>1.9738028506496402E-2</v>
          </cell>
          <cell r="E5483">
            <v>2.0245313233160599E-2</v>
          </cell>
          <cell r="G5483">
            <v>2.6160625041283199E-2</v>
          </cell>
          <cell r="I5483">
            <v>9.9144789070666206E-2</v>
          </cell>
          <cell r="K5483">
            <v>0.37189174699491401</v>
          </cell>
        </row>
        <row r="5484">
          <cell r="A5484">
            <v>2.0042535003863899E-2</v>
          </cell>
          <cell r="C5484">
            <v>1.9738029321435601E-2</v>
          </cell>
          <cell r="E5484">
            <v>2.0245313233160599E-2</v>
          </cell>
          <cell r="G5484">
            <v>2.6160625041283199E-2</v>
          </cell>
          <cell r="I5484">
            <v>9.9144789070666206E-2</v>
          </cell>
          <cell r="K5484">
            <v>0.37189174699491401</v>
          </cell>
        </row>
        <row r="5485">
          <cell r="A5485">
            <v>2.00424288181828E-2</v>
          </cell>
          <cell r="C5485">
            <v>1.9738030135953499E-2</v>
          </cell>
          <cell r="E5485">
            <v>2.0245313233160599E-2</v>
          </cell>
          <cell r="G5485">
            <v>2.6160625041283199E-2</v>
          </cell>
          <cell r="I5485">
            <v>9.9144789070666206E-2</v>
          </cell>
          <cell r="K5485">
            <v>0.37189174699491401</v>
          </cell>
        </row>
        <row r="5486">
          <cell r="A5486">
            <v>2.0042322668053999E-2</v>
          </cell>
          <cell r="C5486">
            <v>1.97380309500504E-2</v>
          </cell>
          <cell r="E5486">
            <v>2.0245313233160599E-2</v>
          </cell>
          <cell r="G5486">
            <v>2.6160625041283199E-2</v>
          </cell>
          <cell r="I5486">
            <v>9.9144789070666206E-2</v>
          </cell>
          <cell r="K5486">
            <v>0.37189174699491401</v>
          </cell>
        </row>
        <row r="5487">
          <cell r="A5487">
            <v>2.00422165534642E-2</v>
          </cell>
          <cell r="C5487">
            <v>1.9738031763726599E-2</v>
          </cell>
          <cell r="E5487">
            <v>2.0245313233160599E-2</v>
          </cell>
          <cell r="G5487">
            <v>2.6160625041283199E-2</v>
          </cell>
          <cell r="I5487">
            <v>9.9144789070666206E-2</v>
          </cell>
          <cell r="K5487">
            <v>0.37189174699491401</v>
          </cell>
        </row>
        <row r="5488">
          <cell r="A5488">
            <v>2.0042110474400299E-2</v>
          </cell>
          <cell r="C5488">
            <v>1.97380325769821E-2</v>
          </cell>
          <cell r="E5488">
            <v>2.0245313233160599E-2</v>
          </cell>
          <cell r="G5488">
            <v>2.6160625041283199E-2</v>
          </cell>
          <cell r="I5488">
            <v>9.9144789070666206E-2</v>
          </cell>
          <cell r="K5488">
            <v>0.37189174699491401</v>
          </cell>
        </row>
        <row r="5489">
          <cell r="A5489">
            <v>2.0042004430849001E-2</v>
          </cell>
          <cell r="C5489">
            <v>1.97380333898169E-2</v>
          </cell>
          <cell r="E5489">
            <v>2.0245313233160599E-2</v>
          </cell>
          <cell r="G5489">
            <v>2.6160625041283199E-2</v>
          </cell>
          <cell r="I5489">
            <v>9.9144789070666095E-2</v>
          </cell>
          <cell r="K5489">
            <v>0.37189174699491401</v>
          </cell>
        </row>
        <row r="5490">
          <cell r="A5490">
            <v>2.00418984227973E-2</v>
          </cell>
          <cell r="C5490">
            <v>1.97380342022315E-2</v>
          </cell>
          <cell r="E5490">
            <v>2.0245313233160599E-2</v>
          </cell>
          <cell r="G5490">
            <v>2.6160625041283199E-2</v>
          </cell>
          <cell r="I5490">
            <v>9.9144789070666206E-2</v>
          </cell>
          <cell r="K5490">
            <v>0.37189174699491401</v>
          </cell>
        </row>
        <row r="5491">
          <cell r="A5491">
            <v>2.0041792450231698E-2</v>
          </cell>
          <cell r="C5491">
            <v>1.9738035014226E-2</v>
          </cell>
          <cell r="E5491">
            <v>2.0245313233160599E-2</v>
          </cell>
          <cell r="G5491">
            <v>2.6160625041283199E-2</v>
          </cell>
          <cell r="I5491">
            <v>9.9144789070666206E-2</v>
          </cell>
          <cell r="K5491">
            <v>0.37189174699491501</v>
          </cell>
        </row>
        <row r="5492">
          <cell r="A5492">
            <v>2.0041686513139201E-2</v>
          </cell>
          <cell r="C5492">
            <v>1.9738035825800401E-2</v>
          </cell>
          <cell r="E5492">
            <v>2.0245313233160599E-2</v>
          </cell>
          <cell r="G5492">
            <v>2.6160625041283199E-2</v>
          </cell>
          <cell r="I5492">
            <v>9.9144789070666206E-2</v>
          </cell>
          <cell r="K5492">
            <v>0.37189174699491401</v>
          </cell>
        </row>
        <row r="5493">
          <cell r="A5493">
            <v>2.00415806115068E-2</v>
          </cell>
          <cell r="C5493">
            <v>1.9738036636955E-2</v>
          </cell>
          <cell r="E5493">
            <v>2.0245313233160599E-2</v>
          </cell>
          <cell r="G5493">
            <v>2.6160625041283199E-2</v>
          </cell>
          <cell r="I5493">
            <v>9.9144789070666206E-2</v>
          </cell>
          <cell r="K5493">
            <v>0.37189174699491401</v>
          </cell>
        </row>
        <row r="5494">
          <cell r="A5494">
            <v>2.0041474745320899E-2</v>
          </cell>
          <cell r="C5494">
            <v>1.9738037447689899E-2</v>
          </cell>
          <cell r="E5494">
            <v>2.0245313233160599E-2</v>
          </cell>
          <cell r="G5494">
            <v>2.6160625041283199E-2</v>
          </cell>
          <cell r="I5494">
            <v>9.9144789070666206E-2</v>
          </cell>
          <cell r="K5494">
            <v>0.37189174699491401</v>
          </cell>
        </row>
        <row r="5495">
          <cell r="A5495">
            <v>2.0041368914568598E-2</v>
          </cell>
          <cell r="C5495">
            <v>1.97380382580052E-2</v>
          </cell>
          <cell r="E5495">
            <v>2.0245313233160599E-2</v>
          </cell>
          <cell r="G5495">
            <v>2.6160625041283199E-2</v>
          </cell>
          <cell r="I5495">
            <v>9.9144789070666206E-2</v>
          </cell>
          <cell r="K5495">
            <v>0.37189174699491401</v>
          </cell>
        </row>
        <row r="5496">
          <cell r="A5496">
            <v>2.0041263119236701E-2</v>
          </cell>
          <cell r="C5496">
            <v>1.9738039067901201E-2</v>
          </cell>
          <cell r="E5496">
            <v>2.0245313233160599E-2</v>
          </cell>
          <cell r="G5496">
            <v>2.6160625041283199E-2</v>
          </cell>
          <cell r="I5496">
            <v>9.9144789070666206E-2</v>
          </cell>
          <cell r="K5496">
            <v>0.37189174699491401</v>
          </cell>
        </row>
        <row r="5497">
          <cell r="A5497">
            <v>2.0041157359312101E-2</v>
          </cell>
          <cell r="C5497">
            <v>1.9738039877377999E-2</v>
          </cell>
          <cell r="E5497">
            <v>2.0245313233160599E-2</v>
          </cell>
          <cell r="G5497">
            <v>2.6160625041283199E-2</v>
          </cell>
          <cell r="I5497">
            <v>9.9144789070666206E-2</v>
          </cell>
          <cell r="K5497">
            <v>0.37189174699491401</v>
          </cell>
        </row>
        <row r="5498">
          <cell r="A5498">
            <v>2.00410516347817E-2</v>
          </cell>
          <cell r="C5498">
            <v>1.9738040686435799E-2</v>
          </cell>
          <cell r="E5498">
            <v>2.0245313233160599E-2</v>
          </cell>
          <cell r="G5498">
            <v>2.6160625041283199E-2</v>
          </cell>
          <cell r="I5498">
            <v>9.9144789070666206E-2</v>
          </cell>
          <cell r="K5498">
            <v>0.37189174699491401</v>
          </cell>
        </row>
        <row r="5499">
          <cell r="A5499">
            <v>2.0040945945632101E-2</v>
          </cell>
          <cell r="C5499">
            <v>1.9738041495074701E-2</v>
          </cell>
          <cell r="E5499">
            <v>2.0245313233160599E-2</v>
          </cell>
          <cell r="G5499">
            <v>2.6160625041283199E-2</v>
          </cell>
          <cell r="I5499">
            <v>9.9144789070666206E-2</v>
          </cell>
          <cell r="K5499">
            <v>0.37189174699491401</v>
          </cell>
        </row>
        <row r="5500">
          <cell r="A5500">
            <v>2.0040840291850399E-2</v>
          </cell>
          <cell r="C5500">
            <v>1.9738042303295001E-2</v>
          </cell>
          <cell r="E5500">
            <v>2.0245313233160599E-2</v>
          </cell>
          <cell r="G5500">
            <v>2.6160625041283199E-2</v>
          </cell>
          <cell r="I5500">
            <v>9.9144789070666206E-2</v>
          </cell>
          <cell r="K5500">
            <v>0.37189174699491401</v>
          </cell>
        </row>
        <row r="5501">
          <cell r="A5501">
            <v>2.00407346734232E-2</v>
          </cell>
          <cell r="C5501">
            <v>1.9738043111096601E-2</v>
          </cell>
          <cell r="E5501">
            <v>2.0245313233160599E-2</v>
          </cell>
          <cell r="G5501">
            <v>2.6160625041283199E-2</v>
          </cell>
          <cell r="I5501">
            <v>9.9144789070666206E-2</v>
          </cell>
          <cell r="K5501">
            <v>0.37189174699491401</v>
          </cell>
        </row>
        <row r="5502">
          <cell r="A5502">
            <v>2.0040629090337599E-2</v>
          </cell>
          <cell r="C5502">
            <v>1.97380439184799E-2</v>
          </cell>
          <cell r="E5502">
            <v>2.0245313233160599E-2</v>
          </cell>
          <cell r="G5502">
            <v>2.6160625041283199E-2</v>
          </cell>
          <cell r="I5502">
            <v>9.9144789070666206E-2</v>
          </cell>
          <cell r="K5502">
            <v>0.37189174699491401</v>
          </cell>
        </row>
        <row r="5503">
          <cell r="A5503">
            <v>2.0040523542580499E-2</v>
          </cell>
          <cell r="C5503">
            <v>1.9738044725444999E-2</v>
          </cell>
          <cell r="E5503">
            <v>2.0245313233160599E-2</v>
          </cell>
          <cell r="G5503">
            <v>2.6160625041283199E-2</v>
          </cell>
          <cell r="I5503">
            <v>9.9144789070666206E-2</v>
          </cell>
          <cell r="K5503">
            <v>0.37189174699491401</v>
          </cell>
        </row>
        <row r="5504">
          <cell r="A5504">
            <v>2.0040418030138701E-2</v>
          </cell>
          <cell r="C5504">
            <v>1.9738045531992099E-2</v>
          </cell>
          <cell r="E5504">
            <v>2.0245313233160599E-2</v>
          </cell>
          <cell r="G5504">
            <v>2.6160625041283199E-2</v>
          </cell>
          <cell r="I5504">
            <v>9.9144789070666206E-2</v>
          </cell>
          <cell r="K5504">
            <v>0.37189174699491501</v>
          </cell>
        </row>
        <row r="5505">
          <cell r="A5505">
            <v>2.0040312552998998E-2</v>
          </cell>
          <cell r="C5505">
            <v>1.97380463381213E-2</v>
          </cell>
          <cell r="E5505">
            <v>2.0245313233160599E-2</v>
          </cell>
          <cell r="G5505">
            <v>2.6160625041283199E-2</v>
          </cell>
          <cell r="I5505">
            <v>9.9144789070666303E-2</v>
          </cell>
          <cell r="K5505">
            <v>0.37189174699491401</v>
          </cell>
        </row>
        <row r="5506">
          <cell r="A5506">
            <v>2.0040207111148199E-2</v>
          </cell>
          <cell r="C5506">
            <v>1.9738047143832801E-2</v>
          </cell>
          <cell r="E5506">
            <v>2.0245313233160599E-2</v>
          </cell>
          <cell r="G5506">
            <v>2.6160625041283199E-2</v>
          </cell>
          <cell r="I5506">
            <v>9.9144789070666303E-2</v>
          </cell>
          <cell r="K5506">
            <v>0.37189174699491401</v>
          </cell>
        </row>
        <row r="5507">
          <cell r="A5507">
            <v>2.0040101704573599E-2</v>
          </cell>
          <cell r="C5507">
            <v>1.9738047949126699E-2</v>
          </cell>
          <cell r="E5507">
            <v>2.0245313233160599E-2</v>
          </cell>
          <cell r="G5507">
            <v>2.6160625041283199E-2</v>
          </cell>
          <cell r="I5507">
            <v>9.9144789070666303E-2</v>
          </cell>
          <cell r="K5507">
            <v>0.37189174699491401</v>
          </cell>
        </row>
        <row r="5508">
          <cell r="A5508">
            <v>2.0039996333261801E-2</v>
          </cell>
          <cell r="C5508">
            <v>1.9738048754003201E-2</v>
          </cell>
          <cell r="E5508">
            <v>2.0245313233160599E-2</v>
          </cell>
          <cell r="G5508">
            <v>2.6160625041283199E-2</v>
          </cell>
          <cell r="I5508">
            <v>9.9144789070666303E-2</v>
          </cell>
          <cell r="K5508">
            <v>0.37189174699491401</v>
          </cell>
        </row>
        <row r="5509">
          <cell r="A5509">
            <v>2.00398909971998E-2</v>
          </cell>
          <cell r="C5509">
            <v>1.9738049558462499E-2</v>
          </cell>
          <cell r="E5509">
            <v>2.0245313233160599E-2</v>
          </cell>
          <cell r="G5509">
            <v>2.6160625041283199E-2</v>
          </cell>
          <cell r="I5509">
            <v>9.9144789070666303E-2</v>
          </cell>
          <cell r="K5509">
            <v>0.37189174699491401</v>
          </cell>
        </row>
        <row r="5510">
          <cell r="A5510">
            <v>2.00397856963744E-2</v>
          </cell>
          <cell r="C5510">
            <v>1.97380503625047E-2</v>
          </cell>
          <cell r="E5510">
            <v>2.0245313233160599E-2</v>
          </cell>
          <cell r="G5510">
            <v>2.6160625041283199E-2</v>
          </cell>
          <cell r="I5510">
            <v>9.9144789070666095E-2</v>
          </cell>
          <cell r="K5510">
            <v>0.37189174699491401</v>
          </cell>
        </row>
        <row r="5511">
          <cell r="A5511">
            <v>2.0039680430772599E-2</v>
          </cell>
          <cell r="C5511">
            <v>1.9738051166130199E-2</v>
          </cell>
          <cell r="E5511">
            <v>2.0245313233160599E-2</v>
          </cell>
          <cell r="G5511">
            <v>2.6160625041283199E-2</v>
          </cell>
          <cell r="I5511">
            <v>9.9144789070666206E-2</v>
          </cell>
          <cell r="K5511">
            <v>0.37189174699491401</v>
          </cell>
        </row>
        <row r="5512">
          <cell r="A5512">
            <v>2.0039575200381299E-2</v>
          </cell>
          <cell r="C5512">
            <v>1.97380519693388E-2</v>
          </cell>
          <cell r="E5512">
            <v>2.0245313233160599E-2</v>
          </cell>
          <cell r="G5512">
            <v>2.6160625041283199E-2</v>
          </cell>
          <cell r="I5512">
            <v>9.9144789070666206E-2</v>
          </cell>
          <cell r="K5512">
            <v>0.37189174699491501</v>
          </cell>
        </row>
        <row r="5513">
          <cell r="A5513">
            <v>2.00394700051875E-2</v>
          </cell>
          <cell r="C5513">
            <v>1.9738052772130799E-2</v>
          </cell>
          <cell r="E5513">
            <v>2.0245313233160599E-2</v>
          </cell>
          <cell r="G5513">
            <v>2.6160625041283199E-2</v>
          </cell>
          <cell r="I5513">
            <v>9.9144789070666206E-2</v>
          </cell>
          <cell r="K5513">
            <v>0.37189174699491401</v>
          </cell>
        </row>
        <row r="5514">
          <cell r="A5514">
            <v>2.0039364845178001E-2</v>
          </cell>
          <cell r="C5514">
            <v>1.97380535745065E-2</v>
          </cell>
          <cell r="E5514">
            <v>2.0245313233160599E-2</v>
          </cell>
          <cell r="G5514">
            <v>2.6160625041283199E-2</v>
          </cell>
          <cell r="I5514">
            <v>9.91447890706664E-2</v>
          </cell>
          <cell r="K5514">
            <v>0.37189174699491401</v>
          </cell>
        </row>
        <row r="5515">
          <cell r="A5515">
            <v>2.0039259720339899E-2</v>
          </cell>
          <cell r="C5515">
            <v>1.9738054376465999E-2</v>
          </cell>
          <cell r="E5515">
            <v>2.0245313233160599E-2</v>
          </cell>
          <cell r="G5515">
            <v>2.6160625041283199E-2</v>
          </cell>
          <cell r="I5515">
            <v>9.9144789070666206E-2</v>
          </cell>
          <cell r="K5515">
            <v>0.37189174699491401</v>
          </cell>
        </row>
        <row r="5516">
          <cell r="A5516">
            <v>2.003915463066E-2</v>
          </cell>
          <cell r="C5516">
            <v>1.97380551780094E-2</v>
          </cell>
          <cell r="E5516">
            <v>2.0245313233160599E-2</v>
          </cell>
          <cell r="G5516">
            <v>2.6160625041283199E-2</v>
          </cell>
          <cell r="I5516">
            <v>9.9144789070666206E-2</v>
          </cell>
          <cell r="K5516">
            <v>0.37189174699491501</v>
          </cell>
        </row>
        <row r="5517">
          <cell r="A5517">
            <v>2.00390495761253E-2</v>
          </cell>
          <cell r="C5517">
            <v>1.9738055979136901E-2</v>
          </cell>
          <cell r="E5517">
            <v>2.0245313233160599E-2</v>
          </cell>
          <cell r="G5517">
            <v>2.6160625041283199E-2</v>
          </cell>
          <cell r="I5517">
            <v>9.9144789070666206E-2</v>
          </cell>
          <cell r="K5517">
            <v>0.37189174699491401</v>
          </cell>
        </row>
        <row r="5518">
          <cell r="A5518">
            <v>2.0038944556722699E-2</v>
          </cell>
          <cell r="C5518">
            <v>1.9738056779848599E-2</v>
          </cell>
          <cell r="E5518">
            <v>2.0245313233160599E-2</v>
          </cell>
          <cell r="G5518">
            <v>2.6160625041283199E-2</v>
          </cell>
          <cell r="I5518">
            <v>9.9144789070666206E-2</v>
          </cell>
          <cell r="K5518">
            <v>0.37189174699491401</v>
          </cell>
        </row>
        <row r="5519">
          <cell r="A5519">
            <v>2.00388395724393E-2</v>
          </cell>
          <cell r="C5519">
            <v>1.97380575801448E-2</v>
          </cell>
          <cell r="E5519">
            <v>2.0245313233160599E-2</v>
          </cell>
          <cell r="G5519">
            <v>2.6160625041283199E-2</v>
          </cell>
          <cell r="I5519">
            <v>9.9144789070666095E-2</v>
          </cell>
          <cell r="K5519">
            <v>0.37189174699491401</v>
          </cell>
        </row>
        <row r="5520">
          <cell r="A5520">
            <v>2.0038734623261899E-2</v>
          </cell>
          <cell r="C5520">
            <v>1.97380583800255E-2</v>
          </cell>
          <cell r="E5520">
            <v>2.0245313233160599E-2</v>
          </cell>
          <cell r="G5520">
            <v>2.6160625041283199E-2</v>
          </cell>
          <cell r="I5520">
            <v>9.9144789070666206E-2</v>
          </cell>
          <cell r="K5520">
            <v>0.37189174699491401</v>
          </cell>
        </row>
        <row r="5521">
          <cell r="A5521">
            <v>2.0038629709177601E-2</v>
          </cell>
          <cell r="C5521">
            <v>1.9738059179491001E-2</v>
          </cell>
          <cell r="E5521">
            <v>2.0245313233160599E-2</v>
          </cell>
          <cell r="G5521">
            <v>2.6160625041283199E-2</v>
          </cell>
          <cell r="I5521">
            <v>9.9144789070666206E-2</v>
          </cell>
          <cell r="K5521">
            <v>0.37189174699491401</v>
          </cell>
        </row>
        <row r="5522">
          <cell r="A5522">
            <v>2.00385248301732E-2</v>
          </cell>
          <cell r="C5522">
            <v>1.97380599785415E-2</v>
          </cell>
          <cell r="E5522">
            <v>2.0245313233160599E-2</v>
          </cell>
          <cell r="G5522">
            <v>2.6160625041283199E-2</v>
          </cell>
          <cell r="I5522">
            <v>9.9144789070666303E-2</v>
          </cell>
          <cell r="K5522">
            <v>0.37189174699491501</v>
          </cell>
        </row>
        <row r="5523">
          <cell r="A5523">
            <v>2.00384199862359E-2</v>
          </cell>
          <cell r="C5523">
            <v>1.9738060777177002E-2</v>
          </cell>
          <cell r="E5523">
            <v>2.0245313233160599E-2</v>
          </cell>
          <cell r="G5523">
            <v>2.6160625041283199E-2</v>
          </cell>
          <cell r="I5523">
            <v>9.9144789070666206E-2</v>
          </cell>
          <cell r="K5523">
            <v>0.37189174699491401</v>
          </cell>
        </row>
        <row r="5524">
          <cell r="A5524">
            <v>2.0038315177352599E-2</v>
          </cell>
          <cell r="C5524">
            <v>1.97380615753978E-2</v>
          </cell>
          <cell r="E5524">
            <v>2.0245313233160599E-2</v>
          </cell>
          <cell r="G5524">
            <v>2.6160625041283199E-2</v>
          </cell>
          <cell r="I5524">
            <v>9.9144789070666206E-2</v>
          </cell>
          <cell r="K5524">
            <v>0.37189174699491401</v>
          </cell>
        </row>
        <row r="5525">
          <cell r="A5525">
            <v>2.0038210403510299E-2</v>
          </cell>
          <cell r="C5525">
            <v>1.9738062373204E-2</v>
          </cell>
          <cell r="E5525">
            <v>2.0245313233160599E-2</v>
          </cell>
          <cell r="G5525">
            <v>2.6160625041283199E-2</v>
          </cell>
          <cell r="I5525">
            <v>9.9144789070666303E-2</v>
          </cell>
          <cell r="K5525">
            <v>0.37189174699491401</v>
          </cell>
        </row>
        <row r="5526">
          <cell r="A5526">
            <v>2.00381056646959E-2</v>
          </cell>
          <cell r="C5526">
            <v>1.9738063170595701E-2</v>
          </cell>
          <cell r="E5526">
            <v>2.0245313233160599E-2</v>
          </cell>
          <cell r="G5526">
            <v>2.6160625041283199E-2</v>
          </cell>
          <cell r="I5526">
            <v>9.9144789070666206E-2</v>
          </cell>
          <cell r="K5526">
            <v>0.37189174699491401</v>
          </cell>
        </row>
        <row r="5527">
          <cell r="A5527">
            <v>2.0038000960896502E-2</v>
          </cell>
          <cell r="C5527">
            <v>1.9738063967573299E-2</v>
          </cell>
          <cell r="E5527">
            <v>2.0245313233160599E-2</v>
          </cell>
          <cell r="G5527">
            <v>2.6160625041283199E-2</v>
          </cell>
          <cell r="I5527">
            <v>9.9144789070666206E-2</v>
          </cell>
          <cell r="K5527">
            <v>0.37189174699491401</v>
          </cell>
        </row>
        <row r="5528">
          <cell r="A5528">
            <v>2.0037896292099101E-2</v>
          </cell>
          <cell r="C5528">
            <v>1.9738064764136799E-2</v>
          </cell>
          <cell r="E5528">
            <v>2.0245313233160599E-2</v>
          </cell>
          <cell r="G5528">
            <v>2.6160625041283199E-2</v>
          </cell>
          <cell r="I5528">
            <v>9.9144789070666206E-2</v>
          </cell>
          <cell r="K5528">
            <v>0.37189174699491401</v>
          </cell>
        </row>
        <row r="5529">
          <cell r="A5529">
            <v>2.0037791658290501E-2</v>
          </cell>
          <cell r="C5529">
            <v>1.9738065560286299E-2</v>
          </cell>
          <cell r="E5529">
            <v>2.0245313233160599E-2</v>
          </cell>
          <cell r="G5529">
            <v>2.6160625041283199E-2</v>
          </cell>
          <cell r="I5529">
            <v>9.9144789070666206E-2</v>
          </cell>
          <cell r="K5529">
            <v>0.37189174699491401</v>
          </cell>
        </row>
        <row r="5530">
          <cell r="A5530">
            <v>2.00376870594581E-2</v>
          </cell>
          <cell r="C5530">
            <v>1.9738066356021999E-2</v>
          </cell>
          <cell r="E5530">
            <v>2.0245313233160599E-2</v>
          </cell>
          <cell r="G5530">
            <v>2.6160625041283199E-2</v>
          </cell>
          <cell r="I5530">
            <v>9.9144789070666206E-2</v>
          </cell>
          <cell r="K5530">
            <v>0.37189174699491401</v>
          </cell>
        </row>
        <row r="5531">
          <cell r="A5531">
            <v>2.00375824955886E-2</v>
          </cell>
          <cell r="C5531">
            <v>1.9738067151344098E-2</v>
          </cell>
          <cell r="E5531">
            <v>2.0245313233160599E-2</v>
          </cell>
          <cell r="G5531">
            <v>2.6160625041283199E-2</v>
          </cell>
          <cell r="I5531">
            <v>9.9144789070666095E-2</v>
          </cell>
          <cell r="K5531">
            <v>0.37189174699491401</v>
          </cell>
        </row>
        <row r="5532">
          <cell r="A5532">
            <v>2.0037477966669201E-2</v>
          </cell>
          <cell r="C5532">
            <v>1.97380679462529E-2</v>
          </cell>
          <cell r="E5532">
            <v>2.0245313233160599E-2</v>
          </cell>
          <cell r="G5532">
            <v>2.6160625041283199E-2</v>
          </cell>
          <cell r="I5532">
            <v>9.9144789070666206E-2</v>
          </cell>
          <cell r="K5532">
            <v>0.37189174699491401</v>
          </cell>
        </row>
        <row r="5533">
          <cell r="A5533">
            <v>2.00373734726868E-2</v>
          </cell>
          <cell r="C5533">
            <v>1.9738068740748401E-2</v>
          </cell>
          <cell r="E5533">
            <v>2.0245313233160599E-2</v>
          </cell>
          <cell r="G5533">
            <v>2.6160625041283199E-2</v>
          </cell>
          <cell r="I5533">
            <v>9.9144789070666206E-2</v>
          </cell>
          <cell r="K5533">
            <v>0.37189174699491401</v>
          </cell>
        </row>
        <row r="5534">
          <cell r="A5534">
            <v>2.0037269013628501E-2</v>
          </cell>
          <cell r="C5534">
            <v>1.9738069534830701E-2</v>
          </cell>
          <cell r="E5534">
            <v>2.0245313233160599E-2</v>
          </cell>
          <cell r="G5534">
            <v>2.6160625041283199E-2</v>
          </cell>
          <cell r="I5534">
            <v>9.9144789070666206E-2</v>
          </cell>
          <cell r="K5534">
            <v>0.37189174699491401</v>
          </cell>
        </row>
        <row r="5535">
          <cell r="A5535">
            <v>2.0037164589481401E-2</v>
          </cell>
          <cell r="C5535">
            <v>1.9738070328500199E-2</v>
          </cell>
          <cell r="E5535">
            <v>2.0245313233160599E-2</v>
          </cell>
          <cell r="G5535">
            <v>2.6160625041283199E-2</v>
          </cell>
          <cell r="I5535">
            <v>9.9144789070666206E-2</v>
          </cell>
          <cell r="K5535">
            <v>0.37189174699491401</v>
          </cell>
        </row>
        <row r="5536">
          <cell r="A5536">
            <v>2.00370602002325E-2</v>
          </cell>
          <cell r="C5536">
            <v>1.9738071121756899E-2</v>
          </cell>
          <cell r="E5536">
            <v>2.0245313233160599E-2</v>
          </cell>
          <cell r="G5536">
            <v>2.6160625041283199E-2</v>
          </cell>
          <cell r="I5536">
            <v>9.9144789070666206E-2</v>
          </cell>
          <cell r="K5536">
            <v>0.37189174699491401</v>
          </cell>
        </row>
        <row r="5537">
          <cell r="A5537">
            <v>2.0036955845868901E-2</v>
          </cell>
          <cell r="C5537">
            <v>1.9738071914600998E-2</v>
          </cell>
          <cell r="E5537">
            <v>2.0245313233160599E-2</v>
          </cell>
          <cell r="G5537">
            <v>2.6160625041283199E-2</v>
          </cell>
          <cell r="I5537">
            <v>9.9144789070666303E-2</v>
          </cell>
          <cell r="K5537">
            <v>0.37189174699491401</v>
          </cell>
        </row>
        <row r="5538">
          <cell r="A5538">
            <v>2.0036851526377599E-2</v>
          </cell>
          <cell r="C5538">
            <v>1.9738072707032601E-2</v>
          </cell>
          <cell r="E5538">
            <v>2.0245313233160599E-2</v>
          </cell>
          <cell r="G5538">
            <v>2.6160625041283199E-2</v>
          </cell>
          <cell r="I5538">
            <v>9.9144789070666206E-2</v>
          </cell>
          <cell r="K5538">
            <v>0.37189174699491501</v>
          </cell>
        </row>
        <row r="5539">
          <cell r="A5539">
            <v>2.00367472417456E-2</v>
          </cell>
          <cell r="C5539">
            <v>1.9738073499051999E-2</v>
          </cell>
          <cell r="E5539">
            <v>2.0245313233160599E-2</v>
          </cell>
          <cell r="G5539">
            <v>2.6160625041283199E-2</v>
          </cell>
          <cell r="I5539">
            <v>9.9144789070666095E-2</v>
          </cell>
          <cell r="K5539">
            <v>0.37189174699491501</v>
          </cell>
        </row>
        <row r="5540">
          <cell r="A5540">
            <v>2.0036642991960101E-2</v>
          </cell>
          <cell r="C5540">
            <v>1.97380742906593E-2</v>
          </cell>
          <cell r="E5540">
            <v>2.0245313233160599E-2</v>
          </cell>
          <cell r="G5540">
            <v>2.6160625041283199E-2</v>
          </cell>
          <cell r="I5540">
            <v>9.9144789070666303E-2</v>
          </cell>
          <cell r="K5540">
            <v>0.37189174699491401</v>
          </cell>
        </row>
        <row r="5541">
          <cell r="A5541">
            <v>2.00365387770082E-2</v>
          </cell>
          <cell r="C5541">
            <v>1.97380750818546E-2</v>
          </cell>
          <cell r="E5541">
            <v>2.0245313233160599E-2</v>
          </cell>
          <cell r="G5541">
            <v>2.6160625041283199E-2</v>
          </cell>
          <cell r="I5541">
            <v>9.9144789070666206E-2</v>
          </cell>
          <cell r="K5541">
            <v>0.37189174699491501</v>
          </cell>
        </row>
        <row r="5542">
          <cell r="A5542">
            <v>2.00364345968767E-2</v>
          </cell>
          <cell r="C5542">
            <v>1.9738075872638199E-2</v>
          </cell>
          <cell r="E5542">
            <v>2.0245313233160599E-2</v>
          </cell>
          <cell r="G5542">
            <v>2.6160625041283199E-2</v>
          </cell>
          <cell r="I5542">
            <v>9.9144789070666206E-2</v>
          </cell>
          <cell r="K5542">
            <v>0.37189174699491401</v>
          </cell>
        </row>
        <row r="5543">
          <cell r="A5543">
            <v>2.0036330451553001E-2</v>
          </cell>
          <cell r="C5543">
            <v>1.9738076663010199E-2</v>
          </cell>
          <cell r="E5543">
            <v>2.0245313233160599E-2</v>
          </cell>
          <cell r="G5543">
            <v>2.6160625041283199E-2</v>
          </cell>
          <cell r="I5543">
            <v>9.9144789070666206E-2</v>
          </cell>
          <cell r="K5543">
            <v>0.37189174699491501</v>
          </cell>
        </row>
        <row r="5544">
          <cell r="A5544">
            <v>2.0036226341024099E-2</v>
          </cell>
          <cell r="C5544">
            <v>1.9738077452970699E-2</v>
          </cell>
          <cell r="E5544">
            <v>2.0245313233160599E-2</v>
          </cell>
          <cell r="G5544">
            <v>2.6160625041283199E-2</v>
          </cell>
          <cell r="I5544">
            <v>9.9144789070666206E-2</v>
          </cell>
          <cell r="K5544">
            <v>0.37189174699491401</v>
          </cell>
        </row>
        <row r="5545">
          <cell r="A5545">
            <v>2.0036122265276901E-2</v>
          </cell>
          <cell r="C5545">
            <v>1.9738078242519899E-2</v>
          </cell>
          <cell r="E5545">
            <v>2.0245313233160599E-2</v>
          </cell>
          <cell r="G5545">
            <v>2.6160625041283199E-2</v>
          </cell>
          <cell r="I5545">
            <v>9.9144789070666206E-2</v>
          </cell>
          <cell r="K5545">
            <v>0.37189174699491401</v>
          </cell>
        </row>
        <row r="5546">
          <cell r="A5546">
            <v>2.00360182242987E-2</v>
          </cell>
          <cell r="C5546">
            <v>1.9738079031658001E-2</v>
          </cell>
          <cell r="E5546">
            <v>2.0245313233160599E-2</v>
          </cell>
          <cell r="G5546">
            <v>2.6160625041283199E-2</v>
          </cell>
          <cell r="I5546">
            <v>9.9144789070666206E-2</v>
          </cell>
          <cell r="K5546">
            <v>0.37189174699491501</v>
          </cell>
        </row>
        <row r="5547">
          <cell r="A5547">
            <v>2.00359142180766E-2</v>
          </cell>
          <cell r="C5547">
            <v>1.9738079820385199E-2</v>
          </cell>
          <cell r="E5547">
            <v>2.0245313233160599E-2</v>
          </cell>
          <cell r="G5547">
            <v>2.6160625041283199E-2</v>
          </cell>
          <cell r="I5547">
            <v>9.9144789070666206E-2</v>
          </cell>
          <cell r="K5547">
            <v>0.37189174699491401</v>
          </cell>
        </row>
        <row r="5548">
          <cell r="A5548">
            <v>2.0035810246597702E-2</v>
          </cell>
          <cell r="C5548">
            <v>1.9738080608701601E-2</v>
          </cell>
          <cell r="E5548">
            <v>2.0245313233160599E-2</v>
          </cell>
          <cell r="G5548">
            <v>2.6160625041283199E-2</v>
          </cell>
          <cell r="I5548">
            <v>9.9144789070666206E-2</v>
          </cell>
          <cell r="K5548">
            <v>0.37189174699491401</v>
          </cell>
        </row>
        <row r="5549">
          <cell r="A5549">
            <v>2.0035706309849199E-2</v>
          </cell>
          <cell r="C5549">
            <v>1.9738081396607401E-2</v>
          </cell>
          <cell r="E5549">
            <v>2.0245313233160599E-2</v>
          </cell>
          <cell r="G5549">
            <v>2.6160625041283199E-2</v>
          </cell>
          <cell r="I5549">
            <v>9.9144789070666206E-2</v>
          </cell>
          <cell r="K5549">
            <v>0.37189174699491401</v>
          </cell>
        </row>
        <row r="5550">
          <cell r="A5550">
            <v>2.0035602407817901E-2</v>
          </cell>
          <cell r="C5550">
            <v>1.97380821841028E-2</v>
          </cell>
          <cell r="E5550">
            <v>2.0245313233160599E-2</v>
          </cell>
          <cell r="G5550">
            <v>2.6160625041283199E-2</v>
          </cell>
          <cell r="I5550">
            <v>9.91447890706664E-2</v>
          </cell>
          <cell r="K5550">
            <v>0.37189174699491501</v>
          </cell>
        </row>
        <row r="5551">
          <cell r="A5551">
            <v>2.0035498540491199E-2</v>
          </cell>
          <cell r="C5551">
            <v>1.9738082971187801E-2</v>
          </cell>
          <cell r="E5551">
            <v>2.0245313233160599E-2</v>
          </cell>
          <cell r="G5551">
            <v>2.6160625041283199E-2</v>
          </cell>
          <cell r="I5551">
            <v>9.9144789070666206E-2</v>
          </cell>
          <cell r="K5551">
            <v>0.37189174699491401</v>
          </cell>
        </row>
        <row r="5552">
          <cell r="A5552">
            <v>2.0035394707856102E-2</v>
          </cell>
          <cell r="C5552">
            <v>1.97380837578628E-2</v>
          </cell>
          <cell r="E5552">
            <v>2.0245313233160599E-2</v>
          </cell>
          <cell r="G5552">
            <v>2.6160625041283199E-2</v>
          </cell>
          <cell r="I5552">
            <v>9.9144789070666206E-2</v>
          </cell>
          <cell r="K5552">
            <v>0.37189174699491501</v>
          </cell>
        </row>
        <row r="5553">
          <cell r="A5553">
            <v>2.0035290909899899E-2</v>
          </cell>
          <cell r="C5553">
            <v>1.9738084544127801E-2</v>
          </cell>
          <cell r="E5553">
            <v>2.0245313233160599E-2</v>
          </cell>
          <cell r="G5553">
            <v>2.6160625041283199E-2</v>
          </cell>
          <cell r="I5553">
            <v>9.9144789070666206E-2</v>
          </cell>
          <cell r="K5553">
            <v>0.37189174699491401</v>
          </cell>
        </row>
        <row r="5554">
          <cell r="A5554">
            <v>2.0035187146609599E-2</v>
          </cell>
          <cell r="C5554">
            <v>1.9738085329983002E-2</v>
          </cell>
          <cell r="E5554">
            <v>2.0245313233160599E-2</v>
          </cell>
          <cell r="G5554">
            <v>2.6160625041283199E-2</v>
          </cell>
          <cell r="I5554">
            <v>9.9144789070666206E-2</v>
          </cell>
          <cell r="K5554">
            <v>0.37189174699491401</v>
          </cell>
        </row>
        <row r="5555">
          <cell r="A5555">
            <v>2.0035083417972398E-2</v>
          </cell>
          <cell r="C5555">
            <v>1.9738086115428599E-2</v>
          </cell>
          <cell r="E5555">
            <v>2.0245313233160599E-2</v>
          </cell>
          <cell r="G5555">
            <v>2.6160625041283199E-2</v>
          </cell>
          <cell r="I5555">
            <v>9.9144789070666206E-2</v>
          </cell>
          <cell r="K5555">
            <v>0.37189174699491401</v>
          </cell>
        </row>
        <row r="5556">
          <cell r="A5556">
            <v>2.0034979723975499E-2</v>
          </cell>
          <cell r="C5556">
            <v>1.9738086900464701E-2</v>
          </cell>
          <cell r="E5556">
            <v>2.0245313233160599E-2</v>
          </cell>
          <cell r="G5556">
            <v>2.6160625041283199E-2</v>
          </cell>
          <cell r="I5556">
            <v>9.9144789070666206E-2</v>
          </cell>
          <cell r="K5556">
            <v>0.37189174699491401</v>
          </cell>
        </row>
        <row r="5557">
          <cell r="A5557">
            <v>2.0034876064605699E-2</v>
          </cell>
          <cell r="C5557">
            <v>1.9738087685091599E-2</v>
          </cell>
          <cell r="E5557">
            <v>2.0245313233160599E-2</v>
          </cell>
          <cell r="G5557">
            <v>2.6160625041283199E-2</v>
          </cell>
          <cell r="I5557">
            <v>9.9144789070666206E-2</v>
          </cell>
          <cell r="K5557">
            <v>0.37189174699491401</v>
          </cell>
        </row>
        <row r="5558">
          <cell r="A5558">
            <v>2.0034772439850801E-2</v>
          </cell>
          <cell r="C5558">
            <v>1.9738088469309301E-2</v>
          </cell>
          <cell r="E5558">
            <v>2.0245313233160599E-2</v>
          </cell>
          <cell r="G5558">
            <v>2.6160625041283199E-2</v>
          </cell>
          <cell r="I5558">
            <v>9.9144789070666095E-2</v>
          </cell>
          <cell r="K5558">
            <v>0.37189174699491401</v>
          </cell>
        </row>
        <row r="5559">
          <cell r="A5559">
            <v>2.0034668849697498E-2</v>
          </cell>
          <cell r="C5559">
            <v>1.97380892531181E-2</v>
          </cell>
          <cell r="E5559">
            <v>2.0245313233160599E-2</v>
          </cell>
          <cell r="G5559">
            <v>2.6160625041283199E-2</v>
          </cell>
          <cell r="I5559">
            <v>9.9144789070666206E-2</v>
          </cell>
          <cell r="K5559">
            <v>0.37189174699491501</v>
          </cell>
        </row>
        <row r="5560">
          <cell r="A5560">
            <v>2.0034565294133E-2</v>
          </cell>
          <cell r="C5560">
            <v>1.9738090036518101E-2</v>
          </cell>
          <cell r="E5560">
            <v>2.0245313233160599E-2</v>
          </cell>
          <cell r="G5560">
            <v>2.6160625041283199E-2</v>
          </cell>
          <cell r="I5560">
            <v>9.9144789070666206E-2</v>
          </cell>
          <cell r="K5560">
            <v>0.37189174699491401</v>
          </cell>
        </row>
        <row r="5561">
          <cell r="A5561">
            <v>2.00344617731445E-2</v>
          </cell>
          <cell r="C5561">
            <v>1.9738090819509502E-2</v>
          </cell>
          <cell r="E5561">
            <v>2.0245313233160599E-2</v>
          </cell>
          <cell r="G5561">
            <v>2.6160625041283199E-2</v>
          </cell>
          <cell r="I5561">
            <v>9.9144789070666095E-2</v>
          </cell>
          <cell r="K5561">
            <v>0.37189174699491401</v>
          </cell>
        </row>
        <row r="5562">
          <cell r="A5562">
            <v>2.0034358286719501E-2</v>
          </cell>
          <cell r="C5562">
            <v>1.9738091602092299E-2</v>
          </cell>
          <cell r="E5562">
            <v>2.0245313233160599E-2</v>
          </cell>
          <cell r="G5562">
            <v>2.6160625041283199E-2</v>
          </cell>
          <cell r="I5562">
            <v>9.9144789070666206E-2</v>
          </cell>
          <cell r="K5562">
            <v>0.37189174699491401</v>
          </cell>
        </row>
        <row r="5563">
          <cell r="A5563">
            <v>2.0034254834844702E-2</v>
          </cell>
          <cell r="C5563">
            <v>1.9738092384266999E-2</v>
          </cell>
          <cell r="E5563">
            <v>2.0245313233160599E-2</v>
          </cell>
          <cell r="G5563">
            <v>2.6160625041283199E-2</v>
          </cell>
          <cell r="I5563">
            <v>9.9144789070666206E-2</v>
          </cell>
          <cell r="K5563">
            <v>0.37189174699491401</v>
          </cell>
        </row>
        <row r="5564">
          <cell r="A5564">
            <v>2.0034151417507601E-2</v>
          </cell>
          <cell r="C5564">
            <v>1.9738093166033401E-2</v>
          </cell>
          <cell r="E5564">
            <v>2.0245313233160599E-2</v>
          </cell>
          <cell r="G5564">
            <v>2.6160625041283199E-2</v>
          </cell>
          <cell r="I5564">
            <v>9.9144789070666206E-2</v>
          </cell>
          <cell r="K5564">
            <v>0.37189174699491501</v>
          </cell>
        </row>
        <row r="5565">
          <cell r="A5565">
            <v>2.0034048034695499E-2</v>
          </cell>
          <cell r="C5565">
            <v>1.9738093947392E-2</v>
          </cell>
          <cell r="E5565">
            <v>2.0245313233160599E-2</v>
          </cell>
          <cell r="G5565">
            <v>2.6160625041283199E-2</v>
          </cell>
          <cell r="I5565">
            <v>9.9144789070666303E-2</v>
          </cell>
          <cell r="K5565">
            <v>0.37189174699491501</v>
          </cell>
        </row>
        <row r="5566">
          <cell r="A5566">
            <v>2.0033944686395199E-2</v>
          </cell>
          <cell r="C5566">
            <v>1.97380947283427E-2</v>
          </cell>
          <cell r="E5566">
            <v>2.0245313233160599E-2</v>
          </cell>
          <cell r="G5566">
            <v>2.6160625041283199E-2</v>
          </cell>
          <cell r="I5566">
            <v>9.9144789070666303E-2</v>
          </cell>
          <cell r="K5566">
            <v>0.37189174699491401</v>
          </cell>
        </row>
        <row r="5567">
          <cell r="A5567">
            <v>2.0033841372594199E-2</v>
          </cell>
          <cell r="C5567">
            <v>1.9738095508885799E-2</v>
          </cell>
          <cell r="E5567">
            <v>2.0245313233160599E-2</v>
          </cell>
          <cell r="G5567">
            <v>2.6160625041283199E-2</v>
          </cell>
          <cell r="I5567">
            <v>9.9144789070666303E-2</v>
          </cell>
          <cell r="K5567">
            <v>0.37189174699491501</v>
          </cell>
        </row>
        <row r="5568">
          <cell r="A5568">
            <v>2.0033738093279602E-2</v>
          </cell>
          <cell r="C5568">
            <v>1.9738096289021501E-2</v>
          </cell>
          <cell r="E5568">
            <v>2.0245313233160599E-2</v>
          </cell>
          <cell r="G5568">
            <v>2.6160625041283199E-2</v>
          </cell>
          <cell r="I5568">
            <v>9.9144789070666303E-2</v>
          </cell>
          <cell r="K5568">
            <v>0.37189174699491401</v>
          </cell>
        </row>
        <row r="5569">
          <cell r="A5569">
            <v>2.00336348484388E-2</v>
          </cell>
          <cell r="C5569">
            <v>1.9738097068749801E-2</v>
          </cell>
          <cell r="E5569">
            <v>2.0245313233160599E-2</v>
          </cell>
          <cell r="G5569">
            <v>2.6160625041283199E-2</v>
          </cell>
          <cell r="I5569">
            <v>9.9144789070666303E-2</v>
          </cell>
          <cell r="K5569">
            <v>0.37189174699491401</v>
          </cell>
        </row>
        <row r="5570">
          <cell r="A5570">
            <v>2.00335316380588E-2</v>
          </cell>
          <cell r="C5570">
            <v>1.9738097848070998E-2</v>
          </cell>
          <cell r="E5570">
            <v>2.0245313233160599E-2</v>
          </cell>
          <cell r="G5570">
            <v>2.6160625041283199E-2</v>
          </cell>
          <cell r="I5570">
            <v>9.9144789070666303E-2</v>
          </cell>
          <cell r="K5570">
            <v>0.37189174699491501</v>
          </cell>
        </row>
        <row r="5571">
          <cell r="A5571">
            <v>2.0033428462126801E-2</v>
          </cell>
          <cell r="C5571">
            <v>1.97380986269853E-2</v>
          </cell>
          <cell r="E5571">
            <v>2.0245313233160599E-2</v>
          </cell>
          <cell r="G5571">
            <v>2.6160625041283199E-2</v>
          </cell>
          <cell r="I5571">
            <v>9.9144789070666206E-2</v>
          </cell>
          <cell r="K5571">
            <v>0.37189174699491501</v>
          </cell>
        </row>
        <row r="5572">
          <cell r="A5572">
            <v>2.0033325320630301E-2</v>
          </cell>
          <cell r="C5572">
            <v>1.9738099405492801E-2</v>
          </cell>
          <cell r="E5572">
            <v>2.0245313233160599E-2</v>
          </cell>
          <cell r="G5572">
            <v>2.6160625041283199E-2</v>
          </cell>
          <cell r="I5572">
            <v>9.9144789070666095E-2</v>
          </cell>
          <cell r="K5572">
            <v>0.37189174699491401</v>
          </cell>
        </row>
        <row r="5573">
          <cell r="A5573">
            <v>2.0033222213556301E-2</v>
          </cell>
          <cell r="C5573">
            <v>1.97381001835936E-2</v>
          </cell>
          <cell r="E5573">
            <v>2.0245313233160599E-2</v>
          </cell>
          <cell r="G5573">
            <v>2.6160625041283199E-2</v>
          </cell>
          <cell r="I5573">
            <v>9.9144789070666206E-2</v>
          </cell>
          <cell r="K5573">
            <v>0.37189174699491401</v>
          </cell>
        </row>
        <row r="5574">
          <cell r="A5574">
            <v>2.0033119140892099E-2</v>
          </cell>
          <cell r="C5574">
            <v>1.9738100961288099E-2</v>
          </cell>
          <cell r="E5574">
            <v>2.0245313233160599E-2</v>
          </cell>
          <cell r="G5574">
            <v>2.6160625041283199E-2</v>
          </cell>
          <cell r="I5574">
            <v>9.9144789070666206E-2</v>
          </cell>
          <cell r="K5574">
            <v>0.37189174699491401</v>
          </cell>
        </row>
        <row r="5575">
          <cell r="A5575">
            <v>2.00330161026251E-2</v>
          </cell>
          <cell r="C5575">
            <v>1.9738101738576E-2</v>
          </cell>
          <cell r="E5575">
            <v>2.0245313233160599E-2</v>
          </cell>
          <cell r="G5575">
            <v>2.6160625041283199E-2</v>
          </cell>
          <cell r="I5575">
            <v>9.9144789070666095E-2</v>
          </cell>
          <cell r="K5575">
            <v>0.37189174699491401</v>
          </cell>
        </row>
        <row r="5576">
          <cell r="A5576">
            <v>2.0032913098742298E-2</v>
          </cell>
          <cell r="C5576">
            <v>1.9738102515458E-2</v>
          </cell>
          <cell r="E5576">
            <v>2.0245313233160599E-2</v>
          </cell>
          <cell r="G5576">
            <v>2.6160625041283199E-2</v>
          </cell>
          <cell r="I5576">
            <v>9.9144789070666206E-2</v>
          </cell>
          <cell r="K5576">
            <v>0.37189174699491401</v>
          </cell>
        </row>
        <row r="5577">
          <cell r="A5577">
            <v>2.0032810129231301E-2</v>
          </cell>
          <cell r="C5577">
            <v>1.9738103291934098E-2</v>
          </cell>
          <cell r="E5577">
            <v>2.0245313233160599E-2</v>
          </cell>
          <cell r="G5577">
            <v>2.6160625041283199E-2</v>
          </cell>
          <cell r="I5577">
            <v>9.9144789070666095E-2</v>
          </cell>
          <cell r="K5577">
            <v>0.37189174699491401</v>
          </cell>
        </row>
        <row r="5578">
          <cell r="A5578">
            <v>2.0032707194078899E-2</v>
          </cell>
          <cell r="C5578">
            <v>1.9738104068004299E-2</v>
          </cell>
          <cell r="E5578">
            <v>2.0245313233160599E-2</v>
          </cell>
          <cell r="G5578">
            <v>2.6160625041283199E-2</v>
          </cell>
          <cell r="I5578">
            <v>9.9144789070666303E-2</v>
          </cell>
          <cell r="K5578">
            <v>0.37189174699491401</v>
          </cell>
        </row>
        <row r="5579">
          <cell r="A5579">
            <v>2.00326042932727E-2</v>
          </cell>
          <cell r="C5579">
            <v>1.97381048436687E-2</v>
          </cell>
          <cell r="E5579">
            <v>2.0245313233160599E-2</v>
          </cell>
          <cell r="G5579">
            <v>2.6160625041283199E-2</v>
          </cell>
          <cell r="I5579">
            <v>9.9144789070666206E-2</v>
          </cell>
          <cell r="K5579">
            <v>0.37189174699491401</v>
          </cell>
        </row>
        <row r="5580">
          <cell r="A5580">
            <v>2.0032501426799999E-2</v>
          </cell>
          <cell r="C5580">
            <v>1.97381056189278E-2</v>
          </cell>
          <cell r="E5580">
            <v>2.0245313233160599E-2</v>
          </cell>
          <cell r="G5580">
            <v>2.6160625041283199E-2</v>
          </cell>
          <cell r="I5580">
            <v>9.9144789070666095E-2</v>
          </cell>
          <cell r="K5580">
            <v>0.37189174699491401</v>
          </cell>
        </row>
        <row r="5581">
          <cell r="A5581">
            <v>2.00323985946479E-2</v>
          </cell>
          <cell r="C5581">
            <v>1.9738106393781599E-2</v>
          </cell>
          <cell r="E5581">
            <v>2.0245313233160599E-2</v>
          </cell>
          <cell r="G5581">
            <v>2.6160625041283199E-2</v>
          </cell>
          <cell r="I5581">
            <v>9.9144789070666206E-2</v>
          </cell>
          <cell r="K5581">
            <v>0.37189174699491401</v>
          </cell>
        </row>
        <row r="5582">
          <cell r="A5582">
            <v>2.0032295796803701E-2</v>
          </cell>
          <cell r="C5582">
            <v>1.9738107168230299E-2</v>
          </cell>
          <cell r="E5582">
            <v>2.0245313233160599E-2</v>
          </cell>
          <cell r="G5582">
            <v>2.6160625041283199E-2</v>
          </cell>
          <cell r="I5582">
            <v>9.9144789070666303E-2</v>
          </cell>
          <cell r="K5582">
            <v>0.37189174699491401</v>
          </cell>
        </row>
        <row r="5583">
          <cell r="A5583">
            <v>2.0032193033254798E-2</v>
          </cell>
          <cell r="C5583">
            <v>1.9738107942273899E-2</v>
          </cell>
          <cell r="E5583">
            <v>2.0245313233160599E-2</v>
          </cell>
          <cell r="G5583">
            <v>2.6160625041283199E-2</v>
          </cell>
          <cell r="I5583">
            <v>9.9144789070666206E-2</v>
          </cell>
          <cell r="K5583">
            <v>0.37189174699491401</v>
          </cell>
        </row>
        <row r="5584">
          <cell r="A5584">
            <v>2.00320903039885E-2</v>
          </cell>
          <cell r="C5584">
            <v>1.9738108715912799E-2</v>
          </cell>
          <cell r="E5584">
            <v>2.0245313233160599E-2</v>
          </cell>
          <cell r="G5584">
            <v>2.6160625041283199E-2</v>
          </cell>
          <cell r="I5584">
            <v>9.9144789070666303E-2</v>
          </cell>
          <cell r="K5584">
            <v>0.37189174699491401</v>
          </cell>
        </row>
        <row r="5585">
          <cell r="A5585">
            <v>2.0031987608992E-2</v>
          </cell>
          <cell r="C5585">
            <v>1.9738109489147001E-2</v>
          </cell>
          <cell r="E5585">
            <v>2.0245313233160599E-2</v>
          </cell>
          <cell r="G5585">
            <v>2.6160625041283199E-2</v>
          </cell>
          <cell r="I5585">
            <v>9.9144789070666303E-2</v>
          </cell>
          <cell r="K5585">
            <v>0.37189174699491401</v>
          </cell>
        </row>
        <row r="5586">
          <cell r="A5586">
            <v>2.0031884948252601E-2</v>
          </cell>
          <cell r="C5586">
            <v>1.9738110261976801E-2</v>
          </cell>
          <cell r="E5586">
            <v>2.0245313233160599E-2</v>
          </cell>
          <cell r="G5586">
            <v>2.6160625041283199E-2</v>
          </cell>
          <cell r="I5586">
            <v>9.9144789070666206E-2</v>
          </cell>
          <cell r="K5586">
            <v>0.37189174699491401</v>
          </cell>
        </row>
        <row r="5587">
          <cell r="A5587">
            <v>2.0031782321757698E-2</v>
          </cell>
          <cell r="C5587">
            <v>1.97381110344023E-2</v>
          </cell>
          <cell r="E5587">
            <v>2.0245313233160599E-2</v>
          </cell>
          <cell r="G5587">
            <v>2.6160625041283199E-2</v>
          </cell>
          <cell r="I5587">
            <v>9.9144789070666206E-2</v>
          </cell>
          <cell r="K5587">
            <v>0.37189174699491401</v>
          </cell>
        </row>
        <row r="5588">
          <cell r="A5588">
            <v>2.00316797294946E-2</v>
          </cell>
          <cell r="C5588">
            <v>1.9738111806423701E-2</v>
          </cell>
          <cell r="E5588">
            <v>2.0245313233160599E-2</v>
          </cell>
          <cell r="G5588">
            <v>2.6160625041283199E-2</v>
          </cell>
          <cell r="I5588">
            <v>9.9144789070666206E-2</v>
          </cell>
          <cell r="K5588">
            <v>0.37189174699491401</v>
          </cell>
        </row>
        <row r="5589">
          <cell r="A5589">
            <v>2.0031577171450501E-2</v>
          </cell>
          <cell r="C5589">
            <v>1.9738112578040999E-2</v>
          </cell>
          <cell r="E5589">
            <v>2.0245313233160599E-2</v>
          </cell>
          <cell r="G5589">
            <v>2.6160625041283199E-2</v>
          </cell>
          <cell r="I5589">
            <v>9.9144789070666206E-2</v>
          </cell>
          <cell r="K5589">
            <v>0.37189174699491401</v>
          </cell>
        </row>
        <row r="5590">
          <cell r="A5590">
            <v>2.0031474647612901E-2</v>
          </cell>
          <cell r="C5590">
            <v>1.9738113349254498E-2</v>
          </cell>
          <cell r="E5590">
            <v>2.0245313233160599E-2</v>
          </cell>
          <cell r="G5590">
            <v>2.6160625041283199E-2</v>
          </cell>
          <cell r="I5590">
            <v>9.9144789070666206E-2</v>
          </cell>
          <cell r="K5590">
            <v>0.37189174699491401</v>
          </cell>
        </row>
        <row r="5591">
          <cell r="A5591">
            <v>2.0031372157969001E-2</v>
          </cell>
          <cell r="C5591">
            <v>1.9738114120064501E-2</v>
          </cell>
          <cell r="E5591">
            <v>2.0245313233160599E-2</v>
          </cell>
          <cell r="G5591">
            <v>2.6160625041283199E-2</v>
          </cell>
          <cell r="I5591">
            <v>9.9144789070666095E-2</v>
          </cell>
          <cell r="K5591">
            <v>0.37189174699491401</v>
          </cell>
        </row>
        <row r="5592">
          <cell r="A5592">
            <v>2.0031269702506301E-2</v>
          </cell>
          <cell r="C5592">
            <v>1.9738114890471E-2</v>
          </cell>
          <cell r="E5592">
            <v>2.0245313233160599E-2</v>
          </cell>
          <cell r="G5592">
            <v>2.6160625041283199E-2</v>
          </cell>
          <cell r="I5592">
            <v>9.9144789070666206E-2</v>
          </cell>
          <cell r="K5592">
            <v>0.37189174699491501</v>
          </cell>
        </row>
        <row r="5593">
          <cell r="A5593">
            <v>2.00311672812119E-2</v>
          </cell>
          <cell r="C5593">
            <v>1.97381156604742E-2</v>
          </cell>
          <cell r="E5593">
            <v>2.0245313233160599E-2</v>
          </cell>
          <cell r="G5593">
            <v>2.6160625041283199E-2</v>
          </cell>
          <cell r="I5593">
            <v>9.9144789070666206E-2</v>
          </cell>
          <cell r="K5593">
            <v>0.37189174699491401</v>
          </cell>
        </row>
        <row r="5594">
          <cell r="A5594">
            <v>2.0031064894073299E-2</v>
          </cell>
          <cell r="C5594">
            <v>1.9738116430074198E-2</v>
          </cell>
          <cell r="E5594">
            <v>2.0245313233160599E-2</v>
          </cell>
          <cell r="G5594">
            <v>2.6160625041283199E-2</v>
          </cell>
          <cell r="I5594">
            <v>9.9144789070665998E-2</v>
          </cell>
          <cell r="K5594">
            <v>0.37189174699491401</v>
          </cell>
        </row>
        <row r="5595">
          <cell r="A5595">
            <v>2.00309625410778E-2</v>
          </cell>
          <cell r="C5595">
            <v>1.97381171992713E-2</v>
          </cell>
          <cell r="E5595">
            <v>2.0245313233160599E-2</v>
          </cell>
          <cell r="G5595">
            <v>2.6160625041283199E-2</v>
          </cell>
          <cell r="I5595">
            <v>9.9144789070666095E-2</v>
          </cell>
          <cell r="K5595">
            <v>0.37189174699491401</v>
          </cell>
        </row>
        <row r="5596">
          <cell r="A5596">
            <v>2.0030860222212898E-2</v>
          </cell>
          <cell r="C5596">
            <v>1.9738117968065499E-2</v>
          </cell>
          <cell r="E5596">
            <v>2.0245313233160599E-2</v>
          </cell>
          <cell r="G5596">
            <v>2.6160625041283199E-2</v>
          </cell>
          <cell r="I5596">
            <v>9.9144789070666206E-2</v>
          </cell>
          <cell r="K5596">
            <v>0.37189174699491401</v>
          </cell>
        </row>
        <row r="5597">
          <cell r="A5597">
            <v>2.0030757937465601E-2</v>
          </cell>
          <cell r="C5597">
            <v>1.9738118736457099E-2</v>
          </cell>
          <cell r="E5597">
            <v>2.0245313233160599E-2</v>
          </cell>
          <cell r="G5597">
            <v>2.6160625041283199E-2</v>
          </cell>
          <cell r="I5597">
            <v>9.9144789070666206E-2</v>
          </cell>
          <cell r="K5597">
            <v>0.37189174699491401</v>
          </cell>
        </row>
        <row r="5598">
          <cell r="A5598">
            <v>2.0030655686823599E-2</v>
          </cell>
          <cell r="C5598">
            <v>1.9738119504446299E-2</v>
          </cell>
          <cell r="E5598">
            <v>2.0245313233160599E-2</v>
          </cell>
          <cell r="G5598">
            <v>2.6160625041283199E-2</v>
          </cell>
          <cell r="I5598">
            <v>9.9144789070666206E-2</v>
          </cell>
          <cell r="K5598">
            <v>0.37189174699491401</v>
          </cell>
        </row>
        <row r="5599">
          <cell r="A5599">
            <v>2.0030553470274302E-2</v>
          </cell>
          <cell r="C5599">
            <v>1.9738120272033099E-2</v>
          </cell>
          <cell r="E5599">
            <v>2.0245313233160599E-2</v>
          </cell>
          <cell r="G5599">
            <v>2.6160625041283199E-2</v>
          </cell>
          <cell r="I5599">
            <v>9.91447890706664E-2</v>
          </cell>
          <cell r="K5599">
            <v>0.37189174699491401</v>
          </cell>
        </row>
        <row r="5600">
          <cell r="A5600">
            <v>2.0030451287804799E-2</v>
          </cell>
          <cell r="C5600">
            <v>1.97381210392178E-2</v>
          </cell>
          <cell r="E5600">
            <v>2.0245313233160599E-2</v>
          </cell>
          <cell r="G5600">
            <v>2.6160625041283199E-2</v>
          </cell>
          <cell r="I5600">
            <v>9.9144789070666206E-2</v>
          </cell>
          <cell r="K5600">
            <v>0.37189174699491401</v>
          </cell>
        </row>
        <row r="5601">
          <cell r="A5601">
            <v>2.0030349139402701E-2</v>
          </cell>
          <cell r="C5601">
            <v>1.97381218060006E-2</v>
          </cell>
          <cell r="E5601">
            <v>2.0245313233160599E-2</v>
          </cell>
          <cell r="G5601">
            <v>2.6160625041283199E-2</v>
          </cell>
          <cell r="I5601">
            <v>9.9144789070666206E-2</v>
          </cell>
          <cell r="K5601">
            <v>0.37189174699491501</v>
          </cell>
        </row>
        <row r="5602">
          <cell r="A5602">
            <v>2.0030247025055299E-2</v>
          </cell>
          <cell r="C5602">
            <v>1.97381225723814E-2</v>
          </cell>
          <cell r="E5602">
            <v>2.0245313233160599E-2</v>
          </cell>
          <cell r="G5602">
            <v>2.6160625041283199E-2</v>
          </cell>
          <cell r="I5602">
            <v>9.9144789070666095E-2</v>
          </cell>
          <cell r="K5602">
            <v>0.37189174699491401</v>
          </cell>
        </row>
        <row r="5603">
          <cell r="A5603">
            <v>2.00301449447499E-2</v>
          </cell>
          <cell r="C5603">
            <v>1.97381233383607E-2</v>
          </cell>
          <cell r="E5603">
            <v>2.0245313233160599E-2</v>
          </cell>
          <cell r="G5603">
            <v>2.6160625041283199E-2</v>
          </cell>
          <cell r="I5603">
            <v>9.9144789070666206E-2</v>
          </cell>
          <cell r="K5603">
            <v>0.37189174699491401</v>
          </cell>
        </row>
        <row r="5604">
          <cell r="A5604">
            <v>2.0030042898474099E-2</v>
          </cell>
          <cell r="C5604">
            <v>1.97381241039386E-2</v>
          </cell>
          <cell r="E5604">
            <v>2.0245313233160599E-2</v>
          </cell>
          <cell r="G5604">
            <v>2.6160625041283199E-2</v>
          </cell>
          <cell r="I5604">
            <v>9.9144789070666206E-2</v>
          </cell>
          <cell r="K5604">
            <v>0.37189174699491401</v>
          </cell>
        </row>
        <row r="5605">
          <cell r="A5605">
            <v>2.0029940886215299E-2</v>
          </cell>
          <cell r="C5605">
            <v>1.9738124869115099E-2</v>
          </cell>
          <cell r="E5605">
            <v>2.0245313233160599E-2</v>
          </cell>
          <cell r="G5605">
            <v>2.6160625041283199E-2</v>
          </cell>
          <cell r="I5605">
            <v>9.9144789070666206E-2</v>
          </cell>
          <cell r="K5605">
            <v>0.37189174699491501</v>
          </cell>
        </row>
        <row r="5606">
          <cell r="A5606">
            <v>2.0029838907960701E-2</v>
          </cell>
          <cell r="C5606">
            <v>1.9738125633890501E-2</v>
          </cell>
          <cell r="E5606">
            <v>2.0245313233160599E-2</v>
          </cell>
          <cell r="G5606">
            <v>2.6160625041283199E-2</v>
          </cell>
          <cell r="I5606">
            <v>9.9144789070666095E-2</v>
          </cell>
          <cell r="K5606">
            <v>0.37189174699491501</v>
          </cell>
        </row>
        <row r="5607">
          <cell r="A5607">
            <v>2.0029736963697801E-2</v>
          </cell>
          <cell r="C5607">
            <v>1.9738126398264898E-2</v>
          </cell>
          <cell r="E5607">
            <v>2.0245313233160599E-2</v>
          </cell>
          <cell r="G5607">
            <v>2.6160625041283199E-2</v>
          </cell>
          <cell r="I5607">
            <v>9.9144789070666206E-2</v>
          </cell>
          <cell r="K5607">
            <v>0.37189174699491401</v>
          </cell>
        </row>
        <row r="5608">
          <cell r="A5608">
            <v>2.00296350534141E-2</v>
          </cell>
          <cell r="C5608">
            <v>1.9738127162238502E-2</v>
          </cell>
          <cell r="E5608">
            <v>2.0245313233160599E-2</v>
          </cell>
          <cell r="G5608">
            <v>2.6160625041283199E-2</v>
          </cell>
          <cell r="I5608">
            <v>9.9144789070666206E-2</v>
          </cell>
          <cell r="K5608">
            <v>0.37189174699491501</v>
          </cell>
        </row>
        <row r="5609">
          <cell r="A5609">
            <v>2.0029533177096898E-2</v>
          </cell>
          <cell r="C5609">
            <v>1.9738127925811502E-2</v>
          </cell>
          <cell r="E5609">
            <v>2.0245313233160599E-2</v>
          </cell>
          <cell r="G5609">
            <v>2.6160625041283199E-2</v>
          </cell>
          <cell r="I5609">
            <v>9.9144789070666206E-2</v>
          </cell>
          <cell r="K5609">
            <v>0.37189174699491401</v>
          </cell>
        </row>
        <row r="5610">
          <cell r="A5610">
            <v>2.0029431334733699E-2</v>
          </cell>
          <cell r="C5610">
            <v>1.97381286889841E-2</v>
          </cell>
          <cell r="E5610">
            <v>2.0245313233160599E-2</v>
          </cell>
          <cell r="G5610">
            <v>2.6160625041283199E-2</v>
          </cell>
          <cell r="I5610">
            <v>9.9144789070666206E-2</v>
          </cell>
          <cell r="K5610">
            <v>0.37189174699491401</v>
          </cell>
        </row>
        <row r="5611">
          <cell r="A5611">
            <v>2.0029329526311899E-2</v>
          </cell>
          <cell r="C5611">
            <v>1.9738129451756199E-2</v>
          </cell>
          <cell r="E5611">
            <v>2.0245313233160599E-2</v>
          </cell>
          <cell r="G5611">
            <v>2.6160625041283199E-2</v>
          </cell>
          <cell r="I5611">
            <v>9.9144789070666206E-2</v>
          </cell>
          <cell r="K5611">
            <v>0.37189174699491401</v>
          </cell>
        </row>
        <row r="5612">
          <cell r="A5612">
            <v>2.00292277518191E-2</v>
          </cell>
          <cell r="C5612">
            <v>1.9738130214128301E-2</v>
          </cell>
          <cell r="E5612">
            <v>2.0245313233160599E-2</v>
          </cell>
          <cell r="G5612">
            <v>2.6160625041283199E-2</v>
          </cell>
          <cell r="I5612">
            <v>9.9144789070666206E-2</v>
          </cell>
          <cell r="K5612">
            <v>0.37189174699491401</v>
          </cell>
        </row>
        <row r="5613">
          <cell r="A5613">
            <v>2.0029126011242401E-2</v>
          </cell>
          <cell r="C5613">
            <v>1.9738130976100401E-2</v>
          </cell>
          <cell r="E5613">
            <v>2.0245313233160599E-2</v>
          </cell>
          <cell r="G5613">
            <v>2.6160625041283199E-2</v>
          </cell>
          <cell r="I5613">
            <v>9.9144789070666206E-2</v>
          </cell>
          <cell r="K5613">
            <v>0.37189174699491401</v>
          </cell>
        </row>
        <row r="5614">
          <cell r="A5614">
            <v>2.00290243045694E-2</v>
          </cell>
          <cell r="C5614">
            <v>1.97381317376727E-2</v>
          </cell>
          <cell r="E5614">
            <v>2.0245313233160599E-2</v>
          </cell>
          <cell r="G5614">
            <v>2.6160625041283199E-2</v>
          </cell>
          <cell r="I5614">
            <v>9.9144789070666206E-2</v>
          </cell>
          <cell r="K5614">
            <v>0.37189174699491401</v>
          </cell>
        </row>
        <row r="5615">
          <cell r="A5615">
            <v>2.00289226317878E-2</v>
          </cell>
          <cell r="C5615">
            <v>1.97381324988453E-2</v>
          </cell>
          <cell r="E5615">
            <v>2.0245313233160599E-2</v>
          </cell>
          <cell r="G5615">
            <v>2.6160625041283199E-2</v>
          </cell>
          <cell r="I5615">
            <v>9.9144789070666206E-2</v>
          </cell>
          <cell r="K5615">
            <v>0.37189174699491401</v>
          </cell>
        </row>
        <row r="5616">
          <cell r="A5616">
            <v>2.0028820992884701E-2</v>
          </cell>
          <cell r="C5616">
            <v>1.9738133259618498E-2</v>
          </cell>
          <cell r="E5616">
            <v>2.0245313233160599E-2</v>
          </cell>
          <cell r="G5616">
            <v>2.6160625041283199E-2</v>
          </cell>
          <cell r="I5616">
            <v>9.9144789070666303E-2</v>
          </cell>
          <cell r="K5616">
            <v>0.37189174699491401</v>
          </cell>
        </row>
        <row r="5617">
          <cell r="A5617">
            <v>2.0028719387847799E-2</v>
          </cell>
          <cell r="C5617">
            <v>1.9738134019992401E-2</v>
          </cell>
          <cell r="E5617">
            <v>2.0245313233160599E-2</v>
          </cell>
          <cell r="G5617">
            <v>2.6160625041283199E-2</v>
          </cell>
          <cell r="I5617">
            <v>9.9144789070666095E-2</v>
          </cell>
          <cell r="K5617">
            <v>0.37189174699491501</v>
          </cell>
        </row>
        <row r="5618">
          <cell r="A5618">
            <v>2.0028617816664301E-2</v>
          </cell>
          <cell r="C5618">
            <v>1.9738134779967199E-2</v>
          </cell>
          <cell r="E5618">
            <v>2.0245313233160599E-2</v>
          </cell>
          <cell r="G5618">
            <v>2.6160625041283199E-2</v>
          </cell>
          <cell r="I5618">
            <v>9.9144789070666303E-2</v>
          </cell>
          <cell r="K5618">
            <v>0.37189174699491401</v>
          </cell>
        </row>
        <row r="5619">
          <cell r="A5619">
            <v>2.00285162793221E-2</v>
          </cell>
          <cell r="C5619">
            <v>1.97381355395429E-2</v>
          </cell>
          <cell r="E5619">
            <v>2.0245313233160599E-2</v>
          </cell>
          <cell r="G5619">
            <v>2.6160625041283199E-2</v>
          </cell>
          <cell r="I5619">
            <v>9.9144789070666095E-2</v>
          </cell>
          <cell r="K5619">
            <v>0.37189174699491401</v>
          </cell>
        </row>
        <row r="5620">
          <cell r="A5620">
            <v>2.00284147758082E-2</v>
          </cell>
          <cell r="C5620">
            <v>1.9738136298719899E-2</v>
          </cell>
          <cell r="E5620">
            <v>2.0245313233160599E-2</v>
          </cell>
          <cell r="G5620">
            <v>2.6160625041283199E-2</v>
          </cell>
          <cell r="I5620">
            <v>9.9144789070666095E-2</v>
          </cell>
          <cell r="K5620">
            <v>0.37189174699491401</v>
          </cell>
        </row>
        <row r="5621">
          <cell r="A5621">
            <v>2.0028313306110601E-2</v>
          </cell>
          <cell r="C5621">
            <v>1.97381370574982E-2</v>
          </cell>
          <cell r="E5621">
            <v>2.0245313233160599E-2</v>
          </cell>
          <cell r="G5621">
            <v>2.6160625041283199E-2</v>
          </cell>
          <cell r="I5621">
            <v>9.9144789070666303E-2</v>
          </cell>
          <cell r="K5621">
            <v>0.37189174699491401</v>
          </cell>
        </row>
        <row r="5622">
          <cell r="A5622">
            <v>2.0028211870216299E-2</v>
          </cell>
          <cell r="C5622">
            <v>1.9738137815878101E-2</v>
          </cell>
          <cell r="E5622">
            <v>2.0245313233160599E-2</v>
          </cell>
          <cell r="G5622">
            <v>2.6160625041283199E-2</v>
          </cell>
          <cell r="I5622">
            <v>9.9144789070666095E-2</v>
          </cell>
          <cell r="K5622">
            <v>0.37189174699491501</v>
          </cell>
        </row>
        <row r="5623">
          <cell r="A5623">
            <v>2.0028110468113001E-2</v>
          </cell>
          <cell r="C5623">
            <v>1.9738138573859601E-2</v>
          </cell>
          <cell r="E5623">
            <v>2.0245313233160599E-2</v>
          </cell>
          <cell r="G5623">
            <v>2.6160625041283199E-2</v>
          </cell>
          <cell r="I5623">
            <v>9.9144789070666095E-2</v>
          </cell>
          <cell r="K5623">
            <v>0.37189174699491401</v>
          </cell>
        </row>
        <row r="5624">
          <cell r="A5624">
            <v>2.0028009099788101E-2</v>
          </cell>
          <cell r="C5624">
            <v>1.9738139331443201E-2</v>
          </cell>
          <cell r="E5624">
            <v>2.0245313233160599E-2</v>
          </cell>
          <cell r="G5624">
            <v>2.6160625041283199E-2</v>
          </cell>
          <cell r="I5624">
            <v>9.9144789070666206E-2</v>
          </cell>
          <cell r="K5624">
            <v>0.37189174699491401</v>
          </cell>
        </row>
        <row r="5625">
          <cell r="A5625">
            <v>2.0027907765229301E-2</v>
          </cell>
          <cell r="C5625">
            <v>1.9738140088628599E-2</v>
          </cell>
          <cell r="E5625">
            <v>2.0245313233160599E-2</v>
          </cell>
          <cell r="G5625">
            <v>2.6160625041283199E-2</v>
          </cell>
          <cell r="I5625">
            <v>9.9144789070666206E-2</v>
          </cell>
          <cell r="K5625">
            <v>0.37189174699491401</v>
          </cell>
        </row>
        <row r="5626">
          <cell r="A5626">
            <v>2.0027806464424001E-2</v>
          </cell>
          <cell r="C5626">
            <v>1.9738140845416301E-2</v>
          </cell>
          <cell r="E5626">
            <v>2.0245313233160599E-2</v>
          </cell>
          <cell r="G5626">
            <v>2.6160625041283199E-2</v>
          </cell>
          <cell r="I5626">
            <v>9.9144789070666206E-2</v>
          </cell>
          <cell r="K5626">
            <v>0.37189174699491401</v>
          </cell>
        </row>
        <row r="5627">
          <cell r="A5627">
            <v>2.0027705197359601E-2</v>
          </cell>
          <cell r="C5627">
            <v>1.97381416018063E-2</v>
          </cell>
          <cell r="E5627">
            <v>2.0245313233160599E-2</v>
          </cell>
          <cell r="G5627">
            <v>2.6160625041283199E-2</v>
          </cell>
          <cell r="I5627">
            <v>9.9144789070666206E-2</v>
          </cell>
          <cell r="K5627">
            <v>0.37189174699491401</v>
          </cell>
        </row>
        <row r="5628">
          <cell r="A5628">
            <v>2.00276039640238E-2</v>
          </cell>
          <cell r="C5628">
            <v>1.9738142357798898E-2</v>
          </cell>
          <cell r="E5628">
            <v>2.0245313233160599E-2</v>
          </cell>
          <cell r="G5628">
            <v>2.6160625041283199E-2</v>
          </cell>
          <cell r="I5628">
            <v>9.9144789070666303E-2</v>
          </cell>
          <cell r="K5628">
            <v>0.37189174699491401</v>
          </cell>
        </row>
        <row r="5629">
          <cell r="A5629">
            <v>2.0027502764404001E-2</v>
          </cell>
          <cell r="C5629">
            <v>1.9738143113394099E-2</v>
          </cell>
          <cell r="E5629">
            <v>2.0245313233160599E-2</v>
          </cell>
          <cell r="G5629">
            <v>2.6160625041283199E-2</v>
          </cell>
          <cell r="I5629">
            <v>9.9144789070666206E-2</v>
          </cell>
          <cell r="K5629">
            <v>0.37189174699491401</v>
          </cell>
        </row>
        <row r="5630">
          <cell r="A5630">
            <v>2.0027401598487701E-2</v>
          </cell>
          <cell r="C5630">
            <v>1.9738143868592298E-2</v>
          </cell>
          <cell r="E5630">
            <v>2.0245313233160599E-2</v>
          </cell>
          <cell r="G5630">
            <v>2.6160625041283199E-2</v>
          </cell>
          <cell r="I5630">
            <v>9.9144789070666206E-2</v>
          </cell>
          <cell r="K5630">
            <v>0.37189174699491401</v>
          </cell>
        </row>
        <row r="5631">
          <cell r="A5631">
            <v>2.0027300466262801E-2</v>
          </cell>
          <cell r="C5631">
            <v>1.9738144623393499E-2</v>
          </cell>
          <cell r="E5631">
            <v>2.0245313233160599E-2</v>
          </cell>
          <cell r="G5631">
            <v>2.6160625041283199E-2</v>
          </cell>
          <cell r="I5631">
            <v>9.9144789070666206E-2</v>
          </cell>
          <cell r="K5631">
            <v>0.37189174699491401</v>
          </cell>
        </row>
        <row r="5632">
          <cell r="A5632">
            <v>2.00271993677162E-2</v>
          </cell>
          <cell r="C5632">
            <v>1.9738145377797799E-2</v>
          </cell>
          <cell r="E5632">
            <v>2.0245313233160599E-2</v>
          </cell>
          <cell r="G5632">
            <v>2.6160625041283199E-2</v>
          </cell>
          <cell r="I5632">
            <v>9.9144789070666206E-2</v>
          </cell>
          <cell r="K5632">
            <v>0.37189174699491401</v>
          </cell>
        </row>
        <row r="5633">
          <cell r="A5633">
            <v>2.0027098302835999E-2</v>
          </cell>
          <cell r="C5633">
            <v>1.9738146131805499E-2</v>
          </cell>
          <cell r="E5633">
            <v>2.0245313233160599E-2</v>
          </cell>
          <cell r="G5633">
            <v>2.6160625041283199E-2</v>
          </cell>
          <cell r="I5633">
            <v>9.9144789070666206E-2</v>
          </cell>
          <cell r="K5633">
            <v>0.37189174699491401</v>
          </cell>
        </row>
        <row r="5634">
          <cell r="A5634">
            <v>2.0026997271609399E-2</v>
          </cell>
          <cell r="C5634">
            <v>1.97381468854168E-2</v>
          </cell>
          <cell r="E5634">
            <v>2.0245313233160599E-2</v>
          </cell>
          <cell r="G5634">
            <v>2.6160625041283199E-2</v>
          </cell>
          <cell r="I5634">
            <v>9.9144789070666206E-2</v>
          </cell>
          <cell r="K5634">
            <v>0.37189174699491401</v>
          </cell>
        </row>
        <row r="5635">
          <cell r="A5635">
            <v>2.0026896274024202E-2</v>
          </cell>
          <cell r="C5635">
            <v>1.9738147638631801E-2</v>
          </cell>
          <cell r="E5635">
            <v>2.0245313233160599E-2</v>
          </cell>
          <cell r="G5635">
            <v>2.6160625041283199E-2</v>
          </cell>
          <cell r="I5635">
            <v>9.9144789070666206E-2</v>
          </cell>
          <cell r="K5635">
            <v>0.37189174699491501</v>
          </cell>
        </row>
        <row r="5636">
          <cell r="A5636">
            <v>2.0026795310067701E-2</v>
          </cell>
          <cell r="C5636">
            <v>1.9738148391450602E-2</v>
          </cell>
          <cell r="E5636">
            <v>2.0245313233160599E-2</v>
          </cell>
          <cell r="G5636">
            <v>2.6160625041283199E-2</v>
          </cell>
          <cell r="I5636">
            <v>9.9144789070666095E-2</v>
          </cell>
          <cell r="K5636">
            <v>0.37189174699491401</v>
          </cell>
        </row>
        <row r="5637">
          <cell r="A5637">
            <v>2.0026694379727698E-2</v>
          </cell>
          <cell r="C5637">
            <v>1.97381491438735E-2</v>
          </cell>
          <cell r="E5637">
            <v>2.0245313233160599E-2</v>
          </cell>
          <cell r="G5637">
            <v>2.6160625041283199E-2</v>
          </cell>
          <cell r="I5637">
            <v>9.9144789070666206E-2</v>
          </cell>
          <cell r="K5637">
            <v>0.37189174699491401</v>
          </cell>
        </row>
        <row r="5638">
          <cell r="A5638">
            <v>2.00265934829915E-2</v>
          </cell>
          <cell r="C5638">
            <v>1.97381498959006E-2</v>
          </cell>
          <cell r="E5638">
            <v>2.0245313233160599E-2</v>
          </cell>
          <cell r="G5638">
            <v>2.6160625041283199E-2</v>
          </cell>
          <cell r="I5638">
            <v>9.9144789070666206E-2</v>
          </cell>
          <cell r="K5638">
            <v>0.37189174699491401</v>
          </cell>
        </row>
        <row r="5639">
          <cell r="A5639">
            <v>2.0026492619847101E-2</v>
          </cell>
          <cell r="C5639">
            <v>1.9738150647532E-2</v>
          </cell>
          <cell r="E5639">
            <v>2.0245313233160599E-2</v>
          </cell>
          <cell r="G5639">
            <v>2.6160625041283199E-2</v>
          </cell>
          <cell r="I5639">
            <v>9.9144789070666206E-2</v>
          </cell>
          <cell r="K5639">
            <v>0.37189174699491401</v>
          </cell>
        </row>
        <row r="5640">
          <cell r="A5640">
            <v>2.0026391790281602E-2</v>
          </cell>
          <cell r="C5640">
            <v>1.9738151398768E-2</v>
          </cell>
          <cell r="E5640">
            <v>2.0245313233160599E-2</v>
          </cell>
          <cell r="G5640">
            <v>2.6160625041283199E-2</v>
          </cell>
          <cell r="I5640">
            <v>9.9144789070666206E-2</v>
          </cell>
          <cell r="K5640">
            <v>0.37189174699491501</v>
          </cell>
        </row>
        <row r="5641">
          <cell r="A5641">
            <v>2.0026290994282998E-2</v>
          </cell>
          <cell r="C5641">
            <v>1.9738152149608699E-2</v>
          </cell>
          <cell r="E5641">
            <v>2.0245313233160599E-2</v>
          </cell>
          <cell r="G5641">
            <v>2.6160625041283199E-2</v>
          </cell>
          <cell r="I5641">
            <v>9.9144789070666206E-2</v>
          </cell>
          <cell r="K5641">
            <v>0.37189174699491501</v>
          </cell>
        </row>
        <row r="5642">
          <cell r="A5642">
            <v>2.0026190231838499E-2</v>
          </cell>
          <cell r="C5642">
            <v>1.97381529000543E-2</v>
          </cell>
          <cell r="E5642">
            <v>2.0245313233160599E-2</v>
          </cell>
          <cell r="G5642">
            <v>2.6160625041283199E-2</v>
          </cell>
          <cell r="I5642">
            <v>9.9144789070666206E-2</v>
          </cell>
          <cell r="K5642">
            <v>0.37189174699491501</v>
          </cell>
        </row>
        <row r="5643">
          <cell r="A5643">
            <v>2.0026089502935999E-2</v>
          </cell>
          <cell r="C5643">
            <v>1.9738153650104801E-2</v>
          </cell>
          <cell r="E5643">
            <v>2.0245313233160599E-2</v>
          </cell>
          <cell r="G5643">
            <v>2.6160625041283199E-2</v>
          </cell>
          <cell r="I5643">
            <v>9.9144789070666206E-2</v>
          </cell>
          <cell r="K5643">
            <v>0.37189174699491401</v>
          </cell>
        </row>
        <row r="5644">
          <cell r="A5644">
            <v>2.0025988807562799E-2</v>
          </cell>
          <cell r="C5644">
            <v>1.97381543997606E-2</v>
          </cell>
          <cell r="E5644">
            <v>2.0245313233160599E-2</v>
          </cell>
          <cell r="G5644">
            <v>2.6160625041283199E-2</v>
          </cell>
          <cell r="I5644">
            <v>9.9144789070666206E-2</v>
          </cell>
          <cell r="K5644">
            <v>0.37189174699491401</v>
          </cell>
        </row>
        <row r="5645">
          <cell r="A5645">
            <v>2.0025888145706799E-2</v>
          </cell>
          <cell r="C5645">
            <v>1.9738155149021799E-2</v>
          </cell>
          <cell r="E5645">
            <v>2.0245313233160599E-2</v>
          </cell>
          <cell r="G5645">
            <v>2.6160625041283199E-2</v>
          </cell>
          <cell r="I5645">
            <v>9.9144789070666206E-2</v>
          </cell>
          <cell r="K5645">
            <v>0.37189174699491401</v>
          </cell>
        </row>
        <row r="5646">
          <cell r="A5646">
            <v>2.0025787517355401E-2</v>
          </cell>
          <cell r="C5646">
            <v>1.97381558978885E-2</v>
          </cell>
          <cell r="E5646">
            <v>2.0245313233160599E-2</v>
          </cell>
          <cell r="G5646">
            <v>2.6160625041283199E-2</v>
          </cell>
          <cell r="I5646">
            <v>9.9144789070666206E-2</v>
          </cell>
          <cell r="K5646">
            <v>0.37189174699491401</v>
          </cell>
        </row>
        <row r="5647">
          <cell r="A5647">
            <v>2.00256869224964E-2</v>
          </cell>
          <cell r="C5647">
            <v>1.9738156646360899E-2</v>
          </cell>
          <cell r="E5647">
            <v>2.0245313233160599E-2</v>
          </cell>
          <cell r="G5647">
            <v>2.6160625041283199E-2</v>
          </cell>
          <cell r="I5647">
            <v>9.9144789070666206E-2</v>
          </cell>
          <cell r="K5647">
            <v>0.37189174699491501</v>
          </cell>
        </row>
        <row r="5648">
          <cell r="A5648">
            <v>2.0025586361117301E-2</v>
          </cell>
          <cell r="C5648">
            <v>1.9738157394439199E-2</v>
          </cell>
          <cell r="E5648">
            <v>2.0245313233160599E-2</v>
          </cell>
          <cell r="G5648">
            <v>2.6160625041283199E-2</v>
          </cell>
          <cell r="I5648">
            <v>9.9144789070666206E-2</v>
          </cell>
          <cell r="K5648">
            <v>0.37189174699491401</v>
          </cell>
        </row>
        <row r="5649">
          <cell r="A5649">
            <v>2.0025485833205601E-2</v>
          </cell>
          <cell r="C5649">
            <v>1.9738158142123499E-2</v>
          </cell>
          <cell r="E5649">
            <v>2.0245313233160599E-2</v>
          </cell>
          <cell r="G5649">
            <v>2.6160625041283199E-2</v>
          </cell>
          <cell r="I5649">
            <v>9.9144789070666206E-2</v>
          </cell>
          <cell r="K5649">
            <v>0.37189174699491401</v>
          </cell>
        </row>
        <row r="5650">
          <cell r="A5650">
            <v>2.0025385338749101E-2</v>
          </cell>
          <cell r="C5650">
            <v>1.97381588894141E-2</v>
          </cell>
          <cell r="E5650">
            <v>2.0245313233160599E-2</v>
          </cell>
          <cell r="G5650">
            <v>2.6160625041283199E-2</v>
          </cell>
          <cell r="I5650">
            <v>9.9144789070666206E-2</v>
          </cell>
          <cell r="K5650">
            <v>0.37189174699491401</v>
          </cell>
        </row>
        <row r="5651">
          <cell r="A5651">
            <v>2.00252848777355E-2</v>
          </cell>
          <cell r="C5651">
            <v>1.9738159636310901E-2</v>
          </cell>
          <cell r="E5651">
            <v>2.0245313233160599E-2</v>
          </cell>
          <cell r="G5651">
            <v>2.6160625041283199E-2</v>
          </cell>
          <cell r="I5651">
            <v>9.9144789070666206E-2</v>
          </cell>
          <cell r="K5651">
            <v>0.37189174699491401</v>
          </cell>
        </row>
        <row r="5652">
          <cell r="A5652">
            <v>2.0025184450152202E-2</v>
          </cell>
          <cell r="C5652">
            <v>1.9738160382814299E-2</v>
          </cell>
          <cell r="E5652">
            <v>2.0245313233160599E-2</v>
          </cell>
          <cell r="G5652">
            <v>2.6160625041283199E-2</v>
          </cell>
          <cell r="I5652">
            <v>9.9144789070666303E-2</v>
          </cell>
          <cell r="K5652">
            <v>0.37189174699491401</v>
          </cell>
        </row>
        <row r="5653">
          <cell r="A5653">
            <v>2.0025084055986901E-2</v>
          </cell>
          <cell r="C5653">
            <v>1.9738161128924601E-2</v>
          </cell>
          <cell r="E5653">
            <v>2.0245313233160599E-2</v>
          </cell>
          <cell r="G5653">
            <v>2.6160625041283199E-2</v>
          </cell>
          <cell r="I5653">
            <v>9.9144789070666303E-2</v>
          </cell>
          <cell r="K5653">
            <v>0.37189174699491401</v>
          </cell>
        </row>
        <row r="5654">
          <cell r="A5654">
            <v>2.0024983695227601E-2</v>
          </cell>
          <cell r="C5654">
            <v>1.9738161874641599E-2</v>
          </cell>
          <cell r="E5654">
            <v>2.0245313233160599E-2</v>
          </cell>
          <cell r="G5654">
            <v>2.6160625041283199E-2</v>
          </cell>
          <cell r="I5654">
            <v>9.9144789070666303E-2</v>
          </cell>
          <cell r="K5654">
            <v>0.37189174699491501</v>
          </cell>
        </row>
        <row r="5655">
          <cell r="A5655">
            <v>2.0024883367861301E-2</v>
          </cell>
          <cell r="C5655">
            <v>1.97381626199656E-2</v>
          </cell>
          <cell r="E5655">
            <v>2.0245313233160599E-2</v>
          </cell>
          <cell r="G5655">
            <v>2.6160625041283199E-2</v>
          </cell>
          <cell r="I5655">
            <v>9.9144789070666303E-2</v>
          </cell>
          <cell r="K5655">
            <v>0.37189174699491401</v>
          </cell>
        </row>
        <row r="5656">
          <cell r="A5656">
            <v>2.0024783073876201E-2</v>
          </cell>
          <cell r="C5656">
            <v>1.97381633648969E-2</v>
          </cell>
          <cell r="E5656">
            <v>2.0245313233160599E-2</v>
          </cell>
          <cell r="G5656">
            <v>2.6160625041283199E-2</v>
          </cell>
          <cell r="I5656">
            <v>9.9144789070666303E-2</v>
          </cell>
          <cell r="K5656">
            <v>0.37189174699491401</v>
          </cell>
        </row>
        <row r="5657">
          <cell r="A5657">
            <v>2.0024682813259798E-2</v>
          </cell>
          <cell r="C5657">
            <v>1.9738164109435501E-2</v>
          </cell>
          <cell r="E5657">
            <v>2.0245313233160599E-2</v>
          </cell>
          <cell r="G5657">
            <v>2.6160625041283199E-2</v>
          </cell>
          <cell r="I5657">
            <v>9.9144789070666095E-2</v>
          </cell>
          <cell r="K5657">
            <v>0.37189174699491401</v>
          </cell>
        </row>
        <row r="5658">
          <cell r="A5658">
            <v>2.0024582585999699E-2</v>
          </cell>
          <cell r="C5658">
            <v>1.9738164853581701E-2</v>
          </cell>
          <cell r="E5658">
            <v>2.0245313233160599E-2</v>
          </cell>
          <cell r="G5658">
            <v>2.6160625041283199E-2</v>
          </cell>
          <cell r="I5658">
            <v>9.9144789070666206E-2</v>
          </cell>
          <cell r="K5658">
            <v>0.37189174699491401</v>
          </cell>
        </row>
        <row r="5659">
          <cell r="A5659">
            <v>2.0024482392083699E-2</v>
          </cell>
          <cell r="C5659">
            <v>1.97381655973357E-2</v>
          </cell>
          <cell r="E5659">
            <v>2.0245313233160599E-2</v>
          </cell>
          <cell r="G5659">
            <v>2.6160625041283199E-2</v>
          </cell>
          <cell r="I5659">
            <v>9.9144789070666206E-2</v>
          </cell>
          <cell r="K5659">
            <v>0.37189174699491501</v>
          </cell>
        </row>
        <row r="5660">
          <cell r="A5660">
            <v>2.0024382231499299E-2</v>
          </cell>
          <cell r="C5660">
            <v>1.9738166340697399E-2</v>
          </cell>
          <cell r="E5660">
            <v>2.0245313233160599E-2</v>
          </cell>
          <cell r="G5660">
            <v>2.6160625041283199E-2</v>
          </cell>
          <cell r="I5660">
            <v>9.9144789070666206E-2</v>
          </cell>
          <cell r="K5660">
            <v>0.37189174699491401</v>
          </cell>
        </row>
        <row r="5661">
          <cell r="A5661">
            <v>2.0024282104234299E-2</v>
          </cell>
          <cell r="C5661">
            <v>1.9738167083667199E-2</v>
          </cell>
          <cell r="E5661">
            <v>2.0245313233160599E-2</v>
          </cell>
          <cell r="G5661">
            <v>2.6160625041283199E-2</v>
          </cell>
          <cell r="I5661">
            <v>9.91447890706664E-2</v>
          </cell>
          <cell r="K5661">
            <v>0.37189174699491401</v>
          </cell>
        </row>
        <row r="5662">
          <cell r="A5662">
            <v>2.0024182010276399E-2</v>
          </cell>
          <cell r="C5662">
            <v>1.9738167826245202E-2</v>
          </cell>
          <cell r="E5662">
            <v>2.0245313233160599E-2</v>
          </cell>
          <cell r="G5662">
            <v>2.6160625041283199E-2</v>
          </cell>
          <cell r="I5662">
            <v>9.9144789070666206E-2</v>
          </cell>
          <cell r="K5662">
            <v>0.37189174699491401</v>
          </cell>
        </row>
        <row r="5663">
          <cell r="A5663">
            <v>2.00240819496132E-2</v>
          </cell>
          <cell r="C5663">
            <v>1.9738168568431601E-2</v>
          </cell>
          <cell r="E5663">
            <v>2.0245313233160599E-2</v>
          </cell>
          <cell r="G5663">
            <v>2.6160625041283199E-2</v>
          </cell>
          <cell r="I5663">
            <v>9.9144789070666206E-2</v>
          </cell>
          <cell r="K5663">
            <v>0.37189174699491501</v>
          </cell>
        </row>
        <row r="5664">
          <cell r="A5664">
            <v>2.0023981922232498E-2</v>
          </cell>
          <cell r="C5664">
            <v>1.9738169310226501E-2</v>
          </cell>
          <cell r="E5664">
            <v>2.0245313233160599E-2</v>
          </cell>
          <cell r="G5664">
            <v>2.6160625041283199E-2</v>
          </cell>
          <cell r="I5664">
            <v>9.9144789070666206E-2</v>
          </cell>
          <cell r="K5664">
            <v>0.37189174699491401</v>
          </cell>
        </row>
        <row r="5665">
          <cell r="A5665">
            <v>2.0023881928121899E-2</v>
          </cell>
          <cell r="C5665">
            <v>1.9738170051630199E-2</v>
          </cell>
          <cell r="E5665">
            <v>2.0245313233160599E-2</v>
          </cell>
          <cell r="G5665">
            <v>2.6160625041283199E-2</v>
          </cell>
          <cell r="I5665">
            <v>9.9144789070666206E-2</v>
          </cell>
          <cell r="K5665">
            <v>0.37189174699491401</v>
          </cell>
        </row>
        <row r="5666">
          <cell r="A5666">
            <v>2.0023781967269099E-2</v>
          </cell>
          <cell r="C5666">
            <v>1.9738170792642701E-2</v>
          </cell>
          <cell r="E5666">
            <v>2.0245313233160599E-2</v>
          </cell>
          <cell r="G5666">
            <v>2.6160625041283199E-2</v>
          </cell>
          <cell r="I5666">
            <v>9.9144789070666095E-2</v>
          </cell>
          <cell r="K5666">
            <v>0.37189174699491401</v>
          </cell>
        </row>
        <row r="5667">
          <cell r="A5667">
            <v>2.0023682039662E-2</v>
          </cell>
          <cell r="C5667">
            <v>1.97381715332644E-2</v>
          </cell>
          <cell r="E5667">
            <v>2.0245313233160599E-2</v>
          </cell>
          <cell r="G5667">
            <v>2.6160625041283199E-2</v>
          </cell>
          <cell r="I5667">
            <v>9.9144789070666206E-2</v>
          </cell>
          <cell r="K5667">
            <v>0.37189174699491401</v>
          </cell>
        </row>
        <row r="5668">
          <cell r="A5668">
            <v>2.0023582145287998E-2</v>
          </cell>
          <cell r="C5668">
            <v>1.97381722734952E-2</v>
          </cell>
          <cell r="E5668">
            <v>2.0245313233160599E-2</v>
          </cell>
          <cell r="G5668">
            <v>2.6160625041283199E-2</v>
          </cell>
          <cell r="I5668">
            <v>9.9144789070666206E-2</v>
          </cell>
          <cell r="K5668">
            <v>0.37189174699491401</v>
          </cell>
        </row>
        <row r="5669">
          <cell r="A5669">
            <v>2.00234822841351E-2</v>
          </cell>
          <cell r="C5669">
            <v>1.9738173013335299E-2</v>
          </cell>
          <cell r="E5669">
            <v>2.0245313233160599E-2</v>
          </cell>
          <cell r="G5669">
            <v>2.6160625041283199E-2</v>
          </cell>
          <cell r="I5669">
            <v>9.9144789070666303E-2</v>
          </cell>
          <cell r="K5669">
            <v>0.37189174699491401</v>
          </cell>
        </row>
        <row r="5670">
          <cell r="A5670">
            <v>2.0023382456191001E-2</v>
          </cell>
          <cell r="C5670">
            <v>1.9738173752785099E-2</v>
          </cell>
          <cell r="E5670">
            <v>2.0245313233160599E-2</v>
          </cell>
          <cell r="G5670">
            <v>2.6160625041283199E-2</v>
          </cell>
          <cell r="I5670">
            <v>9.9144789070666206E-2</v>
          </cell>
          <cell r="K5670">
            <v>0.37189174699491401</v>
          </cell>
        </row>
        <row r="5671">
          <cell r="A5671">
            <v>2.0023282661443199E-2</v>
          </cell>
          <cell r="C5671">
            <v>1.9738174491844399E-2</v>
          </cell>
          <cell r="E5671">
            <v>2.0245313233160599E-2</v>
          </cell>
          <cell r="G5671">
            <v>2.6160625041283199E-2</v>
          </cell>
          <cell r="I5671">
            <v>9.9144789070666206E-2</v>
          </cell>
          <cell r="K5671">
            <v>0.37189174699491401</v>
          </cell>
        </row>
        <row r="5672">
          <cell r="A5672">
            <v>2.0023182899879699E-2</v>
          </cell>
          <cell r="C5672">
            <v>1.9738175230513799E-2</v>
          </cell>
          <cell r="E5672">
            <v>2.0245313233160599E-2</v>
          </cell>
          <cell r="G5672">
            <v>2.6160625041283199E-2</v>
          </cell>
          <cell r="I5672">
            <v>9.9144789070666303E-2</v>
          </cell>
          <cell r="K5672">
            <v>0.37189174699491401</v>
          </cell>
        </row>
        <row r="5673">
          <cell r="A5673">
            <v>2.0023083171488199E-2</v>
          </cell>
          <cell r="C5673">
            <v>1.9738175968793101E-2</v>
          </cell>
          <cell r="E5673">
            <v>2.0245313233160599E-2</v>
          </cell>
          <cell r="G5673">
            <v>2.6160625041283199E-2</v>
          </cell>
          <cell r="I5673">
            <v>9.9144789070666206E-2</v>
          </cell>
          <cell r="K5673">
            <v>0.37189174699491401</v>
          </cell>
        </row>
        <row r="5674">
          <cell r="A5674">
            <v>2.0022983476256199E-2</v>
          </cell>
          <cell r="C5674">
            <v>1.9738176706682799E-2</v>
          </cell>
          <cell r="E5674">
            <v>2.0245313233160599E-2</v>
          </cell>
          <cell r="G5674">
            <v>2.6160625041283199E-2</v>
          </cell>
          <cell r="I5674">
            <v>9.9144789070666206E-2</v>
          </cell>
          <cell r="K5674">
            <v>0.37189174699491401</v>
          </cell>
        </row>
        <row r="5675">
          <cell r="A5675">
            <v>2.0022883814171801E-2</v>
          </cell>
          <cell r="C5675">
            <v>1.97381774441827E-2</v>
          </cell>
          <cell r="E5675">
            <v>2.0245313233160599E-2</v>
          </cell>
          <cell r="G5675">
            <v>2.6160625041283199E-2</v>
          </cell>
          <cell r="I5675">
            <v>9.9144789070666206E-2</v>
          </cell>
          <cell r="K5675">
            <v>0.37189174699491501</v>
          </cell>
        </row>
        <row r="5676">
          <cell r="A5676">
            <v>2.0022784185222499E-2</v>
          </cell>
          <cell r="C5676">
            <v>1.9738178181293201E-2</v>
          </cell>
          <cell r="E5676">
            <v>2.0245313233160599E-2</v>
          </cell>
          <cell r="G5676">
            <v>2.6160625041283199E-2</v>
          </cell>
          <cell r="I5676">
            <v>9.9144789070666206E-2</v>
          </cell>
          <cell r="K5676">
            <v>0.37189174699491401</v>
          </cell>
        </row>
        <row r="5677">
          <cell r="A5677">
            <v>2.00226845893961E-2</v>
          </cell>
          <cell r="C5677">
            <v>1.9738178918014399E-2</v>
          </cell>
          <cell r="E5677">
            <v>2.0245313233160599E-2</v>
          </cell>
          <cell r="G5677">
            <v>2.6160625041283199E-2</v>
          </cell>
          <cell r="I5677">
            <v>9.9144789070666206E-2</v>
          </cell>
          <cell r="K5677">
            <v>0.37189174699491401</v>
          </cell>
        </row>
        <row r="5678">
          <cell r="A5678">
            <v>2.00225850266804E-2</v>
          </cell>
          <cell r="C5678">
            <v>1.9738179654346499E-2</v>
          </cell>
          <cell r="E5678">
            <v>2.0245313233160599E-2</v>
          </cell>
          <cell r="G5678">
            <v>2.6160625041283199E-2</v>
          </cell>
          <cell r="I5678">
            <v>9.9144789070666095E-2</v>
          </cell>
          <cell r="K5678">
            <v>0.37189174699491401</v>
          </cell>
        </row>
        <row r="5679">
          <cell r="A5679">
            <v>2.00224854970633E-2</v>
          </cell>
          <cell r="C5679">
            <v>1.9738180390289701E-2</v>
          </cell>
          <cell r="E5679">
            <v>2.0245313233160599E-2</v>
          </cell>
          <cell r="G5679">
            <v>2.6160625041283199E-2</v>
          </cell>
          <cell r="I5679">
            <v>9.9144789070666206E-2</v>
          </cell>
          <cell r="K5679">
            <v>0.37189174699491401</v>
          </cell>
        </row>
        <row r="5680">
          <cell r="A5680">
            <v>2.00223860005324E-2</v>
          </cell>
          <cell r="C5680">
            <v>1.97381811258441E-2</v>
          </cell>
          <cell r="E5680">
            <v>2.0245313233160599E-2</v>
          </cell>
          <cell r="G5680">
            <v>2.6160625041283199E-2</v>
          </cell>
          <cell r="I5680">
            <v>9.9144789070666206E-2</v>
          </cell>
          <cell r="K5680">
            <v>0.37189174699491401</v>
          </cell>
        </row>
        <row r="5681">
          <cell r="A5681">
            <v>2.0022286537075398E-2</v>
          </cell>
          <cell r="C5681">
            <v>1.9738181861009799E-2</v>
          </cell>
          <cell r="E5681">
            <v>2.0245313233160599E-2</v>
          </cell>
          <cell r="G5681">
            <v>2.6160625041283199E-2</v>
          </cell>
          <cell r="I5681">
            <v>9.9144789070666206E-2</v>
          </cell>
          <cell r="K5681">
            <v>0.37189174699491401</v>
          </cell>
        </row>
        <row r="5682">
          <cell r="A5682">
            <v>2.0022187106680401E-2</v>
          </cell>
          <cell r="C5682">
            <v>1.97381825957871E-2</v>
          </cell>
          <cell r="E5682">
            <v>2.0245313233160599E-2</v>
          </cell>
          <cell r="G5682">
            <v>2.6160625041283199E-2</v>
          </cell>
          <cell r="I5682">
            <v>9.9144789070666206E-2</v>
          </cell>
          <cell r="K5682">
            <v>0.37189174699491401</v>
          </cell>
        </row>
        <row r="5683">
          <cell r="A5683">
            <v>2.00220877093348E-2</v>
          </cell>
          <cell r="C5683">
            <v>1.9738183330176198E-2</v>
          </cell>
          <cell r="E5683">
            <v>2.0245313233160599E-2</v>
          </cell>
          <cell r="G5683">
            <v>2.6160625041283199E-2</v>
          </cell>
          <cell r="I5683">
            <v>9.9144789070666206E-2</v>
          </cell>
          <cell r="K5683">
            <v>0.37189174699491401</v>
          </cell>
        </row>
        <row r="5684">
          <cell r="A5684">
            <v>2.0021988345026699E-2</v>
          </cell>
          <cell r="C5684">
            <v>1.97381840641771E-2</v>
          </cell>
          <cell r="E5684">
            <v>2.0245313233160599E-2</v>
          </cell>
          <cell r="G5684">
            <v>2.6160625041283199E-2</v>
          </cell>
          <cell r="I5684">
            <v>9.9144789070666303E-2</v>
          </cell>
          <cell r="K5684">
            <v>0.37189174699491401</v>
          </cell>
        </row>
        <row r="5685">
          <cell r="A5685">
            <v>2.0021889013743799E-2</v>
          </cell>
          <cell r="C5685">
            <v>1.973818479779E-2</v>
          </cell>
          <cell r="E5685">
            <v>2.0245313233160599E-2</v>
          </cell>
          <cell r="G5685">
            <v>2.6160625041283199E-2</v>
          </cell>
          <cell r="I5685">
            <v>9.9144789070666206E-2</v>
          </cell>
          <cell r="K5685">
            <v>0.37189174699491401</v>
          </cell>
        </row>
        <row r="5686">
          <cell r="A5686">
            <v>2.0021789715474001E-2</v>
          </cell>
          <cell r="C5686">
            <v>1.9738185531015098E-2</v>
          </cell>
          <cell r="E5686">
            <v>2.0245313233160599E-2</v>
          </cell>
          <cell r="G5686">
            <v>2.6160625041283199E-2</v>
          </cell>
          <cell r="I5686">
            <v>9.9144789070666095E-2</v>
          </cell>
          <cell r="K5686">
            <v>0.37189174699491401</v>
          </cell>
        </row>
        <row r="5687">
          <cell r="A5687">
            <v>2.0021690450204899E-2</v>
          </cell>
          <cell r="C5687">
            <v>1.9738186263852799E-2</v>
          </cell>
          <cell r="E5687">
            <v>2.0245313233160599E-2</v>
          </cell>
          <cell r="G5687">
            <v>2.6160625041283199E-2</v>
          </cell>
          <cell r="I5687">
            <v>9.9144789070666303E-2</v>
          </cell>
          <cell r="K5687">
            <v>0.37189174699491401</v>
          </cell>
        </row>
        <row r="5688">
          <cell r="A5688">
            <v>2.0021591217924399E-2</v>
          </cell>
          <cell r="C5688">
            <v>1.9738186996302899E-2</v>
          </cell>
          <cell r="E5688">
            <v>2.0245313233160599E-2</v>
          </cell>
          <cell r="G5688">
            <v>2.6160625041283199E-2</v>
          </cell>
          <cell r="I5688">
            <v>9.9144789070666206E-2</v>
          </cell>
          <cell r="K5688">
            <v>0.37189174699491401</v>
          </cell>
        </row>
        <row r="5689">
          <cell r="A5689">
            <v>2.0021492018620499E-2</v>
          </cell>
          <cell r="C5689">
            <v>1.9738187728365698E-2</v>
          </cell>
          <cell r="E5689">
            <v>2.0245313233160599E-2</v>
          </cell>
          <cell r="G5689">
            <v>2.6160625041283199E-2</v>
          </cell>
          <cell r="I5689">
            <v>9.9144789070666206E-2</v>
          </cell>
          <cell r="K5689">
            <v>0.37189174699491401</v>
          </cell>
        </row>
        <row r="5690">
          <cell r="A5690">
            <v>2.00213928522807E-2</v>
          </cell>
          <cell r="C5690">
            <v>1.9738188460041502E-2</v>
          </cell>
          <cell r="E5690">
            <v>2.0245313233160599E-2</v>
          </cell>
          <cell r="G5690">
            <v>2.6160625041283199E-2</v>
          </cell>
          <cell r="I5690">
            <v>9.9144789070666206E-2</v>
          </cell>
          <cell r="K5690">
            <v>0.37189174699491401</v>
          </cell>
        </row>
        <row r="5691">
          <cell r="A5691">
            <v>2.0021293718892899E-2</v>
          </cell>
          <cell r="C5691">
            <v>1.9738189191330201E-2</v>
          </cell>
          <cell r="E5691">
            <v>2.0245313233160599E-2</v>
          </cell>
          <cell r="G5691">
            <v>2.6160625041283199E-2</v>
          </cell>
          <cell r="I5691">
            <v>9.9144789070666206E-2</v>
          </cell>
          <cell r="K5691">
            <v>0.37189174699491401</v>
          </cell>
        </row>
        <row r="5692">
          <cell r="A5692">
            <v>2.00211946184452E-2</v>
          </cell>
          <cell r="C5692">
            <v>1.97381899222322E-2</v>
          </cell>
          <cell r="E5692">
            <v>2.0245313233160599E-2</v>
          </cell>
          <cell r="G5692">
            <v>2.6160625041283199E-2</v>
          </cell>
          <cell r="I5692">
            <v>9.9144789070666206E-2</v>
          </cell>
          <cell r="K5692">
            <v>0.37189174699491401</v>
          </cell>
        </row>
        <row r="5693">
          <cell r="A5693">
            <v>2.00210955509252E-2</v>
          </cell>
          <cell r="C5693">
            <v>1.9738190652747602E-2</v>
          </cell>
          <cell r="E5693">
            <v>2.0245313233160599E-2</v>
          </cell>
          <cell r="G5693">
            <v>2.6160625041283199E-2</v>
          </cell>
          <cell r="I5693">
            <v>9.9144789070666206E-2</v>
          </cell>
          <cell r="K5693">
            <v>0.37189174699491401</v>
          </cell>
        </row>
        <row r="5694">
          <cell r="A5694">
            <v>2.0020996516320801E-2</v>
          </cell>
          <cell r="C5694">
            <v>1.97381913828765E-2</v>
          </cell>
          <cell r="E5694">
            <v>2.0245313233160599E-2</v>
          </cell>
          <cell r="G5694">
            <v>2.6160625041283199E-2</v>
          </cell>
          <cell r="I5694">
            <v>9.9144789070666206E-2</v>
          </cell>
          <cell r="K5694">
            <v>0.37189174699491401</v>
          </cell>
        </row>
        <row r="5695">
          <cell r="A5695">
            <v>2.0020897514619902E-2</v>
          </cell>
          <cell r="C5695">
            <v>1.97381921126192E-2</v>
          </cell>
          <cell r="E5695">
            <v>2.0245313233160599E-2</v>
          </cell>
          <cell r="G5695">
            <v>2.6160625041283199E-2</v>
          </cell>
          <cell r="I5695">
            <v>9.9144789070666206E-2</v>
          </cell>
          <cell r="K5695">
            <v>0.37189174699491401</v>
          </cell>
        </row>
        <row r="5696">
          <cell r="A5696">
            <v>2.00207985458104E-2</v>
          </cell>
          <cell r="C5696">
            <v>1.97381928419758E-2</v>
          </cell>
          <cell r="E5696">
            <v>2.0245313233160599E-2</v>
          </cell>
          <cell r="G5696">
            <v>2.6160625041283199E-2</v>
          </cell>
          <cell r="I5696">
            <v>9.9144789070666206E-2</v>
          </cell>
          <cell r="K5696">
            <v>0.37189174699491401</v>
          </cell>
        </row>
        <row r="5697">
          <cell r="A5697">
            <v>2.0020699609879799E-2</v>
          </cell>
          <cell r="C5697">
            <v>1.9738193570946399E-2</v>
          </cell>
          <cell r="E5697">
            <v>2.0245313233160599E-2</v>
          </cell>
          <cell r="G5697">
            <v>2.6160625041283199E-2</v>
          </cell>
          <cell r="I5697">
            <v>9.91447890706664E-2</v>
          </cell>
          <cell r="K5697">
            <v>0.37189174699491501</v>
          </cell>
        </row>
        <row r="5698">
          <cell r="A5698">
            <v>2.00206007068164E-2</v>
          </cell>
          <cell r="C5698">
            <v>1.9738194299531199E-2</v>
          </cell>
          <cell r="E5698">
            <v>2.0245313233160599E-2</v>
          </cell>
          <cell r="G5698">
            <v>2.6160625041283199E-2</v>
          </cell>
          <cell r="I5698">
            <v>9.9144789070666206E-2</v>
          </cell>
          <cell r="K5698">
            <v>0.37189174699491401</v>
          </cell>
        </row>
        <row r="5699">
          <cell r="A5699">
            <v>2.0020501836607901E-2</v>
          </cell>
          <cell r="C5699">
            <v>1.9738195027730401E-2</v>
          </cell>
          <cell r="E5699">
            <v>2.0245313233160599E-2</v>
          </cell>
          <cell r="G5699">
            <v>2.6160625041283199E-2</v>
          </cell>
          <cell r="I5699">
            <v>9.9144789070666206E-2</v>
          </cell>
          <cell r="K5699">
            <v>0.37189174699491401</v>
          </cell>
        </row>
        <row r="5700">
          <cell r="A5700">
            <v>2.0020402999242098E-2</v>
          </cell>
          <cell r="C5700">
            <v>1.9738195755544301E-2</v>
          </cell>
          <cell r="E5700">
            <v>2.0245313233160599E-2</v>
          </cell>
          <cell r="G5700">
            <v>2.6160625041283199E-2</v>
          </cell>
          <cell r="I5700">
            <v>9.9144789070666206E-2</v>
          </cell>
          <cell r="K5700">
            <v>0.37189174699491501</v>
          </cell>
        </row>
        <row r="5701">
          <cell r="A5701">
            <v>2.0020304194707E-2</v>
          </cell>
          <cell r="C5701">
            <v>1.97381964829727E-2</v>
          </cell>
          <cell r="E5701">
            <v>2.0245313233160599E-2</v>
          </cell>
          <cell r="G5701">
            <v>2.6160625041283199E-2</v>
          </cell>
          <cell r="I5701">
            <v>9.9144789070666206E-2</v>
          </cell>
          <cell r="K5701">
            <v>0.37189174699491401</v>
          </cell>
        </row>
        <row r="5702">
          <cell r="A5702">
            <v>2.0020205422990298E-2</v>
          </cell>
          <cell r="C5702">
            <v>1.9738197210016101E-2</v>
          </cell>
          <cell r="E5702">
            <v>2.0245313233160599E-2</v>
          </cell>
          <cell r="G5702">
            <v>2.6160625041283199E-2</v>
          </cell>
          <cell r="I5702">
            <v>9.9144789070666206E-2</v>
          </cell>
          <cell r="K5702">
            <v>0.37189174699491501</v>
          </cell>
        </row>
        <row r="5703">
          <cell r="A5703">
            <v>2.0020106684080101E-2</v>
          </cell>
          <cell r="C5703">
            <v>1.9738197936674601E-2</v>
          </cell>
          <cell r="E5703">
            <v>2.0245313233160599E-2</v>
          </cell>
          <cell r="G5703">
            <v>2.6160625041283199E-2</v>
          </cell>
          <cell r="I5703">
            <v>9.9144789070666206E-2</v>
          </cell>
          <cell r="K5703">
            <v>0.37189174699491501</v>
          </cell>
        </row>
        <row r="5704">
          <cell r="A5704">
            <v>2.0020007977964199E-2</v>
          </cell>
          <cell r="C5704">
            <v>1.9738198662948198E-2</v>
          </cell>
          <cell r="E5704">
            <v>2.0245313233160599E-2</v>
          </cell>
          <cell r="G5704">
            <v>2.6160625041283199E-2</v>
          </cell>
          <cell r="I5704">
            <v>9.9144789070666206E-2</v>
          </cell>
          <cell r="K5704">
            <v>0.37189174699491401</v>
          </cell>
        </row>
        <row r="5705">
          <cell r="A5705">
            <v>2.00199093046305E-2</v>
          </cell>
          <cell r="C5705">
            <v>1.9738199388837301E-2</v>
          </cell>
          <cell r="E5705">
            <v>2.0245313233160599E-2</v>
          </cell>
          <cell r="G5705">
            <v>2.6160625041283199E-2</v>
          </cell>
          <cell r="I5705">
            <v>9.9144789070666095E-2</v>
          </cell>
          <cell r="K5705">
            <v>0.37189174699491501</v>
          </cell>
        </row>
        <row r="5706">
          <cell r="A5706">
            <v>2.0019810664066801E-2</v>
          </cell>
          <cell r="C5706">
            <v>1.9738200114341901E-2</v>
          </cell>
          <cell r="E5706">
            <v>2.0245313233160599E-2</v>
          </cell>
          <cell r="G5706">
            <v>2.6160625041283199E-2</v>
          </cell>
          <cell r="I5706">
            <v>9.9144789070666206E-2</v>
          </cell>
          <cell r="K5706">
            <v>0.37189174699491501</v>
          </cell>
        </row>
        <row r="5707">
          <cell r="A5707">
            <v>2.00197120562613E-2</v>
          </cell>
          <cell r="C5707">
            <v>1.9738200839462299E-2</v>
          </cell>
          <cell r="E5707">
            <v>2.0245313233160599E-2</v>
          </cell>
          <cell r="G5707">
            <v>2.6160625041283199E-2</v>
          </cell>
          <cell r="I5707">
            <v>9.9144789070666206E-2</v>
          </cell>
          <cell r="K5707">
            <v>0.37189174699491401</v>
          </cell>
        </row>
        <row r="5708">
          <cell r="A5708">
            <v>2.0019613481201501E-2</v>
          </cell>
          <cell r="C5708">
            <v>1.9738201564198601E-2</v>
          </cell>
          <cell r="E5708">
            <v>2.0245313233160599E-2</v>
          </cell>
          <cell r="G5708">
            <v>2.6160625041283199E-2</v>
          </cell>
          <cell r="I5708">
            <v>9.9144789070666095E-2</v>
          </cell>
          <cell r="K5708">
            <v>0.37189174699491501</v>
          </cell>
        </row>
        <row r="5709">
          <cell r="A5709">
            <v>2.0019514938875702E-2</v>
          </cell>
          <cell r="C5709">
            <v>1.9738202288550801E-2</v>
          </cell>
          <cell r="E5709">
            <v>2.0245313233160599E-2</v>
          </cell>
          <cell r="G5709">
            <v>2.6160625041283199E-2</v>
          </cell>
          <cell r="I5709">
            <v>9.9144789070666206E-2</v>
          </cell>
          <cell r="K5709">
            <v>0.37189174699491401</v>
          </cell>
        </row>
        <row r="5710">
          <cell r="A5710">
            <v>2.0019416429271599E-2</v>
          </cell>
          <cell r="C5710">
            <v>1.9738203012519401E-2</v>
          </cell>
          <cell r="E5710">
            <v>2.0245313233160599E-2</v>
          </cell>
          <cell r="G5710">
            <v>2.6160625041283199E-2</v>
          </cell>
          <cell r="I5710">
            <v>9.9144789070666206E-2</v>
          </cell>
          <cell r="K5710">
            <v>0.37189174699491401</v>
          </cell>
        </row>
        <row r="5711">
          <cell r="A5711">
            <v>2.0019317952377099E-2</v>
          </cell>
          <cell r="C5711">
            <v>1.9738203736104298E-2</v>
          </cell>
          <cell r="E5711">
            <v>2.0245313233160599E-2</v>
          </cell>
          <cell r="G5711">
            <v>2.6160625041283199E-2</v>
          </cell>
          <cell r="I5711">
            <v>9.9144789070666206E-2</v>
          </cell>
          <cell r="K5711">
            <v>0.37189174699491501</v>
          </cell>
        </row>
        <row r="5712">
          <cell r="A5712">
            <v>2.0019219508180301E-2</v>
          </cell>
          <cell r="C5712">
            <v>1.9738204459305801E-2</v>
          </cell>
          <cell r="E5712">
            <v>2.0245313233160599E-2</v>
          </cell>
          <cell r="G5712">
            <v>2.6160625041283199E-2</v>
          </cell>
          <cell r="I5712">
            <v>9.9144789070666303E-2</v>
          </cell>
          <cell r="K5712">
            <v>0.37189174699491501</v>
          </cell>
        </row>
        <row r="5713">
          <cell r="A5713">
            <v>2.0019121096668899E-2</v>
          </cell>
          <cell r="C5713">
            <v>1.9738205182124002E-2</v>
          </cell>
          <cell r="E5713">
            <v>2.0245313233160599E-2</v>
          </cell>
          <cell r="G5713">
            <v>2.6160625041283199E-2</v>
          </cell>
          <cell r="I5713">
            <v>9.9144789070666303E-2</v>
          </cell>
          <cell r="K5713">
            <v>0.37189174699491401</v>
          </cell>
        </row>
        <row r="5714">
          <cell r="A5714">
            <v>2.0019022717831101E-2</v>
          </cell>
          <cell r="C5714">
            <v>1.9738205904559099E-2</v>
          </cell>
          <cell r="E5714">
            <v>2.0245313233160599E-2</v>
          </cell>
          <cell r="G5714">
            <v>2.6160625041283199E-2</v>
          </cell>
          <cell r="I5714">
            <v>9.9144789070666303E-2</v>
          </cell>
          <cell r="K5714">
            <v>0.37189174699491401</v>
          </cell>
        </row>
        <row r="5715">
          <cell r="A5715">
            <v>2.0018924371654801E-2</v>
          </cell>
          <cell r="C5715">
            <v>1.9738206626611299E-2</v>
          </cell>
          <cell r="E5715">
            <v>2.0245313233160599E-2</v>
          </cell>
          <cell r="G5715">
            <v>2.6160625041283199E-2</v>
          </cell>
          <cell r="I5715">
            <v>9.9144789070666303E-2</v>
          </cell>
          <cell r="K5715">
            <v>0.37189174699491401</v>
          </cell>
        </row>
        <row r="5716">
          <cell r="A5716">
            <v>2.0018826058127701E-2</v>
          </cell>
          <cell r="C5716">
            <v>1.9738207348280599E-2</v>
          </cell>
          <cell r="E5716">
            <v>2.0245313233160599E-2</v>
          </cell>
          <cell r="G5716">
            <v>2.6160625041283199E-2</v>
          </cell>
          <cell r="I5716">
            <v>9.9144789070666303E-2</v>
          </cell>
          <cell r="K5716">
            <v>0.37189174699491401</v>
          </cell>
        </row>
        <row r="5717">
          <cell r="A5717">
            <v>2.00187277772381E-2</v>
          </cell>
          <cell r="C5717">
            <v>1.9738208069567401E-2</v>
          </cell>
          <cell r="E5717">
            <v>2.0245313233160599E-2</v>
          </cell>
          <cell r="G5717">
            <v>2.6160625041283199E-2</v>
          </cell>
          <cell r="I5717">
            <v>9.9144789070666303E-2</v>
          </cell>
          <cell r="K5717">
            <v>0.37189174699491401</v>
          </cell>
        </row>
        <row r="5718">
          <cell r="A5718">
            <v>2.0018629528973601E-2</v>
          </cell>
          <cell r="C5718">
            <v>1.9738208790471799E-2</v>
          </cell>
          <cell r="E5718">
            <v>2.0245313233160599E-2</v>
          </cell>
          <cell r="G5718">
            <v>2.6160625041283199E-2</v>
          </cell>
          <cell r="I5718">
            <v>9.9144789070666206E-2</v>
          </cell>
          <cell r="K5718">
            <v>0.37189174699491401</v>
          </cell>
        </row>
        <row r="5719">
          <cell r="A5719">
            <v>2.00185313133226E-2</v>
          </cell>
          <cell r="C5719">
            <v>1.9738209510993799E-2</v>
          </cell>
          <cell r="E5719">
            <v>2.0245313233160599E-2</v>
          </cell>
          <cell r="G5719">
            <v>2.6160625041283199E-2</v>
          </cell>
          <cell r="I5719">
            <v>9.9144789070666095E-2</v>
          </cell>
          <cell r="K5719">
            <v>0.37189174699491401</v>
          </cell>
        </row>
        <row r="5720">
          <cell r="A5720">
            <v>2.00184331302726E-2</v>
          </cell>
          <cell r="C5720">
            <v>1.9738210231133799E-2</v>
          </cell>
          <cell r="E5720">
            <v>2.0245313233160599E-2</v>
          </cell>
          <cell r="G5720">
            <v>2.6160625041283199E-2</v>
          </cell>
          <cell r="I5720">
            <v>9.9144789070666206E-2</v>
          </cell>
          <cell r="K5720">
            <v>0.37189174699491401</v>
          </cell>
        </row>
        <row r="5721">
          <cell r="A5721">
            <v>2.00183349798119E-2</v>
          </cell>
          <cell r="C5721">
            <v>1.9738210950891798E-2</v>
          </cell>
          <cell r="E5721">
            <v>2.0245313233160599E-2</v>
          </cell>
          <cell r="G5721">
            <v>2.6160625041283199E-2</v>
          </cell>
          <cell r="I5721">
            <v>9.9144789070666206E-2</v>
          </cell>
          <cell r="K5721">
            <v>0.37189174699491401</v>
          </cell>
        </row>
        <row r="5722">
          <cell r="A5722">
            <v>2.0018236861928301E-2</v>
          </cell>
          <cell r="C5722">
            <v>1.97382116702681E-2</v>
          </cell>
          <cell r="E5722">
            <v>2.0245313233160599E-2</v>
          </cell>
          <cell r="G5722">
            <v>2.6160625041283199E-2</v>
          </cell>
          <cell r="I5722">
            <v>9.9144789070666095E-2</v>
          </cell>
          <cell r="K5722">
            <v>0.37189174699491401</v>
          </cell>
        </row>
        <row r="5723">
          <cell r="A5723">
            <v>2.0018138776609899E-2</v>
          </cell>
          <cell r="C5723">
            <v>1.9738212389262801E-2</v>
          </cell>
          <cell r="E5723">
            <v>2.0245313233160599E-2</v>
          </cell>
          <cell r="G5723">
            <v>2.6160625041283199E-2</v>
          </cell>
          <cell r="I5723">
            <v>9.9144789070666206E-2</v>
          </cell>
          <cell r="K5723">
            <v>0.37189174699491401</v>
          </cell>
        </row>
        <row r="5724">
          <cell r="A5724">
            <v>2.00180407238447E-2</v>
          </cell>
          <cell r="C5724">
            <v>1.97382131078759E-2</v>
          </cell>
          <cell r="E5724">
            <v>2.0245313233160599E-2</v>
          </cell>
          <cell r="G5724">
            <v>2.6160625041283199E-2</v>
          </cell>
          <cell r="I5724">
            <v>9.9144789070666095E-2</v>
          </cell>
          <cell r="K5724">
            <v>0.37189174699491401</v>
          </cell>
        </row>
        <row r="5725">
          <cell r="A5725">
            <v>2.0017942703620499E-2</v>
          </cell>
          <cell r="C5725">
            <v>1.9738213826107898E-2</v>
          </cell>
          <cell r="E5725">
            <v>2.0245313233160599E-2</v>
          </cell>
          <cell r="G5725">
            <v>2.6160625041283199E-2</v>
          </cell>
          <cell r="I5725">
            <v>9.9144789070666303E-2</v>
          </cell>
          <cell r="K5725">
            <v>0.37189174699491401</v>
          </cell>
        </row>
        <row r="5726">
          <cell r="A5726">
            <v>2.0017844715925499E-2</v>
          </cell>
          <cell r="C5726">
            <v>1.9738214543958701E-2</v>
          </cell>
          <cell r="E5726">
            <v>2.0245313233160599E-2</v>
          </cell>
          <cell r="G5726">
            <v>2.6160625041283199E-2</v>
          </cell>
          <cell r="I5726">
            <v>9.9144789070666206E-2</v>
          </cell>
          <cell r="K5726">
            <v>0.37189174699491401</v>
          </cell>
        </row>
        <row r="5727">
          <cell r="A5727">
            <v>2.00177467607477E-2</v>
          </cell>
          <cell r="C5727">
            <v>1.9738215261428702E-2</v>
          </cell>
          <cell r="E5727">
            <v>2.0245313233160599E-2</v>
          </cell>
          <cell r="G5727">
            <v>2.6160625041283199E-2</v>
          </cell>
          <cell r="I5727">
            <v>9.9144789070666095E-2</v>
          </cell>
          <cell r="K5727">
            <v>0.37189174699491501</v>
          </cell>
        </row>
        <row r="5728">
          <cell r="A5728">
            <v>2.00176488380749E-2</v>
          </cell>
          <cell r="C5728">
            <v>1.9738215978517801E-2</v>
          </cell>
          <cell r="E5728">
            <v>2.0245313233160599E-2</v>
          </cell>
          <cell r="G5728">
            <v>2.6160625041283199E-2</v>
          </cell>
          <cell r="I5728">
            <v>9.9144789070666206E-2</v>
          </cell>
          <cell r="K5728">
            <v>0.37189174699491501</v>
          </cell>
        </row>
        <row r="5729">
          <cell r="A5729">
            <v>2.00175509478954E-2</v>
          </cell>
          <cell r="C5729">
            <v>1.97382166952264E-2</v>
          </cell>
          <cell r="E5729">
            <v>2.0245313233160599E-2</v>
          </cell>
          <cell r="G5729">
            <v>2.6160625041283199E-2</v>
          </cell>
          <cell r="I5729">
            <v>9.9144789070666303E-2</v>
          </cell>
          <cell r="K5729">
            <v>0.37189174699491401</v>
          </cell>
        </row>
        <row r="5730">
          <cell r="A5730">
            <v>2.0017453090197E-2</v>
          </cell>
          <cell r="C5730">
            <v>1.9738217411554401E-2</v>
          </cell>
          <cell r="E5730">
            <v>2.0245313233160599E-2</v>
          </cell>
          <cell r="G5730">
            <v>2.6160625041283199E-2</v>
          </cell>
          <cell r="I5730">
            <v>9.9144789070666206E-2</v>
          </cell>
          <cell r="K5730">
            <v>0.37189174699491401</v>
          </cell>
        </row>
        <row r="5731">
          <cell r="A5731">
            <v>2.0017355264967899E-2</v>
          </cell>
          <cell r="C5731">
            <v>1.9738218127502202E-2</v>
          </cell>
          <cell r="E5731">
            <v>2.0245313233160599E-2</v>
          </cell>
          <cell r="G5731">
            <v>2.6160625041283199E-2</v>
          </cell>
          <cell r="I5731">
            <v>9.9144789070666303E-2</v>
          </cell>
          <cell r="K5731">
            <v>0.37189174699491401</v>
          </cell>
        </row>
        <row r="5732">
          <cell r="A5732">
            <v>2.0017257472195901E-2</v>
          </cell>
          <cell r="C5732">
            <v>1.97382188430699E-2</v>
          </cell>
          <cell r="E5732">
            <v>2.0245313233160599E-2</v>
          </cell>
          <cell r="G5732">
            <v>2.6160625041283199E-2</v>
          </cell>
          <cell r="I5732">
            <v>9.9144789070666303E-2</v>
          </cell>
          <cell r="K5732">
            <v>0.37189174699491501</v>
          </cell>
        </row>
        <row r="5733">
          <cell r="A5733">
            <v>2.0017159711869199E-2</v>
          </cell>
          <cell r="C5733">
            <v>1.9738219558257698E-2</v>
          </cell>
          <cell r="E5733">
            <v>2.0245313233160599E-2</v>
          </cell>
          <cell r="G5733">
            <v>2.6160625041283199E-2</v>
          </cell>
          <cell r="I5733">
            <v>9.9144789070666206E-2</v>
          </cell>
          <cell r="K5733">
            <v>0.37189174699491401</v>
          </cell>
        </row>
        <row r="5734">
          <cell r="A5734">
            <v>2.0017061983975699E-2</v>
          </cell>
          <cell r="C5734">
            <v>1.9738220273065699E-2</v>
          </cell>
          <cell r="E5734">
            <v>2.0245313233160599E-2</v>
          </cell>
          <cell r="G5734">
            <v>2.6160625041283199E-2</v>
          </cell>
          <cell r="I5734">
            <v>9.9144789070666206E-2</v>
          </cell>
          <cell r="K5734">
            <v>0.37189174699491401</v>
          </cell>
        </row>
        <row r="5735">
          <cell r="A5735">
            <v>2.0016964288503601E-2</v>
          </cell>
          <cell r="C5735">
            <v>1.9738220987494198E-2</v>
          </cell>
          <cell r="E5735">
            <v>2.0245313233160599E-2</v>
          </cell>
          <cell r="G5735">
            <v>2.6160625041283199E-2</v>
          </cell>
          <cell r="I5735">
            <v>9.9144789070666206E-2</v>
          </cell>
          <cell r="K5735">
            <v>0.37189174699491401</v>
          </cell>
        </row>
        <row r="5736">
          <cell r="A5736">
            <v>2.0016866625440902E-2</v>
          </cell>
          <cell r="C5736">
            <v>1.9738221701543102E-2</v>
          </cell>
          <cell r="E5736">
            <v>2.0245313233160599E-2</v>
          </cell>
          <cell r="G5736">
            <v>2.6160625041283199E-2</v>
          </cell>
          <cell r="I5736">
            <v>9.9144789070666206E-2</v>
          </cell>
          <cell r="K5736">
            <v>0.37189174699491501</v>
          </cell>
        </row>
        <row r="5737">
          <cell r="A5737">
            <v>2.0016768994775599E-2</v>
          </cell>
          <cell r="C5737">
            <v>1.9738222415212801E-2</v>
          </cell>
          <cell r="E5737">
            <v>2.0245313233160599E-2</v>
          </cell>
          <cell r="G5737">
            <v>2.6160625041283199E-2</v>
          </cell>
          <cell r="I5737">
            <v>9.9144789070666206E-2</v>
          </cell>
          <cell r="K5737">
            <v>0.37189174699491501</v>
          </cell>
        </row>
        <row r="5738">
          <cell r="A5738">
            <v>2.0016671396495801E-2</v>
          </cell>
          <cell r="C5738">
            <v>1.9738223128503301E-2</v>
          </cell>
          <cell r="E5738">
            <v>2.0245313233160599E-2</v>
          </cell>
          <cell r="G5738">
            <v>2.6160625041283199E-2</v>
          </cell>
          <cell r="I5738">
            <v>9.9144789070666095E-2</v>
          </cell>
          <cell r="K5738">
            <v>0.37189174699491401</v>
          </cell>
        </row>
        <row r="5739">
          <cell r="A5739">
            <v>2.0016573830589499E-2</v>
          </cell>
          <cell r="C5739">
            <v>1.9738223841414999E-2</v>
          </cell>
          <cell r="E5739">
            <v>2.0245313233160599E-2</v>
          </cell>
          <cell r="G5739">
            <v>2.6160625041283199E-2</v>
          </cell>
          <cell r="I5739">
            <v>9.9144789070666206E-2</v>
          </cell>
          <cell r="K5739">
            <v>0.37189174699491501</v>
          </cell>
        </row>
        <row r="5740">
          <cell r="A5740">
            <v>2.0016476297044901E-2</v>
          </cell>
          <cell r="C5740">
            <v>1.9738224553947799E-2</v>
          </cell>
          <cell r="E5740">
            <v>2.0245313233160599E-2</v>
          </cell>
          <cell r="G5740">
            <v>2.6160625041283199E-2</v>
          </cell>
          <cell r="I5740">
            <v>9.9144789070666206E-2</v>
          </cell>
          <cell r="K5740">
            <v>0.37189174699491401</v>
          </cell>
        </row>
        <row r="5741">
          <cell r="A5741">
            <v>2.0016378795849801E-2</v>
          </cell>
          <cell r="C5741">
            <v>1.97382252661021E-2</v>
          </cell>
          <cell r="E5741">
            <v>2.0245313233160599E-2</v>
          </cell>
          <cell r="G5741">
            <v>2.6160625041283199E-2</v>
          </cell>
          <cell r="I5741">
            <v>9.9144789070665998E-2</v>
          </cell>
          <cell r="K5741">
            <v>0.37189174699491401</v>
          </cell>
        </row>
        <row r="5742">
          <cell r="A5742">
            <v>2.0016281326992499E-2</v>
          </cell>
          <cell r="C5742">
            <v>1.9738225977877999E-2</v>
          </cell>
          <cell r="E5742">
            <v>2.0245313233160599E-2</v>
          </cell>
          <cell r="G5742">
            <v>2.6160625041283199E-2</v>
          </cell>
          <cell r="I5742">
            <v>9.9144789070666095E-2</v>
          </cell>
          <cell r="K5742">
            <v>0.37189174699491401</v>
          </cell>
        </row>
        <row r="5743">
          <cell r="A5743">
            <v>2.0016183890461101E-2</v>
          </cell>
          <cell r="C5743">
            <v>1.9738226689275599E-2</v>
          </cell>
          <cell r="E5743">
            <v>2.0245313233160599E-2</v>
          </cell>
          <cell r="G5743">
            <v>2.6160625041283199E-2</v>
          </cell>
          <cell r="I5743">
            <v>9.9144789070666206E-2</v>
          </cell>
          <cell r="K5743">
            <v>0.37189174699491401</v>
          </cell>
        </row>
        <row r="5744">
          <cell r="A5744">
            <v>2.0016086486243499E-2</v>
          </cell>
          <cell r="C5744">
            <v>1.97382274002951E-2</v>
          </cell>
          <cell r="E5744">
            <v>2.0245313233160599E-2</v>
          </cell>
          <cell r="G5744">
            <v>2.6160625041283199E-2</v>
          </cell>
          <cell r="I5744">
            <v>9.9144789070666206E-2</v>
          </cell>
          <cell r="K5744">
            <v>0.37189174699491401</v>
          </cell>
        </row>
        <row r="5745">
          <cell r="A5745">
            <v>2.00159891143281E-2</v>
          </cell>
          <cell r="C5745">
            <v>1.97382281109365E-2</v>
          </cell>
          <cell r="E5745">
            <v>2.0245313233160599E-2</v>
          </cell>
          <cell r="G5745">
            <v>2.6160625041283199E-2</v>
          </cell>
          <cell r="I5745">
            <v>9.9144789070666206E-2</v>
          </cell>
          <cell r="K5745">
            <v>0.37189174699491401</v>
          </cell>
        </row>
        <row r="5746">
          <cell r="A5746">
            <v>2.0015891774702602E-2</v>
          </cell>
          <cell r="C5746">
            <v>1.9738228821200299E-2</v>
          </cell>
          <cell r="E5746">
            <v>2.0245313233160599E-2</v>
          </cell>
          <cell r="G5746">
            <v>2.6160625041283199E-2</v>
          </cell>
          <cell r="I5746">
            <v>9.91447890706664E-2</v>
          </cell>
          <cell r="K5746">
            <v>0.37189174699491401</v>
          </cell>
        </row>
        <row r="5747">
          <cell r="A5747">
            <v>2.0015794467355401E-2</v>
          </cell>
          <cell r="C5747">
            <v>1.97382295310864E-2</v>
          </cell>
          <cell r="E5747">
            <v>2.0245313233160599E-2</v>
          </cell>
          <cell r="G5747">
            <v>2.6160625041283199E-2</v>
          </cell>
          <cell r="I5747">
            <v>9.9144789070666206E-2</v>
          </cell>
          <cell r="K5747">
            <v>0.37189174699491401</v>
          </cell>
        </row>
        <row r="5748">
          <cell r="A5748">
            <v>2.00156971922744E-2</v>
          </cell>
          <cell r="C5748">
            <v>1.9738230240595098E-2</v>
          </cell>
          <cell r="E5748">
            <v>2.0245313233160599E-2</v>
          </cell>
          <cell r="G5748">
            <v>2.6160625041283199E-2</v>
          </cell>
          <cell r="I5748">
            <v>9.9144789070666206E-2</v>
          </cell>
          <cell r="K5748">
            <v>0.37189174699491401</v>
          </cell>
        </row>
        <row r="5749">
          <cell r="A5749">
            <v>2.00155999494478E-2</v>
          </cell>
          <cell r="C5749">
            <v>1.9738230949726501E-2</v>
          </cell>
          <cell r="E5749">
            <v>2.0245313233160599E-2</v>
          </cell>
          <cell r="G5749">
            <v>2.6160625041283199E-2</v>
          </cell>
          <cell r="I5749">
            <v>9.9144789070666095E-2</v>
          </cell>
          <cell r="K5749">
            <v>0.37189174699491401</v>
          </cell>
        </row>
        <row r="5750">
          <cell r="A5750">
            <v>2.00155027388637E-2</v>
          </cell>
          <cell r="C5750">
            <v>1.97382316584809E-2</v>
          </cell>
          <cell r="E5750">
            <v>2.0245313233160599E-2</v>
          </cell>
          <cell r="G5750">
            <v>2.6160625041283199E-2</v>
          </cell>
          <cell r="I5750">
            <v>9.9144789070666206E-2</v>
          </cell>
          <cell r="K5750">
            <v>0.37189174699491401</v>
          </cell>
        </row>
        <row r="5751">
          <cell r="A5751">
            <v>2.0015405560510301E-2</v>
          </cell>
          <cell r="C5751">
            <v>1.9738232366858299E-2</v>
          </cell>
          <cell r="E5751">
            <v>2.0245313233160599E-2</v>
          </cell>
          <cell r="G5751">
            <v>2.6160625041283199E-2</v>
          </cell>
          <cell r="I5751">
            <v>9.9144789070666206E-2</v>
          </cell>
          <cell r="K5751">
            <v>0.37189174699491401</v>
          </cell>
        </row>
        <row r="5752">
          <cell r="A5752">
            <v>2.0015308414375699E-2</v>
          </cell>
          <cell r="C5752">
            <v>1.9738233074858901E-2</v>
          </cell>
          <cell r="E5752">
            <v>2.0245313233160599E-2</v>
          </cell>
          <cell r="G5752">
            <v>2.6160625041283199E-2</v>
          </cell>
          <cell r="I5752">
            <v>9.9144789070666206E-2</v>
          </cell>
          <cell r="K5752">
            <v>0.37189174699491401</v>
          </cell>
        </row>
        <row r="5753">
          <cell r="A5753">
            <v>2.00152113004478E-2</v>
          </cell>
          <cell r="C5753">
            <v>1.9738233782482899E-2</v>
          </cell>
          <cell r="E5753">
            <v>2.0245313233160599E-2</v>
          </cell>
          <cell r="G5753">
            <v>2.6160625041283199E-2</v>
          </cell>
          <cell r="I5753">
            <v>9.9144789070666095E-2</v>
          </cell>
          <cell r="K5753">
            <v>0.37189174699491401</v>
          </cell>
        </row>
        <row r="5754">
          <cell r="A5754">
            <v>2.0015114218715001E-2</v>
          </cell>
          <cell r="C5754">
            <v>1.97382344897305E-2</v>
          </cell>
          <cell r="E5754">
            <v>2.0245313233160599E-2</v>
          </cell>
          <cell r="G5754">
            <v>2.6160625041283199E-2</v>
          </cell>
          <cell r="I5754">
            <v>9.9144789070666206E-2</v>
          </cell>
          <cell r="K5754">
            <v>0.37189174699491401</v>
          </cell>
        </row>
        <row r="5755">
          <cell r="A5755">
            <v>2.0015017169165501E-2</v>
          </cell>
          <cell r="C5755">
            <v>1.9738235196601801E-2</v>
          </cell>
          <cell r="E5755">
            <v>2.0245313233160599E-2</v>
          </cell>
          <cell r="G5755">
            <v>2.6160625041283199E-2</v>
          </cell>
          <cell r="I5755">
            <v>9.9144789070666206E-2</v>
          </cell>
          <cell r="K5755">
            <v>0.37189174699491401</v>
          </cell>
        </row>
        <row r="5756">
          <cell r="A5756">
            <v>2.0014920151787099E-2</v>
          </cell>
          <cell r="C5756">
            <v>1.9738235903097E-2</v>
          </cell>
          <cell r="E5756">
            <v>2.0245313233160599E-2</v>
          </cell>
          <cell r="G5756">
            <v>2.6160625041283199E-2</v>
          </cell>
          <cell r="I5756">
            <v>9.9144789070666206E-2</v>
          </cell>
          <cell r="K5756">
            <v>0.37189174699491401</v>
          </cell>
        </row>
        <row r="5757">
          <cell r="A5757">
            <v>2.0014823166568201E-2</v>
          </cell>
          <cell r="C5757">
            <v>1.9738236609216201E-2</v>
          </cell>
          <cell r="E5757">
            <v>2.0245313233160599E-2</v>
          </cell>
          <cell r="G5757">
            <v>2.6160625041283199E-2</v>
          </cell>
          <cell r="I5757">
            <v>9.9144789070666206E-2</v>
          </cell>
          <cell r="K5757">
            <v>0.37189174699491401</v>
          </cell>
        </row>
        <row r="5758">
          <cell r="A5758">
            <v>2.00147262134968E-2</v>
          </cell>
          <cell r="C5758">
            <v>1.97382373149598E-2</v>
          </cell>
          <cell r="E5758">
            <v>2.0245313233160599E-2</v>
          </cell>
          <cell r="G5758">
            <v>2.6160625041283199E-2</v>
          </cell>
          <cell r="I5758">
            <v>9.9144789070666206E-2</v>
          </cell>
          <cell r="K5758">
            <v>0.37189174699491401</v>
          </cell>
        </row>
        <row r="5759">
          <cell r="A5759">
            <v>2.00146292925612E-2</v>
          </cell>
          <cell r="C5759">
            <v>1.9738238020327599E-2</v>
          </cell>
          <cell r="E5759">
            <v>2.0245313233160599E-2</v>
          </cell>
          <cell r="G5759">
            <v>2.6160625041283199E-2</v>
          </cell>
          <cell r="I5759">
            <v>9.9144789070666206E-2</v>
          </cell>
          <cell r="K5759">
            <v>0.37189174699491401</v>
          </cell>
        </row>
        <row r="5760">
          <cell r="A5760">
            <v>2.00145324037494E-2</v>
          </cell>
          <cell r="C5760">
            <v>1.973823872532E-2</v>
          </cell>
          <cell r="E5760">
            <v>2.0245313233160599E-2</v>
          </cell>
          <cell r="G5760">
            <v>2.6160625041283199E-2</v>
          </cell>
          <cell r="I5760">
            <v>9.9144789070666206E-2</v>
          </cell>
          <cell r="K5760">
            <v>0.37189174699491401</v>
          </cell>
        </row>
        <row r="5761">
          <cell r="A5761">
            <v>2.0014435547049899E-2</v>
          </cell>
          <cell r="C5761">
            <v>1.9738239429937202E-2</v>
          </cell>
          <cell r="E5761">
            <v>2.0245313233160599E-2</v>
          </cell>
          <cell r="G5761">
            <v>2.6160625041283199E-2</v>
          </cell>
          <cell r="I5761">
            <v>9.9144789070666206E-2</v>
          </cell>
          <cell r="K5761">
            <v>0.37189174699491401</v>
          </cell>
        </row>
        <row r="5762">
          <cell r="A5762">
            <v>2.0014338722450401E-2</v>
          </cell>
          <cell r="C5762">
            <v>1.97382401341793E-2</v>
          </cell>
          <cell r="E5762">
            <v>2.0245313233160599E-2</v>
          </cell>
          <cell r="G5762">
            <v>2.6160625041283199E-2</v>
          </cell>
          <cell r="I5762">
            <v>9.9144789070666206E-2</v>
          </cell>
          <cell r="K5762">
            <v>0.37189174699491401</v>
          </cell>
        </row>
        <row r="5763">
          <cell r="A5763">
            <v>2.0014241929939398E-2</v>
          </cell>
          <cell r="C5763">
            <v>1.97382408380463E-2</v>
          </cell>
          <cell r="E5763">
            <v>2.0245313233160599E-2</v>
          </cell>
          <cell r="G5763">
            <v>2.6160625041283199E-2</v>
          </cell>
          <cell r="I5763">
            <v>9.9144789070666303E-2</v>
          </cell>
          <cell r="K5763">
            <v>0.37189174699491401</v>
          </cell>
        </row>
        <row r="5764">
          <cell r="A5764">
            <v>2.0014145169505001E-2</v>
          </cell>
          <cell r="C5764">
            <v>1.9738241541538699E-2</v>
          </cell>
          <cell r="E5764">
            <v>2.0245313233160599E-2</v>
          </cell>
          <cell r="G5764">
            <v>2.6160625041283199E-2</v>
          </cell>
          <cell r="I5764">
            <v>9.9144789070666095E-2</v>
          </cell>
          <cell r="K5764">
            <v>0.37189174699491401</v>
          </cell>
        </row>
        <row r="5765">
          <cell r="A5765">
            <v>2.0014048441135201E-2</v>
          </cell>
          <cell r="C5765">
            <v>1.9738242244656399E-2</v>
          </cell>
          <cell r="E5765">
            <v>2.0245313233160599E-2</v>
          </cell>
          <cell r="G5765">
            <v>2.6160625041283199E-2</v>
          </cell>
          <cell r="I5765">
            <v>9.9144789070666303E-2</v>
          </cell>
          <cell r="K5765">
            <v>0.37189174699491401</v>
          </cell>
        </row>
        <row r="5766">
          <cell r="A5766">
            <v>2.0013951744818601E-2</v>
          </cell>
          <cell r="C5766">
            <v>1.97382429473997E-2</v>
          </cell>
          <cell r="E5766">
            <v>2.0245313233160599E-2</v>
          </cell>
          <cell r="G5766">
            <v>2.6160625041283199E-2</v>
          </cell>
          <cell r="I5766">
            <v>9.9144789070666095E-2</v>
          </cell>
          <cell r="K5766">
            <v>0.37189174699491401</v>
          </cell>
        </row>
        <row r="5767">
          <cell r="A5767">
            <v>2.0013855080543101E-2</v>
          </cell>
          <cell r="C5767">
            <v>1.97382436497688E-2</v>
          </cell>
          <cell r="E5767">
            <v>2.0245313233160599E-2</v>
          </cell>
          <cell r="G5767">
            <v>2.6160625041283199E-2</v>
          </cell>
          <cell r="I5767">
            <v>9.9144789070666095E-2</v>
          </cell>
          <cell r="K5767">
            <v>0.37189174699491401</v>
          </cell>
        </row>
        <row r="5768">
          <cell r="A5768">
            <v>2.0013758448296701E-2</v>
          </cell>
          <cell r="C5768">
            <v>1.9738244351763599E-2</v>
          </cell>
          <cell r="E5768">
            <v>2.0245313233160599E-2</v>
          </cell>
          <cell r="G5768">
            <v>2.6160625041283199E-2</v>
          </cell>
          <cell r="I5768">
            <v>9.9144789070666303E-2</v>
          </cell>
          <cell r="K5768">
            <v>0.37189174699491401</v>
          </cell>
        </row>
        <row r="5769">
          <cell r="A5769">
            <v>2.00136618480681E-2</v>
          </cell>
          <cell r="C5769">
            <v>1.97382450533846E-2</v>
          </cell>
          <cell r="E5769">
            <v>2.0245313233160599E-2</v>
          </cell>
          <cell r="G5769">
            <v>2.6160625041283199E-2</v>
          </cell>
          <cell r="I5769">
            <v>9.9144789070666095E-2</v>
          </cell>
          <cell r="K5769">
            <v>0.37189174699491501</v>
          </cell>
        </row>
        <row r="5770">
          <cell r="A5770">
            <v>2.00135652798452E-2</v>
          </cell>
          <cell r="C5770">
            <v>1.97382457546318E-2</v>
          </cell>
          <cell r="E5770">
            <v>2.0245313233160599E-2</v>
          </cell>
          <cell r="G5770">
            <v>2.6160625041283199E-2</v>
          </cell>
          <cell r="I5770">
            <v>9.9144789070666095E-2</v>
          </cell>
          <cell r="K5770">
            <v>0.37189174699491401</v>
          </cell>
        </row>
        <row r="5771">
          <cell r="A5771">
            <v>2.00134687436163E-2</v>
          </cell>
          <cell r="C5771">
            <v>1.9738246455505402E-2</v>
          </cell>
          <cell r="E5771">
            <v>2.0245313233160599E-2</v>
          </cell>
          <cell r="G5771">
            <v>2.6160625041283199E-2</v>
          </cell>
          <cell r="I5771">
            <v>9.9144789070666206E-2</v>
          </cell>
          <cell r="K5771">
            <v>0.37189174699491401</v>
          </cell>
        </row>
        <row r="5772">
          <cell r="A5772">
            <v>2.0013372239369401E-2</v>
          </cell>
          <cell r="C5772">
            <v>1.9738247156005501E-2</v>
          </cell>
          <cell r="E5772">
            <v>2.0245313233160599E-2</v>
          </cell>
          <cell r="G5772">
            <v>2.6160625041283199E-2</v>
          </cell>
          <cell r="I5772">
            <v>9.9144789070666206E-2</v>
          </cell>
          <cell r="K5772">
            <v>0.37189174699491401</v>
          </cell>
        </row>
        <row r="5773">
          <cell r="A5773">
            <v>2.0013275767093001E-2</v>
          </cell>
          <cell r="C5773">
            <v>1.9738247856132301E-2</v>
          </cell>
          <cell r="E5773">
            <v>2.0245313233160599E-2</v>
          </cell>
          <cell r="G5773">
            <v>2.6160625041283199E-2</v>
          </cell>
          <cell r="I5773">
            <v>9.9144789070666206E-2</v>
          </cell>
          <cell r="K5773">
            <v>0.37189174699491401</v>
          </cell>
        </row>
        <row r="5774">
          <cell r="A5774">
            <v>2.00131793267753E-2</v>
          </cell>
          <cell r="C5774">
            <v>1.9738248555886E-2</v>
          </cell>
          <cell r="E5774">
            <v>2.0245313233160599E-2</v>
          </cell>
          <cell r="G5774">
            <v>2.6160625041283199E-2</v>
          </cell>
          <cell r="I5774">
            <v>9.9144789070666206E-2</v>
          </cell>
          <cell r="K5774">
            <v>0.37189174699491401</v>
          </cell>
        </row>
        <row r="5775">
          <cell r="A5775">
            <v>2.0013082918404299E-2</v>
          </cell>
          <cell r="C5775">
            <v>1.97382492552668E-2</v>
          </cell>
          <cell r="E5775">
            <v>2.0245313233160599E-2</v>
          </cell>
          <cell r="G5775">
            <v>2.6160625041283199E-2</v>
          </cell>
          <cell r="I5775">
            <v>9.9144789070666303E-2</v>
          </cell>
          <cell r="K5775">
            <v>0.37189174699491401</v>
          </cell>
        </row>
        <row r="5776">
          <cell r="A5776">
            <v>2.0012986541968501E-2</v>
          </cell>
          <cell r="C5776">
            <v>1.9738249954274801E-2</v>
          </cell>
          <cell r="E5776">
            <v>2.0245313233160599E-2</v>
          </cell>
          <cell r="G5776">
            <v>2.6160625041283199E-2</v>
          </cell>
          <cell r="I5776">
            <v>9.9144789070666206E-2</v>
          </cell>
          <cell r="K5776">
            <v>0.37189174699491401</v>
          </cell>
        </row>
        <row r="5777">
          <cell r="A5777">
            <v>2.0012890197456001E-2</v>
          </cell>
          <cell r="C5777">
            <v>1.97382506529102E-2</v>
          </cell>
          <cell r="E5777">
            <v>2.0245313233160599E-2</v>
          </cell>
          <cell r="G5777">
            <v>2.6160625041283199E-2</v>
          </cell>
          <cell r="I5777">
            <v>9.9144789070666206E-2</v>
          </cell>
          <cell r="K5777">
            <v>0.37189174699491401</v>
          </cell>
        </row>
        <row r="5778">
          <cell r="A5778">
            <v>2.00127938848551E-2</v>
          </cell>
          <cell r="C5778">
            <v>1.97382513511732E-2</v>
          </cell>
          <cell r="E5778">
            <v>2.0245313233160599E-2</v>
          </cell>
          <cell r="G5778">
            <v>2.6160625041283199E-2</v>
          </cell>
          <cell r="I5778">
            <v>9.9144789070666206E-2</v>
          </cell>
          <cell r="K5778">
            <v>0.37189174699491401</v>
          </cell>
        </row>
        <row r="5779">
          <cell r="A5779">
            <v>2.0012697604154101E-2</v>
          </cell>
          <cell r="C5779">
            <v>1.9738252049063799E-2</v>
          </cell>
          <cell r="E5779">
            <v>2.0245313233160599E-2</v>
          </cell>
          <cell r="G5779">
            <v>2.6160625041283199E-2</v>
          </cell>
          <cell r="I5779">
            <v>9.9144789070666206E-2</v>
          </cell>
          <cell r="K5779">
            <v>0.37189174699491401</v>
          </cell>
        </row>
        <row r="5780">
          <cell r="A5780">
            <v>2.0012601355341102E-2</v>
          </cell>
          <cell r="C5780">
            <v>1.9738252746582401E-2</v>
          </cell>
          <cell r="E5780">
            <v>2.0245313233160599E-2</v>
          </cell>
          <cell r="G5780">
            <v>2.6160625041283199E-2</v>
          </cell>
          <cell r="I5780">
            <v>9.9144789070666206E-2</v>
          </cell>
          <cell r="K5780">
            <v>0.37189174699491401</v>
          </cell>
        </row>
        <row r="5781">
          <cell r="A5781">
            <v>2.00125051384045E-2</v>
          </cell>
          <cell r="C5781">
            <v>1.9738253443728902E-2</v>
          </cell>
          <cell r="E5781">
            <v>2.0245313233160599E-2</v>
          </cell>
          <cell r="G5781">
            <v>2.6160625041283199E-2</v>
          </cell>
          <cell r="I5781">
            <v>9.9144789070666206E-2</v>
          </cell>
          <cell r="K5781">
            <v>0.37189174699491401</v>
          </cell>
        </row>
        <row r="5782">
          <cell r="A5782">
            <v>2.0012408953332401E-2</v>
          </cell>
          <cell r="C5782">
            <v>1.9738254140503699E-2</v>
          </cell>
          <cell r="E5782">
            <v>2.0245313233160599E-2</v>
          </cell>
          <cell r="G5782">
            <v>2.6160625041283199E-2</v>
          </cell>
          <cell r="I5782">
            <v>9.9144789070666206E-2</v>
          </cell>
          <cell r="K5782">
            <v>0.37189174699491501</v>
          </cell>
        </row>
        <row r="5783">
          <cell r="A5783">
            <v>2.0012312800113199E-2</v>
          </cell>
          <cell r="C5783">
            <v>1.9738254836906999E-2</v>
          </cell>
          <cell r="E5783">
            <v>2.0245313233160599E-2</v>
          </cell>
          <cell r="G5783">
            <v>2.6160625041283199E-2</v>
          </cell>
          <cell r="I5783">
            <v>9.9144789070666095E-2</v>
          </cell>
          <cell r="K5783">
            <v>0.37189174699491401</v>
          </cell>
        </row>
        <row r="5784">
          <cell r="A5784">
            <v>2.0012216678735199E-2</v>
          </cell>
          <cell r="C5784">
            <v>1.97382555329387E-2</v>
          </cell>
          <cell r="E5784">
            <v>2.0245313233160599E-2</v>
          </cell>
          <cell r="G5784">
            <v>2.6160625041283199E-2</v>
          </cell>
          <cell r="I5784">
            <v>9.9144789070666206E-2</v>
          </cell>
          <cell r="K5784">
            <v>0.37189174699491401</v>
          </cell>
        </row>
        <row r="5785">
          <cell r="A5785">
            <v>2.00121205891866E-2</v>
          </cell>
          <cell r="C5785">
            <v>1.9738256228599201E-2</v>
          </cell>
          <cell r="E5785">
            <v>2.0245313233160599E-2</v>
          </cell>
          <cell r="G5785">
            <v>2.6160625041283199E-2</v>
          </cell>
          <cell r="I5785">
            <v>9.9144789070666206E-2</v>
          </cell>
          <cell r="K5785">
            <v>0.37189174699491401</v>
          </cell>
        </row>
        <row r="5786">
          <cell r="A5786">
            <v>2.0012024531455699E-2</v>
          </cell>
          <cell r="C5786">
            <v>1.97382569238885E-2</v>
          </cell>
          <cell r="E5786">
            <v>2.0245313233160599E-2</v>
          </cell>
          <cell r="G5786">
            <v>2.6160625041283199E-2</v>
          </cell>
          <cell r="I5786">
            <v>9.9144789070666206E-2</v>
          </cell>
          <cell r="K5786">
            <v>0.37189174699491401</v>
          </cell>
        </row>
        <row r="5787">
          <cell r="A5787">
            <v>2.00119285055308E-2</v>
          </cell>
          <cell r="C5787">
            <v>1.97382576188068E-2</v>
          </cell>
          <cell r="E5787">
            <v>2.0245313233160599E-2</v>
          </cell>
          <cell r="G5787">
            <v>2.6160625041283199E-2</v>
          </cell>
          <cell r="I5787">
            <v>9.9144789070666206E-2</v>
          </cell>
          <cell r="K5787">
            <v>0.37189174699491401</v>
          </cell>
        </row>
        <row r="5788">
          <cell r="A5788">
            <v>2.00118325114001E-2</v>
          </cell>
          <cell r="C5788">
            <v>1.97382583133544E-2</v>
          </cell>
          <cell r="E5788">
            <v>2.0245313233160599E-2</v>
          </cell>
          <cell r="G5788">
            <v>2.6160625041283199E-2</v>
          </cell>
          <cell r="I5788">
            <v>9.9144789070666206E-2</v>
          </cell>
          <cell r="K5788">
            <v>0.37189174699491401</v>
          </cell>
        </row>
        <row r="5789">
          <cell r="A5789">
            <v>2.0011736549052101E-2</v>
          </cell>
          <cell r="C5789">
            <v>1.97382590075314E-2</v>
          </cell>
          <cell r="E5789">
            <v>2.0245313233160599E-2</v>
          </cell>
          <cell r="G5789">
            <v>2.6160625041283199E-2</v>
          </cell>
          <cell r="I5789">
            <v>9.9144789070666206E-2</v>
          </cell>
          <cell r="K5789">
            <v>0.37189174699491401</v>
          </cell>
        </row>
        <row r="5790">
          <cell r="A5790">
            <v>2.00116406184749E-2</v>
          </cell>
          <cell r="C5790">
            <v>1.9738259701337801E-2</v>
          </cell>
          <cell r="E5790">
            <v>2.0245313233160599E-2</v>
          </cell>
          <cell r="G5790">
            <v>2.6160625041283199E-2</v>
          </cell>
          <cell r="I5790">
            <v>9.9144789070666206E-2</v>
          </cell>
          <cell r="K5790">
            <v>0.37189174699491501</v>
          </cell>
        </row>
        <row r="5791">
          <cell r="A5791">
            <v>2.0011544719656899E-2</v>
          </cell>
          <cell r="C5791">
            <v>1.9738260394774099E-2</v>
          </cell>
          <cell r="E5791">
            <v>2.0245313233160599E-2</v>
          </cell>
          <cell r="G5791">
            <v>2.6160625041283199E-2</v>
          </cell>
          <cell r="I5791">
            <v>9.9144789070666206E-2</v>
          </cell>
          <cell r="K5791">
            <v>0.37189174699491401</v>
          </cell>
        </row>
        <row r="5792">
          <cell r="A5792">
            <v>2.0011448852586398E-2</v>
          </cell>
          <cell r="C5792">
            <v>1.97382610878401E-2</v>
          </cell>
          <cell r="E5792">
            <v>2.0245313233160599E-2</v>
          </cell>
          <cell r="G5792">
            <v>2.6160625041283199E-2</v>
          </cell>
          <cell r="I5792">
            <v>9.9144789070666206E-2</v>
          </cell>
          <cell r="K5792">
            <v>0.37189174699491401</v>
          </cell>
        </row>
        <row r="5793">
          <cell r="A5793">
            <v>2.0011353017251699E-2</v>
          </cell>
          <cell r="C5793">
            <v>1.9738261780536299E-2</v>
          </cell>
          <cell r="E5793">
            <v>2.0245313233160599E-2</v>
          </cell>
          <cell r="G5793">
            <v>2.6160625041283199E-2</v>
          </cell>
          <cell r="I5793">
            <v>9.9144789070666206E-2</v>
          </cell>
          <cell r="K5793">
            <v>0.37189174699491401</v>
          </cell>
        </row>
        <row r="5794">
          <cell r="A5794">
            <v>2.0011257213641099E-2</v>
          </cell>
          <cell r="C5794">
            <v>1.9738262472862599E-2</v>
          </cell>
          <cell r="E5794">
            <v>2.0245313233160599E-2</v>
          </cell>
          <cell r="G5794">
            <v>2.6160625041283199E-2</v>
          </cell>
          <cell r="I5794">
            <v>9.9144789070666206E-2</v>
          </cell>
          <cell r="K5794">
            <v>0.37189174699491501</v>
          </cell>
        </row>
        <row r="5795">
          <cell r="A5795">
            <v>2.0011161441742899E-2</v>
          </cell>
          <cell r="C5795">
            <v>1.97382631648194E-2</v>
          </cell>
          <cell r="E5795">
            <v>2.0245313233160599E-2</v>
          </cell>
          <cell r="G5795">
            <v>2.6160625041283199E-2</v>
          </cell>
          <cell r="I5795">
            <v>9.9144789070666206E-2</v>
          </cell>
          <cell r="K5795">
            <v>0.37189174699491401</v>
          </cell>
        </row>
        <row r="5796">
          <cell r="A5796">
            <v>2.0011065701545701E-2</v>
          </cell>
          <cell r="C5796">
            <v>1.9738263856406601E-2</v>
          </cell>
          <cell r="E5796">
            <v>2.0245313233160599E-2</v>
          </cell>
          <cell r="G5796">
            <v>2.6160625041283199E-2</v>
          </cell>
          <cell r="I5796">
            <v>9.9144789070666206E-2</v>
          </cell>
          <cell r="K5796">
            <v>0.37189174699491401</v>
          </cell>
        </row>
        <row r="5797">
          <cell r="A5797">
            <v>2.0010969993037499E-2</v>
          </cell>
          <cell r="C5797">
            <v>1.97382645476246E-2</v>
          </cell>
          <cell r="E5797">
            <v>2.0245313233160599E-2</v>
          </cell>
          <cell r="G5797">
            <v>2.6160625041283199E-2</v>
          </cell>
          <cell r="I5797">
            <v>9.9144789070666206E-2</v>
          </cell>
          <cell r="K5797">
            <v>0.37189174699491401</v>
          </cell>
        </row>
        <row r="5798">
          <cell r="A5798">
            <v>2.0010874316206701E-2</v>
          </cell>
          <cell r="C5798">
            <v>1.9738265238473399E-2</v>
          </cell>
          <cell r="E5798">
            <v>2.0245313233160599E-2</v>
          </cell>
          <cell r="G5798">
            <v>2.6160625041283199E-2</v>
          </cell>
          <cell r="I5798">
            <v>9.9144789070666206E-2</v>
          </cell>
          <cell r="K5798">
            <v>0.37189174699491401</v>
          </cell>
        </row>
        <row r="5799">
          <cell r="A5799">
            <v>2.0010778671041701E-2</v>
          </cell>
          <cell r="C5799">
            <v>1.97382659289532E-2</v>
          </cell>
          <cell r="E5799">
            <v>2.0245313233160599E-2</v>
          </cell>
          <cell r="G5799">
            <v>2.6160625041283199E-2</v>
          </cell>
          <cell r="I5799">
            <v>9.9144789070666303E-2</v>
          </cell>
          <cell r="K5799">
            <v>0.37189174699491401</v>
          </cell>
        </row>
        <row r="5800">
          <cell r="A5800">
            <v>2.0010683057530902E-2</v>
          </cell>
          <cell r="C5800">
            <v>1.9738266619064401E-2</v>
          </cell>
          <cell r="E5800">
            <v>2.0245313233160599E-2</v>
          </cell>
          <cell r="G5800">
            <v>2.6160625041283199E-2</v>
          </cell>
          <cell r="I5800">
            <v>9.9144789070666303E-2</v>
          </cell>
          <cell r="K5800">
            <v>0.37189174699491501</v>
          </cell>
        </row>
        <row r="5801">
          <cell r="A5801">
            <v>2.0010587475662599E-2</v>
          </cell>
          <cell r="C5801">
            <v>1.9738267308806699E-2</v>
          </cell>
          <cell r="E5801">
            <v>2.0245313233160599E-2</v>
          </cell>
          <cell r="G5801">
            <v>2.6160625041283199E-2</v>
          </cell>
          <cell r="I5801">
            <v>9.9144789070666303E-2</v>
          </cell>
          <cell r="K5801">
            <v>0.37189174699491401</v>
          </cell>
        </row>
        <row r="5802">
          <cell r="A5802">
            <v>2.0010491925425099E-2</v>
          </cell>
          <cell r="C5802">
            <v>1.9738267998180702E-2</v>
          </cell>
          <cell r="E5802">
            <v>2.0245313233160599E-2</v>
          </cell>
          <cell r="G5802">
            <v>2.6160625041283199E-2</v>
          </cell>
          <cell r="I5802">
            <v>9.9144789070666303E-2</v>
          </cell>
          <cell r="K5802">
            <v>0.37189174699491401</v>
          </cell>
        </row>
        <row r="5803">
          <cell r="A5803">
            <v>2.00103964068069E-2</v>
          </cell>
          <cell r="C5803">
            <v>1.9738268687186401E-2</v>
          </cell>
          <cell r="E5803">
            <v>2.0245313233160599E-2</v>
          </cell>
          <cell r="G5803">
            <v>2.6160625041283199E-2</v>
          </cell>
          <cell r="I5803">
            <v>9.9144789070666303E-2</v>
          </cell>
          <cell r="K5803">
            <v>0.37189174699491401</v>
          </cell>
        </row>
        <row r="5804">
          <cell r="A5804">
            <v>2.0010300919796199E-2</v>
          </cell>
          <cell r="C5804">
            <v>1.9738269375823899E-2</v>
          </cell>
          <cell r="E5804">
            <v>2.0245313233160599E-2</v>
          </cell>
          <cell r="G5804">
            <v>2.6160625041283199E-2</v>
          </cell>
          <cell r="I5804">
            <v>9.9144789070666095E-2</v>
          </cell>
          <cell r="K5804">
            <v>0.37189174699491401</v>
          </cell>
        </row>
        <row r="5805">
          <cell r="A5805">
            <v>2.0010205464381502E-2</v>
          </cell>
          <cell r="C5805">
            <v>1.9738270064093399E-2</v>
          </cell>
          <cell r="E5805">
            <v>2.0245313233160599E-2</v>
          </cell>
          <cell r="G5805">
            <v>2.6160625041283199E-2</v>
          </cell>
          <cell r="I5805">
            <v>9.9144789070666206E-2</v>
          </cell>
          <cell r="K5805">
            <v>0.37189174699491401</v>
          </cell>
        </row>
        <row r="5806">
          <cell r="A5806">
            <v>2.0010110040551001E-2</v>
          </cell>
          <cell r="C5806">
            <v>1.9738270751995201E-2</v>
          </cell>
          <cell r="E5806">
            <v>2.0245313233160599E-2</v>
          </cell>
          <cell r="G5806">
            <v>2.6160625041283199E-2</v>
          </cell>
          <cell r="I5806">
            <v>9.9144789070666206E-2</v>
          </cell>
          <cell r="K5806">
            <v>0.37189174699491401</v>
          </cell>
        </row>
        <row r="5807">
          <cell r="A5807">
            <v>2.0010014648293401E-2</v>
          </cell>
          <cell r="C5807">
            <v>1.9738271439529401E-2</v>
          </cell>
          <cell r="E5807">
            <v>2.0245313233160599E-2</v>
          </cell>
          <cell r="G5807">
            <v>2.6160625041283199E-2</v>
          </cell>
          <cell r="I5807">
            <v>9.9144789070666206E-2</v>
          </cell>
          <cell r="K5807">
            <v>0.37189174699491401</v>
          </cell>
        </row>
        <row r="5808">
          <cell r="A5808">
            <v>2.0009919287596802E-2</v>
          </cell>
          <cell r="C5808">
            <v>1.9738272126695999E-2</v>
          </cell>
          <cell r="E5808">
            <v>2.0245313233160599E-2</v>
          </cell>
          <cell r="G5808">
            <v>2.6160625041283199E-2</v>
          </cell>
          <cell r="I5808">
            <v>9.91447890706664E-2</v>
          </cell>
          <cell r="K5808">
            <v>0.37189174699491401</v>
          </cell>
        </row>
        <row r="5809">
          <cell r="A5809">
            <v>2.0009823958449701E-2</v>
          </cell>
          <cell r="C5809">
            <v>1.97382728134953E-2</v>
          </cell>
          <cell r="E5809">
            <v>2.0245313233160599E-2</v>
          </cell>
          <cell r="G5809">
            <v>2.6160625041283199E-2</v>
          </cell>
          <cell r="I5809">
            <v>9.9144789070666206E-2</v>
          </cell>
          <cell r="K5809">
            <v>0.37189174699491401</v>
          </cell>
        </row>
        <row r="5810">
          <cell r="A5810">
            <v>2.0009728660840401E-2</v>
          </cell>
          <cell r="C5810">
            <v>1.9738273499927499E-2</v>
          </cell>
          <cell r="E5810">
            <v>2.0245313233160599E-2</v>
          </cell>
          <cell r="G5810">
            <v>2.6160625041283199E-2</v>
          </cell>
          <cell r="I5810">
            <v>9.9144789070666206E-2</v>
          </cell>
          <cell r="K5810">
            <v>0.37189174699491401</v>
          </cell>
        </row>
        <row r="5811">
          <cell r="A5811">
            <v>2.00096333947575E-2</v>
          </cell>
          <cell r="C5811">
            <v>1.9738274185992701E-2</v>
          </cell>
          <cell r="E5811">
            <v>2.0245313233160599E-2</v>
          </cell>
          <cell r="G5811">
            <v>2.6160625041283199E-2</v>
          </cell>
          <cell r="I5811">
            <v>9.9144789070666206E-2</v>
          </cell>
          <cell r="K5811">
            <v>0.37189174699491401</v>
          </cell>
        </row>
        <row r="5812">
          <cell r="A5812">
            <v>2.0009538160189199E-2</v>
          </cell>
          <cell r="C5812">
            <v>1.9738274871691101E-2</v>
          </cell>
          <cell r="E5812">
            <v>2.0245313233160599E-2</v>
          </cell>
          <cell r="G5812">
            <v>2.6160625041283199E-2</v>
          </cell>
          <cell r="I5812">
            <v>9.9144789070666206E-2</v>
          </cell>
          <cell r="K5812">
            <v>0.37189174699491401</v>
          </cell>
        </row>
        <row r="5813">
          <cell r="A5813">
            <v>2.0009442957124E-2</v>
          </cell>
          <cell r="C5813">
            <v>1.97382755570229E-2</v>
          </cell>
          <cell r="E5813">
            <v>2.0245313233160599E-2</v>
          </cell>
          <cell r="G5813">
            <v>2.6160625041283199E-2</v>
          </cell>
          <cell r="I5813">
            <v>9.9144789070666095E-2</v>
          </cell>
          <cell r="K5813">
            <v>0.37189174699491401</v>
          </cell>
        </row>
        <row r="5814">
          <cell r="A5814">
            <v>2.0009347785550202E-2</v>
          </cell>
          <cell r="C5814">
            <v>1.9738276241988199E-2</v>
          </cell>
          <cell r="E5814">
            <v>2.0245313233160599E-2</v>
          </cell>
          <cell r="G5814">
            <v>2.6160625041283199E-2</v>
          </cell>
          <cell r="I5814">
            <v>9.9144789070666206E-2</v>
          </cell>
          <cell r="K5814">
            <v>0.37189174699491401</v>
          </cell>
        </row>
        <row r="5815">
          <cell r="A5815">
            <v>2.0009252645456499E-2</v>
          </cell>
          <cell r="C5815">
            <v>1.9738276926587101E-2</v>
          </cell>
          <cell r="E5815">
            <v>2.0245313233160599E-2</v>
          </cell>
          <cell r="G5815">
            <v>2.6160625041283199E-2</v>
          </cell>
          <cell r="I5815">
            <v>9.9144789070666206E-2</v>
          </cell>
          <cell r="K5815">
            <v>0.37189174699491401</v>
          </cell>
        </row>
        <row r="5816">
          <cell r="A5816">
            <v>2.0009157536830999E-2</v>
          </cell>
          <cell r="C5816">
            <v>1.9738277610820001E-2</v>
          </cell>
          <cell r="E5816">
            <v>2.0245313233160599E-2</v>
          </cell>
          <cell r="G5816">
            <v>2.6160625041283199E-2</v>
          </cell>
          <cell r="I5816">
            <v>9.9144789070666303E-2</v>
          </cell>
          <cell r="K5816">
            <v>0.37189174699491501</v>
          </cell>
        </row>
        <row r="5817">
          <cell r="A5817">
            <v>2.0009062459662299E-2</v>
          </cell>
          <cell r="C5817">
            <v>1.9738278294686801E-2</v>
          </cell>
          <cell r="E5817">
            <v>2.0245313233160599E-2</v>
          </cell>
          <cell r="G5817">
            <v>2.6160625041283199E-2</v>
          </cell>
          <cell r="I5817">
            <v>9.9144789070666206E-2</v>
          </cell>
          <cell r="K5817">
            <v>0.37189174699491501</v>
          </cell>
        </row>
        <row r="5818">
          <cell r="A5818">
            <v>2.0008967413938799E-2</v>
          </cell>
          <cell r="C5818">
            <v>1.97382789781878E-2</v>
          </cell>
          <cell r="E5818">
            <v>2.0245313233160599E-2</v>
          </cell>
          <cell r="G5818">
            <v>2.6160625041283199E-2</v>
          </cell>
          <cell r="I5818">
            <v>9.9144789070666206E-2</v>
          </cell>
          <cell r="K5818">
            <v>0.37189174699491401</v>
          </cell>
        </row>
        <row r="5819">
          <cell r="A5819">
            <v>2.0008872399648998E-2</v>
          </cell>
          <cell r="C5819">
            <v>1.9738279661323101E-2</v>
          </cell>
          <cell r="E5819">
            <v>2.0245313233160599E-2</v>
          </cell>
          <cell r="G5819">
            <v>2.6160625041283199E-2</v>
          </cell>
          <cell r="I5819">
            <v>9.9144789070666303E-2</v>
          </cell>
          <cell r="K5819">
            <v>0.37189174699491501</v>
          </cell>
        </row>
        <row r="5820">
          <cell r="A5820">
            <v>2.0008777416781101E-2</v>
          </cell>
          <cell r="C5820">
            <v>1.9738280344093102E-2</v>
          </cell>
          <cell r="E5820">
            <v>2.0245313233160599E-2</v>
          </cell>
          <cell r="G5820">
            <v>2.6160625041283199E-2</v>
          </cell>
          <cell r="I5820">
            <v>9.9144789070666206E-2</v>
          </cell>
          <cell r="K5820">
            <v>0.37189174699491401</v>
          </cell>
        </row>
        <row r="5821">
          <cell r="A5821">
            <v>2.0008682465323901E-2</v>
          </cell>
          <cell r="C5821">
            <v>1.9738281026497599E-2</v>
          </cell>
          <cell r="E5821">
            <v>2.0245313233160599E-2</v>
          </cell>
          <cell r="G5821">
            <v>2.6160625041283199E-2</v>
          </cell>
          <cell r="I5821">
            <v>9.9144789070666206E-2</v>
          </cell>
          <cell r="K5821">
            <v>0.37189174699491501</v>
          </cell>
        </row>
        <row r="5822">
          <cell r="A5822">
            <v>2.0008587545265601E-2</v>
          </cell>
          <cell r="C5822">
            <v>1.9738281708536899E-2</v>
          </cell>
          <cell r="E5822">
            <v>2.0245313233160599E-2</v>
          </cell>
          <cell r="G5822">
            <v>2.6160625041283199E-2</v>
          </cell>
          <cell r="I5822">
            <v>9.9144789070666206E-2</v>
          </cell>
          <cell r="K5822">
            <v>0.37189174699491401</v>
          </cell>
        </row>
        <row r="5823">
          <cell r="A5823">
            <v>2.0008492656594701E-2</v>
          </cell>
          <cell r="C5823">
            <v>1.9738282390211401E-2</v>
          </cell>
          <cell r="E5823">
            <v>2.0245313233160599E-2</v>
          </cell>
          <cell r="G5823">
            <v>2.6160625041283199E-2</v>
          </cell>
          <cell r="I5823">
            <v>9.9144789070666206E-2</v>
          </cell>
          <cell r="K5823">
            <v>0.37189174699491401</v>
          </cell>
        </row>
        <row r="5824">
          <cell r="A5824">
            <v>2.0008397799299599E-2</v>
          </cell>
          <cell r="C5824">
            <v>1.9738283071520899E-2</v>
          </cell>
          <cell r="E5824">
            <v>2.0245313233160599E-2</v>
          </cell>
          <cell r="G5824">
            <v>2.6160625041283199E-2</v>
          </cell>
          <cell r="I5824">
            <v>9.9144789070666206E-2</v>
          </cell>
          <cell r="K5824">
            <v>0.37189174699491501</v>
          </cell>
        </row>
        <row r="5825">
          <cell r="A5825">
            <v>2.0008302973368901E-2</v>
          </cell>
          <cell r="C5825">
            <v>1.9738283752465901E-2</v>
          </cell>
          <cell r="E5825">
            <v>2.0245313233160599E-2</v>
          </cell>
          <cell r="G5825">
            <v>2.6160625041283199E-2</v>
          </cell>
          <cell r="I5825">
            <v>9.9144789070666095E-2</v>
          </cell>
          <cell r="K5825">
            <v>0.37189174699491401</v>
          </cell>
        </row>
        <row r="5826">
          <cell r="A5826">
            <v>2.00082081787911E-2</v>
          </cell>
          <cell r="C5826">
            <v>1.9738284433046299E-2</v>
          </cell>
          <cell r="E5826">
            <v>2.0245313233160599E-2</v>
          </cell>
          <cell r="G5826">
            <v>2.6160625041283199E-2</v>
          </cell>
          <cell r="I5826">
            <v>9.9144789070666206E-2</v>
          </cell>
          <cell r="K5826">
            <v>0.37189174699491401</v>
          </cell>
        </row>
        <row r="5827">
          <cell r="A5827">
            <v>2.0008113415554401E-2</v>
          </cell>
          <cell r="C5827">
            <v>1.9738285113262401E-2</v>
          </cell>
          <cell r="E5827">
            <v>2.0245313233160599E-2</v>
          </cell>
          <cell r="G5827">
            <v>2.6160625041283199E-2</v>
          </cell>
          <cell r="I5827">
            <v>9.9144789070666206E-2</v>
          </cell>
          <cell r="K5827">
            <v>0.37189174699491401</v>
          </cell>
        </row>
        <row r="5828">
          <cell r="A5828">
            <v>2.0008018683647499E-2</v>
          </cell>
          <cell r="C5828">
            <v>1.9738285793114301E-2</v>
          </cell>
          <cell r="E5828">
            <v>2.0245313233160599E-2</v>
          </cell>
          <cell r="G5828">
            <v>2.6160625041283199E-2</v>
          </cell>
          <cell r="I5828">
            <v>9.9144789070666206E-2</v>
          </cell>
          <cell r="K5828">
            <v>0.37189174699491501</v>
          </cell>
        </row>
        <row r="5829">
          <cell r="A5829">
            <v>2.0007923983058999E-2</v>
          </cell>
          <cell r="C5829">
            <v>1.9738286472602201E-2</v>
          </cell>
          <cell r="E5829">
            <v>2.0245313233160599E-2</v>
          </cell>
          <cell r="G5829">
            <v>2.6160625041283199E-2</v>
          </cell>
          <cell r="I5829">
            <v>9.9144789070666206E-2</v>
          </cell>
          <cell r="K5829">
            <v>0.37189174699491401</v>
          </cell>
        </row>
        <row r="5830">
          <cell r="A5830">
            <v>2.0007829313776999E-2</v>
          </cell>
          <cell r="C5830">
            <v>1.9738287151726298E-2</v>
          </cell>
          <cell r="E5830">
            <v>2.0245313233160599E-2</v>
          </cell>
          <cell r="G5830">
            <v>2.6160625041283199E-2</v>
          </cell>
          <cell r="I5830">
            <v>9.9144789070666206E-2</v>
          </cell>
          <cell r="K5830">
            <v>0.37189174699491501</v>
          </cell>
        </row>
        <row r="5831">
          <cell r="A5831">
            <v>2.0007734675790399E-2</v>
          </cell>
          <cell r="C5831">
            <v>1.97382878304867E-2</v>
          </cell>
          <cell r="E5831">
            <v>2.0245313233160599E-2</v>
          </cell>
          <cell r="G5831">
            <v>2.6160625041283199E-2</v>
          </cell>
          <cell r="I5831">
            <v>9.9144789070666303E-2</v>
          </cell>
          <cell r="K5831">
            <v>0.37189174699491401</v>
          </cell>
        </row>
        <row r="5832">
          <cell r="A5832">
            <v>2.0007640069087399E-2</v>
          </cell>
          <cell r="C5832">
            <v>1.9738288508883602E-2</v>
          </cell>
          <cell r="E5832">
            <v>2.0245313233160599E-2</v>
          </cell>
          <cell r="G5832">
            <v>2.6160625041283199E-2</v>
          </cell>
          <cell r="I5832">
            <v>9.9144789070666206E-2</v>
          </cell>
          <cell r="K5832">
            <v>0.37189174699491401</v>
          </cell>
        </row>
        <row r="5833">
          <cell r="A5833">
            <v>2.00075454936567E-2</v>
          </cell>
          <cell r="C5833">
            <v>1.9738289186917099E-2</v>
          </cell>
          <cell r="E5833">
            <v>2.0245313233160599E-2</v>
          </cell>
          <cell r="G5833">
            <v>2.6160625041283199E-2</v>
          </cell>
          <cell r="I5833">
            <v>9.9144789070666095E-2</v>
          </cell>
          <cell r="K5833">
            <v>0.37189174699491401</v>
          </cell>
        </row>
        <row r="5834">
          <cell r="A5834">
            <v>2.00074509494866E-2</v>
          </cell>
          <cell r="C5834">
            <v>1.9738289864587599E-2</v>
          </cell>
          <cell r="E5834">
            <v>2.0245313233160599E-2</v>
          </cell>
          <cell r="G5834">
            <v>2.6160625041283199E-2</v>
          </cell>
          <cell r="I5834">
            <v>9.9144789070666303E-2</v>
          </cell>
          <cell r="K5834">
            <v>0.37189174699491401</v>
          </cell>
        </row>
        <row r="5835">
          <cell r="A5835">
            <v>2.0007356436565801E-2</v>
          </cell>
          <cell r="C5835">
            <v>1.9738290541895E-2</v>
          </cell>
          <cell r="E5835">
            <v>2.0245313233160599E-2</v>
          </cell>
          <cell r="G5835">
            <v>2.6160625041283199E-2</v>
          </cell>
          <cell r="I5835">
            <v>9.9144789070666206E-2</v>
          </cell>
          <cell r="K5835">
            <v>0.37189174699491401</v>
          </cell>
        </row>
        <row r="5836">
          <cell r="A5836">
            <v>2.00072619548828E-2</v>
          </cell>
          <cell r="C5836">
            <v>1.97382912188395E-2</v>
          </cell>
          <cell r="E5836">
            <v>2.0245313233160599E-2</v>
          </cell>
          <cell r="G5836">
            <v>2.6160625041283199E-2</v>
          </cell>
          <cell r="I5836">
            <v>9.9144789070666206E-2</v>
          </cell>
          <cell r="K5836">
            <v>0.37189174699491401</v>
          </cell>
        </row>
        <row r="5837">
          <cell r="A5837">
            <v>2.00071675044259E-2</v>
          </cell>
          <cell r="C5837">
            <v>1.9738291895421301E-2</v>
          </cell>
          <cell r="E5837">
            <v>2.0245313233160599E-2</v>
          </cell>
          <cell r="G5837">
            <v>2.6160625041283199E-2</v>
          </cell>
          <cell r="I5837">
            <v>9.9144789070666206E-2</v>
          </cell>
          <cell r="K5837">
            <v>0.37189174699491501</v>
          </cell>
        </row>
        <row r="5838">
          <cell r="A5838">
            <v>2.0007073085183898E-2</v>
          </cell>
          <cell r="C5838">
            <v>1.97382925716406E-2</v>
          </cell>
          <cell r="E5838">
            <v>2.0245313233160599E-2</v>
          </cell>
          <cell r="G5838">
            <v>2.6160625041283199E-2</v>
          </cell>
          <cell r="I5838">
            <v>9.9144789070666206E-2</v>
          </cell>
          <cell r="K5838">
            <v>0.37189174699491401</v>
          </cell>
        </row>
        <row r="5839">
          <cell r="A5839">
            <v>2.00069786971451E-2</v>
          </cell>
          <cell r="C5839">
            <v>1.9738293247497599E-2</v>
          </cell>
          <cell r="E5839">
            <v>2.0245313233160599E-2</v>
          </cell>
          <cell r="G5839">
            <v>2.6160625041283199E-2</v>
          </cell>
          <cell r="I5839">
            <v>9.9144789070666206E-2</v>
          </cell>
          <cell r="K5839">
            <v>0.37189174699491401</v>
          </cell>
        </row>
        <row r="5840">
          <cell r="A5840">
            <v>2.0006884340298299E-2</v>
          </cell>
          <cell r="C5840">
            <v>1.9738293922992398E-2</v>
          </cell>
          <cell r="E5840">
            <v>2.0245313233160599E-2</v>
          </cell>
          <cell r="G5840">
            <v>2.6160625041283199E-2</v>
          </cell>
          <cell r="I5840">
            <v>9.9144789070666206E-2</v>
          </cell>
          <cell r="K5840">
            <v>0.37189174699491401</v>
          </cell>
        </row>
        <row r="5841">
          <cell r="A5841">
            <v>2.0006790014631699E-2</v>
          </cell>
          <cell r="C5841">
            <v>1.9738294598125102E-2</v>
          </cell>
          <cell r="E5841">
            <v>2.0245313233160599E-2</v>
          </cell>
          <cell r="G5841">
            <v>2.6160625041283199E-2</v>
          </cell>
          <cell r="I5841">
            <v>9.9144789070666206E-2</v>
          </cell>
          <cell r="K5841">
            <v>0.37189174699491401</v>
          </cell>
        </row>
        <row r="5842">
          <cell r="A5842">
            <v>2.00066957201341E-2</v>
          </cell>
          <cell r="C5842">
            <v>1.9738295272896101E-2</v>
          </cell>
          <cell r="E5842">
            <v>2.0245313233160599E-2</v>
          </cell>
          <cell r="G5842">
            <v>2.6160625041283199E-2</v>
          </cell>
          <cell r="I5842">
            <v>9.9144789070666206E-2</v>
          </cell>
          <cell r="K5842">
            <v>0.37189174699491501</v>
          </cell>
        </row>
        <row r="5843">
          <cell r="A5843">
            <v>2.0006601456794001E-2</v>
          </cell>
          <cell r="C5843">
            <v>1.97382959473053E-2</v>
          </cell>
          <cell r="E5843">
            <v>2.0245313233160599E-2</v>
          </cell>
          <cell r="G5843">
            <v>2.6160625041283199E-2</v>
          </cell>
          <cell r="I5843">
            <v>9.9144789070666206E-2</v>
          </cell>
          <cell r="K5843">
            <v>0.37189174699491501</v>
          </cell>
        </row>
        <row r="5844">
          <cell r="A5844">
            <v>2.0006507224599901E-2</v>
          </cell>
          <cell r="C5844">
            <v>1.9738296621352999E-2</v>
          </cell>
          <cell r="E5844">
            <v>2.0245313233160599E-2</v>
          </cell>
          <cell r="G5844">
            <v>2.6160625041283199E-2</v>
          </cell>
          <cell r="I5844">
            <v>9.91447890706664E-2</v>
          </cell>
          <cell r="K5844">
            <v>0.37189174699491401</v>
          </cell>
        </row>
        <row r="5845">
          <cell r="A5845">
            <v>2.0006413023540399E-2</v>
          </cell>
          <cell r="C5845">
            <v>1.97382972950393E-2</v>
          </cell>
          <cell r="E5845">
            <v>2.0245313233160599E-2</v>
          </cell>
          <cell r="G5845">
            <v>2.6160625041283199E-2</v>
          </cell>
          <cell r="I5845">
            <v>9.9144789070666206E-2</v>
          </cell>
          <cell r="K5845">
            <v>0.37189174699491501</v>
          </cell>
        </row>
        <row r="5846">
          <cell r="A5846">
            <v>2.0006318853603999E-2</v>
          </cell>
          <cell r="C5846">
            <v>1.9738297968364401E-2</v>
          </cell>
          <cell r="E5846">
            <v>2.0245313233160599E-2</v>
          </cell>
          <cell r="G5846">
            <v>2.6160625041283199E-2</v>
          </cell>
          <cell r="I5846">
            <v>9.9144789070666206E-2</v>
          </cell>
          <cell r="K5846">
            <v>0.37189174699491401</v>
          </cell>
        </row>
        <row r="5847">
          <cell r="A5847">
            <v>2.0006224714779201E-2</v>
          </cell>
          <cell r="C5847">
            <v>1.9738298641328599E-2</v>
          </cell>
          <cell r="E5847">
            <v>2.0245313233160599E-2</v>
          </cell>
          <cell r="G5847">
            <v>2.6160625041283199E-2</v>
          </cell>
          <cell r="I5847">
            <v>9.9144789070666206E-2</v>
          </cell>
          <cell r="K5847">
            <v>0.37189174699491401</v>
          </cell>
        </row>
        <row r="5848">
          <cell r="A5848">
            <v>2.0006130607054799E-2</v>
          </cell>
          <cell r="C5848">
            <v>1.9738299313931899E-2</v>
          </cell>
          <cell r="E5848">
            <v>2.0245313233160599E-2</v>
          </cell>
          <cell r="G5848">
            <v>2.6160625041283199E-2</v>
          </cell>
          <cell r="I5848">
            <v>9.9144789070666206E-2</v>
          </cell>
          <cell r="K5848">
            <v>0.37189174699491501</v>
          </cell>
        </row>
        <row r="5849">
          <cell r="A5849">
            <v>2.0006036530419099E-2</v>
          </cell>
          <cell r="C5849">
            <v>1.97382999861744E-2</v>
          </cell>
          <cell r="E5849">
            <v>2.0245313233160599E-2</v>
          </cell>
          <cell r="G5849">
            <v>2.6160625041283199E-2</v>
          </cell>
          <cell r="I5849">
            <v>9.9144789070666206E-2</v>
          </cell>
          <cell r="K5849">
            <v>0.37189174699491501</v>
          </cell>
        </row>
        <row r="5850">
          <cell r="A5850">
            <v>2.00059424848609E-2</v>
          </cell>
          <cell r="C5850">
            <v>1.9738300658056401E-2</v>
          </cell>
          <cell r="E5850">
            <v>2.0245313233160599E-2</v>
          </cell>
          <cell r="G5850">
            <v>2.6160625041283199E-2</v>
          </cell>
          <cell r="I5850">
            <v>9.9144789070666206E-2</v>
          </cell>
          <cell r="K5850">
            <v>0.37189174699491401</v>
          </cell>
        </row>
        <row r="5851">
          <cell r="A5851">
            <v>2.0005848470368699E-2</v>
          </cell>
          <cell r="C5851">
            <v>1.9738301329578E-2</v>
          </cell>
          <cell r="E5851">
            <v>2.0245313233160599E-2</v>
          </cell>
          <cell r="G5851">
            <v>2.6160625041283199E-2</v>
          </cell>
          <cell r="I5851">
            <v>9.9144789070666206E-2</v>
          </cell>
          <cell r="K5851">
            <v>0.37189174699491401</v>
          </cell>
        </row>
        <row r="5852">
          <cell r="A5852">
            <v>2.0005754486931E-2</v>
          </cell>
          <cell r="C5852">
            <v>1.9738302000739401E-2</v>
          </cell>
          <cell r="E5852">
            <v>2.0245313233160599E-2</v>
          </cell>
          <cell r="G5852">
            <v>2.6160625041283199E-2</v>
          </cell>
          <cell r="I5852">
            <v>9.9144789070666095E-2</v>
          </cell>
          <cell r="K5852">
            <v>0.37189174699491401</v>
          </cell>
        </row>
        <row r="5853">
          <cell r="A5853">
            <v>2.0005660534536601E-2</v>
          </cell>
          <cell r="C5853">
            <v>1.9738302671540801E-2</v>
          </cell>
          <cell r="E5853">
            <v>2.0245313233160599E-2</v>
          </cell>
          <cell r="G5853">
            <v>2.6160625041283199E-2</v>
          </cell>
          <cell r="I5853">
            <v>9.9144789070666206E-2</v>
          </cell>
          <cell r="K5853">
            <v>0.37189174699491401</v>
          </cell>
        </row>
        <row r="5854">
          <cell r="A5854">
            <v>2.0005566613173799E-2</v>
          </cell>
          <cell r="C5854">
            <v>1.9738303341982299E-2</v>
          </cell>
          <cell r="E5854">
            <v>2.0245313233160599E-2</v>
          </cell>
          <cell r="G5854">
            <v>2.6160625041283199E-2</v>
          </cell>
          <cell r="I5854">
            <v>9.9144789070666206E-2</v>
          </cell>
          <cell r="K5854">
            <v>0.37189174699491401</v>
          </cell>
        </row>
        <row r="5855">
          <cell r="A5855">
            <v>2.0005472722831499E-2</v>
          </cell>
          <cell r="C5855">
            <v>1.9738304012064001E-2</v>
          </cell>
          <cell r="E5855">
            <v>2.0245313233160599E-2</v>
          </cell>
          <cell r="G5855">
            <v>2.6160625041283199E-2</v>
          </cell>
          <cell r="I5855">
            <v>9.9144789070666095E-2</v>
          </cell>
          <cell r="K5855">
            <v>0.37189174699491401</v>
          </cell>
        </row>
        <row r="5856">
          <cell r="A5856">
            <v>2.00053788634981E-2</v>
          </cell>
          <cell r="C5856">
            <v>1.9738304681786199E-2</v>
          </cell>
          <cell r="E5856">
            <v>2.0245313233160599E-2</v>
          </cell>
          <cell r="G5856">
            <v>2.6160625041283199E-2</v>
          </cell>
          <cell r="I5856">
            <v>9.9144789070666206E-2</v>
          </cell>
          <cell r="K5856">
            <v>0.37189174699491401</v>
          </cell>
        </row>
        <row r="5857">
          <cell r="A5857">
            <v>2.0005285035162398E-2</v>
          </cell>
          <cell r="C5857">
            <v>1.9738305351149101E-2</v>
          </cell>
          <cell r="E5857">
            <v>2.0245313233160599E-2</v>
          </cell>
          <cell r="G5857">
            <v>2.6160625041283199E-2</v>
          </cell>
          <cell r="I5857">
            <v>9.9144789070666206E-2</v>
          </cell>
          <cell r="K5857">
            <v>0.37189174699491401</v>
          </cell>
        </row>
        <row r="5858">
          <cell r="A5858">
            <v>2.0005191237812799E-2</v>
          </cell>
          <cell r="C5858">
            <v>1.97383060201527E-2</v>
          </cell>
          <cell r="E5858">
            <v>2.0245313233160599E-2</v>
          </cell>
          <cell r="G5858">
            <v>2.6160625041283199E-2</v>
          </cell>
          <cell r="I5858">
            <v>9.9144789070666206E-2</v>
          </cell>
          <cell r="K5858">
            <v>0.37189174699491401</v>
          </cell>
        </row>
        <row r="5859">
          <cell r="A5859">
            <v>2.0005097471437999E-2</v>
          </cell>
          <cell r="C5859">
            <v>1.9738306688797301E-2</v>
          </cell>
          <cell r="E5859">
            <v>2.0245313233160599E-2</v>
          </cell>
          <cell r="G5859">
            <v>2.6160625041283199E-2</v>
          </cell>
          <cell r="I5859">
            <v>9.9144789070666303E-2</v>
          </cell>
          <cell r="K5859">
            <v>0.37189174699491401</v>
          </cell>
        </row>
        <row r="5860">
          <cell r="A5860">
            <v>2.0005003736026698E-2</v>
          </cell>
          <cell r="C5860">
            <v>1.9738307357082902E-2</v>
          </cell>
          <cell r="E5860">
            <v>2.0245313233160599E-2</v>
          </cell>
          <cell r="G5860">
            <v>2.6160625041283199E-2</v>
          </cell>
          <cell r="I5860">
            <v>9.9144789070666303E-2</v>
          </cell>
          <cell r="K5860">
            <v>0.37189174699491401</v>
          </cell>
        </row>
        <row r="5861">
          <cell r="A5861">
            <v>2.0004910031567499E-2</v>
          </cell>
          <cell r="C5861">
            <v>1.97383080250099E-2</v>
          </cell>
          <cell r="E5861">
            <v>2.0245313233160599E-2</v>
          </cell>
          <cell r="G5861">
            <v>2.6160625041283199E-2</v>
          </cell>
          <cell r="I5861">
            <v>9.9144789070666303E-2</v>
          </cell>
          <cell r="K5861">
            <v>0.37189174699491401</v>
          </cell>
        </row>
        <row r="5862">
          <cell r="A5862">
            <v>2.0004816358048901E-2</v>
          </cell>
          <cell r="C5862">
            <v>1.97383086925783E-2</v>
          </cell>
          <cell r="E5862">
            <v>2.0245313233160599E-2</v>
          </cell>
          <cell r="G5862">
            <v>2.6160625041283199E-2</v>
          </cell>
          <cell r="I5862">
            <v>9.9144789070666303E-2</v>
          </cell>
          <cell r="K5862">
            <v>0.37189174699491401</v>
          </cell>
        </row>
        <row r="5863">
          <cell r="A5863">
            <v>2.0004722715459701E-2</v>
          </cell>
          <cell r="C5863">
            <v>1.9738309359788202E-2</v>
          </cell>
          <cell r="E5863">
            <v>2.0245313233160599E-2</v>
          </cell>
          <cell r="G5863">
            <v>2.6160625041283199E-2</v>
          </cell>
          <cell r="I5863">
            <v>9.9144789070666303E-2</v>
          </cell>
          <cell r="K5863">
            <v>0.37189174699491401</v>
          </cell>
        </row>
        <row r="5864">
          <cell r="A5864">
            <v>2.0004629103788502E-2</v>
          </cell>
          <cell r="C5864">
            <v>1.9738310026639901E-2</v>
          </cell>
          <cell r="E5864">
            <v>2.0245313233160599E-2</v>
          </cell>
          <cell r="G5864">
            <v>2.6160625041283199E-2</v>
          </cell>
          <cell r="I5864">
            <v>9.9144789070666303E-2</v>
          </cell>
          <cell r="K5864">
            <v>0.37189174699491401</v>
          </cell>
        </row>
        <row r="5865">
          <cell r="A5865">
            <v>2.0004535523023802E-2</v>
          </cell>
          <cell r="C5865">
            <v>1.97383106931335E-2</v>
          </cell>
          <cell r="E5865">
            <v>2.0245313233160599E-2</v>
          </cell>
          <cell r="G5865">
            <v>2.6160625041283199E-2</v>
          </cell>
          <cell r="I5865">
            <v>9.9144789070666206E-2</v>
          </cell>
          <cell r="K5865">
            <v>0.37189174699491401</v>
          </cell>
        </row>
        <row r="5866">
          <cell r="A5866">
            <v>2.00044419731546E-2</v>
          </cell>
          <cell r="C5866">
            <v>1.97383113592693E-2</v>
          </cell>
          <cell r="E5866">
            <v>2.0245313233160599E-2</v>
          </cell>
          <cell r="G5866">
            <v>2.6160625041283199E-2</v>
          </cell>
          <cell r="I5866">
            <v>9.9144789070666095E-2</v>
          </cell>
          <cell r="K5866">
            <v>0.37189174699491401</v>
          </cell>
        </row>
        <row r="5867">
          <cell r="A5867">
            <v>2.00043484541691E-2</v>
          </cell>
          <cell r="C5867">
            <v>1.9738312025047201E-2</v>
          </cell>
          <cell r="E5867">
            <v>2.0245313233160599E-2</v>
          </cell>
          <cell r="G5867">
            <v>2.6160625041283199E-2</v>
          </cell>
          <cell r="I5867">
            <v>9.9144789070666206E-2</v>
          </cell>
          <cell r="K5867">
            <v>0.37189174699491401</v>
          </cell>
        </row>
        <row r="5868">
          <cell r="A5868">
            <v>2.00042549660563E-2</v>
          </cell>
          <cell r="C5868">
            <v>1.9738312690467701E-2</v>
          </cell>
          <cell r="E5868">
            <v>2.0245313233160599E-2</v>
          </cell>
          <cell r="G5868">
            <v>2.6160625041283199E-2</v>
          </cell>
          <cell r="I5868">
            <v>9.9144789070666206E-2</v>
          </cell>
          <cell r="K5868">
            <v>0.37189174699491401</v>
          </cell>
        </row>
        <row r="5869">
          <cell r="A5869">
            <v>2.00041615088048E-2</v>
          </cell>
          <cell r="C5869">
            <v>1.9738313355530699E-2</v>
          </cell>
          <cell r="E5869">
            <v>2.0245313233160599E-2</v>
          </cell>
          <cell r="G5869">
            <v>2.6160625041283199E-2</v>
          </cell>
          <cell r="I5869">
            <v>9.9144789070666095E-2</v>
          </cell>
          <cell r="K5869">
            <v>0.37189174699491401</v>
          </cell>
        </row>
        <row r="5870">
          <cell r="A5870">
            <v>2.0004068082403102E-2</v>
          </cell>
          <cell r="C5870">
            <v>1.97383140202365E-2</v>
          </cell>
          <cell r="E5870">
            <v>2.0245313233160599E-2</v>
          </cell>
          <cell r="G5870">
            <v>2.6160625041283199E-2</v>
          </cell>
          <cell r="I5870">
            <v>9.9144789070666206E-2</v>
          </cell>
          <cell r="K5870">
            <v>0.37189174699491501</v>
          </cell>
        </row>
        <row r="5871">
          <cell r="A5871">
            <v>2.0003974686840099E-2</v>
          </cell>
          <cell r="C5871">
            <v>1.97383146845851E-2</v>
          </cell>
          <cell r="E5871">
            <v>2.0245313233160599E-2</v>
          </cell>
          <cell r="G5871">
            <v>2.6160625041283199E-2</v>
          </cell>
          <cell r="I5871">
            <v>9.9144789070666095E-2</v>
          </cell>
          <cell r="K5871">
            <v>0.37189174699491401</v>
          </cell>
        </row>
        <row r="5872">
          <cell r="A5872">
            <v>2.00038813221044E-2</v>
          </cell>
          <cell r="C5872">
            <v>1.9738315348576899E-2</v>
          </cell>
          <cell r="E5872">
            <v>2.0245313233160599E-2</v>
          </cell>
          <cell r="G5872">
            <v>2.6160625041283199E-2</v>
          </cell>
          <cell r="I5872">
            <v>9.9144789070666303E-2</v>
          </cell>
          <cell r="K5872">
            <v>0.37189174699491401</v>
          </cell>
        </row>
        <row r="5873">
          <cell r="A5873">
            <v>2.0003787988184502E-2</v>
          </cell>
          <cell r="C5873">
            <v>1.97383160122118E-2</v>
          </cell>
          <cell r="E5873">
            <v>2.0245313233160599E-2</v>
          </cell>
          <cell r="G5873">
            <v>2.6160625041283199E-2</v>
          </cell>
          <cell r="I5873">
            <v>9.9144789070666206E-2</v>
          </cell>
          <cell r="K5873">
            <v>0.37189174699491401</v>
          </cell>
        </row>
        <row r="5874">
          <cell r="A5874">
            <v>2.0003694685069299E-2</v>
          </cell>
          <cell r="C5874">
            <v>1.9738316675490301E-2</v>
          </cell>
          <cell r="E5874">
            <v>2.0245313233160599E-2</v>
          </cell>
          <cell r="G5874">
            <v>2.6160625041283199E-2</v>
          </cell>
          <cell r="I5874">
            <v>9.9144789070666095E-2</v>
          </cell>
          <cell r="K5874">
            <v>0.37189174699491401</v>
          </cell>
        </row>
        <row r="5875">
          <cell r="A5875">
            <v>2.0003601412747599E-2</v>
          </cell>
          <cell r="C5875">
            <v>1.9738317338412199E-2</v>
          </cell>
          <cell r="E5875">
            <v>2.0245313233160599E-2</v>
          </cell>
          <cell r="G5875">
            <v>2.6160625041283199E-2</v>
          </cell>
          <cell r="I5875">
            <v>9.9144789070666206E-2</v>
          </cell>
          <cell r="K5875">
            <v>0.37189174699491401</v>
          </cell>
        </row>
        <row r="5876">
          <cell r="A5876">
            <v>2.0003508171207701E-2</v>
          </cell>
          <cell r="C5876">
            <v>1.9738318000978E-2</v>
          </cell>
          <cell r="E5876">
            <v>2.0245313233160599E-2</v>
          </cell>
          <cell r="G5876">
            <v>2.6160625041283199E-2</v>
          </cell>
          <cell r="I5876">
            <v>9.9144789070666303E-2</v>
          </cell>
          <cell r="K5876">
            <v>0.37189174699491401</v>
          </cell>
        </row>
        <row r="5877">
          <cell r="A5877">
            <v>2.0003414960438601E-2</v>
          </cell>
          <cell r="C5877">
            <v>1.9738318663187499E-2</v>
          </cell>
          <cell r="E5877">
            <v>2.0245313233160599E-2</v>
          </cell>
          <cell r="G5877">
            <v>2.6160625041283199E-2</v>
          </cell>
          <cell r="I5877">
            <v>9.9144789070666206E-2</v>
          </cell>
          <cell r="K5877">
            <v>0.37189174699491401</v>
          </cell>
        </row>
        <row r="5878">
          <cell r="A5878">
            <v>2.0003321780429E-2</v>
          </cell>
          <cell r="C5878">
            <v>1.97383193250412E-2</v>
          </cell>
          <cell r="E5878">
            <v>2.0245313233160599E-2</v>
          </cell>
          <cell r="G5878">
            <v>2.6160625041283199E-2</v>
          </cell>
          <cell r="I5878">
            <v>9.9144789070666303E-2</v>
          </cell>
          <cell r="K5878">
            <v>0.37189174699491401</v>
          </cell>
        </row>
        <row r="5879">
          <cell r="A5879">
            <v>2.0003228631167502E-2</v>
          </cell>
          <cell r="C5879">
            <v>1.9738319986539101E-2</v>
          </cell>
          <cell r="E5879">
            <v>2.0245313233160599E-2</v>
          </cell>
          <cell r="G5879">
            <v>2.6160625041283199E-2</v>
          </cell>
          <cell r="I5879">
            <v>9.9144789070666303E-2</v>
          </cell>
          <cell r="K5879">
            <v>0.37189174699491501</v>
          </cell>
        </row>
        <row r="5880">
          <cell r="A5880">
            <v>2.0003135512642899E-2</v>
          </cell>
          <cell r="C5880">
            <v>1.9738320647681301E-2</v>
          </cell>
          <cell r="E5880">
            <v>2.0245313233160599E-2</v>
          </cell>
          <cell r="G5880">
            <v>2.6160625041283199E-2</v>
          </cell>
          <cell r="I5880">
            <v>9.9144789070666206E-2</v>
          </cell>
          <cell r="K5880">
            <v>0.37189174699491401</v>
          </cell>
        </row>
        <row r="5881">
          <cell r="A5881">
            <v>2.0003042424843898E-2</v>
          </cell>
          <cell r="C5881">
            <v>1.9738321308468101E-2</v>
          </cell>
          <cell r="E5881">
            <v>2.0245313233160599E-2</v>
          </cell>
          <cell r="G5881">
            <v>2.6160625041283199E-2</v>
          </cell>
          <cell r="I5881">
            <v>9.9144789070666206E-2</v>
          </cell>
          <cell r="K5881">
            <v>0.37189174699491401</v>
          </cell>
        </row>
        <row r="5882">
          <cell r="A5882">
            <v>2.00029493677591E-2</v>
          </cell>
          <cell r="C5882">
            <v>1.97383219688997E-2</v>
          </cell>
          <cell r="E5882">
            <v>2.0245313233160599E-2</v>
          </cell>
          <cell r="G5882">
            <v>2.6160625041283199E-2</v>
          </cell>
          <cell r="I5882">
            <v>9.9144789070666206E-2</v>
          </cell>
          <cell r="K5882">
            <v>0.37189174699491401</v>
          </cell>
        </row>
        <row r="5883">
          <cell r="A5883">
            <v>2.0002856341377301E-2</v>
          </cell>
          <cell r="C5883">
            <v>1.9738322628975999E-2</v>
          </cell>
          <cell r="E5883">
            <v>2.0245313233160599E-2</v>
          </cell>
          <cell r="G5883">
            <v>2.6160625041283199E-2</v>
          </cell>
          <cell r="I5883">
            <v>9.9144789070666206E-2</v>
          </cell>
          <cell r="K5883">
            <v>0.37189174699491501</v>
          </cell>
        </row>
        <row r="5884">
          <cell r="A5884">
            <v>2.0002763345687301E-2</v>
          </cell>
          <cell r="C5884">
            <v>1.9738323288697401E-2</v>
          </cell>
          <cell r="E5884">
            <v>2.0245313233160599E-2</v>
          </cell>
          <cell r="G5884">
            <v>2.6160625041283199E-2</v>
          </cell>
          <cell r="I5884">
            <v>9.9144789070666206E-2</v>
          </cell>
          <cell r="K5884">
            <v>0.37189174699491501</v>
          </cell>
        </row>
        <row r="5885">
          <cell r="A5885">
            <v>2.0002670380677701E-2</v>
          </cell>
          <cell r="C5885">
            <v>1.9738323948064199E-2</v>
          </cell>
          <cell r="E5885">
            <v>2.0245313233160599E-2</v>
          </cell>
          <cell r="G5885">
            <v>2.6160625041283199E-2</v>
          </cell>
          <cell r="I5885">
            <v>9.9144789070666095E-2</v>
          </cell>
          <cell r="K5885">
            <v>0.37189174699491401</v>
          </cell>
        </row>
        <row r="5886">
          <cell r="A5886">
            <v>2.0002577446337599E-2</v>
          </cell>
          <cell r="C5886">
            <v>1.97383246070762E-2</v>
          </cell>
          <cell r="E5886">
            <v>2.0245313233160599E-2</v>
          </cell>
          <cell r="G5886">
            <v>2.6160625041283199E-2</v>
          </cell>
          <cell r="I5886">
            <v>9.9144789070666206E-2</v>
          </cell>
          <cell r="K5886">
            <v>0.37189174699491501</v>
          </cell>
        </row>
        <row r="5887">
          <cell r="A5887">
            <v>2.00024845426553E-2</v>
          </cell>
          <cell r="C5887">
            <v>1.9738325265733801E-2</v>
          </cell>
          <cell r="E5887">
            <v>2.0245313233160599E-2</v>
          </cell>
          <cell r="G5887">
            <v>2.6160625041283199E-2</v>
          </cell>
          <cell r="I5887">
            <v>9.9144789070666206E-2</v>
          </cell>
          <cell r="K5887">
            <v>0.37189174699491401</v>
          </cell>
        </row>
        <row r="5888">
          <cell r="A5888">
            <v>2.0002391669619701E-2</v>
          </cell>
          <cell r="C5888">
            <v>1.9738325924037001E-2</v>
          </cell>
          <cell r="E5888">
            <v>2.0245313233160599E-2</v>
          </cell>
          <cell r="G5888">
            <v>2.6160625041283199E-2</v>
          </cell>
          <cell r="I5888">
            <v>9.9144789070665998E-2</v>
          </cell>
          <cell r="K5888">
            <v>0.37189174699491401</v>
          </cell>
        </row>
        <row r="5889">
          <cell r="A5889">
            <v>2.0002298827219499E-2</v>
          </cell>
          <cell r="C5889">
            <v>1.9738326581986099E-2</v>
          </cell>
          <cell r="E5889">
            <v>2.0245313233160599E-2</v>
          </cell>
          <cell r="G5889">
            <v>2.6160625041283199E-2</v>
          </cell>
          <cell r="I5889">
            <v>9.9144789070666095E-2</v>
          </cell>
          <cell r="K5889">
            <v>0.37189174699491401</v>
          </cell>
        </row>
        <row r="5890">
          <cell r="A5890">
            <v>2.0002206015443801E-2</v>
          </cell>
          <cell r="C5890">
            <v>1.9738327239581299E-2</v>
          </cell>
          <cell r="E5890">
            <v>2.0245313233160599E-2</v>
          </cell>
          <cell r="G5890">
            <v>2.6160625041283199E-2</v>
          </cell>
          <cell r="I5890">
            <v>9.9144789070666206E-2</v>
          </cell>
          <cell r="K5890">
            <v>0.37189174699491401</v>
          </cell>
        </row>
        <row r="5891">
          <cell r="A5891">
            <v>2.0002113234280999E-2</v>
          </cell>
          <cell r="C5891">
            <v>1.9738327896822699E-2</v>
          </cell>
          <cell r="E5891">
            <v>2.0245313233160599E-2</v>
          </cell>
          <cell r="G5891">
            <v>2.6160625041283199E-2</v>
          </cell>
          <cell r="I5891">
            <v>9.9144789070666206E-2</v>
          </cell>
          <cell r="K5891">
            <v>0.37189174699491401</v>
          </cell>
        </row>
        <row r="5892">
          <cell r="A5892">
            <v>2.000202048372E-2</v>
          </cell>
          <cell r="C5892">
            <v>1.9738328553710299E-2</v>
          </cell>
          <cell r="E5892">
            <v>2.0245313233160599E-2</v>
          </cell>
          <cell r="G5892">
            <v>2.6160625041283199E-2</v>
          </cell>
          <cell r="I5892">
            <v>9.9144789070666206E-2</v>
          </cell>
          <cell r="K5892">
            <v>0.37189174699491401</v>
          </cell>
        </row>
        <row r="5893">
          <cell r="A5893">
            <v>2.00019277637494E-2</v>
          </cell>
          <cell r="C5893">
            <v>1.9738329210244501E-2</v>
          </cell>
          <cell r="E5893">
            <v>2.0245313233160599E-2</v>
          </cell>
          <cell r="G5893">
            <v>2.6160625041283199E-2</v>
          </cell>
          <cell r="I5893">
            <v>9.91447890706664E-2</v>
          </cell>
          <cell r="K5893">
            <v>0.37189174699491401</v>
          </cell>
        </row>
        <row r="5894">
          <cell r="A5894">
            <v>2.0001835074358199E-2</v>
          </cell>
          <cell r="C5894">
            <v>1.97383298664255E-2</v>
          </cell>
          <cell r="E5894">
            <v>2.0245313233160599E-2</v>
          </cell>
          <cell r="G5894">
            <v>2.6160625041283199E-2</v>
          </cell>
          <cell r="I5894">
            <v>9.9144789070666206E-2</v>
          </cell>
          <cell r="K5894">
            <v>0.37189174699491401</v>
          </cell>
        </row>
        <row r="5895">
          <cell r="A5895">
            <v>2.0001742415535199E-2</v>
          </cell>
          <cell r="C5895">
            <v>1.97383305222531E-2</v>
          </cell>
          <cell r="E5895">
            <v>2.0245313233160599E-2</v>
          </cell>
          <cell r="G5895">
            <v>2.6160625041283199E-2</v>
          </cell>
          <cell r="I5895">
            <v>9.9144789070666206E-2</v>
          </cell>
          <cell r="K5895">
            <v>0.37189174699491501</v>
          </cell>
        </row>
        <row r="5896">
          <cell r="A5896">
            <v>2.0001649787269E-2</v>
          </cell>
          <cell r="C5896">
            <v>1.9738331177727799E-2</v>
          </cell>
          <cell r="E5896">
            <v>2.0245313233160599E-2</v>
          </cell>
          <cell r="G5896">
            <v>2.6160625041283199E-2</v>
          </cell>
          <cell r="I5896">
            <v>9.9144789070666095E-2</v>
          </cell>
          <cell r="K5896">
            <v>0.37189174699491401</v>
          </cell>
        </row>
        <row r="5897">
          <cell r="A5897">
            <v>2.0001557189548401E-2</v>
          </cell>
          <cell r="C5897">
            <v>1.97383318328497E-2</v>
          </cell>
          <cell r="E5897">
            <v>2.0245313233160599E-2</v>
          </cell>
          <cell r="G5897">
            <v>2.6160625041283199E-2</v>
          </cell>
          <cell r="I5897">
            <v>9.9144789070666206E-2</v>
          </cell>
          <cell r="K5897">
            <v>0.37189174699491401</v>
          </cell>
        </row>
        <row r="5898">
          <cell r="A5898">
            <v>2.0001464622362401E-2</v>
          </cell>
          <cell r="C5898">
            <v>1.9738332487619002E-2</v>
          </cell>
          <cell r="E5898">
            <v>2.0245313233160599E-2</v>
          </cell>
          <cell r="G5898">
            <v>2.6160625041283199E-2</v>
          </cell>
          <cell r="I5898">
            <v>9.9144789070666206E-2</v>
          </cell>
          <cell r="K5898">
            <v>0.37189174699491401</v>
          </cell>
        </row>
        <row r="5899">
          <cell r="A5899">
            <v>2.00013720856996E-2</v>
          </cell>
          <cell r="C5899">
            <v>1.97383331420358E-2</v>
          </cell>
          <cell r="E5899">
            <v>2.0245313233160599E-2</v>
          </cell>
          <cell r="G5899">
            <v>2.6160625041283199E-2</v>
          </cell>
          <cell r="I5899">
            <v>9.9144789070666206E-2</v>
          </cell>
          <cell r="K5899">
            <v>0.37189174699491401</v>
          </cell>
        </row>
        <row r="5900">
          <cell r="A5900">
            <v>2.0001279579548899E-2</v>
          </cell>
          <cell r="C5900">
            <v>1.9738333796100099E-2</v>
          </cell>
          <cell r="E5900">
            <v>2.0245313233160599E-2</v>
          </cell>
          <cell r="G5900">
            <v>2.6160625041283199E-2</v>
          </cell>
          <cell r="I5900">
            <v>9.9144789070666095E-2</v>
          </cell>
          <cell r="K5900">
            <v>0.37189174699491501</v>
          </cell>
        </row>
        <row r="5901">
          <cell r="A5901">
            <v>2.0001187103899001E-2</v>
          </cell>
          <cell r="C5901">
            <v>1.9738334449812399E-2</v>
          </cell>
          <cell r="E5901">
            <v>2.0245313233160599E-2</v>
          </cell>
          <cell r="G5901">
            <v>2.6160625041283199E-2</v>
          </cell>
          <cell r="I5901">
            <v>9.9144789070666206E-2</v>
          </cell>
          <cell r="K5901">
            <v>0.37189174699491401</v>
          </cell>
        </row>
        <row r="5902">
          <cell r="A5902">
            <v>2.0001094658738901E-2</v>
          </cell>
          <cell r="C5902">
            <v>1.97383351031724E-2</v>
          </cell>
          <cell r="E5902">
            <v>2.0245313233160599E-2</v>
          </cell>
          <cell r="G5902">
            <v>2.6160625041283199E-2</v>
          </cell>
          <cell r="I5902">
            <v>9.9144789070666206E-2</v>
          </cell>
          <cell r="K5902">
            <v>0.37189174699491401</v>
          </cell>
        </row>
        <row r="5903">
          <cell r="A5903">
            <v>2.0001002244057198E-2</v>
          </cell>
          <cell r="C5903">
            <v>1.9738335756180898E-2</v>
          </cell>
          <cell r="E5903">
            <v>2.0245313233160599E-2</v>
          </cell>
          <cell r="G5903">
            <v>2.6160625041283199E-2</v>
          </cell>
          <cell r="I5903">
            <v>9.9144789070666206E-2</v>
          </cell>
          <cell r="K5903">
            <v>0.37189174699491401</v>
          </cell>
        </row>
        <row r="5904">
          <cell r="A5904">
            <v>2.0000909859843E-2</v>
          </cell>
          <cell r="C5904">
            <v>1.9738336408837501E-2</v>
          </cell>
          <cell r="E5904">
            <v>2.0245313233160599E-2</v>
          </cell>
          <cell r="G5904">
            <v>2.6160625041283199E-2</v>
          </cell>
          <cell r="I5904">
            <v>9.9144789070666206E-2</v>
          </cell>
          <cell r="K5904">
            <v>0.37189174699491401</v>
          </cell>
        </row>
        <row r="5905">
          <cell r="A5905">
            <v>2.00008175060848E-2</v>
          </cell>
          <cell r="C5905">
            <v>1.97383370611426E-2</v>
          </cell>
          <cell r="E5905">
            <v>2.0245313233160599E-2</v>
          </cell>
          <cell r="G5905">
            <v>2.6160625041283199E-2</v>
          </cell>
          <cell r="I5905">
            <v>9.9144789070666206E-2</v>
          </cell>
          <cell r="K5905">
            <v>0.37189174699491401</v>
          </cell>
        </row>
        <row r="5906">
          <cell r="A5906">
            <v>2.0000725182771701E-2</v>
          </cell>
          <cell r="C5906">
            <v>1.97383377130964E-2</v>
          </cell>
          <cell r="E5906">
            <v>2.0245313233160599E-2</v>
          </cell>
          <cell r="G5906">
            <v>2.6160625041283199E-2</v>
          </cell>
          <cell r="I5906">
            <v>9.9144789070666206E-2</v>
          </cell>
          <cell r="K5906">
            <v>0.37189174699491401</v>
          </cell>
        </row>
        <row r="5907">
          <cell r="A5907">
            <v>2.00006328898924E-2</v>
          </cell>
          <cell r="C5907">
            <v>1.9738338364698901E-2</v>
          </cell>
          <cell r="E5907">
            <v>2.0245313233160599E-2</v>
          </cell>
          <cell r="G5907">
            <v>2.6160625041283199E-2</v>
          </cell>
          <cell r="I5907">
            <v>9.9144789070666206E-2</v>
          </cell>
          <cell r="K5907">
            <v>0.37189174699491401</v>
          </cell>
        </row>
        <row r="5908">
          <cell r="A5908">
            <v>2.0000540627435601E-2</v>
          </cell>
          <cell r="C5908">
            <v>1.9738339015950599E-2</v>
          </cell>
          <cell r="E5908">
            <v>2.0245313233160599E-2</v>
          </cell>
          <cell r="G5908">
            <v>2.6160625041283199E-2</v>
          </cell>
          <cell r="I5908">
            <v>9.9144789070666206E-2</v>
          </cell>
          <cell r="K5908">
            <v>0.37189174699491401</v>
          </cell>
        </row>
        <row r="5909">
          <cell r="A5909">
            <v>2.0000448395390402E-2</v>
          </cell>
          <cell r="C5909">
            <v>1.97383396668512E-2</v>
          </cell>
          <cell r="E5909">
            <v>2.0245313233160599E-2</v>
          </cell>
          <cell r="G5909">
            <v>2.6160625041283199E-2</v>
          </cell>
          <cell r="I5909">
            <v>9.9144789070666206E-2</v>
          </cell>
          <cell r="K5909">
            <v>0.37189174699491401</v>
          </cell>
        </row>
        <row r="5910">
          <cell r="A5910">
            <v>2.00003561937457E-2</v>
          </cell>
          <cell r="C5910">
            <v>1.9738340317401099E-2</v>
          </cell>
          <cell r="E5910">
            <v>2.0245313233160599E-2</v>
          </cell>
          <cell r="G5910">
            <v>2.6160625041283199E-2</v>
          </cell>
          <cell r="I5910">
            <v>9.9144789070666303E-2</v>
          </cell>
          <cell r="K5910">
            <v>0.37189174699491401</v>
          </cell>
        </row>
        <row r="5911">
          <cell r="A5911">
            <v>2.000026402249E-2</v>
          </cell>
          <cell r="C5911">
            <v>1.97383409676005E-2</v>
          </cell>
          <cell r="E5911">
            <v>2.0245313233160599E-2</v>
          </cell>
          <cell r="G5911">
            <v>2.6160625041283199E-2</v>
          </cell>
          <cell r="I5911">
            <v>9.9144789070666095E-2</v>
          </cell>
          <cell r="K5911">
            <v>0.37189174699491401</v>
          </cell>
        </row>
        <row r="5912">
          <cell r="A5912">
            <v>2.0000171881612398E-2</v>
          </cell>
          <cell r="C5912">
            <v>1.9738341617449501E-2</v>
          </cell>
          <cell r="E5912">
            <v>2.0245313233160599E-2</v>
          </cell>
          <cell r="G5912">
            <v>2.6160625041283199E-2</v>
          </cell>
          <cell r="I5912">
            <v>9.9144789070666303E-2</v>
          </cell>
          <cell r="K5912">
            <v>0.37189174699491401</v>
          </cell>
        </row>
        <row r="5913">
          <cell r="A5913">
            <v>2.0000079771101801E-2</v>
          </cell>
          <cell r="C5913">
            <v>1.9738342266948299E-2</v>
          </cell>
          <cell r="E5913">
            <v>2.0245313233160599E-2</v>
          </cell>
          <cell r="G5913">
            <v>2.6160625041283199E-2</v>
          </cell>
          <cell r="I5913">
            <v>9.9144789070666095E-2</v>
          </cell>
          <cell r="K5913">
            <v>0.37189174699491501</v>
          </cell>
        </row>
        <row r="5914">
          <cell r="A5914">
            <v>1.9999987690946901E-2</v>
          </cell>
          <cell r="C5914">
            <v>1.97383429160971E-2</v>
          </cell>
          <cell r="E5914">
            <v>2.0245313233160599E-2</v>
          </cell>
          <cell r="G5914">
            <v>2.6160625041283199E-2</v>
          </cell>
          <cell r="I5914">
            <v>9.9144789070666095E-2</v>
          </cell>
          <cell r="K5914">
            <v>0.37189174699491401</v>
          </cell>
        </row>
        <row r="5915">
          <cell r="A5915">
            <v>1.99998956411368E-2</v>
          </cell>
          <cell r="C5915">
            <v>1.9738343564895899E-2</v>
          </cell>
          <cell r="E5915">
            <v>2.0245313233160599E-2</v>
          </cell>
          <cell r="G5915">
            <v>2.6160625041283199E-2</v>
          </cell>
          <cell r="I5915">
            <v>9.9144789070666303E-2</v>
          </cell>
          <cell r="K5915">
            <v>0.37189174699491401</v>
          </cell>
        </row>
        <row r="5916">
          <cell r="A5916">
            <v>1.9999803621660098E-2</v>
          </cell>
          <cell r="C5916">
            <v>1.9738344213344999E-2</v>
          </cell>
          <cell r="E5916">
            <v>2.0245313233160599E-2</v>
          </cell>
          <cell r="G5916">
            <v>2.6160625041283199E-2</v>
          </cell>
          <cell r="I5916">
            <v>9.9144789070666095E-2</v>
          </cell>
          <cell r="K5916">
            <v>0.37189174699491401</v>
          </cell>
        </row>
        <row r="5917">
          <cell r="A5917">
            <v>1.9999711632505801E-2</v>
          </cell>
          <cell r="C5917">
            <v>1.9738344861444601E-2</v>
          </cell>
          <cell r="E5917">
            <v>2.0245313233160599E-2</v>
          </cell>
          <cell r="G5917">
            <v>2.6160625041283199E-2</v>
          </cell>
          <cell r="I5917">
            <v>9.9144789070666095E-2</v>
          </cell>
          <cell r="K5917">
            <v>0.37189174699491401</v>
          </cell>
        </row>
        <row r="5918">
          <cell r="A5918">
            <v>1.9999619673662899E-2</v>
          </cell>
          <cell r="C5918">
            <v>1.9738345509194701E-2</v>
          </cell>
          <cell r="E5918">
            <v>2.0245313233160599E-2</v>
          </cell>
          <cell r="G5918">
            <v>2.6160625041283199E-2</v>
          </cell>
          <cell r="I5918">
            <v>9.9144789070666206E-2</v>
          </cell>
          <cell r="K5918">
            <v>0.37189174699491501</v>
          </cell>
        </row>
        <row r="5919">
          <cell r="A5919">
            <v>1.9999527745120101E-2</v>
          </cell>
          <cell r="C5919">
            <v>1.9738346156595699E-2</v>
          </cell>
          <cell r="E5919">
            <v>2.0245313233160599E-2</v>
          </cell>
          <cell r="G5919">
            <v>2.6160625041283199E-2</v>
          </cell>
          <cell r="I5919">
            <v>9.9144789070666206E-2</v>
          </cell>
          <cell r="K5919">
            <v>0.37189174699491501</v>
          </cell>
        </row>
        <row r="5920">
          <cell r="A5920">
            <v>1.9999435846866399E-2</v>
          </cell>
          <cell r="C5920">
            <v>1.9738346803647399E-2</v>
          </cell>
          <cell r="E5920">
            <v>2.0245313233160599E-2</v>
          </cell>
          <cell r="G5920">
            <v>2.6160625041283199E-2</v>
          </cell>
          <cell r="I5920">
            <v>9.9144789070666206E-2</v>
          </cell>
          <cell r="K5920">
            <v>0.37189174699491501</v>
          </cell>
        </row>
        <row r="5921">
          <cell r="A5921">
            <v>1.99993439788906E-2</v>
          </cell>
          <cell r="C5921">
            <v>1.9738347450350299E-2</v>
          </cell>
          <cell r="E5921">
            <v>2.0245313233160599E-2</v>
          </cell>
          <cell r="G5921">
            <v>2.6160625041283199E-2</v>
          </cell>
          <cell r="I5921">
            <v>9.9144789070666206E-2</v>
          </cell>
          <cell r="K5921">
            <v>0.37189174699491401</v>
          </cell>
        </row>
        <row r="5922">
          <cell r="A5922">
            <v>1.9999252141181801E-2</v>
          </cell>
          <cell r="C5922">
            <v>1.9738348096704401E-2</v>
          </cell>
          <cell r="E5922">
            <v>2.0245313233160599E-2</v>
          </cell>
          <cell r="G5922">
            <v>2.6160625041283199E-2</v>
          </cell>
          <cell r="I5922">
            <v>9.9144789070666303E-2</v>
          </cell>
          <cell r="K5922">
            <v>0.37189174699491401</v>
          </cell>
        </row>
        <row r="5923">
          <cell r="A5923">
            <v>1.9999160333728699E-2</v>
          </cell>
          <cell r="C5923">
            <v>1.97383487427099E-2</v>
          </cell>
          <cell r="E5923">
            <v>2.0245313233160599E-2</v>
          </cell>
          <cell r="G5923">
            <v>2.6160625041283199E-2</v>
          </cell>
          <cell r="I5923">
            <v>9.9144789070666206E-2</v>
          </cell>
          <cell r="K5923">
            <v>0.37189174699491401</v>
          </cell>
        </row>
        <row r="5924">
          <cell r="A5924">
            <v>1.99990685565202E-2</v>
          </cell>
          <cell r="C5924">
            <v>1.9738349388367001E-2</v>
          </cell>
          <cell r="E5924">
            <v>2.0245313233160599E-2</v>
          </cell>
          <cell r="G5924">
            <v>2.6160625041283199E-2</v>
          </cell>
          <cell r="I5924">
            <v>9.9144789070666206E-2</v>
          </cell>
          <cell r="K5924">
            <v>0.37189174699491401</v>
          </cell>
        </row>
        <row r="5925">
          <cell r="A5925">
            <v>1.9998976809545401E-2</v>
          </cell>
          <cell r="C5925">
            <v>1.9738350033675901E-2</v>
          </cell>
          <cell r="E5925">
            <v>2.0245313233160599E-2</v>
          </cell>
          <cell r="G5925">
            <v>2.6160625041283199E-2</v>
          </cell>
          <cell r="I5925">
            <v>9.9144789070666206E-2</v>
          </cell>
          <cell r="K5925">
            <v>0.37189174699491501</v>
          </cell>
        </row>
        <row r="5926">
          <cell r="A5926">
            <v>1.9998885092793201E-2</v>
          </cell>
          <cell r="C5926">
            <v>1.9738350678636701E-2</v>
          </cell>
          <cell r="E5926">
            <v>2.0245313233160599E-2</v>
          </cell>
          <cell r="G5926">
            <v>2.6160625041283199E-2</v>
          </cell>
          <cell r="I5926">
            <v>9.9144789070666206E-2</v>
          </cell>
          <cell r="K5926">
            <v>0.37189174699491401</v>
          </cell>
        </row>
        <row r="5927">
          <cell r="A5927">
            <v>1.99987934062523E-2</v>
          </cell>
          <cell r="C5927">
            <v>1.9738351323249401E-2</v>
          </cell>
          <cell r="E5927">
            <v>2.0245313233160599E-2</v>
          </cell>
          <cell r="G5927">
            <v>2.6160625041283199E-2</v>
          </cell>
          <cell r="I5927">
            <v>9.9144789070666206E-2</v>
          </cell>
          <cell r="K5927">
            <v>0.37189174699491401</v>
          </cell>
        </row>
        <row r="5928">
          <cell r="A5928">
            <v>1.99987017499118E-2</v>
          </cell>
          <cell r="C5928">
            <v>1.97383519675144E-2</v>
          </cell>
          <cell r="E5928">
            <v>2.0245313233160599E-2</v>
          </cell>
          <cell r="G5928">
            <v>2.6160625041283199E-2</v>
          </cell>
          <cell r="I5928">
            <v>9.9144789070666206E-2</v>
          </cell>
          <cell r="K5928">
            <v>0.37189174699491401</v>
          </cell>
        </row>
        <row r="5929">
          <cell r="A5929">
            <v>1.99986101237607E-2</v>
          </cell>
          <cell r="C5929">
            <v>1.9738352611431802E-2</v>
          </cell>
          <cell r="E5929">
            <v>2.0245313233160599E-2</v>
          </cell>
          <cell r="G5929">
            <v>2.6160625041283199E-2</v>
          </cell>
          <cell r="I5929">
            <v>9.9144789070666206E-2</v>
          </cell>
          <cell r="K5929">
            <v>0.37189174699491401</v>
          </cell>
        </row>
        <row r="5930">
          <cell r="A5930">
            <v>1.9998518527787699E-2</v>
          </cell>
          <cell r="C5930">
            <v>1.9738353255001801E-2</v>
          </cell>
          <cell r="E5930">
            <v>2.0245313233160599E-2</v>
          </cell>
          <cell r="G5930">
            <v>2.6160625041283199E-2</v>
          </cell>
          <cell r="I5930">
            <v>9.9144789070666095E-2</v>
          </cell>
          <cell r="K5930">
            <v>0.37189174699491401</v>
          </cell>
        </row>
        <row r="5931">
          <cell r="A5931">
            <v>1.9998426961982001E-2</v>
          </cell>
          <cell r="C5931">
            <v>1.9738353898224401E-2</v>
          </cell>
          <cell r="E5931">
            <v>2.0245313233160599E-2</v>
          </cell>
          <cell r="G5931">
            <v>2.6160625041283199E-2</v>
          </cell>
          <cell r="I5931">
            <v>9.9144789070666206E-2</v>
          </cell>
          <cell r="K5931">
            <v>0.37189174699491401</v>
          </cell>
        </row>
        <row r="5932">
          <cell r="A5932">
            <v>1.9998335426332298E-2</v>
          </cell>
          <cell r="C5932">
            <v>1.9738354541099901E-2</v>
          </cell>
          <cell r="E5932">
            <v>2.0245313233160599E-2</v>
          </cell>
          <cell r="G5932">
            <v>2.6160625041283199E-2</v>
          </cell>
          <cell r="I5932">
            <v>9.9144789070666206E-2</v>
          </cell>
          <cell r="K5932">
            <v>0.37189174699491501</v>
          </cell>
        </row>
        <row r="5933">
          <cell r="A5933">
            <v>1.9998243920827899E-2</v>
          </cell>
          <cell r="C5933">
            <v>1.97383551836284E-2</v>
          </cell>
          <cell r="E5933">
            <v>2.0245313233160599E-2</v>
          </cell>
          <cell r="G5933">
            <v>2.6160625041283199E-2</v>
          </cell>
          <cell r="I5933">
            <v>9.9144789070666206E-2</v>
          </cell>
          <cell r="K5933">
            <v>0.37189174699491401</v>
          </cell>
        </row>
        <row r="5934">
          <cell r="A5934">
            <v>1.9998152445457201E-2</v>
          </cell>
          <cell r="C5934">
            <v>1.9738355825810201E-2</v>
          </cell>
          <cell r="E5934">
            <v>2.0245313233160599E-2</v>
          </cell>
          <cell r="G5934">
            <v>2.6160625041283199E-2</v>
          </cell>
          <cell r="I5934">
            <v>9.9144789070666206E-2</v>
          </cell>
          <cell r="K5934">
            <v>0.37189174699491401</v>
          </cell>
        </row>
        <row r="5935">
          <cell r="A5935">
            <v>1.9998061000209701E-2</v>
          </cell>
          <cell r="C5935">
            <v>1.9738356467645199E-2</v>
          </cell>
          <cell r="E5935">
            <v>2.0245313233160599E-2</v>
          </cell>
          <cell r="G5935">
            <v>2.6160625041283199E-2</v>
          </cell>
          <cell r="I5935">
            <v>9.9144789070666206E-2</v>
          </cell>
          <cell r="K5935">
            <v>0.37189174699491401</v>
          </cell>
        </row>
        <row r="5936">
          <cell r="A5936">
            <v>1.9997969585074101E-2</v>
          </cell>
          <cell r="C5936">
            <v>1.9738357109133801E-2</v>
          </cell>
          <cell r="E5936">
            <v>2.0245313233160599E-2</v>
          </cell>
          <cell r="G5936">
            <v>2.6160625041283199E-2</v>
          </cell>
          <cell r="I5936">
            <v>9.9144789070666206E-2</v>
          </cell>
          <cell r="K5936">
            <v>0.37189174699491401</v>
          </cell>
        </row>
        <row r="5937">
          <cell r="A5937">
            <v>1.9997878200039398E-2</v>
          </cell>
          <cell r="C5937">
            <v>1.9738357750275999E-2</v>
          </cell>
          <cell r="E5937">
            <v>2.0245313233160599E-2</v>
          </cell>
          <cell r="G5937">
            <v>2.6160625041283199E-2</v>
          </cell>
          <cell r="I5937">
            <v>9.9144789070666206E-2</v>
          </cell>
          <cell r="K5937">
            <v>0.37189174699491501</v>
          </cell>
        </row>
        <row r="5938">
          <cell r="A5938">
            <v>1.9997786845094699E-2</v>
          </cell>
          <cell r="C5938">
            <v>1.97383583910722E-2</v>
          </cell>
          <cell r="E5938">
            <v>2.0245313233160599E-2</v>
          </cell>
          <cell r="G5938">
            <v>2.6160625041283199E-2</v>
          </cell>
          <cell r="I5938">
            <v>9.9144789070666206E-2</v>
          </cell>
          <cell r="K5938">
            <v>0.37189174699491401</v>
          </cell>
        </row>
        <row r="5939">
          <cell r="A5939">
            <v>1.99976955202288E-2</v>
          </cell>
          <cell r="C5939">
            <v>1.9738359031522299E-2</v>
          </cell>
          <cell r="E5939">
            <v>2.0245313233160599E-2</v>
          </cell>
          <cell r="G5939">
            <v>2.6160625041283199E-2</v>
          </cell>
          <cell r="I5939">
            <v>9.9144789070666206E-2</v>
          </cell>
          <cell r="K5939">
            <v>0.37189174699491401</v>
          </cell>
        </row>
        <row r="5940">
          <cell r="A5940">
            <v>1.9997604225430701E-2</v>
          </cell>
          <cell r="C5940">
            <v>1.9738359671626599E-2</v>
          </cell>
          <cell r="E5940">
            <v>2.0245313233160599E-2</v>
          </cell>
          <cell r="G5940">
            <v>2.6160625041283199E-2</v>
          </cell>
          <cell r="I5940">
            <v>9.9144789070666206E-2</v>
          </cell>
          <cell r="K5940">
            <v>0.37189174699491401</v>
          </cell>
        </row>
        <row r="5941">
          <cell r="A5941">
            <v>1.9997512960689402E-2</v>
          </cell>
          <cell r="C5941">
            <v>1.9738360311385199E-2</v>
          </cell>
          <cell r="E5941">
            <v>2.0245313233160599E-2</v>
          </cell>
          <cell r="G5941">
            <v>2.6160625041283199E-2</v>
          </cell>
          <cell r="I5941">
            <v>9.9144789070666206E-2</v>
          </cell>
          <cell r="K5941">
            <v>0.37189174699491501</v>
          </cell>
        </row>
        <row r="5942">
          <cell r="A5942">
            <v>1.9997421725993999E-2</v>
          </cell>
          <cell r="C5942">
            <v>1.9738360950798301E-2</v>
          </cell>
          <cell r="E5942">
            <v>2.0245313233160599E-2</v>
          </cell>
          <cell r="G5942">
            <v>2.6160625041283199E-2</v>
          </cell>
          <cell r="I5942">
            <v>9.9144789070666206E-2</v>
          </cell>
          <cell r="K5942">
            <v>0.37189174699491401</v>
          </cell>
        </row>
        <row r="5943">
          <cell r="A5943">
            <v>1.99973305213333E-2</v>
          </cell>
          <cell r="C5943">
            <v>1.9738361589865999E-2</v>
          </cell>
          <cell r="E5943">
            <v>2.0245313233160599E-2</v>
          </cell>
          <cell r="G5943">
            <v>2.6160625041283199E-2</v>
          </cell>
          <cell r="I5943">
            <v>9.9144789070666206E-2</v>
          </cell>
          <cell r="K5943">
            <v>0.37189174699491401</v>
          </cell>
        </row>
        <row r="5944">
          <cell r="A5944">
            <v>1.9997239346696501E-2</v>
          </cell>
          <cell r="C5944">
            <v>1.9738362228588598E-2</v>
          </cell>
          <cell r="E5944">
            <v>2.0245313233160599E-2</v>
          </cell>
          <cell r="G5944">
            <v>2.6160625041283199E-2</v>
          </cell>
          <cell r="I5944">
            <v>9.9144789070666206E-2</v>
          </cell>
          <cell r="K5944">
            <v>0.37189174699491401</v>
          </cell>
        </row>
        <row r="5945">
          <cell r="A5945">
            <v>1.99971482020725E-2</v>
          </cell>
          <cell r="C5945">
            <v>1.9738362866966098E-2</v>
          </cell>
          <cell r="E5945">
            <v>2.0245313233160599E-2</v>
          </cell>
          <cell r="G5945">
            <v>2.6160625041283199E-2</v>
          </cell>
          <cell r="I5945">
            <v>9.9144789070666206E-2</v>
          </cell>
          <cell r="K5945">
            <v>0.37189174699491401</v>
          </cell>
        </row>
        <row r="5946">
          <cell r="A5946">
            <v>1.9997057087450299E-2</v>
          </cell>
          <cell r="C5946">
            <v>1.9738363504998802E-2</v>
          </cell>
          <cell r="E5946">
            <v>2.0245313233160599E-2</v>
          </cell>
          <cell r="G5946">
            <v>2.6160625041283199E-2</v>
          </cell>
          <cell r="I5946">
            <v>9.9144789070666303E-2</v>
          </cell>
          <cell r="K5946">
            <v>0.37189174699491401</v>
          </cell>
        </row>
        <row r="5947">
          <cell r="A5947">
            <v>1.9996966002818899E-2</v>
          </cell>
          <cell r="C5947">
            <v>1.9738364142686701E-2</v>
          </cell>
          <cell r="E5947">
            <v>2.0245313233160599E-2</v>
          </cell>
          <cell r="G5947">
            <v>2.6160625041283199E-2</v>
          </cell>
          <cell r="I5947">
            <v>9.9144789070666303E-2</v>
          </cell>
          <cell r="K5947">
            <v>0.37189174699491401</v>
          </cell>
        </row>
        <row r="5948">
          <cell r="A5948">
            <v>1.99968749481674E-2</v>
          </cell>
          <cell r="C5948">
            <v>1.9738364780030201E-2</v>
          </cell>
          <cell r="E5948">
            <v>2.0245313233160599E-2</v>
          </cell>
          <cell r="G5948">
            <v>2.6160625041283199E-2</v>
          </cell>
          <cell r="I5948">
            <v>9.9144789070666303E-2</v>
          </cell>
          <cell r="K5948">
            <v>0.37189174699491401</v>
          </cell>
        </row>
        <row r="5949">
          <cell r="A5949">
            <v>1.99967839234848E-2</v>
          </cell>
          <cell r="C5949">
            <v>1.97383654170292E-2</v>
          </cell>
          <cell r="E5949">
            <v>2.0245313233160599E-2</v>
          </cell>
          <cell r="G5949">
            <v>2.6160625041283199E-2</v>
          </cell>
          <cell r="I5949">
            <v>9.9144789070666303E-2</v>
          </cell>
          <cell r="K5949">
            <v>0.37189174699491401</v>
          </cell>
        </row>
        <row r="5950">
          <cell r="A5950">
            <v>1.9996692928759999E-2</v>
          </cell>
          <cell r="C5950">
            <v>1.9738366053683998E-2</v>
          </cell>
          <cell r="E5950">
            <v>2.0245313233160599E-2</v>
          </cell>
          <cell r="G5950">
            <v>2.6160625041283199E-2</v>
          </cell>
          <cell r="I5950">
            <v>9.9144789070666303E-2</v>
          </cell>
          <cell r="K5950">
            <v>0.37189174699491401</v>
          </cell>
        </row>
        <row r="5951">
          <cell r="A5951">
            <v>1.9996601963982199E-2</v>
          </cell>
          <cell r="C5951">
            <v>1.9738366689994801E-2</v>
          </cell>
          <cell r="E5951">
            <v>2.0245313233160599E-2</v>
          </cell>
          <cell r="G5951">
            <v>2.6160625041283199E-2</v>
          </cell>
          <cell r="I5951">
            <v>9.9144789070666095E-2</v>
          </cell>
          <cell r="K5951">
            <v>0.37189174699491401</v>
          </cell>
        </row>
        <row r="5952">
          <cell r="A5952">
            <v>1.9996511029140299E-2</v>
          </cell>
          <cell r="C5952">
            <v>1.9738367325961601E-2</v>
          </cell>
          <cell r="E5952">
            <v>2.0245313233160599E-2</v>
          </cell>
          <cell r="G5952">
            <v>2.6160625041283199E-2</v>
          </cell>
          <cell r="I5952">
            <v>9.9144789070666206E-2</v>
          </cell>
          <cell r="K5952">
            <v>0.37189174699491401</v>
          </cell>
        </row>
        <row r="5953">
          <cell r="A5953">
            <v>1.9996420124223299E-2</v>
          </cell>
          <cell r="C5953">
            <v>1.9738367961584801E-2</v>
          </cell>
          <cell r="E5953">
            <v>2.0245313233160599E-2</v>
          </cell>
          <cell r="G5953">
            <v>2.6160625041283199E-2</v>
          </cell>
          <cell r="I5953">
            <v>9.9144789070666206E-2</v>
          </cell>
          <cell r="K5953">
            <v>0.37189174699491501</v>
          </cell>
        </row>
        <row r="5954">
          <cell r="A5954">
            <v>1.9996329249220401E-2</v>
          </cell>
          <cell r="C5954">
            <v>1.97383685968643E-2</v>
          </cell>
          <cell r="E5954">
            <v>2.0245313233160599E-2</v>
          </cell>
          <cell r="G5954">
            <v>2.6160625041283199E-2</v>
          </cell>
          <cell r="I5954">
            <v>9.9144789070666206E-2</v>
          </cell>
          <cell r="K5954">
            <v>0.37189174699491401</v>
          </cell>
        </row>
        <row r="5955">
          <cell r="A5955">
            <v>1.9996238404120601E-2</v>
          </cell>
          <cell r="C5955">
            <v>1.9738369231800501E-2</v>
          </cell>
          <cell r="E5955">
            <v>2.0245313233160599E-2</v>
          </cell>
          <cell r="G5955">
            <v>2.6160625041283199E-2</v>
          </cell>
          <cell r="I5955">
            <v>9.91447890706664E-2</v>
          </cell>
          <cell r="K5955">
            <v>0.37189174699491401</v>
          </cell>
        </row>
        <row r="5956">
          <cell r="A5956">
            <v>1.9996147588913001E-2</v>
          </cell>
          <cell r="C5956">
            <v>1.9738369866393501E-2</v>
          </cell>
          <cell r="E5956">
            <v>2.0245313233160599E-2</v>
          </cell>
          <cell r="G5956">
            <v>2.6160625041283199E-2</v>
          </cell>
          <cell r="I5956">
            <v>9.9144789070666206E-2</v>
          </cell>
          <cell r="K5956">
            <v>0.37189174699491401</v>
          </cell>
        </row>
        <row r="5957">
          <cell r="A5957">
            <v>1.9996056803586501E-2</v>
          </cell>
          <cell r="C5957">
            <v>1.9738370500643199E-2</v>
          </cell>
          <cell r="E5957">
            <v>2.0245313233160599E-2</v>
          </cell>
          <cell r="G5957">
            <v>2.6160625041283199E-2</v>
          </cell>
          <cell r="I5957">
            <v>9.9144789070666206E-2</v>
          </cell>
          <cell r="K5957">
            <v>0.37189174699491401</v>
          </cell>
        </row>
        <row r="5958">
          <cell r="A5958">
            <v>1.9995966048130202E-2</v>
          </cell>
          <cell r="C5958">
            <v>1.9738371134550198E-2</v>
          </cell>
          <cell r="E5958">
            <v>2.0245313233160599E-2</v>
          </cell>
          <cell r="G5958">
            <v>2.6160625041283199E-2</v>
          </cell>
          <cell r="I5958">
            <v>9.9144789070666206E-2</v>
          </cell>
          <cell r="K5958">
            <v>0.37189174699491401</v>
          </cell>
        </row>
        <row r="5959">
          <cell r="A5959">
            <v>1.9995875322533201E-2</v>
          </cell>
          <cell r="C5959">
            <v>1.97383717681144E-2</v>
          </cell>
          <cell r="E5959">
            <v>2.0245313233160599E-2</v>
          </cell>
          <cell r="G5959">
            <v>2.6160625041283199E-2</v>
          </cell>
          <cell r="I5959">
            <v>9.9144789070666206E-2</v>
          </cell>
          <cell r="K5959">
            <v>0.37189174699491401</v>
          </cell>
        </row>
        <row r="5960">
          <cell r="A5960">
            <v>1.9995784626784599E-2</v>
          </cell>
          <cell r="C5960">
            <v>1.9738372401335899E-2</v>
          </cell>
          <cell r="E5960">
            <v>2.0245313233160599E-2</v>
          </cell>
          <cell r="G5960">
            <v>2.6160625041283199E-2</v>
          </cell>
          <cell r="I5960">
            <v>9.9144789070666095E-2</v>
          </cell>
          <cell r="K5960">
            <v>0.37189174699491401</v>
          </cell>
        </row>
        <row r="5961">
          <cell r="A5961">
            <v>1.99956939608734E-2</v>
          </cell>
          <cell r="C5961">
            <v>1.9738373034214999E-2</v>
          </cell>
          <cell r="E5961">
            <v>2.0245313233160599E-2</v>
          </cell>
          <cell r="G5961">
            <v>2.6160625041283199E-2</v>
          </cell>
          <cell r="I5961">
            <v>9.9144789070666206E-2</v>
          </cell>
          <cell r="K5961">
            <v>0.37189174699491401</v>
          </cell>
        </row>
        <row r="5962">
          <cell r="A5962">
            <v>1.99956033247887E-2</v>
          </cell>
          <cell r="C5962">
            <v>1.97383736667518E-2</v>
          </cell>
          <cell r="E5962">
            <v>2.0245313233160599E-2</v>
          </cell>
          <cell r="G5962">
            <v>2.6160625041283199E-2</v>
          </cell>
          <cell r="I5962">
            <v>9.9144789070666206E-2</v>
          </cell>
          <cell r="K5962">
            <v>0.37189174699491401</v>
          </cell>
        </row>
        <row r="5963">
          <cell r="A5963">
            <v>1.9995512718519699E-2</v>
          </cell>
          <cell r="C5963">
            <v>1.9738374298946499E-2</v>
          </cell>
          <cell r="E5963">
            <v>2.0245313233160599E-2</v>
          </cell>
          <cell r="G5963">
            <v>2.6160625041283199E-2</v>
          </cell>
          <cell r="I5963">
            <v>9.9144789070666303E-2</v>
          </cell>
          <cell r="K5963">
            <v>0.37189174699491401</v>
          </cell>
        </row>
        <row r="5964">
          <cell r="A5964">
            <v>1.99954221420553E-2</v>
          </cell>
          <cell r="C5964">
            <v>1.9738374930799201E-2</v>
          </cell>
          <cell r="E5964">
            <v>2.0245313233160599E-2</v>
          </cell>
          <cell r="G5964">
            <v>2.6160625041283199E-2</v>
          </cell>
          <cell r="I5964">
            <v>9.9144789070666206E-2</v>
          </cell>
          <cell r="K5964">
            <v>0.37189174699491401</v>
          </cell>
        </row>
        <row r="5965">
          <cell r="A5965">
            <v>1.9995331595384701E-2</v>
          </cell>
          <cell r="C5965">
            <v>1.97383755623101E-2</v>
          </cell>
          <cell r="E5965">
            <v>2.0245313233160599E-2</v>
          </cell>
          <cell r="G5965">
            <v>2.6160625041283199E-2</v>
          </cell>
          <cell r="I5965">
            <v>9.9144789070666206E-2</v>
          </cell>
          <cell r="K5965">
            <v>0.37189174699491401</v>
          </cell>
        </row>
        <row r="5966">
          <cell r="A5966">
            <v>1.9995241078497001E-2</v>
          </cell>
          <cell r="C5966">
            <v>1.9738376193479401E-2</v>
          </cell>
          <cell r="E5966">
            <v>2.0245313233160599E-2</v>
          </cell>
          <cell r="G5966">
            <v>2.6160625041283199E-2</v>
          </cell>
          <cell r="I5966">
            <v>9.9144789070666303E-2</v>
          </cell>
          <cell r="K5966">
            <v>0.37189174699491401</v>
          </cell>
        </row>
        <row r="5967">
          <cell r="A5967">
            <v>1.9995150591381301E-2</v>
          </cell>
          <cell r="C5967">
            <v>1.9738376824307301E-2</v>
          </cell>
          <cell r="E5967">
            <v>2.0245313233160599E-2</v>
          </cell>
          <cell r="G5967">
            <v>2.6160625041283199E-2</v>
          </cell>
          <cell r="I5967">
            <v>9.9144789070666206E-2</v>
          </cell>
          <cell r="K5967">
            <v>0.37189174699491401</v>
          </cell>
        </row>
        <row r="5968">
          <cell r="A5968">
            <v>1.9995060134026601E-2</v>
          </cell>
          <cell r="C5968">
            <v>1.9738377454793801E-2</v>
          </cell>
          <cell r="E5968">
            <v>2.0245313233160599E-2</v>
          </cell>
          <cell r="G5968">
            <v>2.6160625041283199E-2</v>
          </cell>
          <cell r="I5968">
            <v>9.9144789070666206E-2</v>
          </cell>
          <cell r="K5968">
            <v>0.37189174699491401</v>
          </cell>
        </row>
        <row r="5969">
          <cell r="A5969">
            <v>1.9994969706421901E-2</v>
          </cell>
          <cell r="C5969">
            <v>1.9738378084939199E-2</v>
          </cell>
          <cell r="E5969">
            <v>2.0245313233160599E-2</v>
          </cell>
          <cell r="G5969">
            <v>2.6160625041283199E-2</v>
          </cell>
          <cell r="I5969">
            <v>9.9144789070666206E-2</v>
          </cell>
          <cell r="K5969">
            <v>0.37189174699491401</v>
          </cell>
        </row>
        <row r="5970">
          <cell r="A5970">
            <v>1.9994879308556798E-2</v>
          </cell>
          <cell r="C5970">
            <v>1.9738378714743599E-2</v>
          </cell>
          <cell r="E5970">
            <v>2.0245313233160599E-2</v>
          </cell>
          <cell r="G5970">
            <v>2.6160625041283199E-2</v>
          </cell>
          <cell r="I5970">
            <v>9.9144789070666206E-2</v>
          </cell>
          <cell r="K5970">
            <v>0.37189174699491401</v>
          </cell>
        </row>
        <row r="5971">
          <cell r="A5971">
            <v>1.9994788940419901E-2</v>
          </cell>
          <cell r="C5971">
            <v>1.9738379344207201E-2</v>
          </cell>
          <cell r="E5971">
            <v>2.0245313233160599E-2</v>
          </cell>
          <cell r="G5971">
            <v>2.6160625041283199E-2</v>
          </cell>
          <cell r="I5971">
            <v>9.9144789070666206E-2</v>
          </cell>
          <cell r="K5971">
            <v>0.37189174699491401</v>
          </cell>
        </row>
        <row r="5972">
          <cell r="A5972">
            <v>1.99946986020006E-2</v>
          </cell>
          <cell r="C5972">
            <v>1.9738379973330101E-2</v>
          </cell>
          <cell r="E5972">
            <v>2.0245313233160599E-2</v>
          </cell>
          <cell r="G5972">
            <v>2.6160625041283199E-2</v>
          </cell>
          <cell r="I5972">
            <v>9.9144789070666095E-2</v>
          </cell>
          <cell r="K5972">
            <v>0.37189174699491401</v>
          </cell>
        </row>
        <row r="5973">
          <cell r="A5973">
            <v>1.9994608293287901E-2</v>
          </cell>
          <cell r="C5973">
            <v>1.9738380602112401E-2</v>
          </cell>
          <cell r="E5973">
            <v>2.0245313233160599E-2</v>
          </cell>
          <cell r="G5973">
            <v>2.6160625041283199E-2</v>
          </cell>
          <cell r="I5973">
            <v>9.9144789070666206E-2</v>
          </cell>
          <cell r="K5973">
            <v>0.37189174699491401</v>
          </cell>
        </row>
        <row r="5974">
          <cell r="A5974">
            <v>1.99945180142709E-2</v>
          </cell>
          <cell r="C5974">
            <v>1.9738381230554401E-2</v>
          </cell>
          <cell r="E5974">
            <v>2.0245313233160599E-2</v>
          </cell>
          <cell r="G5974">
            <v>2.6160625041283199E-2</v>
          </cell>
          <cell r="I5974">
            <v>9.9144789070666206E-2</v>
          </cell>
          <cell r="K5974">
            <v>0.37189174699491401</v>
          </cell>
        </row>
        <row r="5975">
          <cell r="A5975">
            <v>1.9994427764939E-2</v>
          </cell>
          <cell r="C5975">
            <v>1.9738381858656302E-2</v>
          </cell>
          <cell r="E5975">
            <v>2.0245313233160599E-2</v>
          </cell>
          <cell r="G5975">
            <v>2.6160625041283199E-2</v>
          </cell>
          <cell r="I5975">
            <v>9.9144789070666206E-2</v>
          </cell>
          <cell r="K5975">
            <v>0.37189174699491501</v>
          </cell>
        </row>
        <row r="5976">
          <cell r="A5976">
            <v>1.9994337545280901E-2</v>
          </cell>
          <cell r="C5976">
            <v>1.9738382486417998E-2</v>
          </cell>
          <cell r="E5976">
            <v>2.0245313233160599E-2</v>
          </cell>
          <cell r="G5976">
            <v>2.6160625041283199E-2</v>
          </cell>
          <cell r="I5976">
            <v>9.9144789070666206E-2</v>
          </cell>
          <cell r="K5976">
            <v>0.37189174699491401</v>
          </cell>
        </row>
        <row r="5977">
          <cell r="A5977">
            <v>1.9994247355286099E-2</v>
          </cell>
          <cell r="C5977">
            <v>1.9738383113840002E-2</v>
          </cell>
          <cell r="E5977">
            <v>2.0245313233160599E-2</v>
          </cell>
          <cell r="G5977">
            <v>2.6160625041283199E-2</v>
          </cell>
          <cell r="I5977">
            <v>9.9144789070666206E-2</v>
          </cell>
          <cell r="K5977">
            <v>0.37189174699491401</v>
          </cell>
        </row>
        <row r="5978">
          <cell r="A5978">
            <v>1.9994157194943699E-2</v>
          </cell>
          <cell r="C5978">
            <v>1.97383837409222E-2</v>
          </cell>
          <cell r="E5978">
            <v>2.0245313233160599E-2</v>
          </cell>
          <cell r="G5978">
            <v>2.6160625041283199E-2</v>
          </cell>
          <cell r="I5978">
            <v>9.9144789070666303E-2</v>
          </cell>
          <cell r="K5978">
            <v>0.37189174699491501</v>
          </cell>
        </row>
        <row r="5979">
          <cell r="A5979">
            <v>1.9994067064242699E-2</v>
          </cell>
          <cell r="C5979">
            <v>1.9738384367665E-2</v>
          </cell>
          <cell r="E5979">
            <v>2.0245313233160599E-2</v>
          </cell>
          <cell r="G5979">
            <v>2.6160625041283199E-2</v>
          </cell>
          <cell r="I5979">
            <v>9.9144789070666206E-2</v>
          </cell>
          <cell r="K5979">
            <v>0.37189174699491401</v>
          </cell>
        </row>
        <row r="5980">
          <cell r="A5980">
            <v>1.99939769631724E-2</v>
          </cell>
          <cell r="C5980">
            <v>1.97383849940682E-2</v>
          </cell>
          <cell r="E5980">
            <v>2.0245313233160599E-2</v>
          </cell>
          <cell r="G5980">
            <v>2.6160625041283199E-2</v>
          </cell>
          <cell r="I5980">
            <v>9.9144789070666095E-2</v>
          </cell>
          <cell r="K5980">
            <v>0.37189174699491501</v>
          </cell>
        </row>
        <row r="5981">
          <cell r="A5981">
            <v>1.9993886891721799E-2</v>
          </cell>
          <cell r="C5981">
            <v>1.97383856201323E-2</v>
          </cell>
          <cell r="E5981">
            <v>2.0245313233160599E-2</v>
          </cell>
          <cell r="G5981">
            <v>2.6160625041283199E-2</v>
          </cell>
          <cell r="I5981">
            <v>9.9144789070666303E-2</v>
          </cell>
          <cell r="K5981">
            <v>0.37189174699491501</v>
          </cell>
        </row>
        <row r="5982">
          <cell r="A5982">
            <v>1.9993796849880102E-2</v>
          </cell>
          <cell r="C5982">
            <v>1.9738386245857401E-2</v>
          </cell>
          <cell r="E5982">
            <v>2.0245313233160599E-2</v>
          </cell>
          <cell r="G5982">
            <v>2.6160625041283199E-2</v>
          </cell>
          <cell r="I5982">
            <v>9.9144789070666206E-2</v>
          </cell>
          <cell r="K5982">
            <v>0.37189174699491401</v>
          </cell>
        </row>
        <row r="5983">
          <cell r="A5983">
            <v>1.99937068376367E-2</v>
          </cell>
          <cell r="C5983">
            <v>1.9738386871243501E-2</v>
          </cell>
          <cell r="E5983">
            <v>2.0245313233160599E-2</v>
          </cell>
          <cell r="G5983">
            <v>2.6160625041283199E-2</v>
          </cell>
          <cell r="I5983">
            <v>9.9144789070666206E-2</v>
          </cell>
          <cell r="K5983">
            <v>0.37189174699491501</v>
          </cell>
        </row>
        <row r="5984">
          <cell r="A5984">
            <v>1.9993616854980599E-2</v>
          </cell>
          <cell r="C5984">
            <v>1.97383874962909E-2</v>
          </cell>
          <cell r="E5984">
            <v>2.0245313233160599E-2</v>
          </cell>
          <cell r="G5984">
            <v>2.6160625041283199E-2</v>
          </cell>
          <cell r="I5984">
            <v>9.9144789070666206E-2</v>
          </cell>
          <cell r="K5984">
            <v>0.37189174699491501</v>
          </cell>
        </row>
        <row r="5985">
          <cell r="A5985">
            <v>1.9993526901900899E-2</v>
          </cell>
          <cell r="C5985">
            <v>1.9738388120999699E-2</v>
          </cell>
          <cell r="E5985">
            <v>2.0245313233160599E-2</v>
          </cell>
          <cell r="G5985">
            <v>2.6160625041283199E-2</v>
          </cell>
          <cell r="I5985">
            <v>9.9144789070666206E-2</v>
          </cell>
          <cell r="K5985">
            <v>0.37189174699491401</v>
          </cell>
        </row>
        <row r="5986">
          <cell r="A5986">
            <v>1.9993436978386701E-2</v>
          </cell>
          <cell r="C5986">
            <v>1.9738388745370001E-2</v>
          </cell>
          <cell r="E5986">
            <v>2.0245313233160599E-2</v>
          </cell>
          <cell r="G5986">
            <v>2.6160625041283199E-2</v>
          </cell>
          <cell r="I5986">
            <v>9.9144789070666206E-2</v>
          </cell>
          <cell r="K5986">
            <v>0.37189174699491501</v>
          </cell>
        </row>
        <row r="5987">
          <cell r="A5987">
            <v>1.9993347084427501E-2</v>
          </cell>
          <cell r="C5987">
            <v>1.9738389369402198E-2</v>
          </cell>
          <cell r="E5987">
            <v>2.0245313233160599E-2</v>
          </cell>
          <cell r="G5987">
            <v>2.6160625041283199E-2</v>
          </cell>
          <cell r="I5987">
            <v>9.9144789070666206E-2</v>
          </cell>
          <cell r="K5987">
            <v>0.37189174699491401</v>
          </cell>
        </row>
        <row r="5988">
          <cell r="A5988">
            <v>1.99932572200123E-2</v>
          </cell>
          <cell r="C5988">
            <v>1.9738389993096201E-2</v>
          </cell>
          <cell r="E5988">
            <v>2.0245313233160599E-2</v>
          </cell>
          <cell r="G5988">
            <v>2.6160625041283199E-2</v>
          </cell>
          <cell r="I5988">
            <v>9.9144789070666206E-2</v>
          </cell>
          <cell r="K5988">
            <v>0.37189174699491401</v>
          </cell>
        </row>
        <row r="5989">
          <cell r="A5989">
            <v>1.9993167385130399E-2</v>
          </cell>
          <cell r="C5989">
            <v>1.97383906164523E-2</v>
          </cell>
          <cell r="E5989">
            <v>2.0245313233160599E-2</v>
          </cell>
          <cell r="G5989">
            <v>2.6160625041283199E-2</v>
          </cell>
          <cell r="I5989">
            <v>9.9144789070666206E-2</v>
          </cell>
          <cell r="K5989">
            <v>0.37189174699491501</v>
          </cell>
        </row>
        <row r="5990">
          <cell r="A5990">
            <v>1.9993077579770799E-2</v>
          </cell>
          <cell r="C5990">
            <v>1.9738391239470601E-2</v>
          </cell>
          <cell r="E5990">
            <v>2.0245313233160599E-2</v>
          </cell>
          <cell r="G5990">
            <v>2.6160625041283199E-2</v>
          </cell>
          <cell r="I5990">
            <v>9.9144789070666206E-2</v>
          </cell>
          <cell r="K5990">
            <v>0.37189174699491501</v>
          </cell>
        </row>
        <row r="5991">
          <cell r="A5991">
            <v>1.99929878039228E-2</v>
          </cell>
          <cell r="C5991">
            <v>1.9738391862151299E-2</v>
          </cell>
          <cell r="E5991">
            <v>2.0245313233160599E-2</v>
          </cell>
          <cell r="G5991">
            <v>2.6160625041283199E-2</v>
          </cell>
          <cell r="I5991">
            <v>9.91447890706664E-2</v>
          </cell>
          <cell r="K5991">
            <v>0.37189174699491401</v>
          </cell>
        </row>
        <row r="5992">
          <cell r="A5992">
            <v>1.99928980575757E-2</v>
          </cell>
          <cell r="C5992">
            <v>1.9738392484494501E-2</v>
          </cell>
          <cell r="E5992">
            <v>2.0245313233160599E-2</v>
          </cell>
          <cell r="G5992">
            <v>2.6160625041283199E-2</v>
          </cell>
          <cell r="I5992">
            <v>9.9144789070666206E-2</v>
          </cell>
          <cell r="K5992">
            <v>0.37189174699491401</v>
          </cell>
        </row>
        <row r="5993">
          <cell r="A5993">
            <v>1.99928083407186E-2</v>
          </cell>
          <cell r="C5993">
            <v>1.9738393106500399E-2</v>
          </cell>
          <cell r="E5993">
            <v>2.0245313233160599E-2</v>
          </cell>
          <cell r="G5993">
            <v>2.6160625041283199E-2</v>
          </cell>
          <cell r="I5993">
            <v>9.9144789070666206E-2</v>
          </cell>
          <cell r="K5993">
            <v>0.37189174699491401</v>
          </cell>
        </row>
        <row r="5994">
          <cell r="A5994">
            <v>1.99927186533406E-2</v>
          </cell>
          <cell r="C5994">
            <v>1.9738393728169198E-2</v>
          </cell>
          <cell r="E5994">
            <v>2.0245313233160599E-2</v>
          </cell>
          <cell r="G5994">
            <v>2.6160625041283199E-2</v>
          </cell>
          <cell r="I5994">
            <v>9.9144789070666206E-2</v>
          </cell>
          <cell r="K5994">
            <v>0.37189174699491401</v>
          </cell>
        </row>
        <row r="5995">
          <cell r="A5995">
            <v>1.9992628995431298E-2</v>
          </cell>
          <cell r="C5995">
            <v>1.9738394349501101E-2</v>
          </cell>
          <cell r="E5995">
            <v>2.0245313233160599E-2</v>
          </cell>
          <cell r="G5995">
            <v>2.6160625041283199E-2</v>
          </cell>
          <cell r="I5995">
            <v>9.9144789070666206E-2</v>
          </cell>
          <cell r="K5995">
            <v>0.37189174699491401</v>
          </cell>
        </row>
        <row r="5996">
          <cell r="A5996">
            <v>1.99925393669796E-2</v>
          </cell>
          <cell r="C5996">
            <v>1.9738394970495999E-2</v>
          </cell>
          <cell r="E5996">
            <v>2.0245313233160599E-2</v>
          </cell>
          <cell r="G5996">
            <v>2.6160625041283199E-2</v>
          </cell>
          <cell r="I5996">
            <v>9.9144789070666206E-2</v>
          </cell>
          <cell r="K5996">
            <v>0.37189174699491401</v>
          </cell>
        </row>
        <row r="5997">
          <cell r="A5997">
            <v>1.9992449767974801E-2</v>
          </cell>
          <cell r="C5997">
            <v>1.9738395591154399E-2</v>
          </cell>
          <cell r="E5997">
            <v>2.0245313233160599E-2</v>
          </cell>
          <cell r="G5997">
            <v>2.6160625041283199E-2</v>
          </cell>
          <cell r="I5997">
            <v>9.9144789070666206E-2</v>
          </cell>
          <cell r="K5997">
            <v>0.37189174699491401</v>
          </cell>
        </row>
        <row r="5998">
          <cell r="A5998">
            <v>1.9992360198406101E-2</v>
          </cell>
          <cell r="C5998">
            <v>1.9738396211476199E-2</v>
          </cell>
          <cell r="E5998">
            <v>2.0245313233160599E-2</v>
          </cell>
          <cell r="G5998">
            <v>2.6160625041283199E-2</v>
          </cell>
          <cell r="I5998">
            <v>9.9144789070666206E-2</v>
          </cell>
          <cell r="K5998">
            <v>0.37189174699491401</v>
          </cell>
        </row>
        <row r="5999">
          <cell r="A5999">
            <v>1.9992270658262801E-2</v>
          </cell>
          <cell r="C5999">
            <v>1.97383968314617E-2</v>
          </cell>
          <cell r="E5999">
            <v>2.0245313233160599E-2</v>
          </cell>
          <cell r="G5999">
            <v>2.6160625041283199E-2</v>
          </cell>
          <cell r="I5999">
            <v>9.9144789070666095E-2</v>
          </cell>
          <cell r="K5999">
            <v>0.37189174699491401</v>
          </cell>
        </row>
        <row r="6000">
          <cell r="A6000">
            <v>1.9992181147534299E-2</v>
          </cell>
          <cell r="C6000">
            <v>1.9738397451111001E-2</v>
          </cell>
          <cell r="E6000">
            <v>2.0245313233160599E-2</v>
          </cell>
          <cell r="G6000">
            <v>2.6160625041283199E-2</v>
          </cell>
          <cell r="I6000">
            <v>9.9144789070666206E-2</v>
          </cell>
          <cell r="K6000">
            <v>0.37189174699491401</v>
          </cell>
        </row>
        <row r="6001">
          <cell r="A6001">
            <v>1.9992091666209501E-2</v>
          </cell>
          <cell r="C6001">
            <v>1.97383980704244E-2</v>
          </cell>
          <cell r="E6001">
            <v>2.0245313233160599E-2</v>
          </cell>
          <cell r="G6001">
            <v>2.6160625041283199E-2</v>
          </cell>
          <cell r="I6001">
            <v>9.9144789070666206E-2</v>
          </cell>
          <cell r="K6001">
            <v>0.37189174699491401</v>
          </cell>
        </row>
        <row r="6002">
          <cell r="A6002">
            <v>1.9992002214277899E-2</v>
          </cell>
          <cell r="C6002">
            <v>1.97383986894018E-2</v>
          </cell>
          <cell r="E6002">
            <v>2.0245313233160599E-2</v>
          </cell>
          <cell r="G6002">
            <v>2.6160625041283199E-2</v>
          </cell>
          <cell r="I6002">
            <v>9.9144789070666095E-2</v>
          </cell>
          <cell r="K6002">
            <v>0.37189174699491401</v>
          </cell>
        </row>
        <row r="6003">
          <cell r="A6003">
            <v>1.9991912791728499E-2</v>
          </cell>
          <cell r="C6003">
            <v>1.9738399308043501E-2</v>
          </cell>
          <cell r="E6003">
            <v>2.0245313233160599E-2</v>
          </cell>
          <cell r="G6003">
            <v>2.6160625041283199E-2</v>
          </cell>
          <cell r="I6003">
            <v>9.9144789070666206E-2</v>
          </cell>
          <cell r="K6003">
            <v>0.37189174699491401</v>
          </cell>
        </row>
        <row r="6004">
          <cell r="A6004">
            <v>1.9991823398550799E-2</v>
          </cell>
          <cell r="C6004">
            <v>1.9738399926349799E-2</v>
          </cell>
          <cell r="E6004">
            <v>2.0245313233160599E-2</v>
          </cell>
          <cell r="G6004">
            <v>2.6160625041283199E-2</v>
          </cell>
          <cell r="I6004">
            <v>9.9144789070666206E-2</v>
          </cell>
          <cell r="K6004">
            <v>0.37189174699491401</v>
          </cell>
        </row>
        <row r="6005">
          <cell r="A6005">
            <v>1.9991734034734102E-2</v>
          </cell>
          <cell r="C6005">
            <v>1.9738400544320502E-2</v>
          </cell>
          <cell r="E6005">
            <v>2.0245313233160599E-2</v>
          </cell>
          <cell r="G6005">
            <v>2.6160625041283199E-2</v>
          </cell>
          <cell r="I6005">
            <v>9.9144789070666206E-2</v>
          </cell>
          <cell r="K6005">
            <v>0.37189174699491501</v>
          </cell>
        </row>
        <row r="6006">
          <cell r="A6006">
            <v>1.99916447002675E-2</v>
          </cell>
          <cell r="C6006">
            <v>1.97384011619561E-2</v>
          </cell>
          <cell r="E6006">
            <v>2.0245313233160599E-2</v>
          </cell>
          <cell r="G6006">
            <v>2.6160625041283199E-2</v>
          </cell>
          <cell r="I6006">
            <v>9.9144789070666303E-2</v>
          </cell>
          <cell r="K6006">
            <v>0.37189174699491501</v>
          </cell>
        </row>
        <row r="6007">
          <cell r="A6007">
            <v>1.99915553951403E-2</v>
          </cell>
          <cell r="C6007">
            <v>1.97384017792567E-2</v>
          </cell>
          <cell r="E6007">
            <v>2.0245313233160599E-2</v>
          </cell>
          <cell r="G6007">
            <v>2.6160625041283199E-2</v>
          </cell>
          <cell r="I6007">
            <v>9.9144789070666303E-2</v>
          </cell>
          <cell r="K6007">
            <v>0.37189174699491401</v>
          </cell>
        </row>
        <row r="6008">
          <cell r="A6008">
            <v>1.99914661193418E-2</v>
          </cell>
          <cell r="C6008">
            <v>1.97384023962223E-2</v>
          </cell>
          <cell r="E6008">
            <v>2.0245313233160599E-2</v>
          </cell>
          <cell r="G6008">
            <v>2.6160625041283199E-2</v>
          </cell>
          <cell r="I6008">
            <v>9.9144789070666303E-2</v>
          </cell>
          <cell r="K6008">
            <v>0.37189174699491401</v>
          </cell>
        </row>
        <row r="6009">
          <cell r="A6009">
            <v>1.9991376872861299E-2</v>
          </cell>
          <cell r="C6009">
            <v>1.97384030128533E-2</v>
          </cell>
          <cell r="E6009">
            <v>2.0245313233160599E-2</v>
          </cell>
          <cell r="G6009">
            <v>2.6160625041283199E-2</v>
          </cell>
          <cell r="I6009">
            <v>9.9144789070666303E-2</v>
          </cell>
          <cell r="K6009">
            <v>0.37189174699491401</v>
          </cell>
        </row>
        <row r="6010">
          <cell r="A6010">
            <v>1.9991287655688E-2</v>
          </cell>
          <cell r="C6010">
            <v>1.9738403629149501E-2</v>
          </cell>
          <cell r="E6010">
            <v>2.0245313233160599E-2</v>
          </cell>
          <cell r="G6010">
            <v>2.6160625041283199E-2</v>
          </cell>
          <cell r="I6010">
            <v>9.9144789070666303E-2</v>
          </cell>
          <cell r="K6010">
            <v>0.37189174699491501</v>
          </cell>
        </row>
        <row r="6011">
          <cell r="A6011">
            <v>1.9991198467811399E-2</v>
          </cell>
          <cell r="C6011">
            <v>1.9738404245111401E-2</v>
          </cell>
          <cell r="E6011">
            <v>2.0245313233160599E-2</v>
          </cell>
          <cell r="G6011">
            <v>2.6160625041283199E-2</v>
          </cell>
          <cell r="I6011">
            <v>9.9144789070666303E-2</v>
          </cell>
          <cell r="K6011">
            <v>0.37189174699491401</v>
          </cell>
        </row>
        <row r="6012">
          <cell r="A6012">
            <v>1.99911093092205E-2</v>
          </cell>
          <cell r="C6012">
            <v>1.9738404860738998E-2</v>
          </cell>
          <cell r="E6012">
            <v>2.0245313233160599E-2</v>
          </cell>
          <cell r="G6012">
            <v>2.6160625041283199E-2</v>
          </cell>
          <cell r="I6012">
            <v>9.9144789070666206E-2</v>
          </cell>
          <cell r="K6012">
            <v>0.37189174699491401</v>
          </cell>
        </row>
        <row r="6013">
          <cell r="A6013">
            <v>1.9991020179904801E-2</v>
          </cell>
          <cell r="C6013">
            <v>1.9738405476032599E-2</v>
          </cell>
          <cell r="E6013">
            <v>2.0245313233160599E-2</v>
          </cell>
          <cell r="G6013">
            <v>2.6160625041283199E-2</v>
          </cell>
          <cell r="I6013">
            <v>9.9144789070666095E-2</v>
          </cell>
          <cell r="K6013">
            <v>0.37189174699491401</v>
          </cell>
        </row>
        <row r="6014">
          <cell r="A6014">
            <v>1.9990931079853499E-2</v>
          </cell>
          <cell r="C6014">
            <v>1.9738406090992099E-2</v>
          </cell>
          <cell r="E6014">
            <v>2.0245313233160599E-2</v>
          </cell>
          <cell r="G6014">
            <v>2.6160625041283199E-2</v>
          </cell>
          <cell r="I6014">
            <v>9.9144789070666206E-2</v>
          </cell>
          <cell r="K6014">
            <v>0.37189174699491501</v>
          </cell>
        </row>
        <row r="6015">
          <cell r="A6015">
            <v>1.99908420090559E-2</v>
          </cell>
          <cell r="C6015">
            <v>1.9738406705618002E-2</v>
          </cell>
          <cell r="E6015">
            <v>2.0245313233160599E-2</v>
          </cell>
          <cell r="G6015">
            <v>2.6160625041283199E-2</v>
          </cell>
          <cell r="I6015">
            <v>9.9144789070666206E-2</v>
          </cell>
          <cell r="K6015">
            <v>0.37189174699491501</v>
          </cell>
        </row>
        <row r="6016">
          <cell r="A6016">
            <v>1.9990752967501399E-2</v>
          </cell>
          <cell r="C6016">
            <v>1.9738407319910199E-2</v>
          </cell>
          <cell r="E6016">
            <v>2.0245313233160599E-2</v>
          </cell>
          <cell r="G6016">
            <v>2.6160625041283199E-2</v>
          </cell>
          <cell r="I6016">
            <v>9.9144789070666095E-2</v>
          </cell>
          <cell r="K6016">
            <v>0.37189174699491401</v>
          </cell>
        </row>
        <row r="6017">
          <cell r="A6017">
            <v>1.9990663955179299E-2</v>
          </cell>
          <cell r="C6017">
            <v>1.9738407933868898E-2</v>
          </cell>
          <cell r="E6017">
            <v>2.0245313233160599E-2</v>
          </cell>
          <cell r="G6017">
            <v>2.6160625041283199E-2</v>
          </cell>
          <cell r="I6017">
            <v>9.9144789070666206E-2</v>
          </cell>
          <cell r="K6017">
            <v>0.37189174699491501</v>
          </cell>
        </row>
        <row r="6018">
          <cell r="A6018">
            <v>1.99905749720788E-2</v>
          </cell>
          <cell r="C6018">
            <v>1.9738408547494202E-2</v>
          </cell>
          <cell r="E6018">
            <v>2.0245313233160599E-2</v>
          </cell>
          <cell r="G6018">
            <v>2.6160625041283199E-2</v>
          </cell>
          <cell r="I6018">
            <v>9.9144789070666095E-2</v>
          </cell>
          <cell r="K6018">
            <v>0.37189174699491401</v>
          </cell>
        </row>
        <row r="6019">
          <cell r="A6019">
            <v>1.99904860181895E-2</v>
          </cell>
          <cell r="C6019">
            <v>1.9738409160786501E-2</v>
          </cell>
          <cell r="E6019">
            <v>2.0245313233160599E-2</v>
          </cell>
          <cell r="G6019">
            <v>2.6160625041283199E-2</v>
          </cell>
          <cell r="I6019">
            <v>9.9144789070666303E-2</v>
          </cell>
          <cell r="K6019">
            <v>0.37189174699491401</v>
          </cell>
        </row>
        <row r="6020">
          <cell r="A6020">
            <v>1.9990397093500201E-2</v>
          </cell>
          <cell r="C6020">
            <v>1.9738409773745701E-2</v>
          </cell>
          <cell r="E6020">
            <v>2.0245313233160599E-2</v>
          </cell>
          <cell r="G6020">
            <v>2.6160625041283199E-2</v>
          </cell>
          <cell r="I6020">
            <v>9.9144789070666206E-2</v>
          </cell>
          <cell r="K6020">
            <v>0.37189174699491401</v>
          </cell>
        </row>
        <row r="6021">
          <cell r="A6021">
            <v>1.9990308198000701E-2</v>
          </cell>
          <cell r="C6021">
            <v>1.9738410386372199E-2</v>
          </cell>
          <cell r="E6021">
            <v>2.0245313233160599E-2</v>
          </cell>
          <cell r="G6021">
            <v>2.6160625041283199E-2</v>
          </cell>
          <cell r="I6021">
            <v>9.9144789070666095E-2</v>
          </cell>
          <cell r="K6021">
            <v>0.37189174699491401</v>
          </cell>
        </row>
        <row r="6022">
          <cell r="A6022">
            <v>1.9990219331680201E-2</v>
          </cell>
          <cell r="C6022">
            <v>1.9738410998665901E-2</v>
          </cell>
          <cell r="E6022">
            <v>2.0245313233160599E-2</v>
          </cell>
          <cell r="G6022">
            <v>2.6160625041283199E-2</v>
          </cell>
          <cell r="I6022">
            <v>9.9144789070666206E-2</v>
          </cell>
          <cell r="K6022">
            <v>0.37189174699491401</v>
          </cell>
        </row>
        <row r="6023">
          <cell r="A6023">
            <v>1.9990130494528E-2</v>
          </cell>
          <cell r="C6023">
            <v>1.9738411610627199E-2</v>
          </cell>
          <cell r="E6023">
            <v>2.0245313233160599E-2</v>
          </cell>
          <cell r="G6023">
            <v>2.6160625041283199E-2</v>
          </cell>
          <cell r="I6023">
            <v>9.9144789070666303E-2</v>
          </cell>
          <cell r="K6023">
            <v>0.37189174699491401</v>
          </cell>
        </row>
        <row r="6024">
          <cell r="A6024">
            <v>1.99900416865334E-2</v>
          </cell>
          <cell r="C6024">
            <v>1.9738412222256099E-2</v>
          </cell>
          <cell r="E6024">
            <v>2.0245313233160599E-2</v>
          </cell>
          <cell r="G6024">
            <v>2.6160625041283199E-2</v>
          </cell>
          <cell r="I6024">
            <v>9.9144789070666206E-2</v>
          </cell>
          <cell r="K6024">
            <v>0.37189174699491401</v>
          </cell>
        </row>
        <row r="6025">
          <cell r="A6025">
            <v>1.9989952907686001E-2</v>
          </cell>
          <cell r="C6025">
            <v>1.97384128335528E-2</v>
          </cell>
          <cell r="E6025">
            <v>2.0245313233160599E-2</v>
          </cell>
          <cell r="G6025">
            <v>2.6160625041283199E-2</v>
          </cell>
          <cell r="I6025">
            <v>9.9144789070666303E-2</v>
          </cell>
          <cell r="K6025">
            <v>0.37189174699491401</v>
          </cell>
        </row>
        <row r="6026">
          <cell r="A6026">
            <v>1.99898641579749E-2</v>
          </cell>
          <cell r="C6026">
            <v>1.9738413444517398E-2</v>
          </cell>
          <cell r="E6026">
            <v>2.0245313233160599E-2</v>
          </cell>
          <cell r="G6026">
            <v>2.6160625041283199E-2</v>
          </cell>
          <cell r="I6026">
            <v>9.9144789070666303E-2</v>
          </cell>
          <cell r="K6026">
            <v>0.37189174699491401</v>
          </cell>
        </row>
        <row r="6027">
          <cell r="A6027">
            <v>1.99897754373894E-2</v>
          </cell>
          <cell r="C6027">
            <v>1.97384140551502E-2</v>
          </cell>
          <cell r="E6027">
            <v>2.0245313233160599E-2</v>
          </cell>
          <cell r="G6027">
            <v>2.6160625041283199E-2</v>
          </cell>
          <cell r="I6027">
            <v>9.9144789070666206E-2</v>
          </cell>
          <cell r="K6027">
            <v>0.37189174699491401</v>
          </cell>
        </row>
        <row r="6028">
          <cell r="A6028">
            <v>1.99896867459191E-2</v>
          </cell>
          <cell r="C6028">
            <v>1.9738414665451301E-2</v>
          </cell>
          <cell r="E6028">
            <v>2.0245313233160599E-2</v>
          </cell>
          <cell r="G6028">
            <v>2.6160625041283199E-2</v>
          </cell>
          <cell r="I6028">
            <v>9.9144789070666206E-2</v>
          </cell>
          <cell r="K6028">
            <v>0.37189174699491401</v>
          </cell>
        </row>
        <row r="6029">
          <cell r="A6029">
            <v>1.99895980835533E-2</v>
          </cell>
          <cell r="C6029">
            <v>1.9738415275420799E-2</v>
          </cell>
          <cell r="E6029">
            <v>2.0245313233160599E-2</v>
          </cell>
          <cell r="G6029">
            <v>2.6160625041283199E-2</v>
          </cell>
          <cell r="I6029">
            <v>9.9144789070666206E-2</v>
          </cell>
          <cell r="K6029">
            <v>0.37189174699491401</v>
          </cell>
        </row>
        <row r="6030">
          <cell r="A6030">
            <v>1.99895094502812E-2</v>
          </cell>
          <cell r="C6030">
            <v>1.9738415885059001E-2</v>
          </cell>
          <cell r="E6030">
            <v>2.0245313233160599E-2</v>
          </cell>
          <cell r="G6030">
            <v>2.6160625041283199E-2</v>
          </cell>
          <cell r="I6030">
            <v>9.9144789070666206E-2</v>
          </cell>
          <cell r="K6030">
            <v>0.37189174699491401</v>
          </cell>
        </row>
        <row r="6031">
          <cell r="A6031">
            <v>1.9989420846092398E-2</v>
          </cell>
          <cell r="C6031">
            <v>1.9738416494365699E-2</v>
          </cell>
          <cell r="E6031">
            <v>2.0245313233160599E-2</v>
          </cell>
          <cell r="G6031">
            <v>2.6160625041283199E-2</v>
          </cell>
          <cell r="I6031">
            <v>9.9144789070666206E-2</v>
          </cell>
          <cell r="K6031">
            <v>0.37189174699491401</v>
          </cell>
        </row>
        <row r="6032">
          <cell r="A6032">
            <v>1.9989332270976001E-2</v>
          </cell>
          <cell r="C6032">
            <v>1.97384171033416E-2</v>
          </cell>
          <cell r="E6032">
            <v>2.0245313233160599E-2</v>
          </cell>
          <cell r="G6032">
            <v>2.6160625041283199E-2</v>
          </cell>
          <cell r="I6032">
            <v>9.9144789070666095E-2</v>
          </cell>
          <cell r="K6032">
            <v>0.37189174699491401</v>
          </cell>
        </row>
        <row r="6033">
          <cell r="A6033">
            <v>1.9989243724921699E-2</v>
          </cell>
          <cell r="C6033">
            <v>1.9738417711986402E-2</v>
          </cell>
          <cell r="E6033">
            <v>2.0245313233160599E-2</v>
          </cell>
          <cell r="G6033">
            <v>2.6160625041283199E-2</v>
          </cell>
          <cell r="I6033">
            <v>9.9144789070666206E-2</v>
          </cell>
          <cell r="K6033">
            <v>0.37189174699491401</v>
          </cell>
        </row>
        <row r="6034">
          <cell r="A6034">
            <v>1.9989155207918601E-2</v>
          </cell>
          <cell r="C6034">
            <v>1.9738418320300599E-2</v>
          </cell>
          <cell r="E6034">
            <v>2.0245313233160599E-2</v>
          </cell>
          <cell r="G6034">
            <v>2.6160625041283199E-2</v>
          </cell>
          <cell r="I6034">
            <v>9.9144789070666206E-2</v>
          </cell>
          <cell r="K6034">
            <v>0.37189174699491401</v>
          </cell>
        </row>
        <row r="6035">
          <cell r="A6035">
            <v>1.9989066719956299E-2</v>
          </cell>
          <cell r="C6035">
            <v>1.9738418928283999E-2</v>
          </cell>
          <cell r="E6035">
            <v>2.0245313233160599E-2</v>
          </cell>
          <cell r="G6035">
            <v>2.6160625041283199E-2</v>
          </cell>
          <cell r="I6035">
            <v>9.9144789070665998E-2</v>
          </cell>
          <cell r="K6035">
            <v>0.37189174699491401</v>
          </cell>
        </row>
        <row r="6036">
          <cell r="A6036">
            <v>1.9988978261023999E-2</v>
          </cell>
          <cell r="C6036">
            <v>1.9738419535937E-2</v>
          </cell>
          <cell r="E6036">
            <v>2.0245313233160599E-2</v>
          </cell>
          <cell r="G6036">
            <v>2.6160625041283199E-2</v>
          </cell>
          <cell r="I6036">
            <v>9.9144789070666095E-2</v>
          </cell>
          <cell r="K6036">
            <v>0.37189174699491401</v>
          </cell>
        </row>
        <row r="6037">
          <cell r="A6037">
            <v>1.9988889831111301E-2</v>
          </cell>
          <cell r="C6037">
            <v>1.9738420143259799E-2</v>
          </cell>
          <cell r="E6037">
            <v>2.0245313233160599E-2</v>
          </cell>
          <cell r="G6037">
            <v>2.6160625041283199E-2</v>
          </cell>
          <cell r="I6037">
            <v>9.9144789070666206E-2</v>
          </cell>
          <cell r="K6037">
            <v>0.37189174699491401</v>
          </cell>
        </row>
        <row r="6038">
          <cell r="A6038">
            <v>1.9988801430207499E-2</v>
          </cell>
          <cell r="C6038">
            <v>1.9738420750252401E-2</v>
          </cell>
          <cell r="E6038">
            <v>2.0245313233160599E-2</v>
          </cell>
          <cell r="G6038">
            <v>2.6160625041283199E-2</v>
          </cell>
          <cell r="I6038">
            <v>9.9144789070666206E-2</v>
          </cell>
          <cell r="K6038">
            <v>0.37189174699491401</v>
          </cell>
        </row>
        <row r="6039">
          <cell r="A6039">
            <v>1.9988713058301799E-2</v>
          </cell>
          <cell r="C6039">
            <v>1.9738421356915101E-2</v>
          </cell>
          <cell r="E6039">
            <v>2.0245313233160599E-2</v>
          </cell>
          <cell r="G6039">
            <v>2.6160625041283199E-2</v>
          </cell>
          <cell r="I6039">
            <v>9.9144789070666206E-2</v>
          </cell>
          <cell r="K6039">
            <v>0.37189174699491401</v>
          </cell>
        </row>
        <row r="6040">
          <cell r="A6040">
            <v>1.9988624715384099E-2</v>
          </cell>
          <cell r="C6040">
            <v>1.9738421963247901E-2</v>
          </cell>
          <cell r="E6040">
            <v>2.0245313233160599E-2</v>
          </cell>
          <cell r="G6040">
            <v>2.6160625041283199E-2</v>
          </cell>
          <cell r="I6040">
            <v>9.91447890706664E-2</v>
          </cell>
          <cell r="K6040">
            <v>0.37189174699491401</v>
          </cell>
        </row>
        <row r="6041">
          <cell r="A6041">
            <v>1.9988536401443501E-2</v>
          </cell>
          <cell r="C6041">
            <v>1.9738422569250999E-2</v>
          </cell>
          <cell r="E6041">
            <v>2.0245313233160599E-2</v>
          </cell>
          <cell r="G6041">
            <v>2.6160625041283199E-2</v>
          </cell>
          <cell r="I6041">
            <v>9.9144789070666206E-2</v>
          </cell>
          <cell r="K6041">
            <v>0.37189174699491401</v>
          </cell>
        </row>
        <row r="6042">
          <cell r="A6042">
            <v>1.9988448116469399E-2</v>
          </cell>
          <cell r="C6042">
            <v>1.9738423174924701E-2</v>
          </cell>
          <cell r="E6042">
            <v>2.0245313233160599E-2</v>
          </cell>
          <cell r="G6042">
            <v>2.6160625041283199E-2</v>
          </cell>
          <cell r="I6042">
            <v>9.9144789070666206E-2</v>
          </cell>
          <cell r="K6042">
            <v>0.37189174699491401</v>
          </cell>
        </row>
        <row r="6043">
          <cell r="A6043">
            <v>1.9988359860451301E-2</v>
          </cell>
          <cell r="C6043">
            <v>1.9738423780269101E-2</v>
          </cell>
          <cell r="E6043">
            <v>2.0245313233160599E-2</v>
          </cell>
          <cell r="G6043">
            <v>2.6160625041283199E-2</v>
          </cell>
          <cell r="I6043">
            <v>9.9144789070666095E-2</v>
          </cell>
          <cell r="K6043">
            <v>0.37189174699491401</v>
          </cell>
        </row>
        <row r="6044">
          <cell r="A6044">
            <v>1.9988271633378699E-2</v>
          </cell>
          <cell r="C6044">
            <v>1.9738424385284201E-2</v>
          </cell>
          <cell r="E6044">
            <v>2.0245313233160599E-2</v>
          </cell>
          <cell r="G6044">
            <v>2.6160625041283199E-2</v>
          </cell>
          <cell r="I6044">
            <v>9.9144789070666206E-2</v>
          </cell>
          <cell r="K6044">
            <v>0.37189174699491401</v>
          </cell>
        </row>
        <row r="6045">
          <cell r="A6045">
            <v>1.9988183435240701E-2</v>
          </cell>
          <cell r="C6045">
            <v>1.9738424989970301E-2</v>
          </cell>
          <cell r="E6045">
            <v>2.0245313233160599E-2</v>
          </cell>
          <cell r="G6045">
            <v>2.6160625041283199E-2</v>
          </cell>
          <cell r="I6045">
            <v>9.9144789070666206E-2</v>
          </cell>
          <cell r="K6045">
            <v>0.37189174699491401</v>
          </cell>
        </row>
        <row r="6046">
          <cell r="A6046">
            <v>1.9988095266027101E-2</v>
          </cell>
          <cell r="C6046">
            <v>1.9738425594327601E-2</v>
          </cell>
          <cell r="E6046">
            <v>2.0245313233160599E-2</v>
          </cell>
          <cell r="G6046">
            <v>2.6160625041283199E-2</v>
          </cell>
          <cell r="I6046">
            <v>9.9144789070666206E-2</v>
          </cell>
          <cell r="K6046">
            <v>0.37189174699491401</v>
          </cell>
        </row>
        <row r="6047">
          <cell r="A6047">
            <v>1.9988007125727202E-2</v>
          </cell>
          <cell r="C6047">
            <v>1.9738426198356099E-2</v>
          </cell>
          <cell r="E6047">
            <v>2.0245313233160599E-2</v>
          </cell>
          <cell r="G6047">
            <v>2.6160625041283199E-2</v>
          </cell>
          <cell r="I6047">
            <v>9.9144789070666095E-2</v>
          </cell>
          <cell r="K6047">
            <v>0.37189174699491501</v>
          </cell>
        </row>
        <row r="6048">
          <cell r="A6048">
            <v>1.9987919014330498E-2</v>
          </cell>
          <cell r="C6048">
            <v>1.9738426802056099E-2</v>
          </cell>
          <cell r="E6048">
            <v>2.0245313233160599E-2</v>
          </cell>
          <cell r="G6048">
            <v>2.6160625041283199E-2</v>
          </cell>
          <cell r="I6048">
            <v>9.9144789070666206E-2</v>
          </cell>
          <cell r="K6048">
            <v>0.37189174699491401</v>
          </cell>
        </row>
        <row r="6049">
          <cell r="A6049">
            <v>1.9987830931826399E-2</v>
          </cell>
          <cell r="C6049">
            <v>1.9738427405427701E-2</v>
          </cell>
          <cell r="E6049">
            <v>2.0245313233160599E-2</v>
          </cell>
          <cell r="G6049">
            <v>2.6160625041283199E-2</v>
          </cell>
          <cell r="I6049">
            <v>9.9144789070666206E-2</v>
          </cell>
          <cell r="K6049">
            <v>0.37189174699491401</v>
          </cell>
        </row>
        <row r="6050">
          <cell r="A6050">
            <v>1.99877428782042E-2</v>
          </cell>
          <cell r="C6050">
            <v>1.9738428008471101E-2</v>
          </cell>
          <cell r="E6050">
            <v>2.0245313233160599E-2</v>
          </cell>
          <cell r="G6050">
            <v>2.6160625041283199E-2</v>
          </cell>
          <cell r="I6050">
            <v>9.9144789070666206E-2</v>
          </cell>
          <cell r="K6050">
            <v>0.37189174699491401</v>
          </cell>
        </row>
        <row r="6051">
          <cell r="A6051">
            <v>1.9987654853453701E-2</v>
          </cell>
          <cell r="C6051">
            <v>1.9738428611186399E-2</v>
          </cell>
          <cell r="E6051">
            <v>2.0245313233160599E-2</v>
          </cell>
          <cell r="G6051">
            <v>2.6160625041283199E-2</v>
          </cell>
          <cell r="I6051">
            <v>9.9144789070666206E-2</v>
          </cell>
          <cell r="K6051">
            <v>0.37189174699491401</v>
          </cell>
        </row>
        <row r="6052">
          <cell r="A6052">
            <v>1.9987566857564001E-2</v>
          </cell>
          <cell r="C6052">
            <v>1.9738429213573799E-2</v>
          </cell>
          <cell r="E6052">
            <v>2.0245313233160599E-2</v>
          </cell>
          <cell r="G6052">
            <v>2.6160625041283199E-2</v>
          </cell>
          <cell r="I6052">
            <v>9.9144789070666206E-2</v>
          </cell>
          <cell r="K6052">
            <v>0.37189174699491401</v>
          </cell>
        </row>
        <row r="6053">
          <cell r="A6053">
            <v>1.99874788905249E-2</v>
          </cell>
          <cell r="C6053">
            <v>1.9738429815633399E-2</v>
          </cell>
          <cell r="E6053">
            <v>2.0245313233160599E-2</v>
          </cell>
          <cell r="G6053">
            <v>2.6160625041283199E-2</v>
          </cell>
          <cell r="I6053">
            <v>9.9144789070666206E-2</v>
          </cell>
          <cell r="K6053">
            <v>0.37189174699491401</v>
          </cell>
        </row>
        <row r="6054">
          <cell r="A6054">
            <v>1.9987390952325702E-2</v>
          </cell>
          <cell r="C6054">
            <v>1.97384304173654E-2</v>
          </cell>
          <cell r="E6054">
            <v>2.0245313233160599E-2</v>
          </cell>
          <cell r="G6054">
            <v>2.6160625041283199E-2</v>
          </cell>
          <cell r="I6054">
            <v>9.9144789070666206E-2</v>
          </cell>
          <cell r="K6054">
            <v>0.37189174699491401</v>
          </cell>
        </row>
        <row r="6055">
          <cell r="A6055">
            <v>1.9987303042955699E-2</v>
          </cell>
          <cell r="C6055">
            <v>1.97384310187699E-2</v>
          </cell>
          <cell r="E6055">
            <v>2.0245313233160599E-2</v>
          </cell>
          <cell r="G6055">
            <v>2.6160625041283199E-2</v>
          </cell>
          <cell r="I6055">
            <v>9.9144789070666206E-2</v>
          </cell>
          <cell r="K6055">
            <v>0.37189174699491401</v>
          </cell>
        </row>
        <row r="6056">
          <cell r="A6056">
            <v>1.99872151624047E-2</v>
          </cell>
          <cell r="C6056">
            <v>1.9738431619847299E-2</v>
          </cell>
          <cell r="E6056">
            <v>2.0245313233160599E-2</v>
          </cell>
          <cell r="G6056">
            <v>2.6160625041283199E-2</v>
          </cell>
          <cell r="I6056">
            <v>9.9144789070666206E-2</v>
          </cell>
          <cell r="K6056">
            <v>0.37189174699491401</v>
          </cell>
        </row>
        <row r="6057">
          <cell r="A6057">
            <v>1.9987127310661899E-2</v>
          </cell>
          <cell r="C6057">
            <v>1.9738432220597402E-2</v>
          </cell>
          <cell r="E6057">
            <v>2.0245313233160599E-2</v>
          </cell>
          <cell r="G6057">
            <v>2.6160625041283199E-2</v>
          </cell>
          <cell r="I6057">
            <v>9.9144789070666303E-2</v>
          </cell>
          <cell r="K6057">
            <v>0.37189174699491401</v>
          </cell>
        </row>
        <row r="6058">
          <cell r="A6058">
            <v>1.9987039487717101E-2</v>
          </cell>
          <cell r="C6058">
            <v>1.9738432821020599E-2</v>
          </cell>
          <cell r="E6058">
            <v>2.0245313233160599E-2</v>
          </cell>
          <cell r="G6058">
            <v>2.6160625041283199E-2</v>
          </cell>
          <cell r="I6058">
            <v>9.9144789070666095E-2</v>
          </cell>
          <cell r="K6058">
            <v>0.37189174699491401</v>
          </cell>
        </row>
        <row r="6059">
          <cell r="A6059">
            <v>1.9986951693559501E-2</v>
          </cell>
          <cell r="C6059">
            <v>1.9738433421116999E-2</v>
          </cell>
          <cell r="E6059">
            <v>2.0245313233160599E-2</v>
          </cell>
          <cell r="G6059">
            <v>2.6160625041283199E-2</v>
          </cell>
          <cell r="I6059">
            <v>9.9144789070666303E-2</v>
          </cell>
          <cell r="K6059">
            <v>0.37189174699491401</v>
          </cell>
        </row>
        <row r="6060">
          <cell r="A6060">
            <v>1.9986863928178701E-2</v>
          </cell>
          <cell r="C6060">
            <v>1.9738434020886601E-2</v>
          </cell>
          <cell r="E6060">
            <v>2.0245313233160599E-2</v>
          </cell>
          <cell r="G6060">
            <v>2.6160625041283199E-2</v>
          </cell>
          <cell r="I6060">
            <v>9.9144789070666095E-2</v>
          </cell>
          <cell r="K6060">
            <v>0.37189174699491501</v>
          </cell>
        </row>
        <row r="6061">
          <cell r="A6061">
            <v>1.99867761915642E-2</v>
          </cell>
          <cell r="C6061">
            <v>1.9738434620329801E-2</v>
          </cell>
          <cell r="E6061">
            <v>2.0245313233160599E-2</v>
          </cell>
          <cell r="G6061">
            <v>2.6160625041283199E-2</v>
          </cell>
          <cell r="I6061">
            <v>9.9144789070666095E-2</v>
          </cell>
          <cell r="K6061">
            <v>0.37189174699491401</v>
          </cell>
        </row>
        <row r="6062">
          <cell r="A6062">
            <v>1.9986688483705502E-2</v>
          </cell>
          <cell r="C6062">
            <v>1.9738435219446699E-2</v>
          </cell>
          <cell r="E6062">
            <v>2.0245313233160599E-2</v>
          </cell>
          <cell r="G6062">
            <v>2.6160625041283199E-2</v>
          </cell>
          <cell r="I6062">
            <v>9.9144789070666303E-2</v>
          </cell>
          <cell r="K6062">
            <v>0.37189174699491401</v>
          </cell>
        </row>
        <row r="6063">
          <cell r="A6063">
            <v>1.9986600804592199E-2</v>
          </cell>
          <cell r="C6063">
            <v>1.97384358182374E-2</v>
          </cell>
          <cell r="E6063">
            <v>2.0245313233160599E-2</v>
          </cell>
          <cell r="G6063">
            <v>2.6160625041283199E-2</v>
          </cell>
          <cell r="I6063">
            <v>9.9144789070666095E-2</v>
          </cell>
          <cell r="K6063">
            <v>0.37189174699491401</v>
          </cell>
        </row>
        <row r="6064">
          <cell r="A6064">
            <v>1.99865131542135E-2</v>
          </cell>
          <cell r="C6064">
            <v>1.9738436416702001E-2</v>
          </cell>
          <cell r="E6064">
            <v>2.0245313233160599E-2</v>
          </cell>
          <cell r="G6064">
            <v>2.6160625041283199E-2</v>
          </cell>
          <cell r="I6064">
            <v>9.9144789070666095E-2</v>
          </cell>
          <cell r="K6064">
            <v>0.37189174699491401</v>
          </cell>
        </row>
        <row r="6065">
          <cell r="A6065">
            <v>1.9986425532559401E-2</v>
          </cell>
          <cell r="C6065">
            <v>1.9738437014840699E-2</v>
          </cell>
          <cell r="E6065">
            <v>2.0245313233160599E-2</v>
          </cell>
          <cell r="G6065">
            <v>2.6160625041283199E-2</v>
          </cell>
          <cell r="I6065">
            <v>9.9144789070666206E-2</v>
          </cell>
          <cell r="K6065">
            <v>0.37189174699491401</v>
          </cell>
        </row>
        <row r="6066">
          <cell r="A6066">
            <v>1.9986337939619001E-2</v>
          </cell>
          <cell r="C6066">
            <v>1.97384376126538E-2</v>
          </cell>
          <cell r="E6066">
            <v>2.0245313233160599E-2</v>
          </cell>
          <cell r="G6066">
            <v>2.6160625041283199E-2</v>
          </cell>
          <cell r="I6066">
            <v>9.9144789070666206E-2</v>
          </cell>
          <cell r="K6066">
            <v>0.37189174699491401</v>
          </cell>
        </row>
        <row r="6067">
          <cell r="A6067">
            <v>1.9986250375382E-2</v>
          </cell>
          <cell r="C6067">
            <v>1.9738438210141301E-2</v>
          </cell>
          <cell r="E6067">
            <v>2.0245313233160599E-2</v>
          </cell>
          <cell r="G6067">
            <v>2.6160625041283199E-2</v>
          </cell>
          <cell r="I6067">
            <v>9.9144789070666206E-2</v>
          </cell>
          <cell r="K6067">
            <v>0.37189174699491401</v>
          </cell>
        </row>
        <row r="6068">
          <cell r="A6068">
            <v>1.9986162839837899E-2</v>
          </cell>
          <cell r="C6068">
            <v>1.9738438807303402E-2</v>
          </cell>
          <cell r="E6068">
            <v>2.0245313233160599E-2</v>
          </cell>
          <cell r="G6068">
            <v>2.6160625041283199E-2</v>
          </cell>
          <cell r="I6068">
            <v>9.9144789070666206E-2</v>
          </cell>
          <cell r="K6068">
            <v>0.37189174699491501</v>
          </cell>
        </row>
        <row r="6069">
          <cell r="A6069">
            <v>1.9986075332976201E-2</v>
          </cell>
          <cell r="C6069">
            <v>1.97384394041402E-2</v>
          </cell>
          <cell r="E6069">
            <v>2.0245313233160599E-2</v>
          </cell>
          <cell r="G6069">
            <v>2.6160625041283199E-2</v>
          </cell>
          <cell r="I6069">
            <v>9.9144789070666303E-2</v>
          </cell>
          <cell r="K6069">
            <v>0.37189174699491401</v>
          </cell>
        </row>
        <row r="6070">
          <cell r="A6070">
            <v>1.9985987854786599E-2</v>
          </cell>
          <cell r="C6070">
            <v>1.9738440000651999E-2</v>
          </cell>
          <cell r="E6070">
            <v>2.0245313233160599E-2</v>
          </cell>
          <cell r="G6070">
            <v>2.6160625041283199E-2</v>
          </cell>
          <cell r="I6070">
            <v>9.9144789070666206E-2</v>
          </cell>
          <cell r="K6070">
            <v>0.37189174699491401</v>
          </cell>
        </row>
        <row r="6071">
          <cell r="A6071">
            <v>1.9985900405258401E-2</v>
          </cell>
          <cell r="C6071">
            <v>1.9738440596838901E-2</v>
          </cell>
          <cell r="E6071">
            <v>2.0245313233160599E-2</v>
          </cell>
          <cell r="G6071">
            <v>2.6160625041283199E-2</v>
          </cell>
          <cell r="I6071">
            <v>9.9144789070666206E-2</v>
          </cell>
          <cell r="K6071">
            <v>0.37189174699491401</v>
          </cell>
        </row>
        <row r="6072">
          <cell r="A6072">
            <v>1.99858129843812E-2</v>
          </cell>
          <cell r="C6072">
            <v>1.9738441192701E-2</v>
          </cell>
          <cell r="E6072">
            <v>2.0245313233160599E-2</v>
          </cell>
          <cell r="G6072">
            <v>2.6160625041283199E-2</v>
          </cell>
          <cell r="I6072">
            <v>9.9144789070666206E-2</v>
          </cell>
          <cell r="K6072">
            <v>0.37189174699491501</v>
          </cell>
        </row>
        <row r="6073">
          <cell r="A6073">
            <v>1.9985725592144801E-2</v>
          </cell>
          <cell r="C6073">
            <v>1.9738441788238501E-2</v>
          </cell>
          <cell r="E6073">
            <v>2.0245313233160599E-2</v>
          </cell>
          <cell r="G6073">
            <v>2.6160625041283199E-2</v>
          </cell>
          <cell r="I6073">
            <v>9.9144789070666206E-2</v>
          </cell>
          <cell r="K6073">
            <v>0.37189174699491401</v>
          </cell>
        </row>
        <row r="6074">
          <cell r="A6074">
            <v>1.99856382285384E-2</v>
          </cell>
          <cell r="C6074">
            <v>1.9738442383451502E-2</v>
          </cell>
          <cell r="E6074">
            <v>2.0245313233160599E-2</v>
          </cell>
          <cell r="G6074">
            <v>2.6160625041283199E-2</v>
          </cell>
          <cell r="I6074">
            <v>9.9144789070666206E-2</v>
          </cell>
          <cell r="K6074">
            <v>0.37189174699491401</v>
          </cell>
        </row>
        <row r="6075">
          <cell r="A6075">
            <v>1.9985550893551699E-2</v>
          </cell>
          <cell r="C6075">
            <v>1.9738442978340098E-2</v>
          </cell>
          <cell r="E6075">
            <v>2.0245313233160599E-2</v>
          </cell>
          <cell r="G6075">
            <v>2.6160625041283199E-2</v>
          </cell>
          <cell r="I6075">
            <v>9.9144789070666206E-2</v>
          </cell>
          <cell r="K6075">
            <v>0.37189174699491401</v>
          </cell>
        </row>
        <row r="6076">
          <cell r="A6076">
            <v>1.9985463587174301E-2</v>
          </cell>
          <cell r="C6076">
            <v>1.9738443572904701E-2</v>
          </cell>
          <cell r="E6076">
            <v>2.0245313233160599E-2</v>
          </cell>
          <cell r="G6076">
            <v>2.6160625041283199E-2</v>
          </cell>
          <cell r="I6076">
            <v>9.9144789070666206E-2</v>
          </cell>
          <cell r="K6076">
            <v>0.37189174699491401</v>
          </cell>
        </row>
        <row r="6077">
          <cell r="A6077">
            <v>1.99853763093958E-2</v>
          </cell>
          <cell r="C6077">
            <v>1.9738444167145298E-2</v>
          </cell>
          <cell r="E6077">
            <v>2.0245313233160599E-2</v>
          </cell>
          <cell r="G6077">
            <v>2.6160625041283199E-2</v>
          </cell>
          <cell r="I6077">
            <v>9.9144789070666095E-2</v>
          </cell>
          <cell r="K6077">
            <v>0.37189174699491401</v>
          </cell>
        </row>
        <row r="6078">
          <cell r="A6078">
            <v>1.9985289060205601E-2</v>
          </cell>
          <cell r="C6078">
            <v>1.9738444761061898E-2</v>
          </cell>
          <cell r="E6078">
            <v>2.0245313233160599E-2</v>
          </cell>
          <cell r="G6078">
            <v>2.6160625041283199E-2</v>
          </cell>
          <cell r="I6078">
            <v>9.9144789070666206E-2</v>
          </cell>
          <cell r="K6078">
            <v>0.37189174699491501</v>
          </cell>
        </row>
        <row r="6079">
          <cell r="A6079">
            <v>1.9985201839593399E-2</v>
          </cell>
          <cell r="C6079">
            <v>1.9738445354655E-2</v>
          </cell>
          <cell r="E6079">
            <v>2.0245313233160599E-2</v>
          </cell>
          <cell r="G6079">
            <v>2.6160625041283199E-2</v>
          </cell>
          <cell r="I6079">
            <v>9.9144789070666206E-2</v>
          </cell>
          <cell r="K6079">
            <v>0.37189174699491401</v>
          </cell>
        </row>
        <row r="6080">
          <cell r="A6080">
            <v>1.9985114647548801E-2</v>
          </cell>
          <cell r="C6080">
            <v>1.97384459479246E-2</v>
          </cell>
          <cell r="E6080">
            <v>2.0245313233160599E-2</v>
          </cell>
          <cell r="G6080">
            <v>2.6160625041283199E-2</v>
          </cell>
          <cell r="I6080">
            <v>9.9144789070666206E-2</v>
          </cell>
          <cell r="K6080">
            <v>0.37189174699491401</v>
          </cell>
        </row>
        <row r="6081">
          <cell r="A6081">
            <v>1.99850274840612E-2</v>
          </cell>
          <cell r="C6081">
            <v>1.9738446540870799E-2</v>
          </cell>
          <cell r="E6081">
            <v>2.0245313233160599E-2</v>
          </cell>
          <cell r="G6081">
            <v>2.6160625041283199E-2</v>
          </cell>
          <cell r="I6081">
            <v>9.9144789070666206E-2</v>
          </cell>
          <cell r="K6081">
            <v>0.37189174699491401</v>
          </cell>
        </row>
        <row r="6082">
          <cell r="A6082">
            <v>1.9984940349120399E-2</v>
          </cell>
          <cell r="C6082">
            <v>1.9738447133493799E-2</v>
          </cell>
          <cell r="E6082">
            <v>2.0245313233160599E-2</v>
          </cell>
          <cell r="G6082">
            <v>2.6160625041283199E-2</v>
          </cell>
          <cell r="I6082">
            <v>9.9144789070666206E-2</v>
          </cell>
          <cell r="K6082">
            <v>0.37189174699491401</v>
          </cell>
        </row>
        <row r="6083">
          <cell r="A6083">
            <v>1.99848532427159E-2</v>
          </cell>
          <cell r="C6083">
            <v>1.9738447725793799E-2</v>
          </cell>
          <cell r="E6083">
            <v>2.0245313233160599E-2</v>
          </cell>
          <cell r="G6083">
            <v>2.6160625041283199E-2</v>
          </cell>
          <cell r="I6083">
            <v>9.9144789070666206E-2</v>
          </cell>
          <cell r="K6083">
            <v>0.37189174699491401</v>
          </cell>
        </row>
        <row r="6084">
          <cell r="A6084">
            <v>1.9984766164837402E-2</v>
          </cell>
          <cell r="C6084">
            <v>1.9738448317770801E-2</v>
          </cell>
          <cell r="E6084">
            <v>2.0245313233160599E-2</v>
          </cell>
          <cell r="G6084">
            <v>2.6160625041283199E-2</v>
          </cell>
          <cell r="I6084">
            <v>9.9144789070666206E-2</v>
          </cell>
          <cell r="K6084">
            <v>0.37189174699491401</v>
          </cell>
        </row>
        <row r="6085">
          <cell r="A6085">
            <v>1.9984679115474299E-2</v>
          </cell>
          <cell r="C6085">
            <v>1.9738448909424999E-2</v>
          </cell>
          <cell r="E6085">
            <v>2.0245313233160599E-2</v>
          </cell>
          <cell r="G6085">
            <v>2.6160625041283199E-2</v>
          </cell>
          <cell r="I6085">
            <v>9.9144789070666206E-2</v>
          </cell>
          <cell r="K6085">
            <v>0.37189174699491401</v>
          </cell>
        </row>
        <row r="6086">
          <cell r="A6086">
            <v>1.99845920946164E-2</v>
          </cell>
          <cell r="C6086">
            <v>1.9738449500756899E-2</v>
          </cell>
          <cell r="E6086">
            <v>2.0245313233160599E-2</v>
          </cell>
          <cell r="G6086">
            <v>2.6160625041283199E-2</v>
          </cell>
          <cell r="I6086">
            <v>9.9144789070666206E-2</v>
          </cell>
          <cell r="K6086">
            <v>0.37189174699491401</v>
          </cell>
        </row>
        <row r="6087">
          <cell r="A6087">
            <v>1.9984505102253101E-2</v>
          </cell>
          <cell r="C6087">
            <v>1.97384500917662E-2</v>
          </cell>
          <cell r="E6087">
            <v>2.0245313233160599E-2</v>
          </cell>
          <cell r="G6087">
            <v>2.6160625041283199E-2</v>
          </cell>
          <cell r="I6087">
            <v>9.9144789070666206E-2</v>
          </cell>
          <cell r="K6087">
            <v>0.37189174699491401</v>
          </cell>
        </row>
        <row r="6088">
          <cell r="A6088">
            <v>1.9984418138374101E-2</v>
          </cell>
          <cell r="C6088">
            <v>1.9738450682453199E-2</v>
          </cell>
          <cell r="E6088">
            <v>2.0245313233160599E-2</v>
          </cell>
          <cell r="G6088">
            <v>2.6160625041283199E-2</v>
          </cell>
          <cell r="I6088">
            <v>9.9144789070666206E-2</v>
          </cell>
          <cell r="K6088">
            <v>0.37189174699491401</v>
          </cell>
        </row>
        <row r="6089">
          <cell r="A6089">
            <v>1.9984331202969E-2</v>
          </cell>
          <cell r="C6089">
            <v>1.9738451272818099E-2</v>
          </cell>
          <cell r="E6089">
            <v>2.0245313233160599E-2</v>
          </cell>
          <cell r="G6089">
            <v>2.6160625041283199E-2</v>
          </cell>
          <cell r="I6089">
            <v>9.9144789070666206E-2</v>
          </cell>
          <cell r="K6089">
            <v>0.37189174699491401</v>
          </cell>
        </row>
        <row r="6090">
          <cell r="A6090">
            <v>1.99842442960276E-2</v>
          </cell>
          <cell r="C6090">
            <v>1.97384518628612E-2</v>
          </cell>
          <cell r="E6090">
            <v>2.0245313233160599E-2</v>
          </cell>
          <cell r="G6090">
            <v>2.6160625041283199E-2</v>
          </cell>
          <cell r="I6090">
            <v>9.9144789070666206E-2</v>
          </cell>
          <cell r="K6090">
            <v>0.37189174699491401</v>
          </cell>
        </row>
        <row r="6091">
          <cell r="A6091">
            <v>1.9984157417539099E-2</v>
          </cell>
          <cell r="C6091">
            <v>1.9738452452582302E-2</v>
          </cell>
          <cell r="E6091">
            <v>2.0245313233160599E-2</v>
          </cell>
          <cell r="G6091">
            <v>2.6160625041283199E-2</v>
          </cell>
          <cell r="I6091">
            <v>9.9144789070666206E-2</v>
          </cell>
          <cell r="K6091">
            <v>0.37189174699491401</v>
          </cell>
        </row>
        <row r="6092">
          <cell r="A6092">
            <v>1.9984070567493701E-2</v>
          </cell>
          <cell r="C6092">
            <v>1.97384530419818E-2</v>
          </cell>
          <cell r="E6092">
            <v>2.0245313233160599E-2</v>
          </cell>
          <cell r="G6092">
            <v>2.6160625041283199E-2</v>
          </cell>
          <cell r="I6092">
            <v>9.9144789070666206E-2</v>
          </cell>
          <cell r="K6092">
            <v>0.37189174699491401</v>
          </cell>
        </row>
        <row r="6093">
          <cell r="A6093">
            <v>1.9983983745880601E-2</v>
          </cell>
          <cell r="C6093">
            <v>1.9738453631059999E-2</v>
          </cell>
          <cell r="E6093">
            <v>2.0245313233160599E-2</v>
          </cell>
          <cell r="G6093">
            <v>2.6160625041283199E-2</v>
          </cell>
          <cell r="I6093">
            <v>9.9144789070666303E-2</v>
          </cell>
          <cell r="K6093">
            <v>0.37189174699491401</v>
          </cell>
        </row>
        <row r="6094">
          <cell r="A6094">
            <v>1.9983896952689501E-2</v>
          </cell>
          <cell r="C6094">
            <v>1.9738454219816699E-2</v>
          </cell>
          <cell r="E6094">
            <v>2.0245313233160599E-2</v>
          </cell>
          <cell r="G6094">
            <v>2.6160625041283199E-2</v>
          </cell>
          <cell r="I6094">
            <v>9.9144789070666303E-2</v>
          </cell>
          <cell r="K6094">
            <v>0.37189174699491501</v>
          </cell>
        </row>
        <row r="6095">
          <cell r="A6095">
            <v>1.9983810187910199E-2</v>
          </cell>
          <cell r="C6095">
            <v>1.97384548082522E-2</v>
          </cell>
          <cell r="E6095">
            <v>2.0245313233160599E-2</v>
          </cell>
          <cell r="G6095">
            <v>2.6160625041283199E-2</v>
          </cell>
          <cell r="I6095">
            <v>9.9144789070666303E-2</v>
          </cell>
          <cell r="K6095">
            <v>0.37189174699491501</v>
          </cell>
        </row>
        <row r="6096">
          <cell r="A6096">
            <v>1.9983723451532199E-2</v>
          </cell>
          <cell r="C6096">
            <v>1.9738455396366698E-2</v>
          </cell>
          <cell r="E6096">
            <v>2.0245313233160599E-2</v>
          </cell>
          <cell r="G6096">
            <v>2.6160625041283199E-2</v>
          </cell>
          <cell r="I6096">
            <v>9.9144789070666303E-2</v>
          </cell>
          <cell r="K6096">
            <v>0.37189174699491401</v>
          </cell>
        </row>
        <row r="6097">
          <cell r="A6097">
            <v>1.99836367435452E-2</v>
          </cell>
          <cell r="C6097">
            <v>1.9738455984160502E-2</v>
          </cell>
          <cell r="E6097">
            <v>2.0245313233160599E-2</v>
          </cell>
          <cell r="G6097">
            <v>2.6160625041283199E-2</v>
          </cell>
          <cell r="I6097">
            <v>9.9144789070666303E-2</v>
          </cell>
          <cell r="K6097">
            <v>0.37189174699491501</v>
          </cell>
        </row>
        <row r="6098">
          <cell r="A6098">
            <v>1.9983550063938801E-2</v>
          </cell>
          <cell r="C6098">
            <v>1.9738456571633499E-2</v>
          </cell>
          <cell r="E6098">
            <v>2.0245313233160599E-2</v>
          </cell>
          <cell r="G6098">
            <v>2.6160625041283199E-2</v>
          </cell>
          <cell r="I6098">
            <v>9.9144789070666095E-2</v>
          </cell>
          <cell r="K6098">
            <v>0.37189174699491401</v>
          </cell>
        </row>
        <row r="6099">
          <cell r="A6099">
            <v>1.9983463412702698E-2</v>
          </cell>
          <cell r="C6099">
            <v>1.9738457158785801E-2</v>
          </cell>
          <cell r="E6099">
            <v>2.0245313233160599E-2</v>
          </cell>
          <cell r="G6099">
            <v>2.6160625041283199E-2</v>
          </cell>
          <cell r="I6099">
            <v>9.9144789070666206E-2</v>
          </cell>
          <cell r="K6099">
            <v>0.37189174699491501</v>
          </cell>
        </row>
        <row r="6100">
          <cell r="A6100">
            <v>1.9983376789826601E-2</v>
          </cell>
          <cell r="C6100">
            <v>1.9738457745617902E-2</v>
          </cell>
          <cell r="E6100">
            <v>2.0245313233160599E-2</v>
          </cell>
          <cell r="G6100">
            <v>2.6160625041283199E-2</v>
          </cell>
          <cell r="I6100">
            <v>9.9144789070666206E-2</v>
          </cell>
          <cell r="K6100">
            <v>0.37189174699491401</v>
          </cell>
        </row>
        <row r="6101">
          <cell r="A6101">
            <v>1.9983290195299999E-2</v>
          </cell>
          <cell r="C6101">
            <v>1.9738458332129699E-2</v>
          </cell>
          <cell r="E6101">
            <v>2.0245313233160599E-2</v>
          </cell>
          <cell r="G6101">
            <v>2.6160625041283199E-2</v>
          </cell>
          <cell r="I6101">
            <v>9.9144789070666206E-2</v>
          </cell>
          <cell r="K6101">
            <v>0.37189174699491401</v>
          </cell>
        </row>
        <row r="6102">
          <cell r="A6102">
            <v>1.9983203629112802E-2</v>
          </cell>
          <cell r="C6102">
            <v>1.9738458918321398E-2</v>
          </cell>
          <cell r="E6102">
            <v>2.0245313233160599E-2</v>
          </cell>
          <cell r="G6102">
            <v>2.6160625041283199E-2</v>
          </cell>
          <cell r="I6102">
            <v>9.91447890706664E-2</v>
          </cell>
          <cell r="K6102">
            <v>0.37189174699491501</v>
          </cell>
        </row>
        <row r="6103">
          <cell r="A6103">
            <v>1.9983117091254499E-2</v>
          </cell>
          <cell r="C6103">
            <v>1.9738459504193302E-2</v>
          </cell>
          <cell r="E6103">
            <v>2.0245313233160599E-2</v>
          </cell>
          <cell r="G6103">
            <v>2.6160625041283199E-2</v>
          </cell>
          <cell r="I6103">
            <v>9.9144789070666206E-2</v>
          </cell>
          <cell r="K6103">
            <v>0.37189174699491401</v>
          </cell>
        </row>
        <row r="6104">
          <cell r="A6104">
            <v>1.99830305817148E-2</v>
          </cell>
          <cell r="C6104">
            <v>1.97384600897452E-2</v>
          </cell>
          <cell r="E6104">
            <v>2.0245313233160599E-2</v>
          </cell>
          <cell r="G6104">
            <v>2.6160625041283199E-2</v>
          </cell>
          <cell r="I6104">
            <v>9.9144789070666206E-2</v>
          </cell>
          <cell r="K6104">
            <v>0.37189174699491401</v>
          </cell>
        </row>
        <row r="6105">
          <cell r="A6105">
            <v>1.9982944100483499E-2</v>
          </cell>
          <cell r="C6105">
            <v>1.9738460674977702E-2</v>
          </cell>
          <cell r="E6105">
            <v>2.0245313233160599E-2</v>
          </cell>
          <cell r="G6105">
            <v>2.6160625041283199E-2</v>
          </cell>
          <cell r="I6105">
            <v>9.9144789070666206E-2</v>
          </cell>
          <cell r="K6105">
            <v>0.37189174699491401</v>
          </cell>
        </row>
        <row r="6106">
          <cell r="A6106">
            <v>1.99828576475501E-2</v>
          </cell>
          <cell r="C6106">
            <v>1.9738461259890601E-2</v>
          </cell>
          <cell r="E6106">
            <v>2.0245313233160599E-2</v>
          </cell>
          <cell r="G6106">
            <v>2.6160625041283199E-2</v>
          </cell>
          <cell r="I6106">
            <v>9.9144789070666206E-2</v>
          </cell>
          <cell r="K6106">
            <v>0.37189174699491501</v>
          </cell>
        </row>
        <row r="6107">
          <cell r="A6107">
            <v>1.99827712229044E-2</v>
          </cell>
          <cell r="C6107">
            <v>1.9738461844484301E-2</v>
          </cell>
          <cell r="E6107">
            <v>2.0245313233160599E-2</v>
          </cell>
          <cell r="G6107">
            <v>2.6160625041283199E-2</v>
          </cell>
          <cell r="I6107">
            <v>9.9144789070666095E-2</v>
          </cell>
          <cell r="K6107">
            <v>0.37189174699491401</v>
          </cell>
        </row>
        <row r="6108">
          <cell r="A6108">
            <v>1.9982684826536201E-2</v>
          </cell>
          <cell r="C6108">
            <v>1.9738462428758801E-2</v>
          </cell>
          <cell r="E6108">
            <v>2.0245313233160599E-2</v>
          </cell>
          <cell r="G6108">
            <v>2.6160625041283199E-2</v>
          </cell>
          <cell r="I6108">
            <v>9.9144789070666206E-2</v>
          </cell>
          <cell r="K6108">
            <v>0.37189174699491501</v>
          </cell>
        </row>
        <row r="6109">
          <cell r="A6109">
            <v>1.9982598458434999E-2</v>
          </cell>
          <cell r="C6109">
            <v>1.97384630127143E-2</v>
          </cell>
          <cell r="E6109">
            <v>2.0245313233160599E-2</v>
          </cell>
          <cell r="G6109">
            <v>2.6160625041283199E-2</v>
          </cell>
          <cell r="I6109">
            <v>9.9144789070666206E-2</v>
          </cell>
          <cell r="K6109">
            <v>0.37189174699491401</v>
          </cell>
        </row>
        <row r="6110">
          <cell r="A6110">
            <v>1.9982512118590499E-2</v>
          </cell>
          <cell r="C6110">
            <v>1.97384635963509E-2</v>
          </cell>
          <cell r="E6110">
            <v>2.0245313233160599E-2</v>
          </cell>
          <cell r="G6110">
            <v>2.6160625041283199E-2</v>
          </cell>
          <cell r="I6110">
            <v>9.9144789070666303E-2</v>
          </cell>
          <cell r="K6110">
            <v>0.37189174699491401</v>
          </cell>
        </row>
        <row r="6111">
          <cell r="A6111">
            <v>1.9982425806992599E-2</v>
          </cell>
          <cell r="C6111">
            <v>1.9738464179668899E-2</v>
          </cell>
          <cell r="E6111">
            <v>2.0245313233160599E-2</v>
          </cell>
          <cell r="G6111">
            <v>2.6160625041283199E-2</v>
          </cell>
          <cell r="I6111">
            <v>9.9144789070666206E-2</v>
          </cell>
          <cell r="K6111">
            <v>0.37189174699491401</v>
          </cell>
        </row>
        <row r="6112">
          <cell r="A6112">
            <v>1.99823395236308E-2</v>
          </cell>
          <cell r="C6112">
            <v>1.9738464762668401E-2</v>
          </cell>
          <cell r="E6112">
            <v>2.0245313233160599E-2</v>
          </cell>
          <cell r="G6112">
            <v>2.6160625041283199E-2</v>
          </cell>
          <cell r="I6112">
            <v>9.9144789070666206E-2</v>
          </cell>
          <cell r="K6112">
            <v>0.37189174699491401</v>
          </cell>
        </row>
        <row r="6113">
          <cell r="A6113">
            <v>1.9982253268494999E-2</v>
          </cell>
          <cell r="C6113">
            <v>1.9738465345349499E-2</v>
          </cell>
          <cell r="E6113">
            <v>2.0245313233160599E-2</v>
          </cell>
          <cell r="G6113">
            <v>2.6160625041283199E-2</v>
          </cell>
          <cell r="I6113">
            <v>9.9144789070666303E-2</v>
          </cell>
          <cell r="K6113">
            <v>0.37189174699491401</v>
          </cell>
        </row>
        <row r="6114">
          <cell r="A6114">
            <v>1.99821670415746E-2</v>
          </cell>
          <cell r="C6114">
            <v>1.97384659277123E-2</v>
          </cell>
          <cell r="E6114">
            <v>2.0245313233160599E-2</v>
          </cell>
          <cell r="G6114">
            <v>2.6160625041283199E-2</v>
          </cell>
          <cell r="I6114">
            <v>9.9144789070666206E-2</v>
          </cell>
          <cell r="K6114">
            <v>0.37189174699491401</v>
          </cell>
        </row>
        <row r="6115">
          <cell r="A6115">
            <v>1.9982080842859701E-2</v>
          </cell>
          <cell r="C6115">
            <v>1.9738466509757101E-2</v>
          </cell>
          <cell r="E6115">
            <v>2.0245313233160599E-2</v>
          </cell>
          <cell r="G6115">
            <v>2.6160625041283199E-2</v>
          </cell>
          <cell r="I6115">
            <v>9.9144789070666206E-2</v>
          </cell>
          <cell r="K6115">
            <v>0.37189174699491501</v>
          </cell>
        </row>
        <row r="6116">
          <cell r="A6116">
            <v>1.9981994672339801E-2</v>
          </cell>
          <cell r="C6116">
            <v>1.9738467091484E-2</v>
          </cell>
          <cell r="E6116">
            <v>2.0245313233160599E-2</v>
          </cell>
          <cell r="G6116">
            <v>2.6160625041283199E-2</v>
          </cell>
          <cell r="I6116">
            <v>9.9144789070666206E-2</v>
          </cell>
          <cell r="K6116">
            <v>0.37189174699491401</v>
          </cell>
        </row>
        <row r="6117">
          <cell r="A6117">
            <v>1.9981908530004699E-2</v>
          </cell>
          <cell r="C6117">
            <v>1.9738467672893199E-2</v>
          </cell>
          <cell r="E6117">
            <v>2.0245313233160599E-2</v>
          </cell>
          <cell r="G6117">
            <v>2.6160625041283199E-2</v>
          </cell>
          <cell r="I6117">
            <v>9.9144789070666206E-2</v>
          </cell>
          <cell r="K6117">
            <v>0.37189174699491401</v>
          </cell>
        </row>
        <row r="6118">
          <cell r="A6118">
            <v>1.9981822415844099E-2</v>
          </cell>
          <cell r="C6118">
            <v>1.9738468253984801E-2</v>
          </cell>
          <cell r="E6118">
            <v>2.0245313233160599E-2</v>
          </cell>
          <cell r="G6118">
            <v>2.6160625041283199E-2</v>
          </cell>
          <cell r="I6118">
            <v>9.9144789070666206E-2</v>
          </cell>
          <cell r="K6118">
            <v>0.37189174699491401</v>
          </cell>
        </row>
        <row r="6119">
          <cell r="A6119">
            <v>1.9981736329847701E-2</v>
          </cell>
          <cell r="C6119">
            <v>1.9738468834758899E-2</v>
          </cell>
          <cell r="E6119">
            <v>2.0245313233160599E-2</v>
          </cell>
          <cell r="G6119">
            <v>2.6160625041283199E-2</v>
          </cell>
          <cell r="I6119">
            <v>9.9144789070666095E-2</v>
          </cell>
          <cell r="K6119">
            <v>0.37189174699491401</v>
          </cell>
        </row>
        <row r="6120">
          <cell r="A6120">
            <v>1.9981650272005502E-2</v>
          </cell>
          <cell r="C6120">
            <v>1.97384694152157E-2</v>
          </cell>
          <cell r="E6120">
            <v>2.0245313233160599E-2</v>
          </cell>
          <cell r="G6120">
            <v>2.6160625041283199E-2</v>
          </cell>
          <cell r="I6120">
            <v>9.9144789070666206E-2</v>
          </cell>
          <cell r="K6120">
            <v>0.37189174699491501</v>
          </cell>
        </row>
        <row r="6121">
          <cell r="A6121">
            <v>1.9981564242306699E-2</v>
          </cell>
          <cell r="C6121">
            <v>1.97384699953553E-2</v>
          </cell>
          <cell r="E6121">
            <v>2.0245313233160599E-2</v>
          </cell>
          <cell r="G6121">
            <v>2.6160625041283199E-2</v>
          </cell>
          <cell r="I6121">
            <v>9.9144789070666206E-2</v>
          </cell>
          <cell r="K6121">
            <v>0.37189174699491501</v>
          </cell>
        </row>
        <row r="6122">
          <cell r="A6122">
            <v>1.9981478240741701E-2</v>
          </cell>
          <cell r="C6122">
            <v>1.9738470575178101E-2</v>
          </cell>
          <cell r="E6122">
            <v>2.0245313233160599E-2</v>
          </cell>
          <cell r="G6122">
            <v>2.6160625041283199E-2</v>
          </cell>
          <cell r="I6122">
            <v>9.9144789070666206E-2</v>
          </cell>
          <cell r="K6122">
            <v>0.37189174699491401</v>
          </cell>
        </row>
        <row r="6123">
          <cell r="A6123">
            <v>1.9981392267299801E-2</v>
          </cell>
          <cell r="C6123">
            <v>1.9738471154683902E-2</v>
          </cell>
          <cell r="E6123">
            <v>2.0245313233160599E-2</v>
          </cell>
          <cell r="G6123">
            <v>2.6160625041283199E-2</v>
          </cell>
          <cell r="I6123">
            <v>9.9144789070666206E-2</v>
          </cell>
          <cell r="K6123">
            <v>0.37189174699491501</v>
          </cell>
        </row>
        <row r="6124">
          <cell r="A6124">
            <v>1.9981306321970999E-2</v>
          </cell>
          <cell r="C6124">
            <v>1.9738471733873199E-2</v>
          </cell>
          <cell r="E6124">
            <v>2.0245313233160599E-2</v>
          </cell>
          <cell r="G6124">
            <v>2.6160625041283199E-2</v>
          </cell>
          <cell r="I6124">
            <v>9.9144789070666206E-2</v>
          </cell>
          <cell r="K6124">
            <v>0.37189174699491401</v>
          </cell>
        </row>
        <row r="6125">
          <cell r="A6125">
            <v>1.9981220404744902E-2</v>
          </cell>
          <cell r="C6125">
            <v>1.9738472312745899E-2</v>
          </cell>
          <cell r="E6125">
            <v>2.0245313233160599E-2</v>
          </cell>
          <cell r="G6125">
            <v>2.6160625041283199E-2</v>
          </cell>
          <cell r="I6125">
            <v>9.9144789070666303E-2</v>
          </cell>
          <cell r="K6125">
            <v>0.37189174699491401</v>
          </cell>
        </row>
        <row r="6126">
          <cell r="A6126">
            <v>1.9981134515611301E-2</v>
          </cell>
          <cell r="C6126">
            <v>1.9738472891302299E-2</v>
          </cell>
          <cell r="E6126">
            <v>2.0245313233160599E-2</v>
          </cell>
          <cell r="G6126">
            <v>2.6160625041283199E-2</v>
          </cell>
          <cell r="I6126">
            <v>9.9144789070666206E-2</v>
          </cell>
          <cell r="K6126">
            <v>0.37189174699491501</v>
          </cell>
        </row>
        <row r="6127">
          <cell r="A6127">
            <v>1.9981048654560098E-2</v>
          </cell>
          <cell r="C6127">
            <v>1.9738473469542401E-2</v>
          </cell>
          <cell r="E6127">
            <v>2.0245313233160599E-2</v>
          </cell>
          <cell r="G6127">
            <v>2.6160625041283199E-2</v>
          </cell>
          <cell r="I6127">
            <v>9.9144789070666095E-2</v>
          </cell>
          <cell r="K6127">
            <v>0.37189174699491501</v>
          </cell>
        </row>
        <row r="6128">
          <cell r="A6128">
            <v>1.9980962821580801E-2</v>
          </cell>
          <cell r="C6128">
            <v>1.9738474047466498E-2</v>
          </cell>
          <cell r="E6128">
            <v>2.0245313233160599E-2</v>
          </cell>
          <cell r="G6128">
            <v>2.6160625041283199E-2</v>
          </cell>
          <cell r="I6128">
            <v>9.9144789070666303E-2</v>
          </cell>
          <cell r="K6128">
            <v>0.37189174699491401</v>
          </cell>
        </row>
        <row r="6129">
          <cell r="A6129">
            <v>1.9980877016663501E-2</v>
          </cell>
          <cell r="C6129">
            <v>1.9738474625074699E-2</v>
          </cell>
          <cell r="E6129">
            <v>2.0245313233160599E-2</v>
          </cell>
          <cell r="G6129">
            <v>2.6160625041283199E-2</v>
          </cell>
          <cell r="I6129">
            <v>9.9144789070666206E-2</v>
          </cell>
          <cell r="K6129">
            <v>0.37189174699491401</v>
          </cell>
        </row>
        <row r="6130">
          <cell r="A6130">
            <v>1.9980791239797801E-2</v>
          </cell>
          <cell r="C6130">
            <v>1.9738475202367101E-2</v>
          </cell>
          <cell r="E6130">
            <v>2.0245313233160599E-2</v>
          </cell>
          <cell r="G6130">
            <v>2.6160625041283199E-2</v>
          </cell>
          <cell r="I6130">
            <v>9.9144789070666206E-2</v>
          </cell>
          <cell r="K6130">
            <v>0.37189174699491401</v>
          </cell>
        </row>
        <row r="6131">
          <cell r="A6131">
            <v>1.9980705490973499E-2</v>
          </cell>
          <cell r="C6131">
            <v>1.9738475779344102E-2</v>
          </cell>
          <cell r="E6131">
            <v>2.0245313233160599E-2</v>
          </cell>
          <cell r="G6131">
            <v>2.6160625041283199E-2</v>
          </cell>
          <cell r="I6131">
            <v>9.9144789070666206E-2</v>
          </cell>
          <cell r="K6131">
            <v>0.37189174699491401</v>
          </cell>
        </row>
        <row r="6132">
          <cell r="A6132">
            <v>1.99806197701803E-2</v>
          </cell>
          <cell r="C6132">
            <v>1.9738476356005501E-2</v>
          </cell>
          <cell r="E6132">
            <v>2.0245313233160599E-2</v>
          </cell>
          <cell r="G6132">
            <v>2.6160625041283199E-2</v>
          </cell>
          <cell r="I6132">
            <v>9.9144789070666206E-2</v>
          </cell>
          <cell r="K6132">
            <v>0.37189174699491401</v>
          </cell>
        </row>
        <row r="6133">
          <cell r="A6133">
            <v>1.9980534077408199E-2</v>
          </cell>
          <cell r="C6133">
            <v>1.9738476932351701E-2</v>
          </cell>
          <cell r="E6133">
            <v>2.0245313233160599E-2</v>
          </cell>
          <cell r="G6133">
            <v>2.6160625041283199E-2</v>
          </cell>
          <cell r="I6133">
            <v>9.9144789070666206E-2</v>
          </cell>
          <cell r="K6133">
            <v>0.37189174699491401</v>
          </cell>
        </row>
        <row r="6134">
          <cell r="A6134">
            <v>1.9980448412646901E-2</v>
          </cell>
          <cell r="C6134">
            <v>1.9738477508382701E-2</v>
          </cell>
          <cell r="E6134">
            <v>2.0245313233160599E-2</v>
          </cell>
          <cell r="G6134">
            <v>2.6160625041283199E-2</v>
          </cell>
          <cell r="I6134">
            <v>9.9144789070666206E-2</v>
          </cell>
          <cell r="K6134">
            <v>0.37189174699491401</v>
          </cell>
        </row>
        <row r="6135">
          <cell r="A6135">
            <v>1.9980362775886201E-2</v>
          </cell>
          <cell r="C6135">
            <v>1.9738478084098902E-2</v>
          </cell>
          <cell r="E6135">
            <v>2.0245313233160599E-2</v>
          </cell>
          <cell r="G6135">
            <v>2.6160625041283199E-2</v>
          </cell>
          <cell r="I6135">
            <v>9.9144789070666206E-2</v>
          </cell>
          <cell r="K6135">
            <v>0.37189174699491401</v>
          </cell>
        </row>
        <row r="6136">
          <cell r="A6136">
            <v>1.9980277167115802E-2</v>
          </cell>
          <cell r="C6136">
            <v>1.97384786595E-2</v>
          </cell>
          <cell r="E6136">
            <v>2.0245313233160599E-2</v>
          </cell>
          <cell r="G6136">
            <v>2.6160625041283199E-2</v>
          </cell>
          <cell r="I6136">
            <v>9.9144789070666206E-2</v>
          </cell>
          <cell r="K6136">
            <v>0.37189174699491401</v>
          </cell>
        </row>
        <row r="6137">
          <cell r="A6137">
            <v>1.9980191586325701E-2</v>
          </cell>
          <cell r="C6137">
            <v>1.9738479234586701E-2</v>
          </cell>
          <cell r="E6137">
            <v>2.0245313233160599E-2</v>
          </cell>
          <cell r="G6137">
            <v>2.6160625041283199E-2</v>
          </cell>
          <cell r="I6137">
            <v>9.9144789070666206E-2</v>
          </cell>
          <cell r="K6137">
            <v>0.37189174699491401</v>
          </cell>
        </row>
        <row r="6138">
          <cell r="A6138">
            <v>1.9980106033505599E-2</v>
          </cell>
          <cell r="C6138">
            <v>1.9738479809358701E-2</v>
          </cell>
          <cell r="E6138">
            <v>2.0245313233160599E-2</v>
          </cell>
          <cell r="G6138">
            <v>2.6160625041283199E-2</v>
          </cell>
          <cell r="I6138">
            <v>9.91447890706664E-2</v>
          </cell>
          <cell r="K6138">
            <v>0.37189174699491401</v>
          </cell>
        </row>
        <row r="6139">
          <cell r="A6139">
            <v>1.9980020508645401E-2</v>
          </cell>
          <cell r="C6139">
            <v>1.9738480383816499E-2</v>
          </cell>
          <cell r="E6139">
            <v>2.0245313233160599E-2</v>
          </cell>
          <cell r="G6139">
            <v>2.6160625041283199E-2</v>
          </cell>
          <cell r="I6139">
            <v>9.9144789070666206E-2</v>
          </cell>
          <cell r="K6139">
            <v>0.37189174699491401</v>
          </cell>
        </row>
        <row r="6140">
          <cell r="A6140">
            <v>1.9979935011734801E-2</v>
          </cell>
          <cell r="C6140">
            <v>1.9738480957959999E-2</v>
          </cell>
          <cell r="E6140">
            <v>2.0245313233160599E-2</v>
          </cell>
          <cell r="G6140">
            <v>2.6160625041283199E-2</v>
          </cell>
          <cell r="I6140">
            <v>9.9144789070666206E-2</v>
          </cell>
          <cell r="K6140">
            <v>0.37189174699491401</v>
          </cell>
        </row>
        <row r="6141">
          <cell r="A6141">
            <v>1.9979849542763699E-2</v>
          </cell>
          <cell r="C6141">
            <v>1.97384815317895E-2</v>
          </cell>
          <cell r="E6141">
            <v>2.0245313233160599E-2</v>
          </cell>
          <cell r="G6141">
            <v>2.6160625041283199E-2</v>
          </cell>
          <cell r="I6141">
            <v>9.9144789070666206E-2</v>
          </cell>
          <cell r="K6141">
            <v>0.37189174699491401</v>
          </cell>
        </row>
        <row r="6142">
          <cell r="A6142">
            <v>1.9979764101721999E-2</v>
          </cell>
          <cell r="C6142">
            <v>1.97384821053051E-2</v>
          </cell>
          <cell r="E6142">
            <v>2.0245313233160599E-2</v>
          </cell>
          <cell r="G6142">
            <v>2.6160625041283199E-2</v>
          </cell>
          <cell r="I6142">
            <v>9.9144789070666206E-2</v>
          </cell>
          <cell r="K6142">
            <v>0.37189174699491401</v>
          </cell>
        </row>
        <row r="6143">
          <cell r="A6143">
            <v>1.99796786885993E-2</v>
          </cell>
          <cell r="C6143">
            <v>1.9738482678506999E-2</v>
          </cell>
          <cell r="E6143">
            <v>2.0245313233160599E-2</v>
          </cell>
          <cell r="G6143">
            <v>2.6160625041283199E-2</v>
          </cell>
          <cell r="I6143">
            <v>9.9144789070666206E-2</v>
          </cell>
          <cell r="K6143">
            <v>0.37189174699491401</v>
          </cell>
        </row>
        <row r="6144">
          <cell r="A6144">
            <v>1.9979593303385699E-2</v>
          </cell>
          <cell r="C6144">
            <v>1.9738483251395302E-2</v>
          </cell>
          <cell r="E6144">
            <v>2.0245313233160599E-2</v>
          </cell>
          <cell r="G6144">
            <v>2.6160625041283199E-2</v>
          </cell>
          <cell r="I6144">
            <v>9.9144789070666206E-2</v>
          </cell>
          <cell r="K6144">
            <v>0.37189174699491401</v>
          </cell>
        </row>
        <row r="6145">
          <cell r="A6145">
            <v>1.9979507946071E-2</v>
          </cell>
          <cell r="C6145">
            <v>1.9738483823970199E-2</v>
          </cell>
          <cell r="E6145">
            <v>2.0245313233160599E-2</v>
          </cell>
          <cell r="G6145">
            <v>2.6160625041283199E-2</v>
          </cell>
          <cell r="I6145">
            <v>9.9144789070666206E-2</v>
          </cell>
          <cell r="K6145">
            <v>0.37189174699491401</v>
          </cell>
        </row>
        <row r="6146">
          <cell r="A6146">
            <v>1.9979422616644898E-2</v>
          </cell>
          <cell r="C6146">
            <v>1.9738484396231801E-2</v>
          </cell>
          <cell r="E6146">
            <v>2.0245313233160599E-2</v>
          </cell>
          <cell r="G6146">
            <v>2.6160625041283199E-2</v>
          </cell>
          <cell r="I6146">
            <v>9.9144789070666095E-2</v>
          </cell>
          <cell r="K6146">
            <v>0.37189174699491401</v>
          </cell>
        </row>
        <row r="6147">
          <cell r="A6147">
            <v>1.9979337315097299E-2</v>
          </cell>
          <cell r="C6147">
            <v>1.97384849681802E-2</v>
          </cell>
          <cell r="E6147">
            <v>2.0245313233160599E-2</v>
          </cell>
          <cell r="G6147">
            <v>2.6160625041283199E-2</v>
          </cell>
          <cell r="I6147">
            <v>9.9144789070666206E-2</v>
          </cell>
          <cell r="K6147">
            <v>0.37189174699491401</v>
          </cell>
        </row>
        <row r="6148">
          <cell r="A6148">
            <v>1.9979252041418101E-2</v>
          </cell>
          <cell r="C6148">
            <v>1.9738485539815699E-2</v>
          </cell>
          <cell r="E6148">
            <v>2.0245313233160599E-2</v>
          </cell>
          <cell r="G6148">
            <v>2.6160625041283199E-2</v>
          </cell>
          <cell r="I6148">
            <v>9.9144789070666206E-2</v>
          </cell>
          <cell r="K6148">
            <v>0.37189174699491501</v>
          </cell>
        </row>
        <row r="6149">
          <cell r="A6149">
            <v>1.9979166795597299E-2</v>
          </cell>
          <cell r="C6149">
            <v>1.9738486111138299E-2</v>
          </cell>
          <cell r="E6149">
            <v>2.0245313233160599E-2</v>
          </cell>
          <cell r="G6149">
            <v>2.6160625041283199E-2</v>
          </cell>
          <cell r="I6149">
            <v>9.9144789070666095E-2</v>
          </cell>
          <cell r="K6149">
            <v>0.37189174699491401</v>
          </cell>
        </row>
        <row r="6150">
          <cell r="A6150">
            <v>1.9979081577624399E-2</v>
          </cell>
          <cell r="C6150">
            <v>1.9738486682148299E-2</v>
          </cell>
          <cell r="E6150">
            <v>2.0245313233160599E-2</v>
          </cell>
          <cell r="G6150">
            <v>2.6160625041283199E-2</v>
          </cell>
          <cell r="I6150">
            <v>9.9144789070666206E-2</v>
          </cell>
          <cell r="K6150">
            <v>0.37189174699491401</v>
          </cell>
        </row>
        <row r="6151">
          <cell r="A6151">
            <v>1.9978996387489598E-2</v>
          </cell>
          <cell r="C6151">
            <v>1.9738487252845799E-2</v>
          </cell>
          <cell r="E6151">
            <v>2.0245313233160599E-2</v>
          </cell>
          <cell r="G6151">
            <v>2.6160625041283199E-2</v>
          </cell>
          <cell r="I6151">
            <v>9.9144789070666206E-2</v>
          </cell>
          <cell r="K6151">
            <v>0.37189174699491401</v>
          </cell>
        </row>
        <row r="6152">
          <cell r="A6152">
            <v>1.99789112251826E-2</v>
          </cell>
          <cell r="C6152">
            <v>1.9738487823231E-2</v>
          </cell>
          <cell r="E6152">
            <v>2.0245313233160599E-2</v>
          </cell>
          <cell r="G6152">
            <v>2.6160625041283199E-2</v>
          </cell>
          <cell r="I6152">
            <v>9.9144789070666206E-2</v>
          </cell>
          <cell r="K6152">
            <v>0.37189174699491401</v>
          </cell>
        </row>
        <row r="6153">
          <cell r="A6153">
            <v>1.9978826090693302E-2</v>
          </cell>
          <cell r="C6153">
            <v>1.9738488393303999E-2</v>
          </cell>
          <cell r="E6153">
            <v>2.0245313233160599E-2</v>
          </cell>
          <cell r="G6153">
            <v>2.6160625041283199E-2</v>
          </cell>
          <cell r="I6153">
            <v>9.9144789070666303E-2</v>
          </cell>
          <cell r="K6153">
            <v>0.37189174699491401</v>
          </cell>
        </row>
        <row r="6154">
          <cell r="A6154">
            <v>1.9978740984011499E-2</v>
          </cell>
          <cell r="C6154">
            <v>1.9738488963064901E-2</v>
          </cell>
          <cell r="E6154">
            <v>2.0245313233160599E-2</v>
          </cell>
          <cell r="G6154">
            <v>2.6160625041283199E-2</v>
          </cell>
          <cell r="I6154">
            <v>9.9144789070666303E-2</v>
          </cell>
          <cell r="K6154">
            <v>0.37189174699491401</v>
          </cell>
        </row>
        <row r="6155">
          <cell r="A6155">
            <v>1.9978655905127301E-2</v>
          </cell>
          <cell r="C6155">
            <v>1.9738489532513899E-2</v>
          </cell>
          <cell r="E6155">
            <v>2.0245313233160599E-2</v>
          </cell>
          <cell r="G6155">
            <v>2.6160625041283199E-2</v>
          </cell>
          <cell r="I6155">
            <v>9.9144789070666303E-2</v>
          </cell>
          <cell r="K6155">
            <v>0.37189174699491401</v>
          </cell>
        </row>
        <row r="6156">
          <cell r="A6156">
            <v>1.99785708540305E-2</v>
          </cell>
          <cell r="C6156">
            <v>1.9738490101651199E-2</v>
          </cell>
          <cell r="E6156">
            <v>2.0245313233160599E-2</v>
          </cell>
          <cell r="G6156">
            <v>2.6160625041283199E-2</v>
          </cell>
          <cell r="I6156">
            <v>9.9144789070666303E-2</v>
          </cell>
          <cell r="K6156">
            <v>0.37189174699491401</v>
          </cell>
        </row>
        <row r="6157">
          <cell r="A6157">
            <v>1.99784858307109E-2</v>
          </cell>
          <cell r="C6157">
            <v>1.97384906704768E-2</v>
          </cell>
          <cell r="E6157">
            <v>2.0245313233160599E-2</v>
          </cell>
          <cell r="G6157">
            <v>2.6160625041283199E-2</v>
          </cell>
          <cell r="I6157">
            <v>9.9144789070666303E-2</v>
          </cell>
          <cell r="K6157">
            <v>0.37189174699491501</v>
          </cell>
        </row>
        <row r="6158">
          <cell r="A6158">
            <v>1.9978400835158401E-2</v>
          </cell>
          <cell r="C6158">
            <v>1.9738491238991102E-2</v>
          </cell>
          <cell r="E6158">
            <v>2.0245313233160599E-2</v>
          </cell>
          <cell r="G6158">
            <v>2.6160625041283199E-2</v>
          </cell>
          <cell r="I6158">
            <v>9.9144789070666303E-2</v>
          </cell>
          <cell r="K6158">
            <v>0.37189174699491401</v>
          </cell>
        </row>
        <row r="6159">
          <cell r="A6159">
            <v>1.9978315867363199E-2</v>
          </cell>
          <cell r="C6159">
            <v>1.97384918071941E-2</v>
          </cell>
          <cell r="E6159">
            <v>2.0245313233160599E-2</v>
          </cell>
          <cell r="G6159">
            <v>2.6160625041283199E-2</v>
          </cell>
          <cell r="I6159">
            <v>9.9144789070666206E-2</v>
          </cell>
          <cell r="K6159">
            <v>0.37189174699491401</v>
          </cell>
        </row>
        <row r="6160">
          <cell r="A6160">
            <v>1.99782309273146E-2</v>
          </cell>
          <cell r="C6160">
            <v>1.97384923750859E-2</v>
          </cell>
          <cell r="E6160">
            <v>2.0245313233160599E-2</v>
          </cell>
          <cell r="G6160">
            <v>2.6160625041283199E-2</v>
          </cell>
          <cell r="I6160">
            <v>9.9144789070666095E-2</v>
          </cell>
          <cell r="K6160">
            <v>0.37189174699491401</v>
          </cell>
        </row>
        <row r="6161">
          <cell r="A6161">
            <v>1.9978146015003001E-2</v>
          </cell>
          <cell r="C6161">
            <v>1.9738492942666701E-2</v>
          </cell>
          <cell r="E6161">
            <v>2.0245313233160599E-2</v>
          </cell>
          <cell r="G6161">
            <v>2.6160625041283199E-2</v>
          </cell>
          <cell r="I6161">
            <v>9.9144789070666206E-2</v>
          </cell>
          <cell r="K6161">
            <v>0.37189174699491501</v>
          </cell>
        </row>
        <row r="6162">
          <cell r="A6162">
            <v>1.9978061130418098E-2</v>
          </cell>
          <cell r="C6162">
            <v>1.97384935099367E-2</v>
          </cell>
          <cell r="E6162">
            <v>2.0245313233160599E-2</v>
          </cell>
          <cell r="G6162">
            <v>2.6160625041283199E-2</v>
          </cell>
          <cell r="I6162">
            <v>9.9144789070666206E-2</v>
          </cell>
          <cell r="K6162">
            <v>0.37189174699491501</v>
          </cell>
        </row>
        <row r="6163">
          <cell r="A6163">
            <v>1.997797627355E-2</v>
          </cell>
          <cell r="C6163">
            <v>1.9738494076896099E-2</v>
          </cell>
          <cell r="E6163">
            <v>2.0245313233160599E-2</v>
          </cell>
          <cell r="G6163">
            <v>2.6160625041283199E-2</v>
          </cell>
          <cell r="I6163">
            <v>9.9144789070666095E-2</v>
          </cell>
          <cell r="K6163">
            <v>0.37189174699491401</v>
          </cell>
        </row>
        <row r="6164">
          <cell r="A6164">
            <v>1.9977891444388499E-2</v>
          </cell>
          <cell r="C6164">
            <v>1.9738494643545101E-2</v>
          </cell>
          <cell r="E6164">
            <v>2.0245313233160599E-2</v>
          </cell>
          <cell r="G6164">
            <v>2.6160625041283199E-2</v>
          </cell>
          <cell r="I6164">
            <v>9.9144789070666206E-2</v>
          </cell>
          <cell r="K6164">
            <v>0.37189174699491501</v>
          </cell>
        </row>
        <row r="6165">
          <cell r="A6165">
            <v>1.9977806642923399E-2</v>
          </cell>
          <cell r="C6165">
            <v>1.9738495209883501E-2</v>
          </cell>
          <cell r="E6165">
            <v>2.0245313233160599E-2</v>
          </cell>
          <cell r="G6165">
            <v>2.6160625041283199E-2</v>
          </cell>
          <cell r="I6165">
            <v>9.9144789070666095E-2</v>
          </cell>
          <cell r="K6165">
            <v>0.37189174699491401</v>
          </cell>
        </row>
        <row r="6166">
          <cell r="A6166">
            <v>1.9977721869144802E-2</v>
          </cell>
          <cell r="C6166">
            <v>1.9738495775911798E-2</v>
          </cell>
          <cell r="E6166">
            <v>2.0245313233160599E-2</v>
          </cell>
          <cell r="G6166">
            <v>2.6160625041283199E-2</v>
          </cell>
          <cell r="I6166">
            <v>9.9144789070666303E-2</v>
          </cell>
          <cell r="K6166">
            <v>0.37189174699491401</v>
          </cell>
        </row>
        <row r="6167">
          <cell r="A6167">
            <v>1.9977637123042701E-2</v>
          </cell>
          <cell r="C6167">
            <v>1.973849634163E-2</v>
          </cell>
          <cell r="E6167">
            <v>2.0245313233160599E-2</v>
          </cell>
          <cell r="G6167">
            <v>2.6160625041283199E-2</v>
          </cell>
          <cell r="I6167">
            <v>9.9144789070666206E-2</v>
          </cell>
          <cell r="K6167">
            <v>0.37189174699491401</v>
          </cell>
        </row>
        <row r="6168">
          <cell r="A6168">
            <v>1.9977552404606701E-2</v>
          </cell>
          <cell r="C6168">
            <v>1.97384969070383E-2</v>
          </cell>
          <cell r="E6168">
            <v>2.0245313233160599E-2</v>
          </cell>
          <cell r="G6168">
            <v>2.6160625041283199E-2</v>
          </cell>
          <cell r="I6168">
            <v>9.9144789070666095E-2</v>
          </cell>
          <cell r="K6168">
            <v>0.37189174699491401</v>
          </cell>
        </row>
        <row r="6169">
          <cell r="A6169">
            <v>1.99774677138271E-2</v>
          </cell>
          <cell r="C6169">
            <v>1.97384974721369E-2</v>
          </cell>
          <cell r="E6169">
            <v>2.0245313233160599E-2</v>
          </cell>
          <cell r="G6169">
            <v>2.6160625041283199E-2</v>
          </cell>
          <cell r="I6169">
            <v>9.9144789070666206E-2</v>
          </cell>
          <cell r="K6169">
            <v>0.37189174699491401</v>
          </cell>
        </row>
        <row r="6170">
          <cell r="A6170">
            <v>1.99773830506936E-2</v>
          </cell>
          <cell r="C6170">
            <v>1.97384980369259E-2</v>
          </cell>
          <cell r="E6170">
            <v>2.0245313233160599E-2</v>
          </cell>
          <cell r="G6170">
            <v>2.6160625041283199E-2</v>
          </cell>
          <cell r="I6170">
            <v>9.9144789070666303E-2</v>
          </cell>
          <cell r="K6170">
            <v>0.37189174699491401</v>
          </cell>
        </row>
        <row r="6171">
          <cell r="A6171">
            <v>1.9977298415196298E-2</v>
          </cell>
          <cell r="C6171">
            <v>1.9738498601405401E-2</v>
          </cell>
          <cell r="E6171">
            <v>2.0245313233160599E-2</v>
          </cell>
          <cell r="G6171">
            <v>2.6160625041283199E-2</v>
          </cell>
          <cell r="I6171">
            <v>9.9144789070666206E-2</v>
          </cell>
          <cell r="K6171">
            <v>0.37189174699491401</v>
          </cell>
        </row>
        <row r="6172">
          <cell r="A6172">
            <v>1.9977213807324999E-2</v>
          </cell>
          <cell r="C6172">
            <v>1.9738499165575601E-2</v>
          </cell>
          <cell r="E6172">
            <v>2.0245313233160599E-2</v>
          </cell>
          <cell r="G6172">
            <v>2.6160625041283199E-2</v>
          </cell>
          <cell r="I6172">
            <v>9.9144789070666303E-2</v>
          </cell>
          <cell r="K6172">
            <v>0.37189174699491401</v>
          </cell>
        </row>
        <row r="6173">
          <cell r="A6173">
            <v>1.9977129227069901E-2</v>
          </cell>
          <cell r="C6173">
            <v>1.9738499729436601E-2</v>
          </cell>
          <cell r="E6173">
            <v>2.0245313233160599E-2</v>
          </cell>
          <cell r="G6173">
            <v>2.6160625041283199E-2</v>
          </cell>
          <cell r="I6173">
            <v>9.9144789070666303E-2</v>
          </cell>
          <cell r="K6173">
            <v>0.37189174699491501</v>
          </cell>
        </row>
        <row r="6174">
          <cell r="A6174">
            <v>1.9977044674420699E-2</v>
          </cell>
          <cell r="C6174">
            <v>1.9738500292988698E-2</v>
          </cell>
          <cell r="E6174">
            <v>2.0245313233160599E-2</v>
          </cell>
          <cell r="G6174">
            <v>2.6160625041283199E-2</v>
          </cell>
          <cell r="I6174">
            <v>9.9144789070666206E-2</v>
          </cell>
          <cell r="K6174">
            <v>0.37189174699491401</v>
          </cell>
        </row>
        <row r="6175">
          <cell r="A6175">
            <v>1.9976960149367399E-2</v>
          </cell>
          <cell r="C6175">
            <v>1.9738500856232001E-2</v>
          </cell>
          <cell r="E6175">
            <v>2.0245313233160599E-2</v>
          </cell>
          <cell r="G6175">
            <v>2.6160625041283199E-2</v>
          </cell>
          <cell r="I6175">
            <v>9.9144789070666206E-2</v>
          </cell>
          <cell r="K6175">
            <v>0.37189174699491401</v>
          </cell>
        </row>
        <row r="6176">
          <cell r="A6176">
            <v>1.9976875651900199E-2</v>
          </cell>
          <cell r="C6176">
            <v>1.9738501419166599E-2</v>
          </cell>
          <cell r="E6176">
            <v>2.0245313233160599E-2</v>
          </cell>
          <cell r="G6176">
            <v>2.6160625041283199E-2</v>
          </cell>
          <cell r="I6176">
            <v>9.9144789070666206E-2</v>
          </cell>
          <cell r="K6176">
            <v>0.37189174699491401</v>
          </cell>
        </row>
        <row r="6177">
          <cell r="A6177">
            <v>1.99767911820087E-2</v>
          </cell>
          <cell r="C6177">
            <v>1.9738501981792601E-2</v>
          </cell>
          <cell r="E6177">
            <v>2.0245313233160599E-2</v>
          </cell>
          <cell r="G6177">
            <v>2.6160625041283199E-2</v>
          </cell>
          <cell r="I6177">
            <v>9.9144789070666206E-2</v>
          </cell>
          <cell r="K6177">
            <v>0.37189174699491401</v>
          </cell>
        </row>
        <row r="6178">
          <cell r="A6178">
            <v>1.99767067396832E-2</v>
          </cell>
          <cell r="C6178">
            <v>1.9738502544110199E-2</v>
          </cell>
          <cell r="E6178">
            <v>2.0245313233160599E-2</v>
          </cell>
          <cell r="G6178">
            <v>2.6160625041283199E-2</v>
          </cell>
          <cell r="I6178">
            <v>9.9144789070666206E-2</v>
          </cell>
          <cell r="K6178">
            <v>0.37189174699491501</v>
          </cell>
        </row>
        <row r="6179">
          <cell r="A6179">
            <v>1.9976622324913599E-2</v>
          </cell>
          <cell r="C6179">
            <v>1.97385031061196E-2</v>
          </cell>
          <cell r="E6179">
            <v>2.0245313233160599E-2</v>
          </cell>
          <cell r="G6179">
            <v>2.6160625041283199E-2</v>
          </cell>
          <cell r="I6179">
            <v>9.9144789070666095E-2</v>
          </cell>
          <cell r="K6179">
            <v>0.37189174699491401</v>
          </cell>
        </row>
        <row r="6180">
          <cell r="A6180">
            <v>1.9976537937689699E-2</v>
          </cell>
          <cell r="C6180">
            <v>1.97385036678209E-2</v>
          </cell>
          <cell r="E6180">
            <v>2.0245313233160599E-2</v>
          </cell>
          <cell r="G6180">
            <v>2.6160625041283199E-2</v>
          </cell>
          <cell r="I6180">
            <v>9.9144789070666206E-2</v>
          </cell>
          <cell r="K6180">
            <v>0.37189174699491401</v>
          </cell>
        </row>
        <row r="6181">
          <cell r="A6181">
            <v>1.99764535780016E-2</v>
          </cell>
          <cell r="C6181">
            <v>1.9738504229214401E-2</v>
          </cell>
          <cell r="E6181">
            <v>2.0245313233160599E-2</v>
          </cell>
          <cell r="G6181">
            <v>2.6160625041283199E-2</v>
          </cell>
          <cell r="I6181">
            <v>9.9144789070666206E-2</v>
          </cell>
          <cell r="K6181">
            <v>0.37189174699491401</v>
          </cell>
        </row>
        <row r="6182">
          <cell r="A6182">
            <v>1.9976369245839402E-2</v>
          </cell>
          <cell r="C6182">
            <v>1.97385047903001E-2</v>
          </cell>
          <cell r="E6182">
            <v>2.0245313233160599E-2</v>
          </cell>
          <cell r="G6182">
            <v>2.6160625041283199E-2</v>
          </cell>
          <cell r="I6182">
            <v>9.9144789070665998E-2</v>
          </cell>
          <cell r="K6182">
            <v>0.37189174699491401</v>
          </cell>
        </row>
        <row r="6183">
          <cell r="A6183">
            <v>1.9976284941192999E-2</v>
          </cell>
          <cell r="C6183">
            <v>1.9738505351078E-2</v>
          </cell>
          <cell r="E6183">
            <v>2.0245313233160599E-2</v>
          </cell>
          <cell r="G6183">
            <v>2.6160625041283199E-2</v>
          </cell>
          <cell r="I6183">
            <v>9.9144789070666095E-2</v>
          </cell>
          <cell r="K6183">
            <v>0.37189174699491401</v>
          </cell>
        </row>
        <row r="6184">
          <cell r="A6184">
            <v>1.9976200664052299E-2</v>
          </cell>
          <cell r="C6184">
            <v>1.97385059115485E-2</v>
          </cell>
          <cell r="E6184">
            <v>2.0245313233160599E-2</v>
          </cell>
          <cell r="G6184">
            <v>2.6160625041283199E-2</v>
          </cell>
          <cell r="I6184">
            <v>9.9144789070666206E-2</v>
          </cell>
          <cell r="K6184">
            <v>0.37189174699491401</v>
          </cell>
        </row>
        <row r="6185">
          <cell r="A6185">
            <v>1.9976116414407601E-2</v>
          </cell>
          <cell r="C6185">
            <v>1.9738506471711801E-2</v>
          </cell>
          <cell r="E6185">
            <v>2.0245313233160599E-2</v>
          </cell>
          <cell r="G6185">
            <v>2.6160625041283199E-2</v>
          </cell>
          <cell r="I6185">
            <v>9.9144789070666206E-2</v>
          </cell>
          <cell r="K6185">
            <v>0.37189174699491401</v>
          </cell>
        </row>
        <row r="6186">
          <cell r="A6186">
            <v>1.9976032192248399E-2</v>
          </cell>
          <cell r="C6186">
            <v>1.97385070315679E-2</v>
          </cell>
          <cell r="E6186">
            <v>2.0245313233160599E-2</v>
          </cell>
          <cell r="G6186">
            <v>2.6160625041283199E-2</v>
          </cell>
          <cell r="I6186">
            <v>9.9144789070666206E-2</v>
          </cell>
          <cell r="K6186">
            <v>0.37189174699491401</v>
          </cell>
        </row>
        <row r="6187">
          <cell r="A6187">
            <v>1.9975947997565201E-2</v>
          </cell>
          <cell r="C6187">
            <v>1.9738507591116901E-2</v>
          </cell>
          <cell r="E6187">
            <v>2.0245313233160599E-2</v>
          </cell>
          <cell r="G6187">
            <v>2.6160625041283199E-2</v>
          </cell>
          <cell r="I6187">
            <v>9.91447890706664E-2</v>
          </cell>
          <cell r="K6187">
            <v>0.37189174699491401</v>
          </cell>
        </row>
        <row r="6188">
          <cell r="A6188">
            <v>1.9975863830347801E-2</v>
          </cell>
          <cell r="C6188">
            <v>1.9738508150359099E-2</v>
          </cell>
          <cell r="E6188">
            <v>2.0245313233160599E-2</v>
          </cell>
          <cell r="G6188">
            <v>2.6160625041283199E-2</v>
          </cell>
          <cell r="I6188">
            <v>9.9144789070666206E-2</v>
          </cell>
          <cell r="K6188">
            <v>0.37189174699491401</v>
          </cell>
        </row>
        <row r="6189">
          <cell r="A6189">
            <v>1.9975779690586299E-2</v>
          </cell>
          <cell r="C6189">
            <v>1.9738508709294601E-2</v>
          </cell>
          <cell r="E6189">
            <v>2.0245313233160599E-2</v>
          </cell>
          <cell r="G6189">
            <v>2.6160625041283199E-2</v>
          </cell>
          <cell r="I6189">
            <v>9.9144789070666206E-2</v>
          </cell>
          <cell r="K6189">
            <v>0.37189174699491401</v>
          </cell>
        </row>
        <row r="6190">
          <cell r="A6190">
            <v>1.99756955782706E-2</v>
          </cell>
          <cell r="C6190">
            <v>1.9738509267923501E-2</v>
          </cell>
          <cell r="E6190">
            <v>2.0245313233160599E-2</v>
          </cell>
          <cell r="G6190">
            <v>2.6160625041283199E-2</v>
          </cell>
          <cell r="I6190">
            <v>9.9144789070666095E-2</v>
          </cell>
          <cell r="K6190">
            <v>0.37189174699491401</v>
          </cell>
        </row>
        <row r="6191">
          <cell r="A6191">
            <v>1.9975611493390801E-2</v>
          </cell>
          <cell r="C6191">
            <v>1.9738509826246E-2</v>
          </cell>
          <cell r="E6191">
            <v>2.0245313233160599E-2</v>
          </cell>
          <cell r="G6191">
            <v>2.6160625041283199E-2</v>
          </cell>
          <cell r="I6191">
            <v>9.9144789070666206E-2</v>
          </cell>
          <cell r="K6191">
            <v>0.37189174699491501</v>
          </cell>
        </row>
        <row r="6192">
          <cell r="A6192">
            <v>1.9975527435937099E-2</v>
          </cell>
          <cell r="C6192">
            <v>1.97385103842623E-2</v>
          </cell>
          <cell r="E6192">
            <v>2.0245313233160599E-2</v>
          </cell>
          <cell r="G6192">
            <v>2.6160625041283199E-2</v>
          </cell>
          <cell r="I6192">
            <v>9.9144789070666206E-2</v>
          </cell>
          <cell r="K6192">
            <v>0.37189174699491401</v>
          </cell>
        </row>
        <row r="6193">
          <cell r="A6193">
            <v>1.9975443405899102E-2</v>
          </cell>
          <cell r="C6193">
            <v>1.97385109419724E-2</v>
          </cell>
          <cell r="E6193">
            <v>2.0245313233160599E-2</v>
          </cell>
          <cell r="G6193">
            <v>2.6160625041283199E-2</v>
          </cell>
          <cell r="I6193">
            <v>9.9144789070666206E-2</v>
          </cell>
          <cell r="K6193">
            <v>0.37189174699491401</v>
          </cell>
        </row>
        <row r="6194">
          <cell r="A6194">
            <v>1.99753594032673E-2</v>
          </cell>
          <cell r="C6194">
            <v>1.9738511499376599E-2</v>
          </cell>
          <cell r="E6194">
            <v>2.0245313233160599E-2</v>
          </cell>
          <cell r="G6194">
            <v>2.6160625041283199E-2</v>
          </cell>
          <cell r="I6194">
            <v>9.9144789070666095E-2</v>
          </cell>
          <cell r="K6194">
            <v>0.37189174699491401</v>
          </cell>
        </row>
        <row r="6195">
          <cell r="A6195">
            <v>1.9975275428031399E-2</v>
          </cell>
          <cell r="C6195">
            <v>1.9738512056475099E-2</v>
          </cell>
          <cell r="E6195">
            <v>2.0245313233160599E-2</v>
          </cell>
          <cell r="G6195">
            <v>2.6160625041283199E-2</v>
          </cell>
          <cell r="I6195">
            <v>9.9144789070666206E-2</v>
          </cell>
          <cell r="K6195">
            <v>0.37189174699491401</v>
          </cell>
        </row>
        <row r="6196">
          <cell r="A6196">
            <v>1.9975191480181599E-2</v>
          </cell>
          <cell r="C6196">
            <v>1.9738512613267801E-2</v>
          </cell>
          <cell r="E6196">
            <v>2.0245313233160599E-2</v>
          </cell>
          <cell r="G6196">
            <v>2.6160625041283199E-2</v>
          </cell>
          <cell r="I6196">
            <v>9.9144789070666206E-2</v>
          </cell>
          <cell r="K6196">
            <v>0.37189174699491501</v>
          </cell>
        </row>
        <row r="6197">
          <cell r="A6197">
            <v>1.99751075597079E-2</v>
          </cell>
          <cell r="C6197">
            <v>1.9738513169755001E-2</v>
          </cell>
          <cell r="E6197">
            <v>2.0245313233160599E-2</v>
          </cell>
          <cell r="G6197">
            <v>2.6160625041283199E-2</v>
          </cell>
          <cell r="I6197">
            <v>9.9144789070666206E-2</v>
          </cell>
          <cell r="K6197">
            <v>0.37189174699491501</v>
          </cell>
        </row>
        <row r="6198">
          <cell r="A6198">
            <v>1.9975023666600498E-2</v>
          </cell>
          <cell r="C6198">
            <v>1.97385137259369E-2</v>
          </cell>
          <cell r="E6198">
            <v>2.0245313233160599E-2</v>
          </cell>
          <cell r="G6198">
            <v>2.6160625041283199E-2</v>
          </cell>
          <cell r="I6198">
            <v>9.9144789070666206E-2</v>
          </cell>
          <cell r="K6198">
            <v>0.37189174699491501</v>
          </cell>
        </row>
        <row r="6199">
          <cell r="A6199">
            <v>1.9974939800849301E-2</v>
          </cell>
          <cell r="C6199">
            <v>1.97385142818137E-2</v>
          </cell>
          <cell r="E6199">
            <v>2.0245313233160599E-2</v>
          </cell>
          <cell r="G6199">
            <v>2.6160625041283199E-2</v>
          </cell>
          <cell r="I6199">
            <v>9.9144789070666206E-2</v>
          </cell>
          <cell r="K6199">
            <v>0.37189174699491401</v>
          </cell>
        </row>
        <row r="6200">
          <cell r="A6200">
            <v>1.99748559624442E-2</v>
          </cell>
          <cell r="C6200">
            <v>1.9738514837385299E-2</v>
          </cell>
          <cell r="E6200">
            <v>2.0245313233160599E-2</v>
          </cell>
          <cell r="G6200">
            <v>2.6160625041283199E-2</v>
          </cell>
          <cell r="I6200">
            <v>9.9144789070666206E-2</v>
          </cell>
          <cell r="K6200">
            <v>0.37189174699491401</v>
          </cell>
        </row>
        <row r="6201">
          <cell r="A6201">
            <v>1.9974772151375698E-2</v>
          </cell>
          <cell r="C6201">
            <v>1.97385153926521E-2</v>
          </cell>
          <cell r="E6201">
            <v>2.0245313233160599E-2</v>
          </cell>
          <cell r="G6201">
            <v>2.6160625041283199E-2</v>
          </cell>
          <cell r="I6201">
            <v>9.9144789070666206E-2</v>
          </cell>
          <cell r="K6201">
            <v>0.37189174699491401</v>
          </cell>
        </row>
        <row r="6202">
          <cell r="A6202">
            <v>1.9974688367633501E-2</v>
          </cell>
          <cell r="C6202">
            <v>1.97385159476141E-2</v>
          </cell>
          <cell r="E6202">
            <v>2.0245313233160599E-2</v>
          </cell>
          <cell r="G6202">
            <v>2.6160625041283199E-2</v>
          </cell>
          <cell r="I6202">
            <v>9.9144789070666206E-2</v>
          </cell>
          <cell r="K6202">
            <v>0.37189174699491401</v>
          </cell>
        </row>
        <row r="6203">
          <cell r="A6203">
            <v>1.99746046112079E-2</v>
          </cell>
          <cell r="C6203">
            <v>1.97385165022716E-2</v>
          </cell>
          <cell r="E6203">
            <v>2.0245313233160599E-2</v>
          </cell>
          <cell r="G6203">
            <v>2.6160625041283199E-2</v>
          </cell>
          <cell r="I6203">
            <v>9.9144789070666206E-2</v>
          </cell>
          <cell r="K6203">
            <v>0.37189174699491501</v>
          </cell>
        </row>
        <row r="6204">
          <cell r="A6204">
            <v>1.9974520882088901E-2</v>
          </cell>
          <cell r="C6204">
            <v>1.9738517056624601E-2</v>
          </cell>
          <cell r="E6204">
            <v>2.0245313233160599E-2</v>
          </cell>
          <cell r="G6204">
            <v>2.6160625041283199E-2</v>
          </cell>
          <cell r="I6204">
            <v>9.9144789070666303E-2</v>
          </cell>
          <cell r="K6204">
            <v>0.37189174699491401</v>
          </cell>
        </row>
        <row r="6205">
          <cell r="A6205">
            <v>1.9974437180266501E-2</v>
          </cell>
          <cell r="C6205">
            <v>1.9738517610673301E-2</v>
          </cell>
          <cell r="E6205">
            <v>2.0245313233160599E-2</v>
          </cell>
          <cell r="G6205">
            <v>2.6160625041283199E-2</v>
          </cell>
          <cell r="I6205">
            <v>9.9144789070666095E-2</v>
          </cell>
          <cell r="K6205">
            <v>0.37189174699491401</v>
          </cell>
        </row>
        <row r="6206">
          <cell r="A6206">
            <v>1.9974353505730898E-2</v>
          </cell>
          <cell r="C6206">
            <v>1.9738518164417899E-2</v>
          </cell>
          <cell r="E6206">
            <v>2.0245313233160599E-2</v>
          </cell>
          <cell r="G6206">
            <v>2.6160625041283199E-2</v>
          </cell>
          <cell r="I6206">
            <v>9.9144789070666303E-2</v>
          </cell>
          <cell r="K6206">
            <v>0.37189174699491401</v>
          </cell>
        </row>
        <row r="6207">
          <cell r="A6207">
            <v>1.9974269858472098E-2</v>
          </cell>
          <cell r="C6207">
            <v>1.9738518717858498E-2</v>
          </cell>
          <cell r="E6207">
            <v>2.0245313233160599E-2</v>
          </cell>
          <cell r="G6207">
            <v>2.6160625041283199E-2</v>
          </cell>
          <cell r="I6207">
            <v>9.9144789070666095E-2</v>
          </cell>
          <cell r="K6207">
            <v>0.37189174699491401</v>
          </cell>
        </row>
        <row r="6208">
          <cell r="A6208">
            <v>1.9974186238480102E-2</v>
          </cell>
          <cell r="C6208">
            <v>1.9738519270995101E-2</v>
          </cell>
          <cell r="E6208">
            <v>2.0245313233160599E-2</v>
          </cell>
          <cell r="G6208">
            <v>2.6160625041283199E-2</v>
          </cell>
          <cell r="I6208">
            <v>9.9144789070666095E-2</v>
          </cell>
          <cell r="K6208">
            <v>0.37189174699491401</v>
          </cell>
        </row>
        <row r="6209">
          <cell r="A6209">
            <v>1.9974102645745201E-2</v>
          </cell>
          <cell r="C6209">
            <v>1.97385198238282E-2</v>
          </cell>
          <cell r="E6209">
            <v>2.0245313233160599E-2</v>
          </cell>
          <cell r="G6209">
            <v>2.6160625041283199E-2</v>
          </cell>
          <cell r="I6209">
            <v>9.9144789070666303E-2</v>
          </cell>
          <cell r="K6209">
            <v>0.37189174699491401</v>
          </cell>
        </row>
        <row r="6210">
          <cell r="A6210">
            <v>1.9974019080257501E-2</v>
          </cell>
          <cell r="C6210">
            <v>1.9738520376357701E-2</v>
          </cell>
          <cell r="E6210">
            <v>2.0245313233160599E-2</v>
          </cell>
          <cell r="G6210">
            <v>2.6160625041283199E-2</v>
          </cell>
          <cell r="I6210">
            <v>9.9144789070666095E-2</v>
          </cell>
          <cell r="K6210">
            <v>0.37189174699491501</v>
          </cell>
        </row>
        <row r="6211">
          <cell r="A6211">
            <v>1.9973935542007101E-2</v>
          </cell>
          <cell r="C6211">
            <v>1.9738520928583799E-2</v>
          </cell>
          <cell r="E6211">
            <v>2.0245313233160599E-2</v>
          </cell>
          <cell r="G6211">
            <v>2.6160625041283199E-2</v>
          </cell>
          <cell r="I6211">
            <v>9.9144789070666095E-2</v>
          </cell>
          <cell r="K6211">
            <v>0.37189174699491401</v>
          </cell>
        </row>
        <row r="6212">
          <cell r="A6212">
            <v>1.9973852030984E-2</v>
          </cell>
          <cell r="C6212">
            <v>1.9738521480506799E-2</v>
          </cell>
          <cell r="E6212">
            <v>2.0245313233160599E-2</v>
          </cell>
          <cell r="G6212">
            <v>2.6160625041283199E-2</v>
          </cell>
          <cell r="I6212">
            <v>9.9144789070666206E-2</v>
          </cell>
          <cell r="K6212">
            <v>0.37189174699491401</v>
          </cell>
        </row>
        <row r="6213">
          <cell r="A6213">
            <v>1.9973768547178201E-2</v>
          </cell>
          <cell r="C6213">
            <v>1.9738522032126501E-2</v>
          </cell>
          <cell r="E6213">
            <v>2.0245313233160599E-2</v>
          </cell>
          <cell r="G6213">
            <v>2.6160625041283199E-2</v>
          </cell>
          <cell r="I6213">
            <v>9.9144789070666206E-2</v>
          </cell>
          <cell r="K6213">
            <v>0.37189174699491401</v>
          </cell>
        </row>
        <row r="6214">
          <cell r="A6214">
            <v>1.99736850905801E-2</v>
          </cell>
          <cell r="C6214">
            <v>1.9738522583443399E-2</v>
          </cell>
          <cell r="E6214">
            <v>2.0245313233160599E-2</v>
          </cell>
          <cell r="G6214">
            <v>2.6160625041283199E-2</v>
          </cell>
          <cell r="I6214">
            <v>9.9144789070666206E-2</v>
          </cell>
          <cell r="K6214">
            <v>0.37189174699491401</v>
          </cell>
        </row>
        <row r="6215">
          <cell r="A6215">
            <v>1.9973601661179601E-2</v>
          </cell>
          <cell r="C6215">
            <v>1.9738523134457502E-2</v>
          </cell>
          <cell r="E6215">
            <v>2.0245313233160599E-2</v>
          </cell>
          <cell r="G6215">
            <v>2.6160625041283199E-2</v>
          </cell>
          <cell r="I6215">
            <v>9.9144789070666206E-2</v>
          </cell>
          <cell r="K6215">
            <v>0.37189174699491501</v>
          </cell>
        </row>
        <row r="6216">
          <cell r="A6216">
            <v>1.9973518258967E-2</v>
          </cell>
          <cell r="C6216">
            <v>1.9738523685168902E-2</v>
          </cell>
          <cell r="E6216">
            <v>2.0245313233160599E-2</v>
          </cell>
          <cell r="G6216">
            <v>2.6160625041283199E-2</v>
          </cell>
          <cell r="I6216">
            <v>9.9144789070666303E-2</v>
          </cell>
          <cell r="K6216">
            <v>0.37189174699491401</v>
          </cell>
        </row>
        <row r="6217">
          <cell r="A6217">
            <v>1.99734348839322E-2</v>
          </cell>
          <cell r="C6217">
            <v>1.9738524235577901E-2</v>
          </cell>
          <cell r="E6217">
            <v>2.0245313233160599E-2</v>
          </cell>
          <cell r="G6217">
            <v>2.6160625041283199E-2</v>
          </cell>
          <cell r="I6217">
            <v>9.9144789070666206E-2</v>
          </cell>
          <cell r="K6217">
            <v>0.37189174699491401</v>
          </cell>
        </row>
        <row r="6218">
          <cell r="A6218">
            <v>1.9973351536065598E-2</v>
          </cell>
          <cell r="C6218">
            <v>1.9738524785684601E-2</v>
          </cell>
          <cell r="E6218">
            <v>2.0245313233160599E-2</v>
          </cell>
          <cell r="G6218">
            <v>2.6160625041283199E-2</v>
          </cell>
          <cell r="I6218">
            <v>9.9144789070666206E-2</v>
          </cell>
          <cell r="K6218">
            <v>0.37189174699491401</v>
          </cell>
        </row>
        <row r="6219">
          <cell r="A6219">
            <v>1.99732682153572E-2</v>
          </cell>
          <cell r="C6219">
            <v>1.9738525335489102E-2</v>
          </cell>
          <cell r="E6219">
            <v>2.0245313233160599E-2</v>
          </cell>
          <cell r="G6219">
            <v>2.6160625041283199E-2</v>
          </cell>
          <cell r="I6219">
            <v>9.9144789070666206E-2</v>
          </cell>
          <cell r="K6219">
            <v>0.37189174699491501</v>
          </cell>
        </row>
        <row r="6220">
          <cell r="A6220">
            <v>1.9973184921797098E-2</v>
          </cell>
          <cell r="C6220">
            <v>1.97385258849915E-2</v>
          </cell>
          <cell r="E6220">
            <v>2.0245313233160599E-2</v>
          </cell>
          <cell r="G6220">
            <v>2.6160625041283199E-2</v>
          </cell>
          <cell r="I6220">
            <v>9.9144789070666206E-2</v>
          </cell>
          <cell r="K6220">
            <v>0.37189174699491401</v>
          </cell>
        </row>
        <row r="6221">
          <cell r="A6221">
            <v>1.99731016553754E-2</v>
          </cell>
          <cell r="C6221">
            <v>1.9738526434192001E-2</v>
          </cell>
          <cell r="E6221">
            <v>2.0245313233160599E-2</v>
          </cell>
          <cell r="G6221">
            <v>2.6160625041283199E-2</v>
          </cell>
          <cell r="I6221">
            <v>9.9144789070666206E-2</v>
          </cell>
          <cell r="K6221">
            <v>0.37189174699491401</v>
          </cell>
        </row>
        <row r="6222">
          <cell r="A6222">
            <v>1.99730184160825E-2</v>
          </cell>
          <cell r="C6222">
            <v>1.97385269830909E-2</v>
          </cell>
          <cell r="E6222">
            <v>2.0245313233160599E-2</v>
          </cell>
          <cell r="G6222">
            <v>2.6160625041283199E-2</v>
          </cell>
          <cell r="I6222">
            <v>9.9144789070666206E-2</v>
          </cell>
          <cell r="K6222">
            <v>0.37189174699491401</v>
          </cell>
        </row>
        <row r="6223">
          <cell r="A6223">
            <v>1.99729352039082E-2</v>
          </cell>
          <cell r="C6223">
            <v>1.9738527531688099E-2</v>
          </cell>
          <cell r="E6223">
            <v>2.0245313233160599E-2</v>
          </cell>
          <cell r="G6223">
            <v>2.6160625041283199E-2</v>
          </cell>
          <cell r="I6223">
            <v>9.9144789070666206E-2</v>
          </cell>
          <cell r="K6223">
            <v>0.37189174699491401</v>
          </cell>
        </row>
        <row r="6224">
          <cell r="A6224">
            <v>1.9972852018842999E-2</v>
          </cell>
          <cell r="C6224">
            <v>1.97385280799839E-2</v>
          </cell>
          <cell r="E6224">
            <v>2.0245313233160599E-2</v>
          </cell>
          <cell r="G6224">
            <v>2.6160625041283199E-2</v>
          </cell>
          <cell r="I6224">
            <v>9.9144789070666095E-2</v>
          </cell>
          <cell r="K6224">
            <v>0.37189174699491401</v>
          </cell>
        </row>
        <row r="6225">
          <cell r="A6225">
            <v>1.9972768860876799E-2</v>
          </cell>
          <cell r="C6225">
            <v>1.97385286279784E-2</v>
          </cell>
          <cell r="E6225">
            <v>2.0245313233160599E-2</v>
          </cell>
          <cell r="G6225">
            <v>2.6160625041283199E-2</v>
          </cell>
          <cell r="I6225">
            <v>9.9144789070666206E-2</v>
          </cell>
          <cell r="K6225">
            <v>0.37189174699491401</v>
          </cell>
        </row>
        <row r="6226">
          <cell r="A6226">
            <v>1.9972685729999901E-2</v>
          </cell>
          <cell r="C6226">
            <v>1.9738529175671898E-2</v>
          </cell>
          <cell r="E6226">
            <v>2.0245313233160599E-2</v>
          </cell>
          <cell r="G6226">
            <v>2.6160625041283199E-2</v>
          </cell>
          <cell r="I6226">
            <v>9.9144789070666206E-2</v>
          </cell>
          <cell r="K6226">
            <v>0.37189174699491401</v>
          </cell>
        </row>
        <row r="6227">
          <cell r="A6227">
            <v>1.9972602626202401E-2</v>
          </cell>
          <cell r="C6227">
            <v>1.97385297230642E-2</v>
          </cell>
          <cell r="E6227">
            <v>2.0245313233160599E-2</v>
          </cell>
          <cell r="G6227">
            <v>2.6160625041283199E-2</v>
          </cell>
          <cell r="I6227">
            <v>9.9144789070666206E-2</v>
          </cell>
          <cell r="K6227">
            <v>0.37189174699491401</v>
          </cell>
        </row>
        <row r="6228">
          <cell r="A6228">
            <v>1.9972519549474599E-2</v>
          </cell>
          <cell r="C6228">
            <v>1.9738530270155898E-2</v>
          </cell>
          <cell r="E6228">
            <v>2.0245313233160599E-2</v>
          </cell>
          <cell r="G6228">
            <v>2.6160625041283199E-2</v>
          </cell>
          <cell r="I6228">
            <v>9.9144789070666206E-2</v>
          </cell>
          <cell r="K6228">
            <v>0.37189174699491401</v>
          </cell>
        </row>
        <row r="6229">
          <cell r="A6229">
            <v>1.9972436499806401E-2</v>
          </cell>
          <cell r="C6229">
            <v>1.9738530816946698E-2</v>
          </cell>
          <cell r="E6229">
            <v>2.0245313233160599E-2</v>
          </cell>
          <cell r="G6229">
            <v>2.6160625041283199E-2</v>
          </cell>
          <cell r="I6229">
            <v>9.9144789070666206E-2</v>
          </cell>
          <cell r="K6229">
            <v>0.37189174699491401</v>
          </cell>
        </row>
        <row r="6230">
          <cell r="A6230">
            <v>1.99723534771882E-2</v>
          </cell>
          <cell r="C6230">
            <v>1.97385313634371E-2</v>
          </cell>
          <cell r="E6230">
            <v>2.0245313233160599E-2</v>
          </cell>
          <cell r="G6230">
            <v>2.6160625041283199E-2</v>
          </cell>
          <cell r="I6230">
            <v>9.9144789070666206E-2</v>
          </cell>
          <cell r="K6230">
            <v>0.37189174699491401</v>
          </cell>
        </row>
        <row r="6231">
          <cell r="A6231">
            <v>1.99722704816102E-2</v>
          </cell>
          <cell r="C6231">
            <v>1.9738531909626999E-2</v>
          </cell>
          <cell r="E6231">
            <v>2.0245313233160599E-2</v>
          </cell>
          <cell r="G6231">
            <v>2.6160625041283199E-2</v>
          </cell>
          <cell r="I6231">
            <v>9.9144789070666206E-2</v>
          </cell>
          <cell r="K6231">
            <v>0.37189174699491501</v>
          </cell>
        </row>
        <row r="6232">
          <cell r="A6232">
            <v>1.99721875130624E-2</v>
          </cell>
          <cell r="C6232">
            <v>1.9738532455516801E-2</v>
          </cell>
          <cell r="E6232">
            <v>2.0245313233160599E-2</v>
          </cell>
          <cell r="G6232">
            <v>2.6160625041283199E-2</v>
          </cell>
          <cell r="I6232">
            <v>9.9144789070666206E-2</v>
          </cell>
          <cell r="K6232">
            <v>0.37189174699491401</v>
          </cell>
        </row>
        <row r="6233">
          <cell r="A6233">
            <v>1.9972104571535199E-2</v>
          </cell>
          <cell r="C6233">
            <v>1.9738533001106499E-2</v>
          </cell>
          <cell r="E6233">
            <v>2.0245313233160599E-2</v>
          </cell>
          <cell r="G6233">
            <v>2.6160625041283199E-2</v>
          </cell>
          <cell r="I6233">
            <v>9.9144789070666206E-2</v>
          </cell>
          <cell r="K6233">
            <v>0.37189174699491401</v>
          </cell>
        </row>
        <row r="6234">
          <cell r="A6234">
            <v>1.9972021657018699E-2</v>
          </cell>
          <cell r="C6234">
            <v>1.9738533546396202E-2</v>
          </cell>
          <cell r="E6234">
            <v>2.0245313233160599E-2</v>
          </cell>
          <cell r="G6234">
            <v>2.6160625041283199E-2</v>
          </cell>
          <cell r="I6234">
            <v>9.9144789070666206E-2</v>
          </cell>
          <cell r="K6234">
            <v>0.37189174699491401</v>
          </cell>
        </row>
        <row r="6235">
          <cell r="A6235">
            <v>1.9971938769503102E-2</v>
          </cell>
          <cell r="C6235">
            <v>1.9738534091386199E-2</v>
          </cell>
          <cell r="E6235">
            <v>2.0245313233160599E-2</v>
          </cell>
          <cell r="G6235">
            <v>2.6160625041283199E-2</v>
          </cell>
          <cell r="I6235">
            <v>9.9144789070666206E-2</v>
          </cell>
          <cell r="K6235">
            <v>0.37189174699491401</v>
          </cell>
        </row>
        <row r="6236">
          <cell r="A6236">
            <v>1.9971855908978601E-2</v>
          </cell>
          <cell r="C6236">
            <v>1.9738534636076398E-2</v>
          </cell>
          <cell r="E6236">
            <v>2.0245313233160599E-2</v>
          </cell>
          <cell r="G6236">
            <v>2.6160625041283199E-2</v>
          </cell>
          <cell r="I6236">
            <v>9.9144789070666206E-2</v>
          </cell>
          <cell r="K6236">
            <v>0.37189174699491401</v>
          </cell>
        </row>
        <row r="6237">
          <cell r="A6237">
            <v>1.9971773075435399E-2</v>
          </cell>
          <cell r="C6237">
            <v>1.9738535180467299E-2</v>
          </cell>
          <cell r="E6237">
            <v>2.0245313233160599E-2</v>
          </cell>
          <cell r="G6237">
            <v>2.6160625041283199E-2</v>
          </cell>
          <cell r="I6237">
            <v>9.9144789070666206E-2</v>
          </cell>
          <cell r="K6237">
            <v>0.37189174699491401</v>
          </cell>
        </row>
        <row r="6238">
          <cell r="A6238">
            <v>1.9971690268863598E-2</v>
          </cell>
          <cell r="C6238">
            <v>1.9738535724558699E-2</v>
          </cell>
          <cell r="E6238">
            <v>2.0245313233160599E-2</v>
          </cell>
          <cell r="G6238">
            <v>2.6160625041283199E-2</v>
          </cell>
          <cell r="I6238">
            <v>9.9144789070666206E-2</v>
          </cell>
          <cell r="K6238">
            <v>0.37189174699491401</v>
          </cell>
        </row>
        <row r="6239">
          <cell r="A6239">
            <v>1.9971607489253598E-2</v>
          </cell>
          <cell r="C6239">
            <v>1.9738536268350999E-2</v>
          </cell>
          <cell r="E6239">
            <v>2.0245313233160599E-2</v>
          </cell>
          <cell r="G6239">
            <v>2.6160625041283199E-2</v>
          </cell>
          <cell r="I6239">
            <v>9.9144789070666206E-2</v>
          </cell>
          <cell r="K6239">
            <v>0.37189174699491401</v>
          </cell>
        </row>
        <row r="6240">
          <cell r="A6240">
            <v>1.9971524736595601E-2</v>
          </cell>
          <cell r="C6240">
            <v>1.9738536811844301E-2</v>
          </cell>
          <cell r="E6240">
            <v>2.0245313233160599E-2</v>
          </cell>
          <cell r="G6240">
            <v>2.6160625041283199E-2</v>
          </cell>
          <cell r="I6240">
            <v>9.9144789070666303E-2</v>
          </cell>
          <cell r="K6240">
            <v>0.37189174699491401</v>
          </cell>
        </row>
        <row r="6241">
          <cell r="A6241">
            <v>1.9971442010879699E-2</v>
          </cell>
          <cell r="C6241">
            <v>1.97385373550386E-2</v>
          </cell>
          <cell r="E6241">
            <v>2.0245313233160599E-2</v>
          </cell>
          <cell r="G6241">
            <v>2.6160625041283199E-2</v>
          </cell>
          <cell r="I6241">
            <v>9.9144789070666303E-2</v>
          </cell>
          <cell r="K6241">
            <v>0.37189174699491401</v>
          </cell>
        </row>
        <row r="6242">
          <cell r="A6242">
            <v>1.9971359312096398E-2</v>
          </cell>
          <cell r="C6242">
            <v>1.97385378979343E-2</v>
          </cell>
          <cell r="E6242">
            <v>2.0245313233160599E-2</v>
          </cell>
          <cell r="G6242">
            <v>2.6160625041283199E-2</v>
          </cell>
          <cell r="I6242">
            <v>9.9144789070666303E-2</v>
          </cell>
          <cell r="K6242">
            <v>0.37189174699491401</v>
          </cell>
        </row>
        <row r="6243">
          <cell r="A6243">
            <v>1.9971276640235399E-2</v>
          </cell>
          <cell r="C6243">
            <v>1.9738538440531399E-2</v>
          </cell>
          <cell r="E6243">
            <v>2.0245313233160599E-2</v>
          </cell>
          <cell r="G6243">
            <v>2.6160625041283199E-2</v>
          </cell>
          <cell r="I6243">
            <v>9.9144789070666303E-2</v>
          </cell>
          <cell r="K6243">
            <v>0.37189174699491401</v>
          </cell>
        </row>
        <row r="6244">
          <cell r="A6244">
            <v>1.9971193995287399E-2</v>
          </cell>
          <cell r="C6244">
            <v>1.9738538982830001E-2</v>
          </cell>
          <cell r="E6244">
            <v>2.0245313233160599E-2</v>
          </cell>
          <cell r="G6244">
            <v>2.6160625041283199E-2</v>
          </cell>
          <cell r="I6244">
            <v>9.9144789070666303E-2</v>
          </cell>
          <cell r="K6244">
            <v>0.37189174699491401</v>
          </cell>
        </row>
        <row r="6245">
          <cell r="A6245">
            <v>1.9971111377242501E-2</v>
          </cell>
          <cell r="C6245">
            <v>1.97385395248303E-2</v>
          </cell>
          <cell r="E6245">
            <v>2.0245313233160599E-2</v>
          </cell>
          <cell r="G6245">
            <v>2.6160625041283199E-2</v>
          </cell>
          <cell r="I6245">
            <v>9.9144789070666095E-2</v>
          </cell>
          <cell r="K6245">
            <v>0.37189174699491401</v>
          </cell>
        </row>
        <row r="6246">
          <cell r="A6246">
            <v>1.9971028786090798E-2</v>
          </cell>
          <cell r="C6246">
            <v>1.97385400665324E-2</v>
          </cell>
          <cell r="E6246">
            <v>2.0245313233160599E-2</v>
          </cell>
          <cell r="G6246">
            <v>2.6160625041283199E-2</v>
          </cell>
          <cell r="I6246">
            <v>9.9144789070666206E-2</v>
          </cell>
          <cell r="K6246">
            <v>0.37189174699491401</v>
          </cell>
        </row>
        <row r="6247">
          <cell r="A6247">
            <v>1.99709462218228E-2</v>
          </cell>
          <cell r="C6247">
            <v>1.9738540607936599E-2</v>
          </cell>
          <cell r="E6247">
            <v>2.0245313233160599E-2</v>
          </cell>
          <cell r="G6247">
            <v>2.6160625041283199E-2</v>
          </cell>
          <cell r="I6247">
            <v>9.9144789070666206E-2</v>
          </cell>
          <cell r="K6247">
            <v>0.37189174699491401</v>
          </cell>
        </row>
        <row r="6248">
          <cell r="A6248">
            <v>1.9970863684428599E-2</v>
          </cell>
          <cell r="C6248">
            <v>1.9738541149042901E-2</v>
          </cell>
          <cell r="E6248">
            <v>2.0245313233160599E-2</v>
          </cell>
          <cell r="G6248">
            <v>2.6160625041283199E-2</v>
          </cell>
          <cell r="I6248">
            <v>9.9144789070666206E-2</v>
          </cell>
          <cell r="K6248">
            <v>0.37189174699491401</v>
          </cell>
        </row>
        <row r="6249">
          <cell r="A6249">
            <v>1.9970781173898399E-2</v>
          </cell>
          <cell r="C6249">
            <v>1.9738541689851601E-2</v>
          </cell>
          <cell r="E6249">
            <v>2.0245313233160599E-2</v>
          </cell>
          <cell r="G6249">
            <v>2.6160625041283199E-2</v>
          </cell>
          <cell r="I6249">
            <v>9.91447890706664E-2</v>
          </cell>
          <cell r="K6249">
            <v>0.37189174699491401</v>
          </cell>
        </row>
        <row r="6250">
          <cell r="A6250">
            <v>1.99706986902226E-2</v>
          </cell>
          <cell r="C6250">
            <v>1.9738542230362598E-2</v>
          </cell>
          <cell r="E6250">
            <v>2.0245313233160599E-2</v>
          </cell>
          <cell r="G6250">
            <v>2.6160625041283199E-2</v>
          </cell>
          <cell r="I6250">
            <v>9.9144789070666206E-2</v>
          </cell>
          <cell r="K6250">
            <v>0.37189174699491401</v>
          </cell>
        </row>
        <row r="6251">
          <cell r="A6251">
            <v>1.9970616233391299E-2</v>
          </cell>
          <cell r="C6251">
            <v>1.9738542770576298E-2</v>
          </cell>
          <cell r="E6251">
            <v>2.0245313233160599E-2</v>
          </cell>
          <cell r="G6251">
            <v>2.6160625041283199E-2</v>
          </cell>
          <cell r="I6251">
            <v>9.9144789070666206E-2</v>
          </cell>
          <cell r="K6251">
            <v>0.37189174699491401</v>
          </cell>
        </row>
        <row r="6252">
          <cell r="A6252">
            <v>1.9970533803394901E-2</v>
          </cell>
          <cell r="C6252">
            <v>1.9738543310492698E-2</v>
          </cell>
          <cell r="E6252">
            <v>2.0245313233160599E-2</v>
          </cell>
          <cell r="G6252">
            <v>2.6160625041283199E-2</v>
          </cell>
          <cell r="I6252">
            <v>9.9144789070666206E-2</v>
          </cell>
          <cell r="K6252">
            <v>0.37189174699491401</v>
          </cell>
        </row>
        <row r="6253">
          <cell r="A6253">
            <v>1.9970451400223702E-2</v>
          </cell>
          <cell r="C6253">
            <v>1.9738543850111999E-2</v>
          </cell>
          <cell r="E6253">
            <v>2.0245313233160599E-2</v>
          </cell>
          <cell r="G6253">
            <v>2.6160625041283199E-2</v>
          </cell>
          <cell r="I6253">
            <v>9.9144789070666206E-2</v>
          </cell>
          <cell r="K6253">
            <v>0.37189174699491501</v>
          </cell>
        </row>
        <row r="6254">
          <cell r="A6254">
            <v>1.9970369023867798E-2</v>
          </cell>
          <cell r="C6254">
            <v>1.9738544389434301E-2</v>
          </cell>
          <cell r="E6254">
            <v>2.0245313233160599E-2</v>
          </cell>
          <cell r="G6254">
            <v>2.6160625041283199E-2</v>
          </cell>
          <cell r="I6254">
            <v>9.9144789070666095E-2</v>
          </cell>
          <cell r="K6254">
            <v>0.37189174699491401</v>
          </cell>
        </row>
        <row r="6255">
          <cell r="A6255">
            <v>1.9970286674317501E-2</v>
          </cell>
          <cell r="C6255">
            <v>1.9738544928459899E-2</v>
          </cell>
          <cell r="E6255">
            <v>2.0245313233160599E-2</v>
          </cell>
          <cell r="G6255">
            <v>2.6160625041283199E-2</v>
          </cell>
          <cell r="I6255">
            <v>9.9144789070666206E-2</v>
          </cell>
          <cell r="K6255">
            <v>0.37189174699491401</v>
          </cell>
        </row>
        <row r="6256">
          <cell r="A6256">
            <v>1.9970204351563301E-2</v>
          </cell>
          <cell r="C6256">
            <v>1.9738545467188701E-2</v>
          </cell>
          <cell r="E6256">
            <v>2.0245313233160599E-2</v>
          </cell>
          <cell r="G6256">
            <v>2.6160625041283199E-2</v>
          </cell>
          <cell r="I6256">
            <v>9.9144789070666206E-2</v>
          </cell>
          <cell r="K6256">
            <v>0.37189174699491501</v>
          </cell>
        </row>
        <row r="6257">
          <cell r="A6257">
            <v>1.9970122055595101E-2</v>
          </cell>
          <cell r="C6257">
            <v>1.9738546005621201E-2</v>
          </cell>
          <cell r="E6257">
            <v>2.0245313233160599E-2</v>
          </cell>
          <cell r="G6257">
            <v>2.6160625041283199E-2</v>
          </cell>
          <cell r="I6257">
            <v>9.9144789070666303E-2</v>
          </cell>
          <cell r="K6257">
            <v>0.37189174699491401</v>
          </cell>
        </row>
        <row r="6258">
          <cell r="A6258">
            <v>1.99700397864036E-2</v>
          </cell>
          <cell r="C6258">
            <v>1.9738546543757202E-2</v>
          </cell>
          <cell r="E6258">
            <v>2.0245313233160599E-2</v>
          </cell>
          <cell r="G6258">
            <v>2.6160625041283199E-2</v>
          </cell>
          <cell r="I6258">
            <v>9.9144789070666206E-2</v>
          </cell>
          <cell r="K6258">
            <v>0.37189174699491501</v>
          </cell>
        </row>
        <row r="6259">
          <cell r="A6259">
            <v>1.99699575439789E-2</v>
          </cell>
          <cell r="C6259">
            <v>1.9738547081596999E-2</v>
          </cell>
          <cell r="E6259">
            <v>2.0245313233160599E-2</v>
          </cell>
          <cell r="G6259">
            <v>2.6160625041283199E-2</v>
          </cell>
          <cell r="I6259">
            <v>9.9144789070666206E-2</v>
          </cell>
          <cell r="K6259">
            <v>0.37189174699491501</v>
          </cell>
        </row>
        <row r="6260">
          <cell r="A6260">
            <v>1.9969875328311099E-2</v>
          </cell>
          <cell r="C6260">
            <v>1.97385476191408E-2</v>
          </cell>
          <cell r="E6260">
            <v>2.0245313233160599E-2</v>
          </cell>
          <cell r="G6260">
            <v>2.6160625041283199E-2</v>
          </cell>
          <cell r="I6260">
            <v>9.9144789070666303E-2</v>
          </cell>
          <cell r="K6260">
            <v>0.37189174699491401</v>
          </cell>
        </row>
        <row r="6261">
          <cell r="A6261">
            <v>1.9969793139390901E-2</v>
          </cell>
          <cell r="C6261">
            <v>1.9738548156388602E-2</v>
          </cell>
          <cell r="E6261">
            <v>2.0245313233160599E-2</v>
          </cell>
          <cell r="G6261">
            <v>2.6160625041283199E-2</v>
          </cell>
          <cell r="I6261">
            <v>9.9144789070666206E-2</v>
          </cell>
          <cell r="K6261">
            <v>0.37189174699491501</v>
          </cell>
        </row>
        <row r="6262">
          <cell r="A6262">
            <v>1.9969710977208201E-2</v>
          </cell>
          <cell r="C6262">
            <v>1.9738548693340699E-2</v>
          </cell>
          <cell r="E6262">
            <v>2.0245313233160599E-2</v>
          </cell>
          <cell r="G6262">
            <v>2.6160625041283199E-2</v>
          </cell>
          <cell r="I6262">
            <v>9.9144789070666206E-2</v>
          </cell>
          <cell r="K6262">
            <v>0.37189174699491501</v>
          </cell>
        </row>
        <row r="6263">
          <cell r="A6263">
            <v>1.9969628841753701E-2</v>
          </cell>
          <cell r="C6263">
            <v>1.9738549229997099E-2</v>
          </cell>
          <cell r="E6263">
            <v>2.0245313233160599E-2</v>
          </cell>
          <cell r="G6263">
            <v>2.6160625041283199E-2</v>
          </cell>
          <cell r="I6263">
            <v>9.9144789070666206E-2</v>
          </cell>
          <cell r="K6263">
            <v>0.37189174699491401</v>
          </cell>
        </row>
        <row r="6264">
          <cell r="A6264">
            <v>1.9969546733017401E-2</v>
          </cell>
          <cell r="C6264">
            <v>1.9738549766357999E-2</v>
          </cell>
          <cell r="E6264">
            <v>2.0245313233160599E-2</v>
          </cell>
          <cell r="G6264">
            <v>2.6160625041283199E-2</v>
          </cell>
          <cell r="I6264">
            <v>9.9144789070666206E-2</v>
          </cell>
          <cell r="K6264">
            <v>0.37189174699491501</v>
          </cell>
        </row>
        <row r="6265">
          <cell r="A6265">
            <v>1.9969464650989699E-2</v>
          </cell>
          <cell r="C6265">
            <v>1.9738550302423701E-2</v>
          </cell>
          <cell r="E6265">
            <v>2.0245313233160599E-2</v>
          </cell>
          <cell r="G6265">
            <v>2.6160625041283199E-2</v>
          </cell>
          <cell r="I6265">
            <v>9.9144789070666206E-2</v>
          </cell>
          <cell r="K6265">
            <v>0.37189174699491401</v>
          </cell>
        </row>
        <row r="6266">
          <cell r="A6266">
            <v>1.99693825956609E-2</v>
          </cell>
          <cell r="C6266">
            <v>1.9738550838194199E-2</v>
          </cell>
          <cell r="E6266">
            <v>2.0245313233160599E-2</v>
          </cell>
          <cell r="G6266">
            <v>2.6160625041283199E-2</v>
          </cell>
          <cell r="I6266">
            <v>9.9144789070666095E-2</v>
          </cell>
          <cell r="K6266">
            <v>0.37189174699491401</v>
          </cell>
        </row>
        <row r="6267">
          <cell r="A6267">
            <v>1.9969300567021401E-2</v>
          </cell>
          <cell r="C6267">
            <v>1.9738551373669599E-2</v>
          </cell>
          <cell r="E6267">
            <v>2.0245313233160599E-2</v>
          </cell>
          <cell r="G6267">
            <v>2.6160625041283199E-2</v>
          </cell>
          <cell r="I6267">
            <v>9.9144789070666206E-2</v>
          </cell>
          <cell r="K6267">
            <v>0.37189174699491501</v>
          </cell>
        </row>
        <row r="6268">
          <cell r="A6268">
            <v>1.9969218565061501E-2</v>
          </cell>
          <cell r="C6268">
            <v>1.97385519088502E-2</v>
          </cell>
          <cell r="E6268">
            <v>2.0245313233160599E-2</v>
          </cell>
          <cell r="G6268">
            <v>2.6160625041283199E-2</v>
          </cell>
          <cell r="I6268">
            <v>9.9144789070666206E-2</v>
          </cell>
          <cell r="K6268">
            <v>0.37189174699491501</v>
          </cell>
        </row>
        <row r="6269">
          <cell r="A6269">
            <v>1.9969136589771501E-2</v>
          </cell>
          <cell r="C6269">
            <v>1.9738552443735999E-2</v>
          </cell>
          <cell r="E6269">
            <v>2.0245313233160599E-2</v>
          </cell>
          <cell r="G6269">
            <v>2.6160625041283199E-2</v>
          </cell>
          <cell r="I6269">
            <v>9.9144789070666206E-2</v>
          </cell>
          <cell r="K6269">
            <v>0.37189174699491401</v>
          </cell>
        </row>
        <row r="6270">
          <cell r="A6270">
            <v>1.9969054641141799E-2</v>
          </cell>
          <cell r="C6270">
            <v>1.97385529783272E-2</v>
          </cell>
          <cell r="E6270">
            <v>2.0245313233160599E-2</v>
          </cell>
          <cell r="G6270">
            <v>2.6160625041283199E-2</v>
          </cell>
          <cell r="I6270">
            <v>9.9144789070666206E-2</v>
          </cell>
          <cell r="K6270">
            <v>0.37189174699491401</v>
          </cell>
        </row>
        <row r="6271">
          <cell r="A6271">
            <v>1.99689727191627E-2</v>
          </cell>
          <cell r="C6271">
            <v>1.9738553512624001E-2</v>
          </cell>
          <cell r="E6271">
            <v>2.0245313233160599E-2</v>
          </cell>
          <cell r="G6271">
            <v>2.6160625041283199E-2</v>
          </cell>
          <cell r="I6271">
            <v>9.9144789070666206E-2</v>
          </cell>
          <cell r="K6271">
            <v>0.37189174699491401</v>
          </cell>
        </row>
        <row r="6272">
          <cell r="A6272">
            <v>1.99688908238243E-2</v>
          </cell>
          <cell r="C6272">
            <v>1.97385540466265E-2</v>
          </cell>
          <cell r="E6272">
            <v>2.0245313233160599E-2</v>
          </cell>
          <cell r="G6272">
            <v>2.6160625041283199E-2</v>
          </cell>
          <cell r="I6272">
            <v>9.9144789070666303E-2</v>
          </cell>
          <cell r="K6272">
            <v>0.37189174699491401</v>
          </cell>
        </row>
        <row r="6273">
          <cell r="A6273">
            <v>1.99688089551175E-2</v>
          </cell>
          <cell r="C6273">
            <v>1.9738554580334799E-2</v>
          </cell>
          <cell r="E6273">
            <v>2.0245313233160599E-2</v>
          </cell>
          <cell r="G6273">
            <v>2.6160625041283199E-2</v>
          </cell>
          <cell r="I6273">
            <v>9.9144789070666206E-2</v>
          </cell>
          <cell r="K6273">
            <v>0.37189174699491401</v>
          </cell>
        </row>
        <row r="6274">
          <cell r="A6274">
            <v>1.9968727113031999E-2</v>
          </cell>
          <cell r="C6274">
            <v>1.97385551137493E-2</v>
          </cell>
          <cell r="E6274">
            <v>2.0245313233160599E-2</v>
          </cell>
          <cell r="G6274">
            <v>2.6160625041283199E-2</v>
          </cell>
          <cell r="I6274">
            <v>9.9144789070666095E-2</v>
          </cell>
          <cell r="K6274">
            <v>0.37189174699491401</v>
          </cell>
        </row>
        <row r="6275">
          <cell r="A6275">
            <v>1.9968645297558499E-2</v>
          </cell>
          <cell r="C6275">
            <v>1.9738555646869702E-2</v>
          </cell>
          <cell r="E6275">
            <v>2.0245313233160599E-2</v>
          </cell>
          <cell r="G6275">
            <v>2.6160625041283199E-2</v>
          </cell>
          <cell r="I6275">
            <v>9.9144789070666303E-2</v>
          </cell>
          <cell r="K6275">
            <v>0.37189174699491401</v>
          </cell>
        </row>
        <row r="6276">
          <cell r="A6276">
            <v>1.99685635086875E-2</v>
          </cell>
          <cell r="C6276">
            <v>1.9738556179696599E-2</v>
          </cell>
          <cell r="E6276">
            <v>2.0245313233160599E-2</v>
          </cell>
          <cell r="G6276">
            <v>2.6160625041283199E-2</v>
          </cell>
          <cell r="I6276">
            <v>9.9144789070666206E-2</v>
          </cell>
          <cell r="K6276">
            <v>0.37189174699491401</v>
          </cell>
        </row>
        <row r="6277">
          <cell r="A6277">
            <v>1.9968481746409E-2</v>
          </cell>
          <cell r="C6277">
            <v>1.9738556712229901E-2</v>
          </cell>
          <cell r="E6277">
            <v>2.0245313233160599E-2</v>
          </cell>
          <cell r="G6277">
            <v>2.6160625041283199E-2</v>
          </cell>
          <cell r="I6277">
            <v>9.9144789070666206E-2</v>
          </cell>
          <cell r="K6277">
            <v>0.37189174699491401</v>
          </cell>
        </row>
        <row r="6278">
          <cell r="A6278">
            <v>1.9968400010713601E-2</v>
          </cell>
          <cell r="C6278">
            <v>1.9738557244469799E-2</v>
          </cell>
          <cell r="E6278">
            <v>2.0245313233160599E-2</v>
          </cell>
          <cell r="G6278">
            <v>2.6160625041283199E-2</v>
          </cell>
          <cell r="I6278">
            <v>9.9144789070666206E-2</v>
          </cell>
          <cell r="K6278">
            <v>0.37189174699491401</v>
          </cell>
        </row>
        <row r="6279">
          <cell r="A6279">
            <v>1.9968318301591501E-2</v>
          </cell>
          <cell r="C6279">
            <v>1.97385577764164E-2</v>
          </cell>
          <cell r="E6279">
            <v>2.0245313233160599E-2</v>
          </cell>
          <cell r="G6279">
            <v>2.6160625041283199E-2</v>
          </cell>
          <cell r="I6279">
            <v>9.9144789070666206E-2</v>
          </cell>
          <cell r="K6279">
            <v>0.37189174699491401</v>
          </cell>
        </row>
        <row r="6280">
          <cell r="A6280">
            <v>1.9968236619033301E-2</v>
          </cell>
          <cell r="C6280">
            <v>1.9738558308069799E-2</v>
          </cell>
          <cell r="E6280">
            <v>2.0245313233160599E-2</v>
          </cell>
          <cell r="G6280">
            <v>2.6160625041283199E-2</v>
          </cell>
          <cell r="I6280">
            <v>9.9144789070666206E-2</v>
          </cell>
          <cell r="K6280">
            <v>0.37189174699491401</v>
          </cell>
        </row>
        <row r="6281">
          <cell r="A6281">
            <v>1.9968154963029301E-2</v>
          </cell>
          <cell r="C6281">
            <v>1.97385588394304E-2</v>
          </cell>
          <cell r="E6281">
            <v>2.0245313233160599E-2</v>
          </cell>
          <cell r="G6281">
            <v>2.6160625041283199E-2</v>
          </cell>
          <cell r="I6281">
            <v>9.9144789070666206E-2</v>
          </cell>
          <cell r="K6281">
            <v>0.37189174699491401</v>
          </cell>
        </row>
        <row r="6282">
          <cell r="A6282">
            <v>1.99680733335698E-2</v>
          </cell>
          <cell r="C6282">
            <v>1.97385593704981E-2</v>
          </cell>
          <cell r="E6282">
            <v>2.0245313233160599E-2</v>
          </cell>
          <cell r="G6282">
            <v>2.6160625041283199E-2</v>
          </cell>
          <cell r="I6282">
            <v>9.9144789070666206E-2</v>
          </cell>
          <cell r="K6282">
            <v>0.37189174699491401</v>
          </cell>
        </row>
        <row r="6283">
          <cell r="A6283">
            <v>1.9967991730645E-2</v>
          </cell>
          <cell r="C6283">
            <v>1.9738559901273201E-2</v>
          </cell>
          <cell r="E6283">
            <v>2.0245313233160599E-2</v>
          </cell>
          <cell r="G6283">
            <v>2.6160625041283199E-2</v>
          </cell>
          <cell r="I6283">
            <v>9.9144789070666206E-2</v>
          </cell>
          <cell r="K6283">
            <v>0.37189174699491501</v>
          </cell>
        </row>
        <row r="6284">
          <cell r="A6284">
            <v>1.9967910154245701E-2</v>
          </cell>
          <cell r="C6284">
            <v>1.9738560431755699E-2</v>
          </cell>
          <cell r="E6284">
            <v>2.0245313233160599E-2</v>
          </cell>
          <cell r="G6284">
            <v>2.6160625041283199E-2</v>
          </cell>
          <cell r="I6284">
            <v>9.9144789070666206E-2</v>
          </cell>
          <cell r="K6284">
            <v>0.37189174699491501</v>
          </cell>
        </row>
        <row r="6285">
          <cell r="A6285">
            <v>1.9967828604362001E-2</v>
          </cell>
          <cell r="C6285">
            <v>1.97385609619458E-2</v>
          </cell>
          <cell r="E6285">
            <v>2.0245313233160599E-2</v>
          </cell>
          <cell r="G6285">
            <v>2.6160625041283199E-2</v>
          </cell>
          <cell r="I6285">
            <v>9.91447890706664E-2</v>
          </cell>
          <cell r="K6285">
            <v>0.37189174699491401</v>
          </cell>
        </row>
        <row r="6286">
          <cell r="A6286">
            <v>1.9967747080984401E-2</v>
          </cell>
          <cell r="C6286">
            <v>1.9738561491843699E-2</v>
          </cell>
          <cell r="E6286">
            <v>2.0245313233160599E-2</v>
          </cell>
          <cell r="G6286">
            <v>2.6160625041283199E-2</v>
          </cell>
          <cell r="I6286">
            <v>9.9144789070666206E-2</v>
          </cell>
          <cell r="K6286">
            <v>0.37189174699491401</v>
          </cell>
        </row>
        <row r="6287">
          <cell r="A6287">
            <v>1.9967665584103299E-2</v>
          </cell>
          <cell r="C6287">
            <v>1.97385620214495E-2</v>
          </cell>
          <cell r="E6287">
            <v>2.0245313233160599E-2</v>
          </cell>
          <cell r="G6287">
            <v>2.6160625041283199E-2</v>
          </cell>
          <cell r="I6287">
            <v>9.9144789070666206E-2</v>
          </cell>
          <cell r="K6287">
            <v>0.37189174699491401</v>
          </cell>
        </row>
        <row r="6288">
          <cell r="A6288">
            <v>1.9967584113709101E-2</v>
          </cell>
          <cell r="C6288">
            <v>1.9738562550763498E-2</v>
          </cell>
          <cell r="E6288">
            <v>2.0245313233160599E-2</v>
          </cell>
          <cell r="G6288">
            <v>2.6160625041283199E-2</v>
          </cell>
          <cell r="I6288">
            <v>9.9144789070666206E-2</v>
          </cell>
          <cell r="K6288">
            <v>0.37189174699491501</v>
          </cell>
        </row>
        <row r="6289">
          <cell r="A6289">
            <v>1.9967502669792098E-2</v>
          </cell>
          <cell r="C6289">
            <v>1.9738563079785498E-2</v>
          </cell>
          <cell r="E6289">
            <v>2.0245313233160599E-2</v>
          </cell>
          <cell r="G6289">
            <v>2.6160625041283199E-2</v>
          </cell>
          <cell r="I6289">
            <v>9.9144789070666206E-2</v>
          </cell>
          <cell r="K6289">
            <v>0.37189174699491401</v>
          </cell>
        </row>
        <row r="6290">
          <cell r="A6290">
            <v>1.9967421252342799E-2</v>
          </cell>
          <cell r="C6290">
            <v>1.9738563608515999E-2</v>
          </cell>
          <cell r="E6290">
            <v>2.0245313233160599E-2</v>
          </cell>
          <cell r="G6290">
            <v>2.6160625041283199E-2</v>
          </cell>
          <cell r="I6290">
            <v>9.9144789070666206E-2</v>
          </cell>
          <cell r="K6290">
            <v>0.37189174699491401</v>
          </cell>
        </row>
        <row r="6291">
          <cell r="A6291">
            <v>1.9967339861351598E-2</v>
          </cell>
          <cell r="C6291">
            <v>1.9738564136955E-2</v>
          </cell>
          <cell r="E6291">
            <v>2.0245313233160599E-2</v>
          </cell>
          <cell r="G6291">
            <v>2.6160625041283199E-2</v>
          </cell>
          <cell r="I6291">
            <v>9.9144789070666206E-2</v>
          </cell>
          <cell r="K6291">
            <v>0.37189174699491401</v>
          </cell>
        </row>
        <row r="6292">
          <cell r="A6292">
            <v>1.9967258496808901E-2</v>
          </cell>
          <cell r="C6292">
            <v>1.9738564665102602E-2</v>
          </cell>
          <cell r="E6292">
            <v>2.0245313233160599E-2</v>
          </cell>
          <cell r="G6292">
            <v>2.6160625041283199E-2</v>
          </cell>
          <cell r="I6292">
            <v>9.9144789070666206E-2</v>
          </cell>
          <cell r="K6292">
            <v>0.37189174699491501</v>
          </cell>
        </row>
        <row r="6293">
          <cell r="A6293">
            <v>1.99671771587051E-2</v>
          </cell>
          <cell r="C6293">
            <v>1.97385651929591E-2</v>
          </cell>
          <cell r="E6293">
            <v>2.0245313233160599E-2</v>
          </cell>
          <cell r="G6293">
            <v>2.6160625041283199E-2</v>
          </cell>
          <cell r="I6293">
            <v>9.9144789070666095E-2</v>
          </cell>
          <cell r="K6293">
            <v>0.37189174699491501</v>
          </cell>
        </row>
        <row r="6294">
          <cell r="A6294">
            <v>1.99670958470308E-2</v>
          </cell>
          <cell r="C6294">
            <v>1.9738565720524501E-2</v>
          </cell>
          <cell r="E6294">
            <v>2.0245313233160599E-2</v>
          </cell>
          <cell r="G6294">
            <v>2.6160625041283199E-2</v>
          </cell>
          <cell r="I6294">
            <v>9.9144789070666206E-2</v>
          </cell>
          <cell r="K6294">
            <v>0.37189174699491401</v>
          </cell>
        </row>
        <row r="6295">
          <cell r="A6295">
            <v>1.9967014561776301E-2</v>
          </cell>
          <cell r="C6295">
            <v>1.9738566247798899E-2</v>
          </cell>
          <cell r="E6295">
            <v>2.0245313233160599E-2</v>
          </cell>
          <cell r="G6295">
            <v>2.6160625041283199E-2</v>
          </cell>
          <cell r="I6295">
            <v>9.9144789070666206E-2</v>
          </cell>
          <cell r="K6295">
            <v>0.37189174699491501</v>
          </cell>
        </row>
        <row r="6296">
          <cell r="A6296">
            <v>1.9966933302931901E-2</v>
          </cell>
          <cell r="C6296">
            <v>1.9738566774782602E-2</v>
          </cell>
          <cell r="E6296">
            <v>2.0245313233160599E-2</v>
          </cell>
          <cell r="G6296">
            <v>2.6160625041283199E-2</v>
          </cell>
          <cell r="I6296">
            <v>9.9144789070666095E-2</v>
          </cell>
          <cell r="K6296">
            <v>0.37189174699491401</v>
          </cell>
        </row>
        <row r="6297">
          <cell r="A6297">
            <v>1.9966852070488001E-2</v>
          </cell>
          <cell r="C6297">
            <v>1.97385673014756E-2</v>
          </cell>
          <cell r="E6297">
            <v>2.0245313233160599E-2</v>
          </cell>
          <cell r="G6297">
            <v>2.6160625041283199E-2</v>
          </cell>
          <cell r="I6297">
            <v>9.9144789070666206E-2</v>
          </cell>
          <cell r="K6297">
            <v>0.37189174699491401</v>
          </cell>
        </row>
        <row r="6298">
          <cell r="A6298">
            <v>1.9966770864435501E-2</v>
          </cell>
          <cell r="C6298">
            <v>1.9738567827878199E-2</v>
          </cell>
          <cell r="E6298">
            <v>2.0245313233160599E-2</v>
          </cell>
          <cell r="G6298">
            <v>2.6160625041283199E-2</v>
          </cell>
          <cell r="I6298">
            <v>9.9144789070666206E-2</v>
          </cell>
          <cell r="K6298">
            <v>0.37189174699491401</v>
          </cell>
        </row>
        <row r="6299">
          <cell r="A6299">
            <v>1.9966689684764401E-2</v>
          </cell>
          <cell r="C6299">
            <v>1.9738568353990502E-2</v>
          </cell>
          <cell r="E6299">
            <v>2.0245313233160599E-2</v>
          </cell>
          <cell r="G6299">
            <v>2.6160625041283199E-2</v>
          </cell>
          <cell r="I6299">
            <v>9.9144789070666206E-2</v>
          </cell>
          <cell r="K6299">
            <v>0.37189174699491401</v>
          </cell>
        </row>
        <row r="6300">
          <cell r="A6300">
            <v>1.9966608531465199E-2</v>
          </cell>
          <cell r="C6300">
            <v>1.9738568879812599E-2</v>
          </cell>
          <cell r="E6300">
            <v>2.0245313233160599E-2</v>
          </cell>
          <cell r="G6300">
            <v>2.6160625041283199E-2</v>
          </cell>
          <cell r="I6300">
            <v>9.9144789070666303E-2</v>
          </cell>
          <cell r="K6300">
            <v>0.37189174699491401</v>
          </cell>
        </row>
        <row r="6301">
          <cell r="A6301">
            <v>1.9966527404528599E-2</v>
          </cell>
          <cell r="C6301">
            <v>1.97385694053447E-2</v>
          </cell>
          <cell r="E6301">
            <v>2.0245313233160599E-2</v>
          </cell>
          <cell r="G6301">
            <v>2.6160625041283199E-2</v>
          </cell>
          <cell r="I6301">
            <v>9.9144789070666303E-2</v>
          </cell>
          <cell r="K6301">
            <v>0.37189174699491401</v>
          </cell>
        </row>
        <row r="6302">
          <cell r="A6302">
            <v>1.9966446303944702E-2</v>
          </cell>
          <cell r="C6302">
            <v>1.97385699305868E-2</v>
          </cell>
          <cell r="E6302">
            <v>2.0245313233160599E-2</v>
          </cell>
          <cell r="G6302">
            <v>2.6160625041283199E-2</v>
          </cell>
          <cell r="I6302">
            <v>9.9144789070666303E-2</v>
          </cell>
          <cell r="K6302">
            <v>0.37189174699491401</v>
          </cell>
        </row>
        <row r="6303">
          <cell r="A6303">
            <v>1.99663652297042E-2</v>
          </cell>
          <cell r="C6303">
            <v>1.9738570455539301E-2</v>
          </cell>
          <cell r="E6303">
            <v>2.0245313233160599E-2</v>
          </cell>
          <cell r="G6303">
            <v>2.6160625041283199E-2</v>
          </cell>
          <cell r="I6303">
            <v>9.9144789070666303E-2</v>
          </cell>
          <cell r="K6303">
            <v>0.37189174699491401</v>
          </cell>
        </row>
        <row r="6304">
          <cell r="A6304">
            <v>1.9966284181797501E-2</v>
          </cell>
          <cell r="C6304">
            <v>1.9738570980202201E-2</v>
          </cell>
          <cell r="E6304">
            <v>2.0245313233160599E-2</v>
          </cell>
          <cell r="G6304">
            <v>2.6160625041283199E-2</v>
          </cell>
          <cell r="I6304">
            <v>9.9144789070666303E-2</v>
          </cell>
          <cell r="K6304">
            <v>0.37189174699491401</v>
          </cell>
        </row>
        <row r="6305">
          <cell r="A6305">
            <v>1.99662031602151E-2</v>
          </cell>
          <cell r="C6305">
            <v>1.9738571504575499E-2</v>
          </cell>
          <cell r="E6305">
            <v>2.0245313233160599E-2</v>
          </cell>
          <cell r="G6305">
            <v>2.6160625041283199E-2</v>
          </cell>
          <cell r="I6305">
            <v>9.9144789070666303E-2</v>
          </cell>
          <cell r="K6305">
            <v>0.37189174699491401</v>
          </cell>
        </row>
        <row r="6306">
          <cell r="A6306">
            <v>1.9966122164947399E-2</v>
          </cell>
          <cell r="C6306">
            <v>1.9738572028659598E-2</v>
          </cell>
          <cell r="E6306">
            <v>2.0245313233160599E-2</v>
          </cell>
          <cell r="G6306">
            <v>2.6160625041283199E-2</v>
          </cell>
          <cell r="I6306">
            <v>9.9144789070666206E-2</v>
          </cell>
          <cell r="K6306">
            <v>0.37189174699491401</v>
          </cell>
        </row>
        <row r="6307">
          <cell r="A6307">
            <v>1.9966041195984899E-2</v>
          </cell>
          <cell r="C6307">
            <v>1.9738572552454699E-2</v>
          </cell>
          <cell r="E6307">
            <v>2.0245313233160599E-2</v>
          </cell>
          <cell r="G6307">
            <v>2.6160625041283199E-2</v>
          </cell>
          <cell r="I6307">
            <v>9.9144789070666095E-2</v>
          </cell>
          <cell r="K6307">
            <v>0.37189174699491401</v>
          </cell>
        </row>
        <row r="6308">
          <cell r="A6308">
            <v>1.99659602533181E-2</v>
          </cell>
          <cell r="C6308">
            <v>1.9738573075960698E-2</v>
          </cell>
          <cell r="E6308">
            <v>2.0245313233160599E-2</v>
          </cell>
          <cell r="G6308">
            <v>2.6160625041283199E-2</v>
          </cell>
          <cell r="I6308">
            <v>9.9144789070666206E-2</v>
          </cell>
          <cell r="K6308">
            <v>0.37189174699491401</v>
          </cell>
        </row>
        <row r="6309">
          <cell r="A6309">
            <v>1.9965879336937501E-2</v>
          </cell>
          <cell r="C6309">
            <v>1.9738573599177599E-2</v>
          </cell>
          <cell r="E6309">
            <v>2.0245313233160599E-2</v>
          </cell>
          <cell r="G6309">
            <v>2.6160625041283199E-2</v>
          </cell>
          <cell r="I6309">
            <v>9.9144789070666206E-2</v>
          </cell>
          <cell r="K6309">
            <v>0.37189174699491401</v>
          </cell>
        </row>
        <row r="6310">
          <cell r="A6310">
            <v>1.9965798446833501E-2</v>
          </cell>
          <cell r="C6310">
            <v>1.9738574122106001E-2</v>
          </cell>
          <cell r="E6310">
            <v>2.0245313233160599E-2</v>
          </cell>
          <cell r="G6310">
            <v>2.6160625041283199E-2</v>
          </cell>
          <cell r="I6310">
            <v>9.9144789070666095E-2</v>
          </cell>
          <cell r="K6310">
            <v>0.37189174699491401</v>
          </cell>
        </row>
        <row r="6311">
          <cell r="A6311">
            <v>1.99657175829966E-2</v>
          </cell>
          <cell r="C6311">
            <v>1.97385746447458E-2</v>
          </cell>
          <cell r="E6311">
            <v>2.0245313233160599E-2</v>
          </cell>
          <cell r="G6311">
            <v>2.6160625041283199E-2</v>
          </cell>
          <cell r="I6311">
            <v>9.9144789070666206E-2</v>
          </cell>
          <cell r="K6311">
            <v>0.37189174699491401</v>
          </cell>
        </row>
        <row r="6312">
          <cell r="A6312">
            <v>1.99656367454174E-2</v>
          </cell>
          <cell r="C6312">
            <v>1.9738575167097198E-2</v>
          </cell>
          <cell r="E6312">
            <v>2.0245313233160599E-2</v>
          </cell>
          <cell r="G6312">
            <v>2.6160625041283199E-2</v>
          </cell>
          <cell r="I6312">
            <v>9.9144789070666095E-2</v>
          </cell>
          <cell r="K6312">
            <v>0.37189174699491401</v>
          </cell>
        </row>
        <row r="6313">
          <cell r="A6313">
            <v>1.99655559340862E-2</v>
          </cell>
          <cell r="C6313">
            <v>1.9738575689160199E-2</v>
          </cell>
          <cell r="E6313">
            <v>2.0245313233160599E-2</v>
          </cell>
          <cell r="G6313">
            <v>2.6160625041283199E-2</v>
          </cell>
          <cell r="I6313">
            <v>9.9144789070666303E-2</v>
          </cell>
          <cell r="K6313">
            <v>0.37189174699491401</v>
          </cell>
        </row>
        <row r="6314">
          <cell r="A6314">
            <v>1.9965475148993699E-2</v>
          </cell>
          <cell r="C6314">
            <v>1.97385762109351E-2</v>
          </cell>
          <cell r="E6314">
            <v>2.0245313233160599E-2</v>
          </cell>
          <cell r="G6314">
            <v>2.6160625041283199E-2</v>
          </cell>
          <cell r="I6314">
            <v>9.9144789070666206E-2</v>
          </cell>
          <cell r="K6314">
            <v>0.37189174699491401</v>
          </cell>
        </row>
        <row r="6315">
          <cell r="A6315">
            <v>1.99653943901303E-2</v>
          </cell>
          <cell r="C6315">
            <v>1.9738576732422099E-2</v>
          </cell>
          <cell r="E6315">
            <v>2.0245313233160599E-2</v>
          </cell>
          <cell r="G6315">
            <v>2.6160625041283199E-2</v>
          </cell>
          <cell r="I6315">
            <v>9.9144789070666095E-2</v>
          </cell>
          <cell r="K6315">
            <v>0.37189174699491401</v>
          </cell>
        </row>
        <row r="6316">
          <cell r="A6316">
            <v>1.9965313657486501E-2</v>
          </cell>
          <cell r="C6316">
            <v>1.9738577253621201E-2</v>
          </cell>
          <cell r="E6316">
            <v>2.0245313233160599E-2</v>
          </cell>
          <cell r="G6316">
            <v>2.6160625041283199E-2</v>
          </cell>
          <cell r="I6316">
            <v>9.9144789070666206E-2</v>
          </cell>
          <cell r="K6316">
            <v>0.37189174699491401</v>
          </cell>
        </row>
        <row r="6317">
          <cell r="A6317">
            <v>1.9965232951053E-2</v>
          </cell>
          <cell r="C6317">
            <v>1.9738577774532601E-2</v>
          </cell>
          <cell r="E6317">
            <v>2.0245313233160599E-2</v>
          </cell>
          <cell r="G6317">
            <v>2.6160625041283199E-2</v>
          </cell>
          <cell r="I6317">
            <v>9.9144789070666303E-2</v>
          </cell>
          <cell r="K6317">
            <v>0.37189174699491401</v>
          </cell>
        </row>
        <row r="6318">
          <cell r="A6318">
            <v>1.9965152270819998E-2</v>
          </cell>
          <cell r="C6318">
            <v>1.9738578295156399E-2</v>
          </cell>
          <cell r="E6318">
            <v>2.0245313233160599E-2</v>
          </cell>
          <cell r="G6318">
            <v>2.6160625041283199E-2</v>
          </cell>
          <cell r="I6318">
            <v>9.9144789070666206E-2</v>
          </cell>
          <cell r="K6318">
            <v>0.37189174699491401</v>
          </cell>
        </row>
        <row r="6319">
          <cell r="A6319">
            <v>1.9965071616778102E-2</v>
          </cell>
          <cell r="C6319">
            <v>1.9738578815492899E-2</v>
          </cell>
          <cell r="E6319">
            <v>2.0245313233160599E-2</v>
          </cell>
          <cell r="G6319">
            <v>2.6160625041283199E-2</v>
          </cell>
          <cell r="I6319">
            <v>9.9144789070666303E-2</v>
          </cell>
          <cell r="K6319">
            <v>0.37189174699491401</v>
          </cell>
        </row>
        <row r="6320">
          <cell r="A6320">
            <v>1.9964990988918001E-2</v>
          </cell>
          <cell r="C6320">
            <v>1.9738579335542E-2</v>
          </cell>
          <cell r="E6320">
            <v>2.0245313233160599E-2</v>
          </cell>
          <cell r="G6320">
            <v>2.6160625041283199E-2</v>
          </cell>
          <cell r="I6320">
            <v>9.9144789070666303E-2</v>
          </cell>
          <cell r="K6320">
            <v>0.37189174699491401</v>
          </cell>
        </row>
        <row r="6321">
          <cell r="A6321">
            <v>1.9964910387230101E-2</v>
          </cell>
          <cell r="C6321">
            <v>1.9738579855304E-2</v>
          </cell>
          <cell r="E6321">
            <v>2.0245313233160599E-2</v>
          </cell>
          <cell r="G6321">
            <v>2.6160625041283199E-2</v>
          </cell>
          <cell r="I6321">
            <v>9.9144789070666206E-2</v>
          </cell>
          <cell r="K6321">
            <v>0.37189174699491401</v>
          </cell>
        </row>
        <row r="6322">
          <cell r="A6322">
            <v>1.9964829811705002E-2</v>
          </cell>
          <cell r="C6322">
            <v>1.9738580374779099E-2</v>
          </cell>
          <cell r="E6322">
            <v>2.0245313233160599E-2</v>
          </cell>
          <cell r="G6322">
            <v>2.6160625041283199E-2</v>
          </cell>
          <cell r="I6322">
            <v>9.9144789070666206E-2</v>
          </cell>
          <cell r="K6322">
            <v>0.37189174699491401</v>
          </cell>
        </row>
        <row r="6323">
          <cell r="A6323">
            <v>1.99647492623331E-2</v>
          </cell>
          <cell r="C6323">
            <v>1.9738580893967399E-2</v>
          </cell>
          <cell r="E6323">
            <v>2.0245313233160599E-2</v>
          </cell>
          <cell r="G6323">
            <v>2.6160625041283199E-2</v>
          </cell>
          <cell r="I6323">
            <v>9.9144789070666206E-2</v>
          </cell>
          <cell r="K6323">
            <v>0.37189174699491401</v>
          </cell>
        </row>
        <row r="6324">
          <cell r="A6324">
            <v>1.9964668739105001E-2</v>
          </cell>
          <cell r="C6324">
            <v>1.97385814128688E-2</v>
          </cell>
          <cell r="E6324">
            <v>2.0245313233160599E-2</v>
          </cell>
          <cell r="G6324">
            <v>2.6160625041283199E-2</v>
          </cell>
          <cell r="I6324">
            <v>9.9144789070666206E-2</v>
          </cell>
          <cell r="K6324">
            <v>0.37189174699491401</v>
          </cell>
        </row>
        <row r="6325">
          <cell r="A6325">
            <v>1.9964588242011298E-2</v>
          </cell>
          <cell r="C6325">
            <v>1.9738581931483899E-2</v>
          </cell>
          <cell r="E6325">
            <v>2.0245313233160599E-2</v>
          </cell>
          <cell r="G6325">
            <v>2.6160625041283199E-2</v>
          </cell>
          <cell r="I6325">
            <v>9.9144789070666206E-2</v>
          </cell>
          <cell r="K6325">
            <v>0.37189174699491501</v>
          </cell>
        </row>
        <row r="6326">
          <cell r="A6326">
            <v>1.9964507771042601E-2</v>
          </cell>
          <cell r="C6326">
            <v>1.9738582449812501E-2</v>
          </cell>
          <cell r="E6326">
            <v>2.0245313233160599E-2</v>
          </cell>
          <cell r="G6326">
            <v>2.6160625041283199E-2</v>
          </cell>
          <cell r="I6326">
            <v>9.9144789070666095E-2</v>
          </cell>
          <cell r="K6326">
            <v>0.37189174699491401</v>
          </cell>
        </row>
        <row r="6327">
          <cell r="A6327">
            <v>1.99644273261891E-2</v>
          </cell>
          <cell r="C6327">
            <v>1.9738582967854901E-2</v>
          </cell>
          <cell r="E6327">
            <v>2.0245313233160599E-2</v>
          </cell>
          <cell r="G6327">
            <v>2.6160625041283199E-2</v>
          </cell>
          <cell r="I6327">
            <v>9.9144789070666206E-2</v>
          </cell>
          <cell r="K6327">
            <v>0.37189174699491401</v>
          </cell>
        </row>
        <row r="6328">
          <cell r="A6328">
            <v>1.99643469074418E-2</v>
          </cell>
          <cell r="C6328">
            <v>1.9738583485611201E-2</v>
          </cell>
          <cell r="E6328">
            <v>2.0245313233160599E-2</v>
          </cell>
          <cell r="G6328">
            <v>2.6160625041283199E-2</v>
          </cell>
          <cell r="I6328">
            <v>9.9144789070666206E-2</v>
          </cell>
          <cell r="K6328">
            <v>0.37189174699491401</v>
          </cell>
        </row>
        <row r="6329">
          <cell r="A6329">
            <v>1.9964266514790899E-2</v>
          </cell>
          <cell r="C6329">
            <v>1.97385840030815E-2</v>
          </cell>
          <cell r="E6329">
            <v>2.0245313233160599E-2</v>
          </cell>
          <cell r="G6329">
            <v>2.6160625041283199E-2</v>
          </cell>
          <cell r="I6329">
            <v>9.9144789070665998E-2</v>
          </cell>
          <cell r="K6329">
            <v>0.37189174699491401</v>
          </cell>
        </row>
        <row r="6330">
          <cell r="A6330">
            <v>1.99641861482272E-2</v>
          </cell>
          <cell r="C6330">
            <v>1.97385845202659E-2</v>
          </cell>
          <cell r="E6330">
            <v>2.0245313233160599E-2</v>
          </cell>
          <cell r="G6330">
            <v>2.6160625041283199E-2</v>
          </cell>
          <cell r="I6330">
            <v>9.9144789070666095E-2</v>
          </cell>
          <cell r="K6330">
            <v>0.37189174699491401</v>
          </cell>
        </row>
        <row r="6331">
          <cell r="A6331">
            <v>1.9964105807741099E-2</v>
          </cell>
          <cell r="C6331">
            <v>1.9738585037164798E-2</v>
          </cell>
          <cell r="E6331">
            <v>2.0245313233160599E-2</v>
          </cell>
          <cell r="G6331">
            <v>2.6160625041283199E-2</v>
          </cell>
          <cell r="I6331">
            <v>9.9144789070666206E-2</v>
          </cell>
          <cell r="K6331">
            <v>0.37189174699491401</v>
          </cell>
        </row>
        <row r="6332">
          <cell r="A6332">
            <v>1.9964025493323202E-2</v>
          </cell>
          <cell r="C6332">
            <v>1.9738585553777999E-2</v>
          </cell>
          <cell r="E6332">
            <v>2.0245313233160599E-2</v>
          </cell>
          <cell r="G6332">
            <v>2.6160625041283199E-2</v>
          </cell>
          <cell r="I6332">
            <v>9.9144789070666206E-2</v>
          </cell>
          <cell r="K6332">
            <v>0.37189174699491401</v>
          </cell>
        </row>
        <row r="6333">
          <cell r="A6333">
            <v>1.9963945204964199E-2</v>
          </cell>
          <cell r="C6333">
            <v>1.9738586070105899E-2</v>
          </cell>
          <cell r="E6333">
            <v>2.0245313233160599E-2</v>
          </cell>
          <cell r="G6333">
            <v>2.6160625041283199E-2</v>
          </cell>
          <cell r="I6333">
            <v>9.9144789070666206E-2</v>
          </cell>
          <cell r="K6333">
            <v>0.37189174699491401</v>
          </cell>
        </row>
        <row r="6334">
          <cell r="A6334">
            <v>1.9963864942654699E-2</v>
          </cell>
          <cell r="C6334">
            <v>1.9738586586148601E-2</v>
          </cell>
          <cell r="E6334">
            <v>2.0245313233160599E-2</v>
          </cell>
          <cell r="G6334">
            <v>2.6160625041283199E-2</v>
          </cell>
          <cell r="I6334">
            <v>9.91447890706664E-2</v>
          </cell>
          <cell r="K6334">
            <v>0.37189174699491401</v>
          </cell>
        </row>
        <row r="6335">
          <cell r="A6335">
            <v>1.99637847063849E-2</v>
          </cell>
          <cell r="C6335">
            <v>1.97385871019061E-2</v>
          </cell>
          <cell r="E6335">
            <v>2.0245313233160599E-2</v>
          </cell>
          <cell r="G6335">
            <v>2.6160625041283199E-2</v>
          </cell>
          <cell r="I6335">
            <v>9.9144789070666206E-2</v>
          </cell>
          <cell r="K6335">
            <v>0.37189174699491401</v>
          </cell>
        </row>
        <row r="6336">
          <cell r="A6336">
            <v>1.99637044961458E-2</v>
          </cell>
          <cell r="C6336">
            <v>1.9738587617378699E-2</v>
          </cell>
          <cell r="E6336">
            <v>2.0245313233160599E-2</v>
          </cell>
          <cell r="G6336">
            <v>2.6160625041283199E-2</v>
          </cell>
          <cell r="I6336">
            <v>9.9144789070666206E-2</v>
          </cell>
          <cell r="K6336">
            <v>0.37189174699491401</v>
          </cell>
        </row>
        <row r="6337">
          <cell r="A6337">
            <v>1.9963624311927702E-2</v>
          </cell>
          <cell r="C6337">
            <v>1.9738588132566601E-2</v>
          </cell>
          <cell r="E6337">
            <v>2.0245313233160599E-2</v>
          </cell>
          <cell r="G6337">
            <v>2.6160625041283199E-2</v>
          </cell>
          <cell r="I6337">
            <v>9.9144789070666095E-2</v>
          </cell>
          <cell r="K6337">
            <v>0.37189174699491401</v>
          </cell>
        </row>
        <row r="6338">
          <cell r="A6338">
            <v>1.99635441537214E-2</v>
          </cell>
          <cell r="C6338">
            <v>1.9738588647469701E-2</v>
          </cell>
          <cell r="E6338">
            <v>2.0245313233160599E-2</v>
          </cell>
          <cell r="G6338">
            <v>2.6160625041283199E-2</v>
          </cell>
          <cell r="I6338">
            <v>9.9144789070666206E-2</v>
          </cell>
          <cell r="K6338">
            <v>0.37189174699491501</v>
          </cell>
        </row>
        <row r="6339">
          <cell r="A6339">
            <v>1.9963464021517299E-2</v>
          </cell>
          <cell r="C6339">
            <v>1.9738589162088298E-2</v>
          </cell>
          <cell r="E6339">
            <v>2.0245313233160599E-2</v>
          </cell>
          <cell r="G6339">
            <v>2.6160625041283199E-2</v>
          </cell>
          <cell r="I6339">
            <v>9.9144789070666206E-2</v>
          </cell>
          <cell r="K6339">
            <v>0.37189174699491401</v>
          </cell>
        </row>
        <row r="6340">
          <cell r="A6340">
            <v>1.9963383915306099E-2</v>
          </cell>
          <cell r="C6340">
            <v>1.9738589676422599E-2</v>
          </cell>
          <cell r="E6340">
            <v>2.0245313233160599E-2</v>
          </cell>
          <cell r="G6340">
            <v>2.6160625041283199E-2</v>
          </cell>
          <cell r="I6340">
            <v>9.9144789070666206E-2</v>
          </cell>
          <cell r="K6340">
            <v>0.37189174699491401</v>
          </cell>
        </row>
        <row r="6341">
          <cell r="A6341">
            <v>1.9963303835078602E-2</v>
          </cell>
          <cell r="C6341">
            <v>1.97385901904726E-2</v>
          </cell>
          <cell r="E6341">
            <v>2.0245313233160599E-2</v>
          </cell>
          <cell r="G6341">
            <v>2.6160625041283199E-2</v>
          </cell>
          <cell r="I6341">
            <v>9.9144789070666095E-2</v>
          </cell>
          <cell r="K6341">
            <v>0.37189174699491401</v>
          </cell>
        </row>
        <row r="6342">
          <cell r="A6342">
            <v>1.9963223780825001E-2</v>
          </cell>
          <cell r="C6342">
            <v>1.9738590704238598E-2</v>
          </cell>
          <cell r="E6342">
            <v>2.0245313233160599E-2</v>
          </cell>
          <cell r="G6342">
            <v>2.6160625041283199E-2</v>
          </cell>
          <cell r="I6342">
            <v>9.9144789070666206E-2</v>
          </cell>
          <cell r="K6342">
            <v>0.37189174699491401</v>
          </cell>
        </row>
        <row r="6343">
          <cell r="A6343">
            <v>1.9963143752536199E-2</v>
          </cell>
          <cell r="C6343">
            <v>1.9738591217720501E-2</v>
          </cell>
          <cell r="E6343">
            <v>2.0245313233160599E-2</v>
          </cell>
          <cell r="G6343">
            <v>2.6160625041283199E-2</v>
          </cell>
          <cell r="I6343">
            <v>9.9144789070666206E-2</v>
          </cell>
          <cell r="K6343">
            <v>0.37189174699491401</v>
          </cell>
        </row>
        <row r="6344">
          <cell r="A6344">
            <v>1.9963063750202702E-2</v>
          </cell>
          <cell r="C6344">
            <v>1.9738591730918801E-2</v>
          </cell>
          <cell r="E6344">
            <v>2.0245313233160599E-2</v>
          </cell>
          <cell r="G6344">
            <v>2.6160625041283199E-2</v>
          </cell>
          <cell r="I6344">
            <v>9.9144789070666206E-2</v>
          </cell>
          <cell r="K6344">
            <v>0.37189174699491401</v>
          </cell>
        </row>
        <row r="6345">
          <cell r="A6345">
            <v>1.9962983773815099E-2</v>
          </cell>
          <cell r="C6345">
            <v>1.97385922438333E-2</v>
          </cell>
          <cell r="E6345">
            <v>2.0245313233160599E-2</v>
          </cell>
          <cell r="G6345">
            <v>2.6160625041283199E-2</v>
          </cell>
          <cell r="I6345">
            <v>9.9144789070666206E-2</v>
          </cell>
          <cell r="K6345">
            <v>0.37189174699491401</v>
          </cell>
        </row>
        <row r="6346">
          <cell r="A6346">
            <v>1.99629038233641E-2</v>
          </cell>
          <cell r="C6346">
            <v>1.9738592756464401E-2</v>
          </cell>
          <cell r="E6346">
            <v>2.0245313233160599E-2</v>
          </cell>
          <cell r="G6346">
            <v>2.6160625041283199E-2</v>
          </cell>
          <cell r="I6346">
            <v>9.9144789070666206E-2</v>
          </cell>
          <cell r="K6346">
            <v>0.37189174699491501</v>
          </cell>
        </row>
        <row r="6347">
          <cell r="A6347">
            <v>1.9962823898840201E-2</v>
          </cell>
          <cell r="C6347">
            <v>1.9738593268811999E-2</v>
          </cell>
          <cell r="E6347">
            <v>2.0245313233160599E-2</v>
          </cell>
          <cell r="G6347">
            <v>2.6160625041283199E-2</v>
          </cell>
          <cell r="I6347">
            <v>9.9144789070666206E-2</v>
          </cell>
          <cell r="K6347">
            <v>0.37189174699491401</v>
          </cell>
        </row>
        <row r="6348">
          <cell r="A6348">
            <v>1.9962744000234098E-2</v>
          </cell>
          <cell r="C6348">
            <v>1.9738593780876501E-2</v>
          </cell>
          <cell r="E6348">
            <v>2.0245313233160599E-2</v>
          </cell>
          <cell r="G6348">
            <v>2.6160625041283199E-2</v>
          </cell>
          <cell r="I6348">
            <v>9.9144789070666206E-2</v>
          </cell>
          <cell r="K6348">
            <v>0.37189174699491401</v>
          </cell>
        </row>
        <row r="6349">
          <cell r="A6349">
            <v>1.99626641275365E-2</v>
          </cell>
          <cell r="C6349">
            <v>1.97385942926579E-2</v>
          </cell>
          <cell r="E6349">
            <v>2.0245313233160599E-2</v>
          </cell>
          <cell r="G6349">
            <v>2.6160625041283199E-2</v>
          </cell>
          <cell r="I6349">
            <v>9.9144789070666206E-2</v>
          </cell>
          <cell r="K6349">
            <v>0.37189174699491401</v>
          </cell>
        </row>
        <row r="6350">
          <cell r="A6350">
            <v>1.99625842807379E-2</v>
          </cell>
          <cell r="C6350">
            <v>1.9738594804156299E-2</v>
          </cell>
          <cell r="E6350">
            <v>2.0245313233160599E-2</v>
          </cell>
          <cell r="G6350">
            <v>2.6160625041283199E-2</v>
          </cell>
          <cell r="I6350">
            <v>9.9144789070666206E-2</v>
          </cell>
          <cell r="K6350">
            <v>0.37189174699491501</v>
          </cell>
        </row>
        <row r="6351">
          <cell r="A6351">
            <v>1.9962504459829E-2</v>
          </cell>
          <cell r="C6351">
            <v>1.97385953153719E-2</v>
          </cell>
          <cell r="E6351">
            <v>2.0245313233160599E-2</v>
          </cell>
          <cell r="G6351">
            <v>2.6160625041283199E-2</v>
          </cell>
          <cell r="I6351">
            <v>9.9144789070666303E-2</v>
          </cell>
          <cell r="K6351">
            <v>0.37189174699491401</v>
          </cell>
        </row>
        <row r="6352">
          <cell r="A6352">
            <v>1.9962424664800499E-2</v>
          </cell>
          <cell r="C6352">
            <v>1.9738595826305001E-2</v>
          </cell>
          <cell r="E6352">
            <v>2.0245313233160599E-2</v>
          </cell>
          <cell r="G6352">
            <v>2.6160625041283199E-2</v>
          </cell>
          <cell r="I6352">
            <v>9.9144789070666095E-2</v>
          </cell>
          <cell r="K6352">
            <v>0.37189174699491401</v>
          </cell>
        </row>
        <row r="6353">
          <cell r="A6353">
            <v>1.99623448956429E-2</v>
          </cell>
          <cell r="C6353">
            <v>1.9738596336955402E-2</v>
          </cell>
          <cell r="E6353">
            <v>2.0245313233160599E-2</v>
          </cell>
          <cell r="G6353">
            <v>2.6160625041283199E-2</v>
          </cell>
          <cell r="I6353">
            <v>9.9144789070666303E-2</v>
          </cell>
          <cell r="K6353">
            <v>0.37189174699491401</v>
          </cell>
        </row>
        <row r="6354">
          <cell r="A6354">
            <v>1.9962265152346899E-2</v>
          </cell>
          <cell r="C6354">
            <v>1.97385968473235E-2</v>
          </cell>
          <cell r="E6354">
            <v>2.0245313233160599E-2</v>
          </cell>
          <cell r="G6354">
            <v>2.6160625041283199E-2</v>
          </cell>
          <cell r="I6354">
            <v>9.9144789070666095E-2</v>
          </cell>
          <cell r="K6354">
            <v>0.37189174699491401</v>
          </cell>
        </row>
        <row r="6355">
          <cell r="A6355">
            <v>1.9962185434903301E-2</v>
          </cell>
          <cell r="C6355">
            <v>1.9738597357409501E-2</v>
          </cell>
          <cell r="E6355">
            <v>2.0245313233160599E-2</v>
          </cell>
          <cell r="G6355">
            <v>2.6160625041283199E-2</v>
          </cell>
          <cell r="I6355">
            <v>9.9144789070666095E-2</v>
          </cell>
          <cell r="K6355">
            <v>0.37189174699491401</v>
          </cell>
        </row>
        <row r="6356">
          <cell r="A6356">
            <v>1.9962105743302601E-2</v>
          </cell>
          <cell r="C6356">
            <v>1.9738597867213201E-2</v>
          </cell>
          <cell r="E6356">
            <v>2.0245313233160599E-2</v>
          </cell>
          <cell r="G6356">
            <v>2.6160625041283199E-2</v>
          </cell>
          <cell r="I6356">
            <v>9.9144789070666303E-2</v>
          </cell>
          <cell r="K6356">
            <v>0.37189174699491501</v>
          </cell>
        </row>
        <row r="6357">
          <cell r="A6357">
            <v>1.9962026077535399E-2</v>
          </cell>
          <cell r="C6357">
            <v>1.9738598376735202E-2</v>
          </cell>
          <cell r="E6357">
            <v>2.0245313233160599E-2</v>
          </cell>
          <cell r="G6357">
            <v>2.6160625041283199E-2</v>
          </cell>
          <cell r="I6357">
            <v>9.9144789070666095E-2</v>
          </cell>
          <cell r="K6357">
            <v>0.37189174699491401</v>
          </cell>
        </row>
        <row r="6358">
          <cell r="A6358">
            <v>1.9961946437592599E-2</v>
          </cell>
          <cell r="C6358">
            <v>1.97385988859753E-2</v>
          </cell>
          <cell r="E6358">
            <v>2.0245313233160599E-2</v>
          </cell>
          <cell r="G6358">
            <v>2.6160625041283199E-2</v>
          </cell>
          <cell r="I6358">
            <v>9.9144789070666095E-2</v>
          </cell>
          <cell r="K6358">
            <v>0.37189174699491401</v>
          </cell>
        </row>
        <row r="6359">
          <cell r="A6359">
            <v>1.99618668234645E-2</v>
          </cell>
          <cell r="C6359">
            <v>1.97385993949338E-2</v>
          </cell>
          <cell r="E6359">
            <v>2.0245313233160599E-2</v>
          </cell>
          <cell r="G6359">
            <v>2.6160625041283199E-2</v>
          </cell>
          <cell r="I6359">
            <v>9.9144789070666206E-2</v>
          </cell>
          <cell r="K6359">
            <v>0.37189174699491401</v>
          </cell>
        </row>
        <row r="6360">
          <cell r="A6360">
            <v>1.9961787235142098E-2</v>
          </cell>
          <cell r="C6360">
            <v>1.97385999036108E-2</v>
          </cell>
          <cell r="E6360">
            <v>2.0245313233160599E-2</v>
          </cell>
          <cell r="G6360">
            <v>2.6160625041283199E-2</v>
          </cell>
          <cell r="I6360">
            <v>9.9144789070666206E-2</v>
          </cell>
          <cell r="K6360">
            <v>0.37189174699491401</v>
          </cell>
        </row>
        <row r="6361">
          <cell r="A6361">
            <v>1.9961707672616E-2</v>
          </cell>
          <cell r="C6361">
            <v>1.97386004120064E-2</v>
          </cell>
          <cell r="E6361">
            <v>2.0245313233160599E-2</v>
          </cell>
          <cell r="G6361">
            <v>2.6160625041283199E-2</v>
          </cell>
          <cell r="I6361">
            <v>9.9144789070666206E-2</v>
          </cell>
          <cell r="K6361">
            <v>0.37189174699491401</v>
          </cell>
        </row>
        <row r="6362">
          <cell r="A6362">
            <v>1.9961628135876801E-2</v>
          </cell>
          <cell r="C6362">
            <v>1.9738600920120801E-2</v>
          </cell>
          <cell r="E6362">
            <v>2.0245313233160599E-2</v>
          </cell>
          <cell r="G6362">
            <v>2.6160625041283199E-2</v>
          </cell>
          <cell r="I6362">
            <v>9.9144789070666206E-2</v>
          </cell>
          <cell r="K6362">
            <v>0.37189174699491401</v>
          </cell>
        </row>
        <row r="6363">
          <cell r="A6363">
            <v>1.9961548624915199E-2</v>
          </cell>
          <cell r="C6363">
            <v>1.9738601427954201E-2</v>
          </cell>
          <cell r="E6363">
            <v>2.0245313233160599E-2</v>
          </cell>
          <cell r="G6363">
            <v>2.6160625041283199E-2</v>
          </cell>
          <cell r="I6363">
            <v>9.9144789070666303E-2</v>
          </cell>
          <cell r="K6363">
            <v>0.37189174699491401</v>
          </cell>
        </row>
        <row r="6364">
          <cell r="A6364">
            <v>1.99614691397219E-2</v>
          </cell>
          <cell r="C6364">
            <v>1.97386019355065E-2</v>
          </cell>
          <cell r="E6364">
            <v>2.0245313233160599E-2</v>
          </cell>
          <cell r="G6364">
            <v>2.6160625041283199E-2</v>
          </cell>
          <cell r="I6364">
            <v>9.9144789070666206E-2</v>
          </cell>
          <cell r="K6364">
            <v>0.37189174699491401</v>
          </cell>
        </row>
        <row r="6365">
          <cell r="A6365">
            <v>1.99613896802876E-2</v>
          </cell>
          <cell r="C6365">
            <v>1.97386024427781E-2</v>
          </cell>
          <cell r="E6365">
            <v>2.0245313233160599E-2</v>
          </cell>
          <cell r="G6365">
            <v>2.6160625041283199E-2</v>
          </cell>
          <cell r="I6365">
            <v>9.9144789070666206E-2</v>
          </cell>
          <cell r="K6365">
            <v>0.37189174699491401</v>
          </cell>
        </row>
        <row r="6366">
          <cell r="A6366">
            <v>1.9961310246603001E-2</v>
          </cell>
          <cell r="C6366">
            <v>1.9738602949769101E-2</v>
          </cell>
          <cell r="E6366">
            <v>2.0245313233160599E-2</v>
          </cell>
          <cell r="G6366">
            <v>2.6160625041283199E-2</v>
          </cell>
          <cell r="I6366">
            <v>9.9144789070666206E-2</v>
          </cell>
          <cell r="K6366">
            <v>0.37189174699491401</v>
          </cell>
        </row>
        <row r="6367">
          <cell r="A6367">
            <v>1.9961230838658799E-2</v>
          </cell>
          <cell r="C6367">
            <v>1.9738603456479601E-2</v>
          </cell>
          <cell r="E6367">
            <v>2.0245313233160599E-2</v>
          </cell>
          <cell r="G6367">
            <v>2.6160625041283199E-2</v>
          </cell>
          <cell r="I6367">
            <v>9.9144789070666206E-2</v>
          </cell>
          <cell r="K6367">
            <v>0.37189174699491401</v>
          </cell>
        </row>
        <row r="6368">
          <cell r="A6368">
            <v>1.9961151456445701E-2</v>
          </cell>
          <cell r="C6368">
            <v>1.97386039629096E-2</v>
          </cell>
          <cell r="E6368">
            <v>2.0245313233160599E-2</v>
          </cell>
          <cell r="G6368">
            <v>2.6160625041283199E-2</v>
          </cell>
          <cell r="I6368">
            <v>9.9144789070666206E-2</v>
          </cell>
          <cell r="K6368">
            <v>0.37189174699491401</v>
          </cell>
        </row>
        <row r="6369">
          <cell r="A6369">
            <v>1.9961072099954302E-2</v>
          </cell>
          <cell r="C6369">
            <v>1.9738604469059499E-2</v>
          </cell>
          <cell r="E6369">
            <v>2.0245313233160599E-2</v>
          </cell>
          <cell r="G6369">
            <v>2.6160625041283199E-2</v>
          </cell>
          <cell r="I6369">
            <v>9.9144789070666206E-2</v>
          </cell>
          <cell r="K6369">
            <v>0.37189174699491401</v>
          </cell>
        </row>
        <row r="6370">
          <cell r="A6370">
            <v>1.9960992769175401E-2</v>
          </cell>
          <cell r="C6370">
            <v>1.9738604974929401E-2</v>
          </cell>
          <cell r="E6370">
            <v>2.0245313233160599E-2</v>
          </cell>
          <cell r="G6370">
            <v>2.6160625041283199E-2</v>
          </cell>
          <cell r="I6370">
            <v>9.9144789070666206E-2</v>
          </cell>
          <cell r="K6370">
            <v>0.37189174699491401</v>
          </cell>
        </row>
        <row r="6371">
          <cell r="A6371">
            <v>1.9960913464099901E-2</v>
          </cell>
          <cell r="C6371">
            <v>1.9738605480519301E-2</v>
          </cell>
          <cell r="E6371">
            <v>2.0245313233160599E-2</v>
          </cell>
          <cell r="G6371">
            <v>2.6160625041283199E-2</v>
          </cell>
          <cell r="I6371">
            <v>9.9144789070666095E-2</v>
          </cell>
          <cell r="K6371">
            <v>0.37189174699491401</v>
          </cell>
        </row>
        <row r="6372">
          <cell r="A6372">
            <v>1.9960834184718002E-2</v>
          </cell>
          <cell r="C6372">
            <v>1.9738605985829299E-2</v>
          </cell>
          <cell r="E6372">
            <v>2.0245313233160599E-2</v>
          </cell>
          <cell r="G6372">
            <v>2.6160625041283199E-2</v>
          </cell>
          <cell r="I6372">
            <v>9.9144789070666206E-2</v>
          </cell>
          <cell r="K6372">
            <v>0.37189174699491501</v>
          </cell>
        </row>
        <row r="6373">
          <cell r="A6373">
            <v>1.99607549310209E-2</v>
          </cell>
          <cell r="C6373">
            <v>1.9738606490859699E-2</v>
          </cell>
          <cell r="E6373">
            <v>2.0245313233160599E-2</v>
          </cell>
          <cell r="G6373">
            <v>2.6160625041283199E-2</v>
          </cell>
          <cell r="I6373">
            <v>9.9144789070666206E-2</v>
          </cell>
          <cell r="K6373">
            <v>0.37189174699491501</v>
          </cell>
        </row>
        <row r="6374">
          <cell r="A6374">
            <v>1.9960675702999101E-2</v>
          </cell>
          <cell r="C6374">
            <v>1.97386069956107E-2</v>
          </cell>
          <cell r="E6374">
            <v>2.0245313233160599E-2</v>
          </cell>
          <cell r="G6374">
            <v>2.6160625041283199E-2</v>
          </cell>
          <cell r="I6374">
            <v>9.9144789070666206E-2</v>
          </cell>
          <cell r="K6374">
            <v>0.37189174699491401</v>
          </cell>
        </row>
        <row r="6375">
          <cell r="A6375">
            <v>1.9960596500643399E-2</v>
          </cell>
          <cell r="C6375">
            <v>1.97386075000823E-2</v>
          </cell>
          <cell r="E6375">
            <v>2.0245313233160599E-2</v>
          </cell>
          <cell r="G6375">
            <v>2.6160625041283199E-2</v>
          </cell>
          <cell r="I6375">
            <v>9.9144789070666206E-2</v>
          </cell>
          <cell r="K6375">
            <v>0.37189174699491501</v>
          </cell>
        </row>
        <row r="6376">
          <cell r="A6376">
            <v>1.99605173239444E-2</v>
          </cell>
          <cell r="C6376">
            <v>1.9738608004274599E-2</v>
          </cell>
          <cell r="E6376">
            <v>2.0245313233160599E-2</v>
          </cell>
          <cell r="G6376">
            <v>2.6160625041283199E-2</v>
          </cell>
          <cell r="I6376">
            <v>9.9144789070666206E-2</v>
          </cell>
          <cell r="K6376">
            <v>0.37189174699491401</v>
          </cell>
        </row>
        <row r="6377">
          <cell r="A6377">
            <v>1.9960438172892999E-2</v>
          </cell>
          <cell r="C6377">
            <v>1.9738608508187899E-2</v>
          </cell>
          <cell r="E6377">
            <v>2.0245313233160599E-2</v>
          </cell>
          <cell r="G6377">
            <v>2.6160625041283199E-2</v>
          </cell>
          <cell r="I6377">
            <v>9.9144789070666206E-2</v>
          </cell>
          <cell r="K6377">
            <v>0.37189174699491501</v>
          </cell>
        </row>
        <row r="6378">
          <cell r="A6378">
            <v>1.9960359047479899E-2</v>
          </cell>
          <cell r="C6378">
            <v>1.97386090118222E-2</v>
          </cell>
          <cell r="E6378">
            <v>2.0245313233160599E-2</v>
          </cell>
          <cell r="G6378">
            <v>2.6160625041283199E-2</v>
          </cell>
          <cell r="I6378">
            <v>9.9144789070666206E-2</v>
          </cell>
          <cell r="K6378">
            <v>0.37189174699491401</v>
          </cell>
        </row>
        <row r="6379">
          <cell r="A6379">
            <v>1.9960279947695701E-2</v>
          </cell>
          <cell r="C6379">
            <v>1.97386095151777E-2</v>
          </cell>
          <cell r="E6379">
            <v>2.0245313233160599E-2</v>
          </cell>
          <cell r="G6379">
            <v>2.6160625041283199E-2</v>
          </cell>
          <cell r="I6379">
            <v>9.9144789070666206E-2</v>
          </cell>
          <cell r="K6379">
            <v>0.37189174699491401</v>
          </cell>
        </row>
        <row r="6380">
          <cell r="A6380">
            <v>1.9960200873531401E-2</v>
          </cell>
          <cell r="C6380">
            <v>1.97386100182547E-2</v>
          </cell>
          <cell r="E6380">
            <v>2.0245313233160599E-2</v>
          </cell>
          <cell r="G6380">
            <v>2.6160625041283199E-2</v>
          </cell>
          <cell r="I6380">
            <v>9.9144789070666206E-2</v>
          </cell>
          <cell r="K6380">
            <v>0.37189174699491501</v>
          </cell>
        </row>
        <row r="6381">
          <cell r="A6381">
            <v>1.99601218249775E-2</v>
          </cell>
          <cell r="C6381">
            <v>1.97386105210531E-2</v>
          </cell>
          <cell r="E6381">
            <v>2.0245313233160599E-2</v>
          </cell>
          <cell r="G6381">
            <v>2.6160625041283199E-2</v>
          </cell>
          <cell r="I6381">
            <v>9.9144789070666206E-2</v>
          </cell>
          <cell r="K6381">
            <v>0.37189174699491401</v>
          </cell>
        </row>
        <row r="6382">
          <cell r="A6382">
            <v>1.9960042802024899E-2</v>
          </cell>
          <cell r="C6382">
            <v>1.9738611023573101E-2</v>
          </cell>
          <cell r="E6382">
            <v>2.0245313233160599E-2</v>
          </cell>
          <cell r="G6382">
            <v>2.6160625041283199E-2</v>
          </cell>
          <cell r="I6382">
            <v>9.9144789070666206E-2</v>
          </cell>
          <cell r="K6382">
            <v>0.37189174699491401</v>
          </cell>
        </row>
        <row r="6383">
          <cell r="A6383">
            <v>1.9959963804664301E-2</v>
          </cell>
          <cell r="C6383">
            <v>1.9738611525814902E-2</v>
          </cell>
          <cell r="E6383">
            <v>2.0245313233160599E-2</v>
          </cell>
          <cell r="G6383">
            <v>2.6160625041283199E-2</v>
          </cell>
          <cell r="I6383">
            <v>9.9144789070666206E-2</v>
          </cell>
          <cell r="K6383">
            <v>0.37189174699491401</v>
          </cell>
        </row>
        <row r="6384">
          <cell r="A6384">
            <v>1.9959884832886399E-2</v>
          </cell>
          <cell r="C6384">
            <v>1.9738612027778601E-2</v>
          </cell>
          <cell r="E6384">
            <v>2.0245313233160599E-2</v>
          </cell>
          <cell r="G6384">
            <v>2.6160625041283199E-2</v>
          </cell>
          <cell r="I6384">
            <v>9.9144789070666206E-2</v>
          </cell>
          <cell r="K6384">
            <v>0.37189174699491501</v>
          </cell>
        </row>
        <row r="6385">
          <cell r="A6385">
            <v>1.99598058866821E-2</v>
          </cell>
          <cell r="C6385">
            <v>1.9738612529464301E-2</v>
          </cell>
          <cell r="E6385">
            <v>2.0245313233160599E-2</v>
          </cell>
          <cell r="G6385">
            <v>2.6160625041283199E-2</v>
          </cell>
          <cell r="I6385">
            <v>9.9144789070666206E-2</v>
          </cell>
          <cell r="K6385">
            <v>0.37189174699491401</v>
          </cell>
        </row>
        <row r="6386">
          <cell r="A6386">
            <v>1.9959726966042101E-2</v>
          </cell>
          <cell r="C6386">
            <v>1.97386130308723E-2</v>
          </cell>
          <cell r="E6386">
            <v>2.0245313233160599E-2</v>
          </cell>
          <cell r="G6386">
            <v>2.6160625041283199E-2</v>
          </cell>
          <cell r="I6386">
            <v>9.9144789070666206E-2</v>
          </cell>
          <cell r="K6386">
            <v>0.37189174699491501</v>
          </cell>
        </row>
        <row r="6387">
          <cell r="A6387">
            <v>1.9959648070957001E-2</v>
          </cell>
          <cell r="C6387">
            <v>1.97386135320026E-2</v>
          </cell>
          <cell r="E6387">
            <v>2.0245313233160599E-2</v>
          </cell>
          <cell r="G6387">
            <v>2.6160625041283199E-2</v>
          </cell>
          <cell r="I6387">
            <v>9.9144789070666303E-2</v>
          </cell>
          <cell r="K6387">
            <v>0.37189174699491401</v>
          </cell>
        </row>
        <row r="6388">
          <cell r="A6388">
            <v>1.9959569201417799E-2</v>
          </cell>
          <cell r="C6388">
            <v>1.9738614032855401E-2</v>
          </cell>
          <cell r="E6388">
            <v>2.0245313233160599E-2</v>
          </cell>
          <cell r="G6388">
            <v>2.6160625041283199E-2</v>
          </cell>
          <cell r="I6388">
            <v>9.9144789070666303E-2</v>
          </cell>
          <cell r="K6388">
            <v>0.37189174699491401</v>
          </cell>
        </row>
        <row r="6389">
          <cell r="A6389">
            <v>1.9959490357415201E-2</v>
          </cell>
          <cell r="C6389">
            <v>1.9738614533430801E-2</v>
          </cell>
          <cell r="E6389">
            <v>2.0245313233160599E-2</v>
          </cell>
          <cell r="G6389">
            <v>2.6160625041283199E-2</v>
          </cell>
          <cell r="I6389">
            <v>9.9144789070666303E-2</v>
          </cell>
          <cell r="K6389">
            <v>0.37189174699491401</v>
          </cell>
        </row>
        <row r="6390">
          <cell r="A6390">
            <v>1.995941153894E-2</v>
          </cell>
          <cell r="C6390">
            <v>1.9738615033729E-2</v>
          </cell>
          <cell r="E6390">
            <v>2.0245313233160599E-2</v>
          </cell>
          <cell r="G6390">
            <v>2.6160625041283199E-2</v>
          </cell>
          <cell r="I6390">
            <v>9.9144789070666303E-2</v>
          </cell>
          <cell r="K6390">
            <v>0.37189174699491401</v>
          </cell>
        </row>
        <row r="6391">
          <cell r="A6391">
            <v>1.99593327459829E-2</v>
          </cell>
          <cell r="C6391">
            <v>1.9738615533750101E-2</v>
          </cell>
          <cell r="E6391">
            <v>2.0245313233160599E-2</v>
          </cell>
          <cell r="G6391">
            <v>2.6160625041283199E-2</v>
          </cell>
          <cell r="I6391">
            <v>9.9144789070666303E-2</v>
          </cell>
          <cell r="K6391">
            <v>0.37189174699491401</v>
          </cell>
        </row>
        <row r="6392">
          <cell r="A6392">
            <v>1.9959253978534802E-2</v>
          </cell>
          <cell r="C6392">
            <v>1.9738616033494201E-2</v>
          </cell>
          <cell r="E6392">
            <v>2.0245313233160599E-2</v>
          </cell>
          <cell r="G6392">
            <v>2.6160625041283199E-2</v>
          </cell>
          <cell r="I6392">
            <v>9.9144789070666095E-2</v>
          </cell>
          <cell r="K6392">
            <v>0.37189174699491401</v>
          </cell>
        </row>
        <row r="6393">
          <cell r="A6393">
            <v>1.99591752365865E-2</v>
          </cell>
          <cell r="C6393">
            <v>1.9738616532961599E-2</v>
          </cell>
          <cell r="E6393">
            <v>2.0245313233160599E-2</v>
          </cell>
          <cell r="G6393">
            <v>2.6160625041283199E-2</v>
          </cell>
          <cell r="I6393">
            <v>9.9144789070666206E-2</v>
          </cell>
          <cell r="K6393">
            <v>0.37189174699491501</v>
          </cell>
        </row>
        <row r="6394">
          <cell r="A6394">
            <v>1.9959096520128599E-2</v>
          </cell>
          <cell r="C6394">
            <v>1.9738617032152201E-2</v>
          </cell>
          <cell r="E6394">
            <v>2.0245313233160599E-2</v>
          </cell>
          <cell r="G6394">
            <v>2.6160625041283199E-2</v>
          </cell>
          <cell r="I6394">
            <v>9.9144789070666206E-2</v>
          </cell>
          <cell r="K6394">
            <v>0.37189174699491401</v>
          </cell>
        </row>
        <row r="6395">
          <cell r="A6395">
            <v>1.99590178291521E-2</v>
          </cell>
          <cell r="C6395">
            <v>1.9738617531066299E-2</v>
          </cell>
          <cell r="E6395">
            <v>2.0245313233160599E-2</v>
          </cell>
          <cell r="G6395">
            <v>2.6160625041283199E-2</v>
          </cell>
          <cell r="I6395">
            <v>9.9144789070666206E-2</v>
          </cell>
          <cell r="K6395">
            <v>0.37189174699491401</v>
          </cell>
        </row>
        <row r="6396">
          <cell r="A6396">
            <v>1.9958939163647701E-2</v>
          </cell>
          <cell r="C6396">
            <v>1.9738618029703999E-2</v>
          </cell>
          <cell r="E6396">
            <v>2.0245313233160599E-2</v>
          </cell>
          <cell r="G6396">
            <v>2.6160625041283199E-2</v>
          </cell>
          <cell r="I6396">
            <v>9.91447890706664E-2</v>
          </cell>
          <cell r="K6396">
            <v>0.37189174699491401</v>
          </cell>
        </row>
        <row r="6397">
          <cell r="A6397">
            <v>1.9958860523606299E-2</v>
          </cell>
          <cell r="C6397">
            <v>1.9738618528065601E-2</v>
          </cell>
          <cell r="E6397">
            <v>2.0245313233160599E-2</v>
          </cell>
          <cell r="G6397">
            <v>2.6160625041283199E-2</v>
          </cell>
          <cell r="I6397">
            <v>9.9144789070666206E-2</v>
          </cell>
          <cell r="K6397">
            <v>0.37189174699491401</v>
          </cell>
        </row>
        <row r="6398">
          <cell r="A6398">
            <v>1.9958781909018598E-2</v>
          </cell>
          <cell r="C6398">
            <v>1.97386190261509E-2</v>
          </cell>
          <cell r="E6398">
            <v>2.0245313233160599E-2</v>
          </cell>
          <cell r="G6398">
            <v>2.6160625041283199E-2</v>
          </cell>
          <cell r="I6398">
            <v>9.9144789070666206E-2</v>
          </cell>
          <cell r="K6398">
            <v>0.37189174699491501</v>
          </cell>
        </row>
        <row r="6399">
          <cell r="A6399">
            <v>1.9958703319875499E-2</v>
          </cell>
          <cell r="C6399">
            <v>1.9738619523960301E-2</v>
          </cell>
          <cell r="E6399">
            <v>2.0245313233160599E-2</v>
          </cell>
          <cell r="G6399">
            <v>2.6160625041283199E-2</v>
          </cell>
          <cell r="I6399">
            <v>9.9144789070666206E-2</v>
          </cell>
          <cell r="K6399">
            <v>0.37189174699491501</v>
          </cell>
        </row>
        <row r="6400">
          <cell r="A6400">
            <v>1.9958624756167699E-2</v>
          </cell>
          <cell r="C6400">
            <v>1.9738620021493999E-2</v>
          </cell>
          <cell r="E6400">
            <v>2.0245313233160599E-2</v>
          </cell>
          <cell r="G6400">
            <v>2.6160625041283199E-2</v>
          </cell>
          <cell r="I6400">
            <v>9.9144789070666206E-2</v>
          </cell>
          <cell r="K6400">
            <v>0.37189174699491401</v>
          </cell>
        </row>
        <row r="6401">
          <cell r="A6401">
            <v>1.9958546217886099E-2</v>
          </cell>
          <cell r="C6401">
            <v>1.97386205187518E-2</v>
          </cell>
          <cell r="E6401">
            <v>2.0245313233160599E-2</v>
          </cell>
          <cell r="G6401">
            <v>2.6160625041283199E-2</v>
          </cell>
          <cell r="I6401">
            <v>9.9144789070666095E-2</v>
          </cell>
          <cell r="K6401">
            <v>0.37189174699491501</v>
          </cell>
        </row>
        <row r="6402">
          <cell r="A6402">
            <v>1.99584677050215E-2</v>
          </cell>
          <cell r="C6402">
            <v>1.97386210157342E-2</v>
          </cell>
          <cell r="E6402">
            <v>2.0245313233160599E-2</v>
          </cell>
          <cell r="G6402">
            <v>2.6160625041283199E-2</v>
          </cell>
          <cell r="I6402">
            <v>9.9144789070666206E-2</v>
          </cell>
          <cell r="K6402">
            <v>0.37189174699491401</v>
          </cell>
        </row>
        <row r="6403">
          <cell r="A6403">
            <v>1.99583892175648E-2</v>
          </cell>
          <cell r="C6403">
            <v>1.9738621512441198E-2</v>
          </cell>
          <cell r="E6403">
            <v>2.0245313233160599E-2</v>
          </cell>
          <cell r="G6403">
            <v>2.6160625041283199E-2</v>
          </cell>
          <cell r="I6403">
            <v>9.9144789070666206E-2</v>
          </cell>
          <cell r="K6403">
            <v>0.37189174699491401</v>
          </cell>
        </row>
        <row r="6404">
          <cell r="A6404">
            <v>1.9958310755506699E-2</v>
          </cell>
          <cell r="C6404">
            <v>1.97386220088729E-2</v>
          </cell>
          <cell r="E6404">
            <v>2.0245313233160599E-2</v>
          </cell>
          <cell r="G6404">
            <v>2.6160625041283199E-2</v>
          </cell>
          <cell r="I6404">
            <v>9.9144789070666303E-2</v>
          </cell>
          <cell r="K6404">
            <v>0.37189174699491501</v>
          </cell>
        </row>
        <row r="6405">
          <cell r="A6405">
            <v>1.9958232318838299E-2</v>
          </cell>
          <cell r="C6405">
            <v>1.9738622505029502E-2</v>
          </cell>
          <cell r="E6405">
            <v>2.0245313233160599E-2</v>
          </cell>
          <cell r="G6405">
            <v>2.6160625041283199E-2</v>
          </cell>
          <cell r="I6405">
            <v>9.9144789070666206E-2</v>
          </cell>
          <cell r="K6405">
            <v>0.37189174699491501</v>
          </cell>
        </row>
        <row r="6406">
          <cell r="A6406">
            <v>1.99581539075501E-2</v>
          </cell>
          <cell r="C6406">
            <v>1.9738623000911101E-2</v>
          </cell>
          <cell r="E6406">
            <v>2.0245313233160599E-2</v>
          </cell>
          <cell r="G6406">
            <v>2.6160625041283199E-2</v>
          </cell>
          <cell r="I6406">
            <v>9.9144789070666206E-2</v>
          </cell>
          <cell r="K6406">
            <v>0.37189174699491401</v>
          </cell>
        </row>
        <row r="6407">
          <cell r="A6407">
            <v>1.99580755216331E-2</v>
          </cell>
          <cell r="C6407">
            <v>1.97386234965179E-2</v>
          </cell>
          <cell r="E6407">
            <v>2.0245313233160599E-2</v>
          </cell>
          <cell r="G6407">
            <v>2.6160625041283199E-2</v>
          </cell>
          <cell r="I6407">
            <v>9.9144789070666303E-2</v>
          </cell>
          <cell r="K6407">
            <v>0.37189174699491401</v>
          </cell>
        </row>
        <row r="6408">
          <cell r="A6408">
            <v>1.9957997161078E-2</v>
          </cell>
          <cell r="C6408">
            <v>1.9738623991850002E-2</v>
          </cell>
          <cell r="E6408">
            <v>2.0245313233160599E-2</v>
          </cell>
          <cell r="G6408">
            <v>2.6160625041283199E-2</v>
          </cell>
          <cell r="I6408">
            <v>9.9144789070666206E-2</v>
          </cell>
          <cell r="K6408">
            <v>0.37189174699491401</v>
          </cell>
        </row>
        <row r="6409">
          <cell r="A6409">
            <v>1.99579188258758E-2</v>
          </cell>
          <cell r="C6409">
            <v>1.9738624486907601E-2</v>
          </cell>
          <cell r="E6409">
            <v>2.0245313233160599E-2</v>
          </cell>
          <cell r="G6409">
            <v>2.6160625041283199E-2</v>
          </cell>
          <cell r="I6409">
            <v>9.9144789070666206E-2</v>
          </cell>
          <cell r="K6409">
            <v>0.37189174699491401</v>
          </cell>
        </row>
        <row r="6410">
          <cell r="A6410">
            <v>1.9957840516017501E-2</v>
          </cell>
          <cell r="C6410">
            <v>1.9738624981690701E-2</v>
          </cell>
          <cell r="E6410">
            <v>2.0245313233160599E-2</v>
          </cell>
          <cell r="G6410">
            <v>2.6160625041283199E-2</v>
          </cell>
          <cell r="I6410">
            <v>9.9144789070666206E-2</v>
          </cell>
          <cell r="K6410">
            <v>0.37189174699491401</v>
          </cell>
        </row>
        <row r="6411">
          <cell r="A6411">
            <v>1.9957762231493599E-2</v>
          </cell>
          <cell r="C6411">
            <v>1.9738625476199499E-2</v>
          </cell>
          <cell r="E6411">
            <v>2.0245313233160599E-2</v>
          </cell>
          <cell r="G6411">
            <v>2.6160625041283199E-2</v>
          </cell>
          <cell r="I6411">
            <v>9.9144789070666206E-2</v>
          </cell>
          <cell r="K6411">
            <v>0.37189174699491401</v>
          </cell>
        </row>
        <row r="6412">
          <cell r="A6412">
            <v>1.99576839722953E-2</v>
          </cell>
          <cell r="C6412">
            <v>1.9738625970434201E-2</v>
          </cell>
          <cell r="E6412">
            <v>2.0245313233160599E-2</v>
          </cell>
          <cell r="G6412">
            <v>2.6160625041283199E-2</v>
          </cell>
          <cell r="I6412">
            <v>9.9144789070666206E-2</v>
          </cell>
          <cell r="K6412">
            <v>0.37189174699491401</v>
          </cell>
        </row>
        <row r="6413">
          <cell r="A6413">
            <v>1.9957605738413198E-2</v>
          </cell>
          <cell r="C6413">
            <v>1.9738626464395E-2</v>
          </cell>
          <cell r="E6413">
            <v>2.0245313233160599E-2</v>
          </cell>
          <cell r="G6413">
            <v>2.6160625041283199E-2</v>
          </cell>
          <cell r="I6413">
            <v>9.9144789070666095E-2</v>
          </cell>
          <cell r="K6413">
            <v>0.37189174699491401</v>
          </cell>
        </row>
        <row r="6414">
          <cell r="A6414">
            <v>1.9957527529838301E-2</v>
          </cell>
          <cell r="C6414">
            <v>1.97386269580818E-2</v>
          </cell>
          <cell r="E6414">
            <v>2.0245313233160599E-2</v>
          </cell>
          <cell r="G6414">
            <v>2.6160625041283199E-2</v>
          </cell>
          <cell r="I6414">
            <v>9.9144789070666206E-2</v>
          </cell>
          <cell r="K6414">
            <v>0.37189174699491401</v>
          </cell>
        </row>
        <row r="6415">
          <cell r="A6415">
            <v>1.99574493465615E-2</v>
          </cell>
          <cell r="C6415">
            <v>1.9738627451494899E-2</v>
          </cell>
          <cell r="E6415">
            <v>2.0245313233160599E-2</v>
          </cell>
          <cell r="G6415">
            <v>2.6160625041283199E-2</v>
          </cell>
          <cell r="I6415">
            <v>9.9144789070666206E-2</v>
          </cell>
          <cell r="K6415">
            <v>0.37189174699491401</v>
          </cell>
        </row>
        <row r="6416">
          <cell r="A6416">
            <v>1.9957371188573499E-2</v>
          </cell>
          <cell r="C6416">
            <v>1.97386279446344E-2</v>
          </cell>
          <cell r="E6416">
            <v>2.0245313233160599E-2</v>
          </cell>
          <cell r="G6416">
            <v>2.6160625041283199E-2</v>
          </cell>
          <cell r="I6416">
            <v>9.9144789070666206E-2</v>
          </cell>
          <cell r="K6416">
            <v>0.37189174699491401</v>
          </cell>
        </row>
        <row r="6417">
          <cell r="A6417">
            <v>1.99572930558654E-2</v>
          </cell>
          <cell r="C6417">
            <v>1.9738628437500599E-2</v>
          </cell>
          <cell r="E6417">
            <v>2.0245313233160599E-2</v>
          </cell>
          <cell r="G6417">
            <v>2.6160625041283199E-2</v>
          </cell>
          <cell r="I6417">
            <v>9.9144789070666206E-2</v>
          </cell>
          <cell r="K6417">
            <v>0.37189174699491401</v>
          </cell>
        </row>
        <row r="6418">
          <cell r="A6418">
            <v>1.99572149484279E-2</v>
          </cell>
          <cell r="C6418">
            <v>1.9738628930093399E-2</v>
          </cell>
          <cell r="E6418">
            <v>2.0245313233160599E-2</v>
          </cell>
          <cell r="G6418">
            <v>2.6160625041283199E-2</v>
          </cell>
          <cell r="I6418">
            <v>9.9144789070666206E-2</v>
          </cell>
          <cell r="K6418">
            <v>0.37189174699491401</v>
          </cell>
        </row>
        <row r="6419">
          <cell r="A6419">
            <v>1.99571368662519E-2</v>
          </cell>
          <cell r="C6419">
            <v>1.9738629422413102E-2</v>
          </cell>
          <cell r="E6419">
            <v>2.0245313233160599E-2</v>
          </cell>
          <cell r="G6419">
            <v>2.6160625041283199E-2</v>
          </cell>
          <cell r="I6419">
            <v>9.9144789070666303E-2</v>
          </cell>
          <cell r="K6419">
            <v>0.37189174699491401</v>
          </cell>
        </row>
        <row r="6420">
          <cell r="A6420">
            <v>1.9957058809328299E-2</v>
          </cell>
          <cell r="C6420">
            <v>1.97386299144598E-2</v>
          </cell>
          <cell r="E6420">
            <v>2.0245313233160599E-2</v>
          </cell>
          <cell r="G6420">
            <v>2.6160625041283199E-2</v>
          </cell>
          <cell r="I6420">
            <v>9.9144789070666206E-2</v>
          </cell>
          <cell r="K6420">
            <v>0.37189174699491401</v>
          </cell>
        </row>
        <row r="6421">
          <cell r="A6421">
            <v>1.9956980777648101E-2</v>
          </cell>
          <cell r="C6421">
            <v>1.9738630406233498E-2</v>
          </cell>
          <cell r="E6421">
            <v>2.0245313233160599E-2</v>
          </cell>
          <cell r="G6421">
            <v>2.6160625041283199E-2</v>
          </cell>
          <cell r="I6421">
            <v>9.9144789070666095E-2</v>
          </cell>
          <cell r="K6421">
            <v>0.37189174699491401</v>
          </cell>
        </row>
        <row r="6422">
          <cell r="A6422">
            <v>1.9956902771202201E-2</v>
          </cell>
          <cell r="C6422">
            <v>1.9738630897734599E-2</v>
          </cell>
          <cell r="E6422">
            <v>2.0245313233160599E-2</v>
          </cell>
          <cell r="G6422">
            <v>2.6160625041283199E-2</v>
          </cell>
          <cell r="I6422">
            <v>9.9144789070666303E-2</v>
          </cell>
          <cell r="K6422">
            <v>0.37189174699491401</v>
          </cell>
        </row>
        <row r="6423">
          <cell r="A6423">
            <v>1.9956824789981301E-2</v>
          </cell>
          <cell r="C6423">
            <v>1.9738631388963E-2</v>
          </cell>
          <cell r="E6423">
            <v>2.0245313233160599E-2</v>
          </cell>
          <cell r="G6423">
            <v>2.6160625041283199E-2</v>
          </cell>
          <cell r="I6423">
            <v>9.9144789070666206E-2</v>
          </cell>
          <cell r="K6423">
            <v>0.37189174699491401</v>
          </cell>
        </row>
        <row r="6424">
          <cell r="A6424">
            <v>1.99567468339766E-2</v>
          </cell>
          <cell r="C6424">
            <v>1.9738631879918998E-2</v>
          </cell>
          <cell r="E6424">
            <v>2.0245313233160599E-2</v>
          </cell>
          <cell r="G6424">
            <v>2.6160625041283199E-2</v>
          </cell>
          <cell r="I6424">
            <v>9.9144789070666206E-2</v>
          </cell>
          <cell r="K6424">
            <v>0.37189174699491401</v>
          </cell>
        </row>
        <row r="6425">
          <cell r="A6425">
            <v>1.9956668903178501E-2</v>
          </cell>
          <cell r="C6425">
            <v>1.97386323706027E-2</v>
          </cell>
          <cell r="E6425">
            <v>2.0245313233160599E-2</v>
          </cell>
          <cell r="G6425">
            <v>2.6160625041283199E-2</v>
          </cell>
          <cell r="I6425">
            <v>9.9144789070666206E-2</v>
          </cell>
          <cell r="K6425">
            <v>0.37189174699491401</v>
          </cell>
        </row>
        <row r="6426">
          <cell r="A6426">
            <v>1.9956590997578499E-2</v>
          </cell>
          <cell r="C6426">
            <v>1.97386328610142E-2</v>
          </cell>
          <cell r="E6426">
            <v>2.0245313233160599E-2</v>
          </cell>
          <cell r="G6426">
            <v>2.6160625041283199E-2</v>
          </cell>
          <cell r="I6426">
            <v>9.9144789070666206E-2</v>
          </cell>
          <cell r="K6426">
            <v>0.37189174699491501</v>
          </cell>
        </row>
        <row r="6427">
          <cell r="A6427">
            <v>1.9956513117167202E-2</v>
          </cell>
          <cell r="C6427">
            <v>1.9738633351153698E-2</v>
          </cell>
          <cell r="E6427">
            <v>2.0245313233160599E-2</v>
          </cell>
          <cell r="G6427">
            <v>2.6160625041283199E-2</v>
          </cell>
          <cell r="I6427">
            <v>9.9144789070666206E-2</v>
          </cell>
          <cell r="K6427">
            <v>0.37189174699491401</v>
          </cell>
        </row>
        <row r="6428">
          <cell r="A6428">
            <v>1.9956435261935499E-2</v>
          </cell>
          <cell r="C6428">
            <v>1.97386338410213E-2</v>
          </cell>
          <cell r="E6428">
            <v>2.0245313233160599E-2</v>
          </cell>
          <cell r="G6428">
            <v>2.6160625041283199E-2</v>
          </cell>
          <cell r="I6428">
            <v>9.9144789070666206E-2</v>
          </cell>
          <cell r="K6428">
            <v>0.37189174699491401</v>
          </cell>
        </row>
        <row r="6429">
          <cell r="A6429">
            <v>1.99563574318746E-2</v>
          </cell>
          <cell r="C6429">
            <v>1.9738634330617E-2</v>
          </cell>
          <cell r="E6429">
            <v>2.0245313233160599E-2</v>
          </cell>
          <cell r="G6429">
            <v>2.6160625041283199E-2</v>
          </cell>
          <cell r="I6429">
            <v>9.9144789070666206E-2</v>
          </cell>
          <cell r="K6429">
            <v>0.37189174699491401</v>
          </cell>
        </row>
        <row r="6430">
          <cell r="A6430">
            <v>1.9956279626975E-2</v>
          </cell>
          <cell r="C6430">
            <v>1.97386348199412E-2</v>
          </cell>
          <cell r="E6430">
            <v>2.0245313233160599E-2</v>
          </cell>
          <cell r="G6430">
            <v>2.6160625041283199E-2</v>
          </cell>
          <cell r="I6430">
            <v>9.9144789070666206E-2</v>
          </cell>
          <cell r="K6430">
            <v>0.37189174699491401</v>
          </cell>
        </row>
        <row r="6431">
          <cell r="A6431">
            <v>1.9956201847227899E-2</v>
          </cell>
          <cell r="C6431">
            <v>1.9738635308994001E-2</v>
          </cell>
          <cell r="E6431">
            <v>2.0245313233160599E-2</v>
          </cell>
          <cell r="G6431">
            <v>2.6160625041283199E-2</v>
          </cell>
          <cell r="I6431">
            <v>9.9144789070666206E-2</v>
          </cell>
          <cell r="K6431">
            <v>0.37189174699491401</v>
          </cell>
        </row>
        <row r="6432">
          <cell r="A6432">
            <v>1.9956124092624199E-2</v>
          </cell>
          <cell r="C6432">
            <v>1.9738635797775399E-2</v>
          </cell>
          <cell r="E6432">
            <v>2.0245313233160599E-2</v>
          </cell>
          <cell r="G6432">
            <v>2.6160625041283199E-2</v>
          </cell>
          <cell r="I6432">
            <v>9.91447890706664E-2</v>
          </cell>
          <cell r="K6432">
            <v>0.37189174699491401</v>
          </cell>
        </row>
        <row r="6433">
          <cell r="A6433">
            <v>1.9956046363154799E-2</v>
          </cell>
          <cell r="C6433">
            <v>1.9738636286285499E-2</v>
          </cell>
          <cell r="E6433">
            <v>2.0245313233160599E-2</v>
          </cell>
          <cell r="G6433">
            <v>2.6160625041283199E-2</v>
          </cell>
          <cell r="I6433">
            <v>9.9144789070666206E-2</v>
          </cell>
          <cell r="K6433">
            <v>0.37189174699491401</v>
          </cell>
        </row>
        <row r="6434">
          <cell r="A6434">
            <v>1.9955968658810601E-2</v>
          </cell>
          <cell r="C6434">
            <v>1.9738636774524601E-2</v>
          </cell>
          <cell r="E6434">
            <v>2.0245313233160599E-2</v>
          </cell>
          <cell r="G6434">
            <v>2.6160625041283199E-2</v>
          </cell>
          <cell r="I6434">
            <v>9.9144789070666206E-2</v>
          </cell>
          <cell r="K6434">
            <v>0.37189174699491401</v>
          </cell>
        </row>
        <row r="6435">
          <cell r="A6435">
            <v>1.9955890979582599E-2</v>
          </cell>
          <cell r="C6435">
            <v>1.9738637262492802E-2</v>
          </cell>
          <cell r="E6435">
            <v>2.0245313233160599E-2</v>
          </cell>
          <cell r="G6435">
            <v>2.6160625041283199E-2</v>
          </cell>
          <cell r="I6435">
            <v>9.9144789070666206E-2</v>
          </cell>
          <cell r="K6435">
            <v>0.37189174699491501</v>
          </cell>
        </row>
        <row r="6436">
          <cell r="A6436">
            <v>1.9955813325461699E-2</v>
          </cell>
          <cell r="C6436">
            <v>1.9738637750190201E-2</v>
          </cell>
          <cell r="E6436">
            <v>2.0245313233160599E-2</v>
          </cell>
          <cell r="G6436">
            <v>2.6160625041283199E-2</v>
          </cell>
          <cell r="I6436">
            <v>9.9144789070666206E-2</v>
          </cell>
          <cell r="K6436">
            <v>0.37189174699491401</v>
          </cell>
        </row>
        <row r="6437">
          <cell r="A6437">
            <v>1.9955735696438999E-2</v>
          </cell>
          <cell r="C6437">
            <v>1.9738638237616998E-2</v>
          </cell>
          <cell r="E6437">
            <v>2.0245313233160599E-2</v>
          </cell>
          <cell r="G6437">
            <v>2.6160625041283199E-2</v>
          </cell>
          <cell r="I6437">
            <v>9.9144789070666206E-2</v>
          </cell>
          <cell r="K6437">
            <v>0.37189174699491401</v>
          </cell>
        </row>
        <row r="6438">
          <cell r="A6438">
            <v>1.9955658092505199E-2</v>
          </cell>
          <cell r="C6438">
            <v>1.9738638724773199E-2</v>
          </cell>
          <cell r="E6438">
            <v>2.0245313233160599E-2</v>
          </cell>
          <cell r="G6438">
            <v>2.6160625041283199E-2</v>
          </cell>
          <cell r="I6438">
            <v>9.9144789070666206E-2</v>
          </cell>
          <cell r="K6438">
            <v>0.37189174699491401</v>
          </cell>
        </row>
        <row r="6439">
          <cell r="A6439">
            <v>1.99555805136514E-2</v>
          </cell>
          <cell r="C6439">
            <v>1.9738639211659099E-2</v>
          </cell>
          <cell r="E6439">
            <v>2.0245313233160599E-2</v>
          </cell>
          <cell r="G6439">
            <v>2.6160625041283199E-2</v>
          </cell>
          <cell r="I6439">
            <v>9.9144789070666206E-2</v>
          </cell>
          <cell r="K6439">
            <v>0.37189174699491501</v>
          </cell>
        </row>
        <row r="6440">
          <cell r="A6440">
            <v>1.9955502959868501E-2</v>
          </cell>
          <cell r="C6440">
            <v>1.9738639698274801E-2</v>
          </cell>
          <cell r="E6440">
            <v>2.0245313233160599E-2</v>
          </cell>
          <cell r="G6440">
            <v>2.6160625041283199E-2</v>
          </cell>
          <cell r="I6440">
            <v>9.9144789070666095E-2</v>
          </cell>
          <cell r="K6440">
            <v>0.37189174699491501</v>
          </cell>
        </row>
        <row r="6441">
          <cell r="A6441">
            <v>1.9955425431147599E-2</v>
          </cell>
          <cell r="C6441">
            <v>1.9738640184620401E-2</v>
          </cell>
          <cell r="E6441">
            <v>2.0245313233160599E-2</v>
          </cell>
          <cell r="G6441">
            <v>2.6160625041283199E-2</v>
          </cell>
          <cell r="I6441">
            <v>9.9144789070666206E-2</v>
          </cell>
          <cell r="K6441">
            <v>0.37189174699491401</v>
          </cell>
        </row>
        <row r="6442">
          <cell r="A6442">
            <v>1.9955347927479598E-2</v>
          </cell>
          <cell r="C6442">
            <v>1.97386406706959E-2</v>
          </cell>
          <cell r="E6442">
            <v>2.0245313233160599E-2</v>
          </cell>
          <cell r="G6442">
            <v>2.6160625041283199E-2</v>
          </cell>
          <cell r="I6442">
            <v>9.9144789070666206E-2</v>
          </cell>
          <cell r="K6442">
            <v>0.37189174699491501</v>
          </cell>
        </row>
        <row r="6443">
          <cell r="A6443">
            <v>1.9955270448855301E-2</v>
          </cell>
          <cell r="C6443">
            <v>1.9738641156501799E-2</v>
          </cell>
          <cell r="E6443">
            <v>2.0245313233160599E-2</v>
          </cell>
          <cell r="G6443">
            <v>2.6160625041283199E-2</v>
          </cell>
          <cell r="I6443">
            <v>9.9144789070666095E-2</v>
          </cell>
          <cell r="K6443">
            <v>0.37189174699491401</v>
          </cell>
        </row>
        <row r="6444">
          <cell r="A6444">
            <v>1.9955192995265901E-2</v>
          </cell>
          <cell r="C6444">
            <v>1.97386416420379E-2</v>
          </cell>
          <cell r="E6444">
            <v>2.0245313233160599E-2</v>
          </cell>
          <cell r="G6444">
            <v>2.6160625041283199E-2</v>
          </cell>
          <cell r="I6444">
            <v>9.9144789070666206E-2</v>
          </cell>
          <cell r="K6444">
            <v>0.37189174699491401</v>
          </cell>
        </row>
        <row r="6445">
          <cell r="A6445">
            <v>1.9955115566702299E-2</v>
          </cell>
          <cell r="C6445">
            <v>1.97386421273044E-2</v>
          </cell>
          <cell r="E6445">
            <v>2.0245313233160599E-2</v>
          </cell>
          <cell r="G6445">
            <v>2.6160625041283199E-2</v>
          </cell>
          <cell r="I6445">
            <v>9.9144789070666206E-2</v>
          </cell>
          <cell r="K6445">
            <v>0.37189174699491401</v>
          </cell>
        </row>
        <row r="6446">
          <cell r="A6446">
            <v>1.99550381631554E-2</v>
          </cell>
          <cell r="C6446">
            <v>1.97386426123017E-2</v>
          </cell>
          <cell r="E6446">
            <v>2.0245313233160599E-2</v>
          </cell>
          <cell r="G6446">
            <v>2.6160625041283199E-2</v>
          </cell>
          <cell r="I6446">
            <v>9.9144789070666206E-2</v>
          </cell>
          <cell r="K6446">
            <v>0.37189174699491401</v>
          </cell>
        </row>
        <row r="6447">
          <cell r="A6447">
            <v>1.99549607846164E-2</v>
          </cell>
          <cell r="C6447">
            <v>1.97386430970296E-2</v>
          </cell>
          <cell r="E6447">
            <v>2.0245313233160599E-2</v>
          </cell>
          <cell r="G6447">
            <v>2.6160625041283199E-2</v>
          </cell>
          <cell r="I6447">
            <v>9.9144789070666303E-2</v>
          </cell>
          <cell r="K6447">
            <v>0.37189174699491401</v>
          </cell>
        </row>
        <row r="6448">
          <cell r="A6448">
            <v>1.99548834310759E-2</v>
          </cell>
          <cell r="C6448">
            <v>1.97386435814885E-2</v>
          </cell>
          <cell r="E6448">
            <v>2.0245313233160599E-2</v>
          </cell>
          <cell r="G6448">
            <v>2.6160625041283199E-2</v>
          </cell>
          <cell r="I6448">
            <v>9.9144789070666303E-2</v>
          </cell>
          <cell r="K6448">
            <v>0.37189174699491401</v>
          </cell>
        </row>
        <row r="6449">
          <cell r="A6449">
            <v>1.9954806102525299E-2</v>
          </cell>
          <cell r="C6449">
            <v>1.9738644065678299E-2</v>
          </cell>
          <cell r="E6449">
            <v>2.0245313233160599E-2</v>
          </cell>
          <cell r="G6449">
            <v>2.6160625041283199E-2</v>
          </cell>
          <cell r="I6449">
            <v>9.9144789070666303E-2</v>
          </cell>
          <cell r="K6449">
            <v>0.37189174699491401</v>
          </cell>
        </row>
        <row r="6450">
          <cell r="A6450">
            <v>1.9954728798955299E-2</v>
          </cell>
          <cell r="C6450">
            <v>1.97386445495993E-2</v>
          </cell>
          <cell r="E6450">
            <v>2.0245313233160599E-2</v>
          </cell>
          <cell r="G6450">
            <v>2.6160625041283199E-2</v>
          </cell>
          <cell r="I6450">
            <v>9.9144789070666303E-2</v>
          </cell>
          <cell r="K6450">
            <v>0.37189174699491401</v>
          </cell>
        </row>
        <row r="6451">
          <cell r="A6451">
            <v>1.9954651520357199E-2</v>
          </cell>
          <cell r="C6451">
            <v>1.9738645033251598E-2</v>
          </cell>
          <cell r="E6451">
            <v>2.0245313233160599E-2</v>
          </cell>
          <cell r="G6451">
            <v>2.6160625041283199E-2</v>
          </cell>
          <cell r="I6451">
            <v>9.9144789070666303E-2</v>
          </cell>
          <cell r="K6451">
            <v>0.37189174699491501</v>
          </cell>
        </row>
        <row r="6452">
          <cell r="A6452">
            <v>1.99545742667218E-2</v>
          </cell>
          <cell r="C6452">
            <v>1.97386455166353E-2</v>
          </cell>
          <cell r="E6452">
            <v>2.0245313233160599E-2</v>
          </cell>
          <cell r="G6452">
            <v>2.6160625041283199E-2</v>
          </cell>
          <cell r="I6452">
            <v>9.9144789070666303E-2</v>
          </cell>
          <cell r="K6452">
            <v>0.37189174699491401</v>
          </cell>
        </row>
        <row r="6453">
          <cell r="A6453">
            <v>1.99544970380401E-2</v>
          </cell>
          <cell r="C6453">
            <v>1.97386459997505E-2</v>
          </cell>
          <cell r="E6453">
            <v>2.0245313233160599E-2</v>
          </cell>
          <cell r="G6453">
            <v>2.6160625041283199E-2</v>
          </cell>
          <cell r="I6453">
            <v>9.9144789070666206E-2</v>
          </cell>
          <cell r="K6453">
            <v>0.37189174699491401</v>
          </cell>
        </row>
        <row r="6454">
          <cell r="A6454">
            <v>1.9954419834302999E-2</v>
          </cell>
          <cell r="C6454">
            <v>1.9738646482597599E-2</v>
          </cell>
          <cell r="E6454">
            <v>2.0245313233160599E-2</v>
          </cell>
          <cell r="G6454">
            <v>2.6160625041283199E-2</v>
          </cell>
          <cell r="I6454">
            <v>9.9144789070666095E-2</v>
          </cell>
          <cell r="K6454">
            <v>0.37189174699491401</v>
          </cell>
        </row>
        <row r="6455">
          <cell r="A6455">
            <v>1.9954342655501799E-2</v>
          </cell>
          <cell r="C6455">
            <v>1.9738646965176399E-2</v>
          </cell>
          <cell r="E6455">
            <v>2.0245313233160599E-2</v>
          </cell>
          <cell r="G6455">
            <v>2.6160625041283199E-2</v>
          </cell>
          <cell r="I6455">
            <v>9.9144789070666206E-2</v>
          </cell>
          <cell r="K6455">
            <v>0.37189174699491401</v>
          </cell>
        </row>
        <row r="6456">
          <cell r="A6456">
            <v>1.9954265501627301E-2</v>
          </cell>
          <cell r="C6456">
            <v>1.9738647447487299E-2</v>
          </cell>
          <cell r="E6456">
            <v>2.0245313233160599E-2</v>
          </cell>
          <cell r="G6456">
            <v>2.6160625041283199E-2</v>
          </cell>
          <cell r="I6456">
            <v>9.9144789070666206E-2</v>
          </cell>
          <cell r="K6456">
            <v>0.37189174699491501</v>
          </cell>
        </row>
        <row r="6457">
          <cell r="A6457">
            <v>1.9954188372670701E-2</v>
          </cell>
          <cell r="C6457">
            <v>1.9738647929530201E-2</v>
          </cell>
          <cell r="E6457">
            <v>2.0245313233160599E-2</v>
          </cell>
          <cell r="G6457">
            <v>2.6160625041283199E-2</v>
          </cell>
          <cell r="I6457">
            <v>9.9144789070666095E-2</v>
          </cell>
          <cell r="K6457">
            <v>0.37189174699491401</v>
          </cell>
        </row>
        <row r="6458">
          <cell r="A6458">
            <v>1.9954111268622801E-2</v>
          </cell>
          <cell r="C6458">
            <v>1.97386484113054E-2</v>
          </cell>
          <cell r="E6458">
            <v>2.0245313233160599E-2</v>
          </cell>
          <cell r="G6458">
            <v>2.6160625041283199E-2</v>
          </cell>
          <cell r="I6458">
            <v>9.9144789070666206E-2</v>
          </cell>
          <cell r="K6458">
            <v>0.37189174699491401</v>
          </cell>
        </row>
        <row r="6459">
          <cell r="A6459">
            <v>1.9954034189474799E-2</v>
          </cell>
          <cell r="C6459">
            <v>1.9738648892813002E-2</v>
          </cell>
          <cell r="E6459">
            <v>2.0245313233160599E-2</v>
          </cell>
          <cell r="G6459">
            <v>2.6160625041283199E-2</v>
          </cell>
          <cell r="I6459">
            <v>9.9144789070666095E-2</v>
          </cell>
          <cell r="K6459">
            <v>0.37189174699491401</v>
          </cell>
        </row>
        <row r="6460">
          <cell r="A6460">
            <v>1.9953957135217599E-2</v>
          </cell>
          <cell r="C6460">
            <v>1.9738649374053299E-2</v>
          </cell>
          <cell r="E6460">
            <v>2.0245313233160599E-2</v>
          </cell>
          <cell r="G6460">
            <v>2.6160625041283199E-2</v>
          </cell>
          <cell r="I6460">
            <v>9.9144789070666303E-2</v>
          </cell>
          <cell r="K6460">
            <v>0.37189174699491401</v>
          </cell>
        </row>
        <row r="6461">
          <cell r="A6461">
            <v>1.9953880105842401E-2</v>
          </cell>
          <cell r="C6461">
            <v>1.9738649855025998E-2</v>
          </cell>
          <cell r="E6461">
            <v>2.0245313233160599E-2</v>
          </cell>
          <cell r="G6461">
            <v>2.6160625041283199E-2</v>
          </cell>
          <cell r="I6461">
            <v>9.9144789070666206E-2</v>
          </cell>
          <cell r="K6461">
            <v>0.37189174699491401</v>
          </cell>
        </row>
        <row r="6462">
          <cell r="A6462">
            <v>1.9953803101340001E-2</v>
          </cell>
          <cell r="C6462">
            <v>1.9738650335731599E-2</v>
          </cell>
          <cell r="E6462">
            <v>2.0245313233160599E-2</v>
          </cell>
          <cell r="G6462">
            <v>2.6160625041283199E-2</v>
          </cell>
          <cell r="I6462">
            <v>9.9144789070666095E-2</v>
          </cell>
          <cell r="K6462">
            <v>0.37189174699491401</v>
          </cell>
        </row>
        <row r="6463">
          <cell r="A6463">
            <v>1.9953726121701699E-2</v>
          </cell>
          <cell r="C6463">
            <v>1.9738650816170201E-2</v>
          </cell>
          <cell r="E6463">
            <v>2.0245313233160599E-2</v>
          </cell>
          <cell r="G6463">
            <v>2.6160625041283199E-2</v>
          </cell>
          <cell r="I6463">
            <v>9.9144789070666206E-2</v>
          </cell>
          <cell r="K6463">
            <v>0.37189174699491401</v>
          </cell>
        </row>
        <row r="6464">
          <cell r="A6464">
            <v>1.9953649166918299E-2</v>
          </cell>
          <cell r="C6464">
            <v>1.9738651296341898E-2</v>
          </cell>
          <cell r="E6464">
            <v>2.0245313233160599E-2</v>
          </cell>
          <cell r="G6464">
            <v>2.6160625041283199E-2</v>
          </cell>
          <cell r="I6464">
            <v>9.9144789070666303E-2</v>
          </cell>
          <cell r="K6464">
            <v>0.37189174699491401</v>
          </cell>
        </row>
        <row r="6465">
          <cell r="A6465">
            <v>1.9953572236981101E-2</v>
          </cell>
          <cell r="C6465">
            <v>1.9738651776246799E-2</v>
          </cell>
          <cell r="E6465">
            <v>2.0245313233160599E-2</v>
          </cell>
          <cell r="G6465">
            <v>2.6160625041283199E-2</v>
          </cell>
          <cell r="I6465">
            <v>9.9144789070666206E-2</v>
          </cell>
          <cell r="K6465">
            <v>0.37189174699491401</v>
          </cell>
        </row>
        <row r="6466">
          <cell r="A6466">
            <v>1.9953495331880899E-2</v>
          </cell>
          <cell r="C6466">
            <v>1.9738652255885E-2</v>
          </cell>
          <cell r="E6466">
            <v>2.0245313233160599E-2</v>
          </cell>
          <cell r="G6466">
            <v>2.6160625041283199E-2</v>
          </cell>
          <cell r="I6466">
            <v>9.9144789070666303E-2</v>
          </cell>
          <cell r="K6466">
            <v>0.37189174699491401</v>
          </cell>
        </row>
        <row r="6467">
          <cell r="A6467">
            <v>1.9953418451609001E-2</v>
          </cell>
          <cell r="C6467">
            <v>1.9738652735256899E-2</v>
          </cell>
          <cell r="E6467">
            <v>2.0245313233160599E-2</v>
          </cell>
          <cell r="G6467">
            <v>2.6160625041283199E-2</v>
          </cell>
          <cell r="I6467">
            <v>9.9144789070666303E-2</v>
          </cell>
          <cell r="K6467">
            <v>0.37189174699491401</v>
          </cell>
        </row>
        <row r="6468">
          <cell r="A6468">
            <v>1.9953341596156301E-2</v>
          </cell>
          <cell r="C6468">
            <v>1.9738653214362301E-2</v>
          </cell>
          <cell r="E6468">
            <v>2.0245313233160599E-2</v>
          </cell>
          <cell r="G6468">
            <v>2.6160625041283199E-2</v>
          </cell>
          <cell r="I6468">
            <v>9.9144789070666206E-2</v>
          </cell>
          <cell r="K6468">
            <v>0.37189174699491401</v>
          </cell>
        </row>
        <row r="6469">
          <cell r="A6469">
            <v>1.99532647655138E-2</v>
          </cell>
          <cell r="C6469">
            <v>1.9738653693201401E-2</v>
          </cell>
          <cell r="E6469">
            <v>2.0245313233160599E-2</v>
          </cell>
          <cell r="G6469">
            <v>2.6160625041283199E-2</v>
          </cell>
          <cell r="I6469">
            <v>9.9144789070666206E-2</v>
          </cell>
          <cell r="K6469">
            <v>0.37189174699491501</v>
          </cell>
        </row>
        <row r="6470">
          <cell r="A6470">
            <v>1.99531879596727E-2</v>
          </cell>
          <cell r="C6470">
            <v>1.9738654171774599E-2</v>
          </cell>
          <cell r="E6470">
            <v>2.0245313233160599E-2</v>
          </cell>
          <cell r="G6470">
            <v>2.6160625041283199E-2</v>
          </cell>
          <cell r="I6470">
            <v>9.9144789070666206E-2</v>
          </cell>
          <cell r="K6470">
            <v>0.37189174699491401</v>
          </cell>
        </row>
        <row r="6471">
          <cell r="A6471">
            <v>1.9953111178624101E-2</v>
          </cell>
          <cell r="C6471">
            <v>1.9738654650081601E-2</v>
          </cell>
          <cell r="E6471">
            <v>2.0245313233160599E-2</v>
          </cell>
          <cell r="G6471">
            <v>2.6160625041283199E-2</v>
          </cell>
          <cell r="I6471">
            <v>9.9144789070666206E-2</v>
          </cell>
          <cell r="K6471">
            <v>0.37189174699491401</v>
          </cell>
        </row>
        <row r="6472">
          <cell r="A6472">
            <v>1.9953034422358899E-2</v>
          </cell>
          <cell r="C6472">
            <v>1.9738655128122999E-2</v>
          </cell>
          <cell r="E6472">
            <v>2.0245313233160599E-2</v>
          </cell>
          <cell r="G6472">
            <v>2.6160625041283199E-2</v>
          </cell>
          <cell r="I6472">
            <v>9.9144789070666206E-2</v>
          </cell>
          <cell r="K6472">
            <v>0.37189174699491401</v>
          </cell>
        </row>
        <row r="6473">
          <cell r="A6473">
            <v>1.9952957690868401E-2</v>
          </cell>
          <cell r="C6473">
            <v>1.9738655605898599E-2</v>
          </cell>
          <cell r="E6473">
            <v>2.0245313233160599E-2</v>
          </cell>
          <cell r="G6473">
            <v>2.6160625041283199E-2</v>
          </cell>
          <cell r="I6473">
            <v>9.9144789070666095E-2</v>
          </cell>
          <cell r="K6473">
            <v>0.37189174699491401</v>
          </cell>
        </row>
        <row r="6474">
          <cell r="A6474">
            <v>1.9952880984143401E-2</v>
          </cell>
          <cell r="C6474">
            <v>1.97386560834087E-2</v>
          </cell>
          <cell r="E6474">
            <v>2.0245313233160599E-2</v>
          </cell>
          <cell r="G6474">
            <v>2.6160625041283199E-2</v>
          </cell>
          <cell r="I6474">
            <v>9.9144789070666206E-2</v>
          </cell>
          <cell r="K6474">
            <v>0.37189174699491501</v>
          </cell>
        </row>
        <row r="6475">
          <cell r="A6475">
            <v>1.9952804302175199E-2</v>
          </cell>
          <cell r="C6475">
            <v>1.9738656560653399E-2</v>
          </cell>
          <cell r="E6475">
            <v>2.0245313233160599E-2</v>
          </cell>
          <cell r="G6475">
            <v>2.6160625041283199E-2</v>
          </cell>
          <cell r="I6475">
            <v>9.9144789070666206E-2</v>
          </cell>
          <cell r="K6475">
            <v>0.37189174699491501</v>
          </cell>
        </row>
        <row r="6476">
          <cell r="A6476">
            <v>1.9952727644954801E-2</v>
          </cell>
          <cell r="C6476">
            <v>1.9738657037632699E-2</v>
          </cell>
          <cell r="E6476">
            <v>2.0245313233160599E-2</v>
          </cell>
          <cell r="G6476">
            <v>2.6160625041283199E-2</v>
          </cell>
          <cell r="I6476">
            <v>9.9144789070665998E-2</v>
          </cell>
          <cell r="K6476">
            <v>0.37189174699491501</v>
          </cell>
        </row>
        <row r="6477">
          <cell r="A6477">
            <v>1.9952651012473399E-2</v>
          </cell>
          <cell r="C6477">
            <v>1.9738657514347099E-2</v>
          </cell>
          <cell r="E6477">
            <v>2.0245313233160599E-2</v>
          </cell>
          <cell r="G6477">
            <v>2.6160625041283199E-2</v>
          </cell>
          <cell r="I6477">
            <v>9.9144789070666095E-2</v>
          </cell>
          <cell r="K6477">
            <v>0.37189174699491401</v>
          </cell>
        </row>
        <row r="6478">
          <cell r="A6478">
            <v>1.9952574404722E-2</v>
          </cell>
          <cell r="C6478">
            <v>1.97386579907964E-2</v>
          </cell>
          <cell r="E6478">
            <v>2.0245313233160599E-2</v>
          </cell>
          <cell r="G6478">
            <v>2.6160625041283199E-2</v>
          </cell>
          <cell r="I6478">
            <v>9.9144789070666206E-2</v>
          </cell>
          <cell r="K6478">
            <v>0.37189174699491401</v>
          </cell>
        </row>
        <row r="6479">
          <cell r="A6479">
            <v>1.99524978216916E-2</v>
          </cell>
          <cell r="C6479">
            <v>1.9738658466980901E-2</v>
          </cell>
          <cell r="E6479">
            <v>2.0245313233160599E-2</v>
          </cell>
          <cell r="G6479">
            <v>2.6160625041283199E-2</v>
          </cell>
          <cell r="I6479">
            <v>9.9144789070666206E-2</v>
          </cell>
          <cell r="K6479">
            <v>0.37189174699491401</v>
          </cell>
        </row>
        <row r="6480">
          <cell r="A6480">
            <v>1.9952421263373401E-2</v>
          </cell>
          <cell r="C6480">
            <v>1.9738658942900601E-2</v>
          </cell>
          <cell r="E6480">
            <v>2.0245313233160599E-2</v>
          </cell>
          <cell r="G6480">
            <v>2.6160625041283199E-2</v>
          </cell>
          <cell r="I6480">
            <v>9.9144789070666206E-2</v>
          </cell>
          <cell r="K6480">
            <v>0.37189174699491401</v>
          </cell>
        </row>
        <row r="6481">
          <cell r="A6481">
            <v>1.99523447297585E-2</v>
          </cell>
          <cell r="C6481">
            <v>1.9738659418555599E-2</v>
          </cell>
          <cell r="E6481">
            <v>2.0245313233160599E-2</v>
          </cell>
          <cell r="G6481">
            <v>2.6160625041283199E-2</v>
          </cell>
          <cell r="I6481">
            <v>9.91447890706664E-2</v>
          </cell>
          <cell r="K6481">
            <v>0.37189174699491501</v>
          </cell>
        </row>
        <row r="6482">
          <cell r="A6482">
            <v>1.99522682208381E-2</v>
          </cell>
          <cell r="C6482">
            <v>1.9738659893946301E-2</v>
          </cell>
          <cell r="E6482">
            <v>2.0245313233160599E-2</v>
          </cell>
          <cell r="G6482">
            <v>2.6160625041283199E-2</v>
          </cell>
          <cell r="I6482">
            <v>9.9144789070666206E-2</v>
          </cell>
          <cell r="K6482">
            <v>0.37189174699491401</v>
          </cell>
        </row>
        <row r="6483">
          <cell r="A6483">
            <v>1.99521917366033E-2</v>
          </cell>
          <cell r="C6483">
            <v>1.9738660369072701E-2</v>
          </cell>
          <cell r="E6483">
            <v>2.0245313233160599E-2</v>
          </cell>
          <cell r="G6483">
            <v>2.6160625041283199E-2</v>
          </cell>
          <cell r="I6483">
            <v>9.9144789070666206E-2</v>
          </cell>
          <cell r="K6483">
            <v>0.37189174699491401</v>
          </cell>
        </row>
        <row r="6484">
          <cell r="A6484">
            <v>1.9952115277045001E-2</v>
          </cell>
          <cell r="C6484">
            <v>1.9738660843935E-2</v>
          </cell>
          <cell r="E6484">
            <v>2.0245313233160599E-2</v>
          </cell>
          <cell r="G6484">
            <v>2.6160625041283199E-2</v>
          </cell>
          <cell r="I6484">
            <v>9.9144789070666095E-2</v>
          </cell>
          <cell r="K6484">
            <v>0.37189174699491401</v>
          </cell>
        </row>
        <row r="6485">
          <cell r="A6485">
            <v>1.9952038842154501E-2</v>
          </cell>
          <cell r="C6485">
            <v>1.97386613185331E-2</v>
          </cell>
          <cell r="E6485">
            <v>2.0245313233160599E-2</v>
          </cell>
          <cell r="G6485">
            <v>2.6160625041283199E-2</v>
          </cell>
          <cell r="I6485">
            <v>9.9144789070666206E-2</v>
          </cell>
          <cell r="K6485">
            <v>0.37189174699491401</v>
          </cell>
        </row>
        <row r="6486">
          <cell r="A6486">
            <v>1.99519624319228E-2</v>
          </cell>
          <cell r="C6486">
            <v>1.9738661792867401E-2</v>
          </cell>
          <cell r="E6486">
            <v>2.0245313233160599E-2</v>
          </cell>
          <cell r="G6486">
            <v>2.6160625041283199E-2</v>
          </cell>
          <cell r="I6486">
            <v>9.9144789070666206E-2</v>
          </cell>
          <cell r="K6486">
            <v>0.37189174699491401</v>
          </cell>
        </row>
        <row r="6487">
          <cell r="A6487">
            <v>1.99518860463412E-2</v>
          </cell>
          <cell r="C6487">
            <v>1.9738662266937899E-2</v>
          </cell>
          <cell r="E6487">
            <v>2.0245313233160599E-2</v>
          </cell>
          <cell r="G6487">
            <v>2.6160625041283199E-2</v>
          </cell>
          <cell r="I6487">
            <v>9.9144789070666206E-2</v>
          </cell>
          <cell r="K6487">
            <v>0.37189174699491401</v>
          </cell>
        </row>
        <row r="6488">
          <cell r="A6488">
            <v>1.9951809685400699E-2</v>
          </cell>
          <cell r="C6488">
            <v>1.9738662740744799E-2</v>
          </cell>
          <cell r="E6488">
            <v>2.0245313233160599E-2</v>
          </cell>
          <cell r="G6488">
            <v>2.6160625041283199E-2</v>
          </cell>
          <cell r="I6488">
            <v>9.9144789070666095E-2</v>
          </cell>
          <cell r="K6488">
            <v>0.37189174699491501</v>
          </cell>
        </row>
        <row r="6489">
          <cell r="A6489">
            <v>1.99517333490924E-2</v>
          </cell>
          <cell r="C6489">
            <v>1.9738663214288101E-2</v>
          </cell>
          <cell r="E6489">
            <v>2.0245313233160599E-2</v>
          </cell>
          <cell r="G6489">
            <v>2.6160625041283199E-2</v>
          </cell>
          <cell r="I6489">
            <v>9.9144789070666206E-2</v>
          </cell>
          <cell r="K6489">
            <v>0.37189174699491401</v>
          </cell>
        </row>
        <row r="6490">
          <cell r="A6490">
            <v>1.99516570374077E-2</v>
          </cell>
          <cell r="C6490">
            <v>1.97386636875681E-2</v>
          </cell>
          <cell r="E6490">
            <v>2.0245313233160599E-2</v>
          </cell>
          <cell r="G6490">
            <v>2.6160625041283199E-2</v>
          </cell>
          <cell r="I6490">
            <v>9.9144789070666206E-2</v>
          </cell>
          <cell r="K6490">
            <v>0.37189174699491401</v>
          </cell>
        </row>
        <row r="6491">
          <cell r="A6491">
            <v>1.9951580750337199E-2</v>
          </cell>
          <cell r="C6491">
            <v>1.9738664160584899E-2</v>
          </cell>
          <cell r="E6491">
            <v>2.0245313233160599E-2</v>
          </cell>
          <cell r="G6491">
            <v>2.6160625041283199E-2</v>
          </cell>
          <cell r="I6491">
            <v>9.9144789070666206E-2</v>
          </cell>
          <cell r="K6491">
            <v>0.37189174699491401</v>
          </cell>
        </row>
        <row r="6492">
          <cell r="A6492">
            <v>1.9951504487872598E-2</v>
          </cell>
          <cell r="C6492">
            <v>1.97386646333386E-2</v>
          </cell>
          <cell r="E6492">
            <v>2.0245313233160599E-2</v>
          </cell>
          <cell r="G6492">
            <v>2.6160625041283199E-2</v>
          </cell>
          <cell r="I6492">
            <v>9.9144789070666206E-2</v>
          </cell>
          <cell r="K6492">
            <v>0.37189174699491401</v>
          </cell>
        </row>
        <row r="6493">
          <cell r="A6493">
            <v>1.9951428250004798E-2</v>
          </cell>
          <cell r="C6493">
            <v>1.97386651058294E-2</v>
          </cell>
          <cell r="E6493">
            <v>2.0245313233160599E-2</v>
          </cell>
          <cell r="G6493">
            <v>2.6160625041283199E-2</v>
          </cell>
          <cell r="I6493">
            <v>9.9144789070666206E-2</v>
          </cell>
          <cell r="K6493">
            <v>0.37189174699491501</v>
          </cell>
        </row>
        <row r="6494">
          <cell r="A6494">
            <v>1.9951352036724899E-2</v>
          </cell>
          <cell r="C6494">
            <v>1.97386655780574E-2</v>
          </cell>
          <cell r="E6494">
            <v>2.0245313233160599E-2</v>
          </cell>
          <cell r="G6494">
            <v>2.6160625041283199E-2</v>
          </cell>
          <cell r="I6494">
            <v>9.9144789070666206E-2</v>
          </cell>
          <cell r="K6494">
            <v>0.37189174699491401</v>
          </cell>
        </row>
        <row r="6495">
          <cell r="A6495">
            <v>1.99512758480242E-2</v>
          </cell>
          <cell r="C6495">
            <v>1.9738666050022599E-2</v>
          </cell>
          <cell r="E6495">
            <v>2.0245313233160599E-2</v>
          </cell>
          <cell r="G6495">
            <v>2.6160625041283199E-2</v>
          </cell>
          <cell r="I6495">
            <v>9.9144789070666206E-2</v>
          </cell>
          <cell r="K6495">
            <v>0.37189174699491401</v>
          </cell>
        </row>
        <row r="6496">
          <cell r="A6496">
            <v>1.9951199683893799E-2</v>
          </cell>
          <cell r="C6496">
            <v>1.9738666521725401E-2</v>
          </cell>
          <cell r="E6496">
            <v>2.0245313233160599E-2</v>
          </cell>
          <cell r="G6496">
            <v>2.6160625041283199E-2</v>
          </cell>
          <cell r="I6496">
            <v>9.9144789070666206E-2</v>
          </cell>
          <cell r="K6496">
            <v>0.37189174699491401</v>
          </cell>
        </row>
        <row r="6497">
          <cell r="A6497">
            <v>1.9951123544324701E-2</v>
          </cell>
          <cell r="C6497">
            <v>1.9738666993165802E-2</v>
          </cell>
          <cell r="E6497">
            <v>2.0245313233160599E-2</v>
          </cell>
          <cell r="G6497">
            <v>2.6160625041283199E-2</v>
          </cell>
          <cell r="I6497">
            <v>9.9144789070666206E-2</v>
          </cell>
          <cell r="K6497">
            <v>0.37189174699491501</v>
          </cell>
        </row>
        <row r="6498">
          <cell r="A6498">
            <v>1.9951047429308401E-2</v>
          </cell>
          <cell r="C6498">
            <v>1.9738667464343801E-2</v>
          </cell>
          <cell r="E6498">
            <v>2.0245313233160599E-2</v>
          </cell>
          <cell r="G6498">
            <v>2.6160625041283199E-2</v>
          </cell>
          <cell r="I6498">
            <v>9.9144789070666303E-2</v>
          </cell>
          <cell r="K6498">
            <v>0.37189174699491401</v>
          </cell>
        </row>
        <row r="6499">
          <cell r="A6499">
            <v>1.9950971338835801E-2</v>
          </cell>
          <cell r="C6499">
            <v>1.9738667935259701E-2</v>
          </cell>
          <cell r="E6499">
            <v>2.0245313233160599E-2</v>
          </cell>
          <cell r="G6499">
            <v>2.6160625041283199E-2</v>
          </cell>
          <cell r="I6499">
            <v>9.9144789070666095E-2</v>
          </cell>
          <cell r="K6499">
            <v>0.37189174699491401</v>
          </cell>
        </row>
        <row r="6500">
          <cell r="A6500">
            <v>1.9950895272897999E-2</v>
          </cell>
          <cell r="C6500">
            <v>1.9738668405913699E-2</v>
          </cell>
          <cell r="E6500">
            <v>2.0245313233160599E-2</v>
          </cell>
          <cell r="G6500">
            <v>2.6160625041283199E-2</v>
          </cell>
          <cell r="I6500">
            <v>9.9144789070666303E-2</v>
          </cell>
          <cell r="K6500">
            <v>0.37189174699491401</v>
          </cell>
        </row>
        <row r="6501">
          <cell r="A6501">
            <v>1.9950819231486401E-2</v>
          </cell>
          <cell r="C6501">
            <v>1.9738668876305699E-2</v>
          </cell>
          <cell r="E6501">
            <v>2.0245313233160599E-2</v>
          </cell>
          <cell r="G6501">
            <v>2.6160625041283199E-2</v>
          </cell>
          <cell r="I6501">
            <v>9.9144789070666095E-2</v>
          </cell>
          <cell r="K6501">
            <v>0.37189174699491401</v>
          </cell>
        </row>
        <row r="6502">
          <cell r="A6502">
            <v>1.9950743214592101E-2</v>
          </cell>
          <cell r="C6502">
            <v>1.9738669346435998E-2</v>
          </cell>
          <cell r="E6502">
            <v>2.0245313233160599E-2</v>
          </cell>
          <cell r="G6502">
            <v>2.6160625041283199E-2</v>
          </cell>
          <cell r="I6502">
            <v>9.9144789070666095E-2</v>
          </cell>
          <cell r="K6502">
            <v>0.37189174699491401</v>
          </cell>
        </row>
        <row r="6503">
          <cell r="A6503">
            <v>1.99506672222063E-2</v>
          </cell>
          <cell r="C6503">
            <v>1.9738669816304798E-2</v>
          </cell>
          <cell r="E6503">
            <v>2.0245313233160599E-2</v>
          </cell>
          <cell r="G6503">
            <v>2.6160625041283199E-2</v>
          </cell>
          <cell r="I6503">
            <v>9.9144789070666303E-2</v>
          </cell>
          <cell r="K6503">
            <v>0.37189174699491401</v>
          </cell>
        </row>
        <row r="6504">
          <cell r="A6504">
            <v>1.99505912543201E-2</v>
          </cell>
          <cell r="C6504">
            <v>1.9738670285912099E-2</v>
          </cell>
          <cell r="E6504">
            <v>2.0245313233160599E-2</v>
          </cell>
          <cell r="G6504">
            <v>2.6160625041283199E-2</v>
          </cell>
          <cell r="I6504">
            <v>9.9144789070666095E-2</v>
          </cell>
          <cell r="K6504">
            <v>0.37189174699491401</v>
          </cell>
        </row>
        <row r="6505">
          <cell r="A6505">
            <v>1.9950515310924798E-2</v>
          </cell>
          <cell r="C6505">
            <v>1.9738670755257998E-2</v>
          </cell>
          <cell r="E6505">
            <v>2.0245313233160599E-2</v>
          </cell>
          <cell r="G6505">
            <v>2.6160625041283199E-2</v>
          </cell>
          <cell r="I6505">
            <v>9.9144789070666095E-2</v>
          </cell>
          <cell r="K6505">
            <v>0.37189174699491401</v>
          </cell>
        </row>
        <row r="6506">
          <cell r="A6506">
            <v>1.99504393920115E-2</v>
          </cell>
          <cell r="C6506">
            <v>1.9738671224342901E-2</v>
          </cell>
          <cell r="E6506">
            <v>2.0245313233160599E-2</v>
          </cell>
          <cell r="G6506">
            <v>2.6160625041283199E-2</v>
          </cell>
          <cell r="I6506">
            <v>9.9144789070666206E-2</v>
          </cell>
          <cell r="K6506">
            <v>0.37189174699491401</v>
          </cell>
        </row>
        <row r="6507">
          <cell r="A6507">
            <v>1.9950363497571399E-2</v>
          </cell>
          <cell r="C6507">
            <v>1.97386716931666E-2</v>
          </cell>
          <cell r="E6507">
            <v>2.0245313233160599E-2</v>
          </cell>
          <cell r="G6507">
            <v>2.6160625041283199E-2</v>
          </cell>
          <cell r="I6507">
            <v>9.9144789070666206E-2</v>
          </cell>
          <cell r="K6507">
            <v>0.37189174699491401</v>
          </cell>
        </row>
        <row r="6508">
          <cell r="A6508">
            <v>1.9950287627595799E-2</v>
          </cell>
          <cell r="C6508">
            <v>1.9738672161729399E-2</v>
          </cell>
          <cell r="E6508">
            <v>2.0245313233160599E-2</v>
          </cell>
          <cell r="G6508">
            <v>2.6160625041283199E-2</v>
          </cell>
          <cell r="I6508">
            <v>9.9144789070666206E-2</v>
          </cell>
          <cell r="K6508">
            <v>0.37189174699491401</v>
          </cell>
        </row>
        <row r="6509">
          <cell r="A6509">
            <v>1.9950211782075799E-2</v>
          </cell>
          <cell r="C6509">
            <v>1.9738672630031401E-2</v>
          </cell>
          <cell r="E6509">
            <v>2.0245313233160599E-2</v>
          </cell>
          <cell r="G6509">
            <v>2.6160625041283199E-2</v>
          </cell>
          <cell r="I6509">
            <v>9.9144789070666206E-2</v>
          </cell>
          <cell r="K6509">
            <v>0.37189174699491501</v>
          </cell>
        </row>
        <row r="6510">
          <cell r="A6510">
            <v>1.9950135961002501E-2</v>
          </cell>
          <cell r="C6510">
            <v>1.9738673098072701E-2</v>
          </cell>
          <cell r="E6510">
            <v>2.0245313233160599E-2</v>
          </cell>
          <cell r="G6510">
            <v>2.6160625041283199E-2</v>
          </cell>
          <cell r="I6510">
            <v>9.9144789070666303E-2</v>
          </cell>
          <cell r="K6510">
            <v>0.37189174699491401</v>
          </cell>
        </row>
        <row r="6511">
          <cell r="A6511">
            <v>1.99500601643673E-2</v>
          </cell>
          <cell r="C6511">
            <v>1.9738673565853699E-2</v>
          </cell>
          <cell r="E6511">
            <v>2.0245313233160599E-2</v>
          </cell>
          <cell r="G6511">
            <v>2.6160625041283199E-2</v>
          </cell>
          <cell r="I6511">
            <v>9.9144789070666206E-2</v>
          </cell>
          <cell r="K6511">
            <v>0.37189174699491401</v>
          </cell>
        </row>
        <row r="6512">
          <cell r="A6512">
            <v>1.9949984392161401E-2</v>
          </cell>
          <cell r="C6512">
            <v>1.97386740333741E-2</v>
          </cell>
          <cell r="E6512">
            <v>2.0245313233160599E-2</v>
          </cell>
          <cell r="G6512">
            <v>2.6160625041283199E-2</v>
          </cell>
          <cell r="I6512">
            <v>9.9144789070666206E-2</v>
          </cell>
          <cell r="K6512">
            <v>0.37189174699491401</v>
          </cell>
        </row>
        <row r="6513">
          <cell r="A6513">
            <v>1.9949908644375802E-2</v>
          </cell>
          <cell r="C6513">
            <v>1.97386745006345E-2</v>
          </cell>
          <cell r="E6513">
            <v>2.0245313233160599E-2</v>
          </cell>
          <cell r="G6513">
            <v>2.6160625041283199E-2</v>
          </cell>
          <cell r="I6513">
            <v>9.9144789070666206E-2</v>
          </cell>
          <cell r="K6513">
            <v>0.37189174699491401</v>
          </cell>
        </row>
        <row r="6514">
          <cell r="A6514">
            <v>1.9949832921002001E-2</v>
          </cell>
          <cell r="C6514">
            <v>1.9738674967634599E-2</v>
          </cell>
          <cell r="E6514">
            <v>2.0245313233160599E-2</v>
          </cell>
          <cell r="G6514">
            <v>2.6160625041283199E-2</v>
          </cell>
          <cell r="I6514">
            <v>9.9144789070666206E-2</v>
          </cell>
          <cell r="K6514">
            <v>0.37189174699491401</v>
          </cell>
        </row>
        <row r="6515">
          <cell r="A6515">
            <v>1.99497572220311E-2</v>
          </cell>
          <cell r="C6515">
            <v>1.9738675434374801E-2</v>
          </cell>
          <cell r="E6515">
            <v>2.0245313233160599E-2</v>
          </cell>
          <cell r="G6515">
            <v>2.6160625041283199E-2</v>
          </cell>
          <cell r="I6515">
            <v>9.9144789070666206E-2</v>
          </cell>
          <cell r="K6515">
            <v>0.37189174699491401</v>
          </cell>
        </row>
        <row r="6516">
          <cell r="A6516">
            <v>1.9949681547454402E-2</v>
          </cell>
          <cell r="C6516">
            <v>1.97386759008551E-2</v>
          </cell>
          <cell r="E6516">
            <v>2.0245313233160599E-2</v>
          </cell>
          <cell r="G6516">
            <v>2.6160625041283199E-2</v>
          </cell>
          <cell r="I6516">
            <v>9.9144789070666206E-2</v>
          </cell>
          <cell r="K6516">
            <v>0.37189174699491401</v>
          </cell>
        </row>
        <row r="6517">
          <cell r="A6517">
            <v>1.9949605897262999E-2</v>
          </cell>
          <cell r="C6517">
            <v>1.97386763670757E-2</v>
          </cell>
          <cell r="E6517">
            <v>2.0245313233160599E-2</v>
          </cell>
          <cell r="G6517">
            <v>2.6160625041283199E-2</v>
          </cell>
          <cell r="I6517">
            <v>9.9144789070666206E-2</v>
          </cell>
          <cell r="K6517">
            <v>0.37189174699491401</v>
          </cell>
        </row>
        <row r="6518">
          <cell r="A6518">
            <v>1.99495302714481E-2</v>
          </cell>
          <cell r="C6518">
            <v>1.9738676833036799E-2</v>
          </cell>
          <cell r="E6518">
            <v>2.0245313233160599E-2</v>
          </cell>
          <cell r="G6518">
            <v>2.6160625041283199E-2</v>
          </cell>
          <cell r="I6518">
            <v>9.9144789070666095E-2</v>
          </cell>
          <cell r="K6518">
            <v>0.37189174699491401</v>
          </cell>
        </row>
        <row r="6519">
          <cell r="A6519">
            <v>1.9949454670001102E-2</v>
          </cell>
          <cell r="C6519">
            <v>1.9738677298738499E-2</v>
          </cell>
          <cell r="E6519">
            <v>2.0245313233160599E-2</v>
          </cell>
          <cell r="G6519">
            <v>2.6160625041283199E-2</v>
          </cell>
          <cell r="I6519">
            <v>9.9144789070666206E-2</v>
          </cell>
          <cell r="K6519">
            <v>0.37189174699491401</v>
          </cell>
        </row>
        <row r="6520">
          <cell r="A6520">
            <v>1.9949379092913201E-2</v>
          </cell>
          <cell r="C6520">
            <v>1.9738677764180899E-2</v>
          </cell>
          <cell r="E6520">
            <v>2.0245313233160599E-2</v>
          </cell>
          <cell r="G6520">
            <v>2.6160625041283199E-2</v>
          </cell>
          <cell r="I6520">
            <v>9.9144789070666206E-2</v>
          </cell>
          <cell r="K6520">
            <v>0.37189174699491401</v>
          </cell>
        </row>
        <row r="6521">
          <cell r="A6521">
            <v>1.99493035401755E-2</v>
          </cell>
          <cell r="C6521">
            <v>1.97386782293641E-2</v>
          </cell>
          <cell r="E6521">
            <v>2.0245313233160599E-2</v>
          </cell>
          <cell r="G6521">
            <v>2.6160625041283199E-2</v>
          </cell>
          <cell r="I6521">
            <v>9.9144789070666206E-2</v>
          </cell>
          <cell r="K6521">
            <v>0.37189174699491401</v>
          </cell>
        </row>
        <row r="6522">
          <cell r="A6522">
            <v>1.99492280117794E-2</v>
          </cell>
          <cell r="C6522">
            <v>1.9738678694288199E-2</v>
          </cell>
          <cell r="E6522">
            <v>2.0245313233160599E-2</v>
          </cell>
          <cell r="G6522">
            <v>2.6160625041283199E-2</v>
          </cell>
          <cell r="I6522">
            <v>9.9144789070666206E-2</v>
          </cell>
          <cell r="K6522">
            <v>0.37189174699491401</v>
          </cell>
        </row>
        <row r="6523">
          <cell r="A6523">
            <v>1.9949152507715999E-2</v>
          </cell>
          <cell r="C6523">
            <v>1.9738679158953502E-2</v>
          </cell>
          <cell r="E6523">
            <v>2.0245313233160599E-2</v>
          </cell>
          <cell r="G6523">
            <v>2.6160625041283199E-2</v>
          </cell>
          <cell r="I6523">
            <v>9.9144789070666206E-2</v>
          </cell>
          <cell r="K6523">
            <v>0.37189174699491401</v>
          </cell>
        </row>
        <row r="6524">
          <cell r="A6524">
            <v>1.9949077027976801E-2</v>
          </cell>
          <cell r="C6524">
            <v>1.97386796233599E-2</v>
          </cell>
          <cell r="E6524">
            <v>2.0245313233160599E-2</v>
          </cell>
          <cell r="G6524">
            <v>2.6160625041283199E-2</v>
          </cell>
          <cell r="I6524">
            <v>9.9144789070666206E-2</v>
          </cell>
          <cell r="K6524">
            <v>0.37189174699491401</v>
          </cell>
        </row>
        <row r="6525">
          <cell r="A6525">
            <v>1.9949001572552898E-2</v>
          </cell>
          <cell r="C6525">
            <v>1.9738680087507801E-2</v>
          </cell>
          <cell r="E6525">
            <v>2.0245313233160599E-2</v>
          </cell>
          <cell r="G6525">
            <v>2.6160625041283199E-2</v>
          </cell>
          <cell r="I6525">
            <v>9.9144789070666206E-2</v>
          </cell>
          <cell r="K6525">
            <v>0.37189174699491401</v>
          </cell>
        </row>
        <row r="6526">
          <cell r="A6526">
            <v>1.99489261414354E-2</v>
          </cell>
          <cell r="C6526">
            <v>1.97386805513972E-2</v>
          </cell>
          <cell r="E6526">
            <v>2.0245313233160599E-2</v>
          </cell>
          <cell r="G6526">
            <v>2.6160625041283199E-2</v>
          </cell>
          <cell r="I6526">
            <v>9.9144789070666206E-2</v>
          </cell>
          <cell r="K6526">
            <v>0.37189174699491401</v>
          </cell>
        </row>
        <row r="6527">
          <cell r="A6527">
            <v>1.99488507346159E-2</v>
          </cell>
          <cell r="C6527">
            <v>1.9738681015028198E-2</v>
          </cell>
          <cell r="E6527">
            <v>2.0245313233160599E-2</v>
          </cell>
          <cell r="G6527">
            <v>2.6160625041283199E-2</v>
          </cell>
          <cell r="I6527">
            <v>9.9144789070666206E-2</v>
          </cell>
          <cell r="K6527">
            <v>0.37189174699491401</v>
          </cell>
        </row>
        <row r="6528">
          <cell r="A6528">
            <v>1.9948775352085502E-2</v>
          </cell>
          <cell r="C6528">
            <v>1.9738681478401E-2</v>
          </cell>
          <cell r="E6528">
            <v>2.0245313233160599E-2</v>
          </cell>
          <cell r="G6528">
            <v>2.6160625041283199E-2</v>
          </cell>
          <cell r="I6528">
            <v>9.9144789070666206E-2</v>
          </cell>
          <cell r="K6528">
            <v>0.37189174699491401</v>
          </cell>
        </row>
        <row r="6529">
          <cell r="A6529">
            <v>1.9948699993835299E-2</v>
          </cell>
          <cell r="C6529">
            <v>1.97386819415157E-2</v>
          </cell>
          <cell r="E6529">
            <v>2.0245313233160599E-2</v>
          </cell>
          <cell r="G6529">
            <v>2.6160625041283199E-2</v>
          </cell>
          <cell r="I6529">
            <v>9.9144789070666206E-2</v>
          </cell>
          <cell r="K6529">
            <v>0.37189174699491401</v>
          </cell>
        </row>
        <row r="6530">
          <cell r="A6530">
            <v>1.99486246598569E-2</v>
          </cell>
          <cell r="C6530">
            <v>1.9738682404372401E-2</v>
          </cell>
          <cell r="E6530">
            <v>2.0245313233160599E-2</v>
          </cell>
          <cell r="G6530">
            <v>2.6160625041283199E-2</v>
          </cell>
          <cell r="I6530">
            <v>9.9144789070666206E-2</v>
          </cell>
          <cell r="K6530">
            <v>0.37189174699491401</v>
          </cell>
        </row>
        <row r="6531">
          <cell r="A6531">
            <v>1.9948549350141401E-2</v>
          </cell>
          <cell r="C6531">
            <v>1.9738682866971401E-2</v>
          </cell>
          <cell r="E6531">
            <v>2.0245313233160599E-2</v>
          </cell>
          <cell r="G6531">
            <v>2.6160625041283199E-2</v>
          </cell>
          <cell r="I6531">
            <v>9.9144789070666206E-2</v>
          </cell>
          <cell r="K6531">
            <v>0.37189174699491501</v>
          </cell>
        </row>
        <row r="6532">
          <cell r="A6532">
            <v>1.9948474064680002E-2</v>
          </cell>
          <cell r="C6532">
            <v>1.9738683329312501E-2</v>
          </cell>
          <cell r="E6532">
            <v>2.0245313233160599E-2</v>
          </cell>
          <cell r="G6532">
            <v>2.6160625041283199E-2</v>
          </cell>
          <cell r="I6532">
            <v>9.9144789070666206E-2</v>
          </cell>
          <cell r="K6532">
            <v>0.37189174699491401</v>
          </cell>
        </row>
        <row r="6533">
          <cell r="A6533">
            <v>1.99483988034641E-2</v>
          </cell>
          <cell r="C6533">
            <v>1.9738683791396198E-2</v>
          </cell>
          <cell r="E6533">
            <v>2.0245313233160599E-2</v>
          </cell>
          <cell r="G6533">
            <v>2.6160625041283199E-2</v>
          </cell>
          <cell r="I6533">
            <v>9.9144789070666206E-2</v>
          </cell>
          <cell r="K6533">
            <v>0.37189174699491401</v>
          </cell>
        </row>
        <row r="6534">
          <cell r="A6534">
            <v>1.9948323566485099E-2</v>
          </cell>
          <cell r="C6534">
            <v>1.9738684253222401E-2</v>
          </cell>
          <cell r="E6534">
            <v>2.0245313233160599E-2</v>
          </cell>
          <cell r="G6534">
            <v>2.6160625041283199E-2</v>
          </cell>
          <cell r="I6534">
            <v>9.9144789070666303E-2</v>
          </cell>
          <cell r="K6534">
            <v>0.37189174699491501</v>
          </cell>
        </row>
        <row r="6535">
          <cell r="A6535">
            <v>1.9948248353733999E-2</v>
          </cell>
          <cell r="C6535">
            <v>1.97386847147915E-2</v>
          </cell>
          <cell r="E6535">
            <v>2.0245313233160599E-2</v>
          </cell>
          <cell r="G6535">
            <v>2.6160625041283199E-2</v>
          </cell>
          <cell r="I6535">
            <v>9.9144789070666303E-2</v>
          </cell>
          <cell r="K6535">
            <v>0.37189174699491401</v>
          </cell>
        </row>
        <row r="6536">
          <cell r="A6536">
            <v>1.9948173165202299E-2</v>
          </cell>
          <cell r="C6536">
            <v>1.9738685176103301E-2</v>
          </cell>
          <cell r="E6536">
            <v>2.0245313233160599E-2</v>
          </cell>
          <cell r="G6536">
            <v>2.6160625041283199E-2</v>
          </cell>
          <cell r="I6536">
            <v>9.9144789070666303E-2</v>
          </cell>
          <cell r="K6536">
            <v>0.37189174699491501</v>
          </cell>
        </row>
        <row r="6537">
          <cell r="A6537">
            <v>1.9948098000881299E-2</v>
          </cell>
          <cell r="C6537">
            <v>1.9738685637158099E-2</v>
          </cell>
          <cell r="E6537">
            <v>2.0245313233160599E-2</v>
          </cell>
          <cell r="G6537">
            <v>2.6160625041283199E-2</v>
          </cell>
          <cell r="I6537">
            <v>9.9144789070666303E-2</v>
          </cell>
          <cell r="K6537">
            <v>0.37189174699491501</v>
          </cell>
        </row>
        <row r="6538">
          <cell r="A6538">
            <v>1.99480228607621E-2</v>
          </cell>
          <cell r="C6538">
            <v>1.9738686097955899E-2</v>
          </cell>
          <cell r="E6538">
            <v>2.0245313233160599E-2</v>
          </cell>
          <cell r="G6538">
            <v>2.6160625041283199E-2</v>
          </cell>
          <cell r="I6538">
            <v>9.9144789070666303E-2</v>
          </cell>
          <cell r="K6538">
            <v>0.37189174699491401</v>
          </cell>
        </row>
        <row r="6539">
          <cell r="A6539">
            <v>1.9947947744836301E-2</v>
          </cell>
          <cell r="C6539">
            <v>1.9738686558497101E-2</v>
          </cell>
          <cell r="E6539">
            <v>2.0245313233160599E-2</v>
          </cell>
          <cell r="G6539">
            <v>2.6160625041283199E-2</v>
          </cell>
          <cell r="I6539">
            <v>9.9144789070666095E-2</v>
          </cell>
          <cell r="K6539">
            <v>0.37189174699491501</v>
          </cell>
        </row>
        <row r="6540">
          <cell r="A6540">
            <v>1.9947872653095101E-2</v>
          </cell>
          <cell r="C6540">
            <v>1.9738687018781599E-2</v>
          </cell>
          <cell r="E6540">
            <v>2.0245313233160599E-2</v>
          </cell>
          <cell r="G6540">
            <v>2.6160625041283199E-2</v>
          </cell>
          <cell r="I6540">
            <v>9.9144789070666206E-2</v>
          </cell>
          <cell r="K6540">
            <v>0.37189174699491501</v>
          </cell>
        </row>
        <row r="6541">
          <cell r="A6541">
            <v>1.99477975855295E-2</v>
          </cell>
          <cell r="C6541">
            <v>1.9738687478809702E-2</v>
          </cell>
          <cell r="E6541">
            <v>2.0245313233160599E-2</v>
          </cell>
          <cell r="G6541">
            <v>2.6160625041283199E-2</v>
          </cell>
          <cell r="I6541">
            <v>9.9144789070666206E-2</v>
          </cell>
          <cell r="K6541">
            <v>0.37189174699491401</v>
          </cell>
        </row>
        <row r="6542">
          <cell r="A6542">
            <v>1.99477225421314E-2</v>
          </cell>
          <cell r="C6542">
            <v>1.9738687938581301E-2</v>
          </cell>
          <cell r="E6542">
            <v>2.0245313233160599E-2</v>
          </cell>
          <cell r="G6542">
            <v>2.6160625041283199E-2</v>
          </cell>
          <cell r="I6542">
            <v>9.9144789070666206E-2</v>
          </cell>
          <cell r="K6542">
            <v>0.37189174699491501</v>
          </cell>
        </row>
        <row r="6543">
          <cell r="A6543">
            <v>1.99476475228916E-2</v>
          </cell>
          <cell r="C6543">
            <v>1.97386883980969E-2</v>
          </cell>
          <cell r="E6543">
            <v>2.0245313233160599E-2</v>
          </cell>
          <cell r="G6543">
            <v>2.6160625041283199E-2</v>
          </cell>
          <cell r="I6543">
            <v>9.91447890706664E-2</v>
          </cell>
          <cell r="K6543">
            <v>0.37189174699491401</v>
          </cell>
        </row>
        <row r="6544">
          <cell r="A6544">
            <v>1.9947572527801601E-2</v>
          </cell>
          <cell r="C6544">
            <v>1.9738688857356201E-2</v>
          </cell>
          <cell r="E6544">
            <v>2.0245313233160599E-2</v>
          </cell>
          <cell r="G6544">
            <v>2.6160625041283199E-2</v>
          </cell>
          <cell r="I6544">
            <v>9.9144789070666206E-2</v>
          </cell>
          <cell r="K6544">
            <v>0.37189174699491401</v>
          </cell>
        </row>
        <row r="6545">
          <cell r="A6545">
            <v>1.9947497556852999E-2</v>
          </cell>
          <cell r="C6545">
            <v>1.9738689316359699E-2</v>
          </cell>
          <cell r="E6545">
            <v>2.0245313233160599E-2</v>
          </cell>
          <cell r="G6545">
            <v>2.6160625041283199E-2</v>
          </cell>
          <cell r="I6545">
            <v>9.9144789070666206E-2</v>
          </cell>
          <cell r="K6545">
            <v>0.37189174699491501</v>
          </cell>
        </row>
        <row r="6546">
          <cell r="A6546">
            <v>1.9947422610036701E-2</v>
          </cell>
          <cell r="C6546">
            <v>1.9738689775107301E-2</v>
          </cell>
          <cell r="E6546">
            <v>2.0245313233160599E-2</v>
          </cell>
          <cell r="G6546">
            <v>2.6160625041283199E-2</v>
          </cell>
          <cell r="I6546">
            <v>9.9144789070666206E-2</v>
          </cell>
          <cell r="K6546">
            <v>0.37189174699491501</v>
          </cell>
        </row>
        <row r="6547">
          <cell r="A6547">
            <v>1.9947347687344099E-2</v>
          </cell>
          <cell r="C6547">
            <v>1.9738690233599199E-2</v>
          </cell>
          <cell r="E6547">
            <v>2.0245313233160599E-2</v>
          </cell>
          <cell r="G6547">
            <v>2.6160625041283199E-2</v>
          </cell>
          <cell r="I6547">
            <v>9.9144789070666206E-2</v>
          </cell>
          <cell r="K6547">
            <v>0.37189174699491401</v>
          </cell>
        </row>
        <row r="6548">
          <cell r="A6548">
            <v>1.99472727887668E-2</v>
          </cell>
          <cell r="C6548">
            <v>1.97386906918357E-2</v>
          </cell>
          <cell r="E6548">
            <v>2.0245313233160599E-2</v>
          </cell>
          <cell r="G6548">
            <v>2.6160625041283199E-2</v>
          </cell>
          <cell r="I6548">
            <v>9.9144789070666095E-2</v>
          </cell>
          <cell r="K6548">
            <v>0.37189174699491401</v>
          </cell>
        </row>
        <row r="6549">
          <cell r="A6549">
            <v>1.9947197914296E-2</v>
          </cell>
          <cell r="C6549">
            <v>1.9738691149816599E-2</v>
          </cell>
          <cell r="E6549">
            <v>2.0245313233160599E-2</v>
          </cell>
          <cell r="G6549">
            <v>2.6160625041283199E-2</v>
          </cell>
          <cell r="I6549">
            <v>9.9144789070666206E-2</v>
          </cell>
          <cell r="K6549">
            <v>0.37189174699491401</v>
          </cell>
        </row>
        <row r="6550">
          <cell r="A6550">
            <v>1.9947123063922899E-2</v>
          </cell>
          <cell r="C6550">
            <v>1.97386916075422E-2</v>
          </cell>
          <cell r="E6550">
            <v>2.0245313233160599E-2</v>
          </cell>
          <cell r="G6550">
            <v>2.6160625041283199E-2</v>
          </cell>
          <cell r="I6550">
            <v>9.9144789070666206E-2</v>
          </cell>
          <cell r="K6550">
            <v>0.37189174699491401</v>
          </cell>
        </row>
        <row r="6551">
          <cell r="A6551">
            <v>1.9947048237639101E-2</v>
          </cell>
          <cell r="C6551">
            <v>1.9738692065012602E-2</v>
          </cell>
          <cell r="E6551">
            <v>2.0245313233160599E-2</v>
          </cell>
          <cell r="G6551">
            <v>2.6160625041283199E-2</v>
          </cell>
          <cell r="I6551">
            <v>9.9144789070666303E-2</v>
          </cell>
          <cell r="K6551">
            <v>0.37189174699491401</v>
          </cell>
        </row>
        <row r="6552">
          <cell r="A6552">
            <v>1.9946973435435701E-2</v>
          </cell>
          <cell r="C6552">
            <v>1.97386925222281E-2</v>
          </cell>
          <cell r="E6552">
            <v>2.0245313233160599E-2</v>
          </cell>
          <cell r="G6552">
            <v>2.6160625041283199E-2</v>
          </cell>
          <cell r="I6552">
            <v>9.9144789070666206E-2</v>
          </cell>
          <cell r="K6552">
            <v>0.37189174699491401</v>
          </cell>
        </row>
        <row r="6553">
          <cell r="A6553">
            <v>1.9946898657304101E-2</v>
          </cell>
          <cell r="C6553">
            <v>1.9738692979188802E-2</v>
          </cell>
          <cell r="E6553">
            <v>2.0245313233160599E-2</v>
          </cell>
          <cell r="G6553">
            <v>2.6160625041283199E-2</v>
          </cell>
          <cell r="I6553">
            <v>9.9144789070666206E-2</v>
          </cell>
          <cell r="K6553">
            <v>0.37189174699491401</v>
          </cell>
        </row>
        <row r="6554">
          <cell r="A6554">
            <v>1.9946823903235902E-2</v>
          </cell>
          <cell r="C6554">
            <v>1.9738693435894499E-2</v>
          </cell>
          <cell r="E6554">
            <v>2.0245313233160599E-2</v>
          </cell>
          <cell r="G6554">
            <v>2.6160625041283199E-2</v>
          </cell>
          <cell r="I6554">
            <v>9.9144789070666303E-2</v>
          </cell>
          <cell r="K6554">
            <v>0.37189174699491401</v>
          </cell>
        </row>
        <row r="6555">
          <cell r="A6555">
            <v>1.99467491732221E-2</v>
          </cell>
          <cell r="C6555">
            <v>1.97386938923458E-2</v>
          </cell>
          <cell r="E6555">
            <v>2.0245313233160599E-2</v>
          </cell>
          <cell r="G6555">
            <v>2.6160625041283199E-2</v>
          </cell>
          <cell r="I6555">
            <v>9.9144789070666206E-2</v>
          </cell>
          <cell r="K6555">
            <v>0.37189174699491401</v>
          </cell>
        </row>
        <row r="6556">
          <cell r="A6556">
            <v>1.9946674467254399E-2</v>
          </cell>
          <cell r="C6556">
            <v>1.9738694348542501E-2</v>
          </cell>
          <cell r="E6556">
            <v>2.0245313233160599E-2</v>
          </cell>
          <cell r="G6556">
            <v>2.6160625041283199E-2</v>
          </cell>
          <cell r="I6556">
            <v>9.9144789070666206E-2</v>
          </cell>
          <cell r="K6556">
            <v>0.37189174699491401</v>
          </cell>
        </row>
        <row r="6557">
          <cell r="A6557">
            <v>1.9946599785323899E-2</v>
          </cell>
          <cell r="C6557">
            <v>1.9738694804484799E-2</v>
          </cell>
          <cell r="E6557">
            <v>2.0245313233160599E-2</v>
          </cell>
          <cell r="G6557">
            <v>2.6160625041283199E-2</v>
          </cell>
          <cell r="I6557">
            <v>9.9144789070666206E-2</v>
          </cell>
          <cell r="K6557">
            <v>0.37189174699491401</v>
          </cell>
        </row>
        <row r="6558">
          <cell r="A6558">
            <v>1.99465251274221E-2</v>
          </cell>
          <cell r="C6558">
            <v>1.9738695260172901E-2</v>
          </cell>
          <cell r="E6558">
            <v>2.0245313233160599E-2</v>
          </cell>
          <cell r="G6558">
            <v>2.6160625041283199E-2</v>
          </cell>
          <cell r="I6558">
            <v>9.9144789070666206E-2</v>
          </cell>
          <cell r="K6558">
            <v>0.37189174699491401</v>
          </cell>
        </row>
        <row r="6559">
          <cell r="A6559">
            <v>1.9946450493540401E-2</v>
          </cell>
          <cell r="C6559">
            <v>1.9738695715606901E-2</v>
          </cell>
          <cell r="E6559">
            <v>2.0245313233160599E-2</v>
          </cell>
          <cell r="G6559">
            <v>2.6160625041283199E-2</v>
          </cell>
          <cell r="I6559">
            <v>9.9144789070666206E-2</v>
          </cell>
          <cell r="K6559">
            <v>0.37189174699491401</v>
          </cell>
        </row>
        <row r="6560">
          <cell r="A6560">
            <v>1.9946375883670198E-2</v>
          </cell>
          <cell r="C6560">
            <v>1.97386961707871E-2</v>
          </cell>
          <cell r="E6560">
            <v>2.0245313233160599E-2</v>
          </cell>
          <cell r="G6560">
            <v>2.6160625041283199E-2</v>
          </cell>
          <cell r="I6560">
            <v>9.9144789070666095E-2</v>
          </cell>
          <cell r="K6560">
            <v>0.37189174699491401</v>
          </cell>
        </row>
        <row r="6561">
          <cell r="A6561">
            <v>1.9946301297802602E-2</v>
          </cell>
          <cell r="C6561">
            <v>1.9738696625713301E-2</v>
          </cell>
          <cell r="E6561">
            <v>2.0245313233160599E-2</v>
          </cell>
          <cell r="G6561">
            <v>2.6160625041283199E-2</v>
          </cell>
          <cell r="I6561">
            <v>9.9144789070666206E-2</v>
          </cell>
          <cell r="K6561">
            <v>0.37189174699491501</v>
          </cell>
        </row>
        <row r="6562">
          <cell r="A6562">
            <v>1.9946226735929301E-2</v>
          </cell>
          <cell r="C6562">
            <v>1.9738697080385802E-2</v>
          </cell>
          <cell r="E6562">
            <v>2.0245313233160599E-2</v>
          </cell>
          <cell r="G6562">
            <v>2.6160625041283199E-2</v>
          </cell>
          <cell r="I6562">
            <v>9.9144789070666206E-2</v>
          </cell>
          <cell r="K6562">
            <v>0.37189174699491501</v>
          </cell>
        </row>
        <row r="6563">
          <cell r="A6563">
            <v>1.9946152198041502E-2</v>
          </cell>
          <cell r="C6563">
            <v>1.97386975348047E-2</v>
          </cell>
          <cell r="E6563">
            <v>2.0245313233160599E-2</v>
          </cell>
          <cell r="G6563">
            <v>2.6160625041283199E-2</v>
          </cell>
          <cell r="I6563">
            <v>9.9144789070666206E-2</v>
          </cell>
          <cell r="K6563">
            <v>0.37189174699491401</v>
          </cell>
        </row>
        <row r="6564">
          <cell r="A6564">
            <v>1.99460776841308E-2</v>
          </cell>
          <cell r="C6564">
            <v>1.97386979889702E-2</v>
          </cell>
          <cell r="E6564">
            <v>2.0245313233160599E-2</v>
          </cell>
          <cell r="G6564">
            <v>2.6160625041283199E-2</v>
          </cell>
          <cell r="I6564">
            <v>9.9144789070666206E-2</v>
          </cell>
          <cell r="K6564">
            <v>0.37189174699491401</v>
          </cell>
        </row>
        <row r="6565">
          <cell r="A6565">
            <v>1.9946003194188301E-2</v>
          </cell>
          <cell r="C6565">
            <v>1.97386984428825E-2</v>
          </cell>
          <cell r="E6565">
            <v>2.0245313233160599E-2</v>
          </cell>
          <cell r="G6565">
            <v>2.6160625041283199E-2</v>
          </cell>
          <cell r="I6565">
            <v>9.9144789070666206E-2</v>
          </cell>
          <cell r="K6565">
            <v>0.37189174699491401</v>
          </cell>
        </row>
        <row r="6566">
          <cell r="A6566">
            <v>1.9945928728205501E-2</v>
          </cell>
          <cell r="C6566">
            <v>1.97386988965416E-2</v>
          </cell>
          <cell r="E6566">
            <v>2.0245313233160599E-2</v>
          </cell>
          <cell r="G6566">
            <v>2.6160625041283199E-2</v>
          </cell>
          <cell r="I6566">
            <v>9.9144789070666303E-2</v>
          </cell>
          <cell r="K6566">
            <v>0.37189174699491501</v>
          </cell>
        </row>
        <row r="6567">
          <cell r="A6567">
            <v>1.9945854286174E-2</v>
          </cell>
          <cell r="C6567">
            <v>1.97386993499475E-2</v>
          </cell>
          <cell r="E6567">
            <v>2.0245313233160599E-2</v>
          </cell>
          <cell r="G6567">
            <v>2.6160625041283199E-2</v>
          </cell>
          <cell r="I6567">
            <v>9.9144789070666206E-2</v>
          </cell>
          <cell r="K6567">
            <v>0.37189174699491401</v>
          </cell>
        </row>
        <row r="6568">
          <cell r="A6568">
            <v>1.9945779868085E-2</v>
          </cell>
          <cell r="C6568">
            <v>1.9738699803100699E-2</v>
          </cell>
          <cell r="E6568">
            <v>2.0245313233160599E-2</v>
          </cell>
          <cell r="G6568">
            <v>2.6160625041283199E-2</v>
          </cell>
          <cell r="I6568">
            <v>9.9144789070666095E-2</v>
          </cell>
          <cell r="K6568">
            <v>0.37189174699491401</v>
          </cell>
        </row>
        <row r="6569">
          <cell r="A6569">
            <v>1.994570547393E-2</v>
          </cell>
          <cell r="C6569">
            <v>1.9738700256001E-2</v>
          </cell>
          <cell r="E6569">
            <v>2.0245313233160599E-2</v>
          </cell>
          <cell r="G6569">
            <v>2.6160625041283199E-2</v>
          </cell>
          <cell r="I6569">
            <v>9.9144789070666303E-2</v>
          </cell>
          <cell r="K6569">
            <v>0.37189174699491401</v>
          </cell>
        </row>
        <row r="6570">
          <cell r="A6570">
            <v>1.99456311037003E-2</v>
          </cell>
          <cell r="C6570">
            <v>1.97387007086487E-2</v>
          </cell>
          <cell r="E6570">
            <v>2.0245313233160599E-2</v>
          </cell>
          <cell r="G6570">
            <v>2.6160625041283199E-2</v>
          </cell>
          <cell r="I6570">
            <v>9.9144789070666206E-2</v>
          </cell>
          <cell r="K6570">
            <v>0.37189174699491501</v>
          </cell>
        </row>
        <row r="6571">
          <cell r="A6571">
            <v>1.9945556757387399E-2</v>
          </cell>
          <cell r="C6571">
            <v>1.9738701161043901E-2</v>
          </cell>
          <cell r="E6571">
            <v>2.0245313233160599E-2</v>
          </cell>
          <cell r="G6571">
            <v>2.6160625041283199E-2</v>
          </cell>
          <cell r="I6571">
            <v>9.9144789070666206E-2</v>
          </cell>
          <cell r="K6571">
            <v>0.37189174699491501</v>
          </cell>
        </row>
        <row r="6572">
          <cell r="A6572">
            <v>1.9945482434982599E-2</v>
          </cell>
          <cell r="C6572">
            <v>1.97387016131867E-2</v>
          </cell>
          <cell r="E6572">
            <v>2.0245313233160599E-2</v>
          </cell>
          <cell r="G6572">
            <v>2.6160625041283199E-2</v>
          </cell>
          <cell r="I6572">
            <v>9.9144789070666206E-2</v>
          </cell>
          <cell r="K6572">
            <v>0.37189174699491401</v>
          </cell>
        </row>
        <row r="6573">
          <cell r="A6573">
            <v>1.9945408136477501E-2</v>
          </cell>
          <cell r="C6573">
            <v>1.9738702065077201E-2</v>
          </cell>
          <cell r="E6573">
            <v>2.0245313233160599E-2</v>
          </cell>
          <cell r="G6573">
            <v>2.6160625041283199E-2</v>
          </cell>
          <cell r="I6573">
            <v>9.9144789070666206E-2</v>
          </cell>
          <cell r="K6573">
            <v>0.37189174699491501</v>
          </cell>
        </row>
        <row r="6574">
          <cell r="A6574">
            <v>1.9945333861863399E-2</v>
          </cell>
          <cell r="C6574">
            <v>1.9738702516715601E-2</v>
          </cell>
          <cell r="E6574">
            <v>2.0245313233160599E-2</v>
          </cell>
          <cell r="G6574">
            <v>2.6160625041283199E-2</v>
          </cell>
          <cell r="I6574">
            <v>9.9144789070666206E-2</v>
          </cell>
          <cell r="K6574">
            <v>0.37189174699491401</v>
          </cell>
        </row>
        <row r="6575">
          <cell r="A6575">
            <v>1.9945259611131701E-2</v>
          </cell>
          <cell r="C6575">
            <v>1.9738702968102099E-2</v>
          </cell>
          <cell r="E6575">
            <v>2.0245313233160599E-2</v>
          </cell>
          <cell r="G6575">
            <v>2.6160625041283199E-2</v>
          </cell>
          <cell r="I6575">
            <v>9.9144789070666206E-2</v>
          </cell>
          <cell r="K6575">
            <v>0.37189174699491401</v>
          </cell>
        </row>
        <row r="6576">
          <cell r="A6576">
            <v>1.9945185384274099E-2</v>
          </cell>
          <cell r="C6576">
            <v>1.97387034192366E-2</v>
          </cell>
          <cell r="E6576">
            <v>2.0245313233160599E-2</v>
          </cell>
          <cell r="G6576">
            <v>2.6160625041283199E-2</v>
          </cell>
          <cell r="I6576">
            <v>9.9144789070666206E-2</v>
          </cell>
          <cell r="K6576">
            <v>0.37189174699491401</v>
          </cell>
        </row>
        <row r="6577">
          <cell r="A6577">
            <v>1.9945111181281599E-2</v>
          </cell>
          <cell r="C6577">
            <v>1.9738703870119501E-2</v>
          </cell>
          <cell r="E6577">
            <v>2.0245313233160599E-2</v>
          </cell>
          <cell r="G6577">
            <v>2.6160625041283199E-2</v>
          </cell>
          <cell r="I6577">
            <v>9.9144789070666206E-2</v>
          </cell>
          <cell r="K6577">
            <v>0.37189174699491401</v>
          </cell>
        </row>
        <row r="6578">
          <cell r="A6578">
            <v>1.9945037002146001E-2</v>
          </cell>
          <cell r="C6578">
            <v>1.97387043207508E-2</v>
          </cell>
          <cell r="E6578">
            <v>2.0245313233160599E-2</v>
          </cell>
          <cell r="G6578">
            <v>2.6160625041283199E-2</v>
          </cell>
          <cell r="I6578">
            <v>9.9144789070666206E-2</v>
          </cell>
          <cell r="K6578">
            <v>0.37189174699491401</v>
          </cell>
        </row>
        <row r="6579">
          <cell r="A6579">
            <v>1.99449628468585E-2</v>
          </cell>
          <cell r="C6579">
            <v>1.97387047711306E-2</v>
          </cell>
          <cell r="E6579">
            <v>2.0245313233160599E-2</v>
          </cell>
          <cell r="G6579">
            <v>2.6160625041283199E-2</v>
          </cell>
          <cell r="I6579">
            <v>9.91447890706664E-2</v>
          </cell>
          <cell r="K6579">
            <v>0.37189174699491401</v>
          </cell>
        </row>
        <row r="6580">
          <cell r="A6580">
            <v>1.99448887154107E-2</v>
          </cell>
          <cell r="C6580">
            <v>1.9738705221259201E-2</v>
          </cell>
          <cell r="E6580">
            <v>2.0245313233160599E-2</v>
          </cell>
          <cell r="G6580">
            <v>2.6160625041283199E-2</v>
          </cell>
          <cell r="I6580">
            <v>9.9144789070666206E-2</v>
          </cell>
          <cell r="K6580">
            <v>0.37189174699491401</v>
          </cell>
        </row>
        <row r="6581">
          <cell r="A6581">
            <v>1.99448146077939E-2</v>
          </cell>
          <cell r="C6581">
            <v>1.9738705671136399E-2</v>
          </cell>
          <cell r="E6581">
            <v>2.0245313233160599E-2</v>
          </cell>
          <cell r="G6581">
            <v>2.6160625041283199E-2</v>
          </cell>
          <cell r="I6581">
            <v>9.9144789070666206E-2</v>
          </cell>
          <cell r="K6581">
            <v>0.37189174699491401</v>
          </cell>
        </row>
        <row r="6582">
          <cell r="A6582">
            <v>1.99447405239997E-2</v>
          </cell>
          <cell r="C6582">
            <v>1.97387061207626E-2</v>
          </cell>
          <cell r="E6582">
            <v>2.0245313233160599E-2</v>
          </cell>
          <cell r="G6582">
            <v>2.6160625041283199E-2</v>
          </cell>
          <cell r="I6582">
            <v>9.9144789070666206E-2</v>
          </cell>
          <cell r="K6582">
            <v>0.37189174699491401</v>
          </cell>
        </row>
        <row r="6583">
          <cell r="A6583">
            <v>1.99446664640195E-2</v>
          </cell>
          <cell r="C6583">
            <v>1.97387065701379E-2</v>
          </cell>
          <cell r="E6583">
            <v>2.0245313233160599E-2</v>
          </cell>
          <cell r="G6583">
            <v>2.6160625041283199E-2</v>
          </cell>
          <cell r="I6583">
            <v>9.9144789070666206E-2</v>
          </cell>
          <cell r="K6583">
            <v>0.37189174699491401</v>
          </cell>
        </row>
        <row r="6584">
          <cell r="A6584">
            <v>1.9944592427844701E-2</v>
          </cell>
          <cell r="C6584">
            <v>1.9738707019262398E-2</v>
          </cell>
          <cell r="E6584">
            <v>2.0245313233160599E-2</v>
          </cell>
          <cell r="G6584">
            <v>2.6160625041283199E-2</v>
          </cell>
          <cell r="I6584">
            <v>9.9144789070666206E-2</v>
          </cell>
          <cell r="K6584">
            <v>0.37189174699491401</v>
          </cell>
        </row>
        <row r="6585">
          <cell r="A6585">
            <v>1.9944518415466898E-2</v>
          </cell>
          <cell r="C6585">
            <v>1.9738707468136201E-2</v>
          </cell>
          <cell r="E6585">
            <v>2.0245313233160599E-2</v>
          </cell>
          <cell r="G6585">
            <v>2.6160625041283199E-2</v>
          </cell>
          <cell r="I6585">
            <v>9.9144789070666206E-2</v>
          </cell>
          <cell r="K6585">
            <v>0.37189174699491401</v>
          </cell>
        </row>
        <row r="6586">
          <cell r="A6586">
            <v>1.99444444268773E-2</v>
          </cell>
          <cell r="C6586">
            <v>1.9738707916759499E-2</v>
          </cell>
          <cell r="E6586">
            <v>2.0245313233160599E-2</v>
          </cell>
          <cell r="G6586">
            <v>2.6160625041283199E-2</v>
          </cell>
          <cell r="I6586">
            <v>9.9144789070666206E-2</v>
          </cell>
          <cell r="K6586">
            <v>0.37189174699491401</v>
          </cell>
        </row>
        <row r="6587">
          <cell r="A6587">
            <v>1.9944370462067599E-2</v>
          </cell>
          <cell r="C6587">
            <v>1.9738708365132401E-2</v>
          </cell>
          <cell r="E6587">
            <v>2.0245313233160599E-2</v>
          </cell>
          <cell r="G6587">
            <v>2.6160625041283199E-2</v>
          </cell>
          <cell r="I6587">
            <v>9.9144789070666095E-2</v>
          </cell>
          <cell r="K6587">
            <v>0.37189174699491401</v>
          </cell>
        </row>
        <row r="6588">
          <cell r="A6588">
            <v>1.99442965210293E-2</v>
          </cell>
          <cell r="C6588">
            <v>1.9738708813254902E-2</v>
          </cell>
          <cell r="E6588">
            <v>2.0245313233160599E-2</v>
          </cell>
          <cell r="G6588">
            <v>2.6160625041283199E-2</v>
          </cell>
          <cell r="I6588">
            <v>9.9144789070666206E-2</v>
          </cell>
          <cell r="K6588">
            <v>0.37189174699491401</v>
          </cell>
        </row>
        <row r="6589">
          <cell r="A6589">
            <v>1.9944222603753701E-2</v>
          </cell>
          <cell r="C6589">
            <v>1.97387092611273E-2</v>
          </cell>
          <cell r="E6589">
            <v>2.0245313233160599E-2</v>
          </cell>
          <cell r="G6589">
            <v>2.6160625041283199E-2</v>
          </cell>
          <cell r="I6589">
            <v>9.9144789070666206E-2</v>
          </cell>
          <cell r="K6589">
            <v>0.37189174699491401</v>
          </cell>
        </row>
        <row r="6590">
          <cell r="A6590">
            <v>1.9944148710232399E-2</v>
          </cell>
          <cell r="C6590">
            <v>1.9738709708749701E-2</v>
          </cell>
          <cell r="E6590">
            <v>2.0245313233160599E-2</v>
          </cell>
          <cell r="G6590">
            <v>2.6160625041283199E-2</v>
          </cell>
          <cell r="I6590">
            <v>9.9144789070666095E-2</v>
          </cell>
          <cell r="K6590">
            <v>0.37189174699491401</v>
          </cell>
        </row>
        <row r="6591">
          <cell r="A6591">
            <v>1.9944074840456801E-2</v>
          </cell>
          <cell r="C6591">
            <v>1.9738710156122299E-2</v>
          </cell>
          <cell r="E6591">
            <v>2.0245313233160599E-2</v>
          </cell>
          <cell r="G6591">
            <v>2.6160625041283199E-2</v>
          </cell>
          <cell r="I6591">
            <v>9.9144789070666206E-2</v>
          </cell>
          <cell r="K6591">
            <v>0.37189174699491401</v>
          </cell>
        </row>
        <row r="6592">
          <cell r="A6592">
            <v>1.9944000994418301E-2</v>
          </cell>
          <cell r="C6592">
            <v>1.9738710603244999E-2</v>
          </cell>
          <cell r="E6592">
            <v>2.0245313233160599E-2</v>
          </cell>
          <cell r="G6592">
            <v>2.6160625041283199E-2</v>
          </cell>
          <cell r="I6592">
            <v>9.9144789070666206E-2</v>
          </cell>
          <cell r="K6592">
            <v>0.37189174699491401</v>
          </cell>
        </row>
        <row r="6593">
          <cell r="A6593">
            <v>1.9943927172108699E-2</v>
          </cell>
          <cell r="C6593">
            <v>1.97387110501181E-2</v>
          </cell>
          <cell r="E6593">
            <v>2.0245313233160599E-2</v>
          </cell>
          <cell r="G6593">
            <v>2.6160625041283199E-2</v>
          </cell>
          <cell r="I6593">
            <v>9.9144789070666206E-2</v>
          </cell>
          <cell r="K6593">
            <v>0.37189174699491401</v>
          </cell>
        </row>
        <row r="6594">
          <cell r="A6594">
            <v>1.9943853373519099E-2</v>
          </cell>
          <cell r="C6594">
            <v>1.97387114967418E-2</v>
          </cell>
          <cell r="E6594">
            <v>2.0245313233160599E-2</v>
          </cell>
          <cell r="G6594">
            <v>2.6160625041283199E-2</v>
          </cell>
          <cell r="I6594">
            <v>9.9144789070666303E-2</v>
          </cell>
          <cell r="K6594">
            <v>0.37189174699491401</v>
          </cell>
        </row>
        <row r="6595">
          <cell r="A6595">
            <v>1.9943779598641301E-2</v>
          </cell>
          <cell r="C6595">
            <v>1.9738711943116001E-2</v>
          </cell>
          <cell r="E6595">
            <v>2.0245313233160599E-2</v>
          </cell>
          <cell r="G6595">
            <v>2.6160625041283199E-2</v>
          </cell>
          <cell r="I6595">
            <v>9.9144789070666303E-2</v>
          </cell>
          <cell r="K6595">
            <v>0.37189174699491401</v>
          </cell>
        </row>
        <row r="6596">
          <cell r="A6596">
            <v>1.9943705847466599E-2</v>
          </cell>
          <cell r="C6596">
            <v>1.9738712389240898E-2</v>
          </cell>
          <cell r="E6596">
            <v>2.0245313233160599E-2</v>
          </cell>
          <cell r="G6596">
            <v>2.6160625041283199E-2</v>
          </cell>
          <cell r="I6596">
            <v>9.9144789070666303E-2</v>
          </cell>
          <cell r="K6596">
            <v>0.37189174699491401</v>
          </cell>
        </row>
        <row r="6597">
          <cell r="A6597">
            <v>1.99436321199867E-2</v>
          </cell>
          <cell r="C6597">
            <v>1.9738712835116901E-2</v>
          </cell>
          <cell r="E6597">
            <v>2.0245313233160599E-2</v>
          </cell>
          <cell r="G6597">
            <v>2.6160625041283199E-2</v>
          </cell>
          <cell r="I6597">
            <v>9.9144789070666303E-2</v>
          </cell>
          <cell r="K6597">
            <v>0.37189174699491401</v>
          </cell>
        </row>
        <row r="6598">
          <cell r="A6598">
            <v>1.99435584161929E-2</v>
          </cell>
          <cell r="C6598">
            <v>1.9738713280743801E-2</v>
          </cell>
          <cell r="E6598">
            <v>2.0245313233160599E-2</v>
          </cell>
          <cell r="G6598">
            <v>2.6160625041283199E-2</v>
          </cell>
          <cell r="I6598">
            <v>9.9144789070666303E-2</v>
          </cell>
          <cell r="K6598">
            <v>0.37189174699491401</v>
          </cell>
        </row>
        <row r="6599">
          <cell r="A6599">
            <v>1.9943484736076801E-2</v>
          </cell>
          <cell r="C6599">
            <v>1.9738713726122001E-2</v>
          </cell>
          <cell r="E6599">
            <v>2.0245313233160599E-2</v>
          </cell>
          <cell r="G6599">
            <v>2.6160625041283199E-2</v>
          </cell>
          <cell r="I6599">
            <v>9.9144789070666303E-2</v>
          </cell>
          <cell r="K6599">
            <v>0.37189174699491401</v>
          </cell>
        </row>
        <row r="6600">
          <cell r="A6600">
            <v>1.9943411079629901E-2</v>
          </cell>
          <cell r="C6600">
            <v>1.9738714171251202E-2</v>
          </cell>
          <cell r="E6600">
            <v>2.0245313233160599E-2</v>
          </cell>
          <cell r="G6600">
            <v>2.6160625041283199E-2</v>
          </cell>
          <cell r="I6600">
            <v>9.9144789070666206E-2</v>
          </cell>
          <cell r="K6600">
            <v>0.37189174699491401</v>
          </cell>
        </row>
        <row r="6601">
          <cell r="A6601">
            <v>1.9943337446843599E-2</v>
          </cell>
          <cell r="C6601">
            <v>1.9738714616132101E-2</v>
          </cell>
          <cell r="E6601">
            <v>2.0245313233160599E-2</v>
          </cell>
          <cell r="G6601">
            <v>2.6160625041283199E-2</v>
          </cell>
          <cell r="I6601">
            <v>9.9144789070666095E-2</v>
          </cell>
          <cell r="K6601">
            <v>0.37189174699491401</v>
          </cell>
        </row>
        <row r="6602">
          <cell r="A6602">
            <v>1.9943263837709699E-2</v>
          </cell>
          <cell r="C6602">
            <v>1.9738715060764401E-2</v>
          </cell>
          <cell r="E6602">
            <v>2.0245313233160599E-2</v>
          </cell>
          <cell r="G6602">
            <v>2.6160625041283199E-2</v>
          </cell>
          <cell r="I6602">
            <v>9.9144789070666206E-2</v>
          </cell>
          <cell r="K6602">
            <v>0.37189174699491401</v>
          </cell>
        </row>
        <row r="6603">
          <cell r="A6603">
            <v>1.9943190252219498E-2</v>
          </cell>
          <cell r="C6603">
            <v>1.9738715505148399E-2</v>
          </cell>
          <cell r="E6603">
            <v>2.0245313233160599E-2</v>
          </cell>
          <cell r="G6603">
            <v>2.6160625041283199E-2</v>
          </cell>
          <cell r="I6603">
            <v>9.9144789070666206E-2</v>
          </cell>
          <cell r="K6603">
            <v>0.37189174699491501</v>
          </cell>
        </row>
        <row r="6604">
          <cell r="A6604">
            <v>1.9943116690364499E-2</v>
          </cell>
          <cell r="C6604">
            <v>1.9738715949284301E-2</v>
          </cell>
          <cell r="E6604">
            <v>2.0245313233160599E-2</v>
          </cell>
          <cell r="G6604">
            <v>2.6160625041283199E-2</v>
          </cell>
          <cell r="I6604">
            <v>9.9144789070666095E-2</v>
          </cell>
          <cell r="K6604">
            <v>0.37189174699491401</v>
          </cell>
        </row>
        <row r="6605">
          <cell r="A6605">
            <v>1.9943043152136301E-2</v>
          </cell>
          <cell r="C6605">
            <v>1.9738716393171998E-2</v>
          </cell>
          <cell r="E6605">
            <v>2.0245313233160599E-2</v>
          </cell>
          <cell r="G6605">
            <v>2.6160625041283199E-2</v>
          </cell>
          <cell r="I6605">
            <v>9.9144789070666206E-2</v>
          </cell>
          <cell r="K6605">
            <v>0.37189174699491401</v>
          </cell>
        </row>
        <row r="6606">
          <cell r="A6606">
            <v>1.9942969637526502E-2</v>
          </cell>
          <cell r="C6606">
            <v>1.97387168368118E-2</v>
          </cell>
          <cell r="E6606">
            <v>2.0245313233160599E-2</v>
          </cell>
          <cell r="G6606">
            <v>2.6160625041283199E-2</v>
          </cell>
          <cell r="I6606">
            <v>9.9144789070666095E-2</v>
          </cell>
          <cell r="K6606">
            <v>0.37189174699491401</v>
          </cell>
        </row>
        <row r="6607">
          <cell r="A6607">
            <v>1.9942896146526602E-2</v>
          </cell>
          <cell r="C6607">
            <v>1.9738717280203901E-2</v>
          </cell>
          <cell r="E6607">
            <v>2.0245313233160599E-2</v>
          </cell>
          <cell r="G6607">
            <v>2.6160625041283199E-2</v>
          </cell>
          <cell r="I6607">
            <v>9.9144789070666303E-2</v>
          </cell>
          <cell r="K6607">
            <v>0.37189174699491401</v>
          </cell>
        </row>
        <row r="6608">
          <cell r="A6608">
            <v>1.9942822679127999E-2</v>
          </cell>
          <cell r="C6608">
            <v>1.97387177233482E-2</v>
          </cell>
          <cell r="E6608">
            <v>2.0245313233160599E-2</v>
          </cell>
          <cell r="G6608">
            <v>2.6160625041283199E-2</v>
          </cell>
          <cell r="I6608">
            <v>9.9144789070666206E-2</v>
          </cell>
          <cell r="K6608">
            <v>0.37189174699491401</v>
          </cell>
        </row>
        <row r="6609">
          <cell r="A6609">
            <v>1.99427492353224E-2</v>
          </cell>
          <cell r="C6609">
            <v>1.9738718166244899E-2</v>
          </cell>
          <cell r="E6609">
            <v>2.0245313233160599E-2</v>
          </cell>
          <cell r="G6609">
            <v>2.6160625041283199E-2</v>
          </cell>
          <cell r="I6609">
            <v>9.9144789070666095E-2</v>
          </cell>
          <cell r="K6609">
            <v>0.37189174699491401</v>
          </cell>
        </row>
        <row r="6610">
          <cell r="A6610">
            <v>1.9942675815101198E-2</v>
          </cell>
          <cell r="C6610">
            <v>1.9738718608894298E-2</v>
          </cell>
          <cell r="E6610">
            <v>2.0245313233160599E-2</v>
          </cell>
          <cell r="G6610">
            <v>2.6160625041283199E-2</v>
          </cell>
          <cell r="I6610">
            <v>9.9144789070666206E-2</v>
          </cell>
          <cell r="K6610">
            <v>0.37189174699491401</v>
          </cell>
        </row>
        <row r="6611">
          <cell r="A6611">
            <v>1.99426024184561E-2</v>
          </cell>
          <cell r="C6611">
            <v>1.9738719051296399E-2</v>
          </cell>
          <cell r="E6611">
            <v>2.0245313233160599E-2</v>
          </cell>
          <cell r="G6611">
            <v>2.6160625041283199E-2</v>
          </cell>
          <cell r="I6611">
            <v>9.9144789070666303E-2</v>
          </cell>
          <cell r="K6611">
            <v>0.37189174699491401</v>
          </cell>
        </row>
        <row r="6612">
          <cell r="A6612">
            <v>1.99425290453785E-2</v>
          </cell>
          <cell r="C6612">
            <v>1.9738719493451299E-2</v>
          </cell>
          <cell r="E6612">
            <v>2.0245313233160599E-2</v>
          </cell>
          <cell r="G6612">
            <v>2.6160625041283199E-2</v>
          </cell>
          <cell r="I6612">
            <v>9.9144789070666206E-2</v>
          </cell>
          <cell r="K6612">
            <v>0.37189174699491401</v>
          </cell>
        </row>
        <row r="6613">
          <cell r="A6613">
            <v>1.9942455695859999E-2</v>
          </cell>
          <cell r="C6613">
            <v>1.9738719935359202E-2</v>
          </cell>
          <cell r="E6613">
            <v>2.0245313233160599E-2</v>
          </cell>
          <cell r="G6613">
            <v>2.6160625041283199E-2</v>
          </cell>
          <cell r="I6613">
            <v>9.9144789070666303E-2</v>
          </cell>
          <cell r="K6613">
            <v>0.37189174699491401</v>
          </cell>
        </row>
        <row r="6614">
          <cell r="A6614">
            <v>1.9942382369892198E-2</v>
          </cell>
          <cell r="C6614">
            <v>1.9738720377020201E-2</v>
          </cell>
          <cell r="E6614">
            <v>2.0245313233160599E-2</v>
          </cell>
          <cell r="G6614">
            <v>2.6160625041283199E-2</v>
          </cell>
          <cell r="I6614">
            <v>9.9144789070666303E-2</v>
          </cell>
          <cell r="K6614">
            <v>0.37189174699491401</v>
          </cell>
        </row>
        <row r="6615">
          <cell r="A6615">
            <v>1.9942309067466701E-2</v>
          </cell>
          <cell r="C6615">
            <v>1.9738720818434401E-2</v>
          </cell>
          <cell r="E6615">
            <v>2.0245313233160599E-2</v>
          </cell>
          <cell r="G6615">
            <v>2.6160625041283199E-2</v>
          </cell>
          <cell r="I6615">
            <v>9.9144789070666206E-2</v>
          </cell>
          <cell r="K6615">
            <v>0.37189174699491401</v>
          </cell>
        </row>
        <row r="6616">
          <cell r="A6616">
            <v>1.99422357885751E-2</v>
          </cell>
          <cell r="C6616">
            <v>1.97387212596019E-2</v>
          </cell>
          <cell r="E6616">
            <v>2.0245313233160599E-2</v>
          </cell>
          <cell r="G6616">
            <v>2.6160625041283199E-2</v>
          </cell>
          <cell r="I6616">
            <v>9.9144789070666206E-2</v>
          </cell>
          <cell r="K6616">
            <v>0.37189174699491501</v>
          </cell>
        </row>
        <row r="6617">
          <cell r="A6617">
            <v>1.9942162533208699E-2</v>
          </cell>
          <cell r="C6617">
            <v>1.9738721700523099E-2</v>
          </cell>
          <cell r="E6617">
            <v>2.0245313233160599E-2</v>
          </cell>
          <cell r="G6617">
            <v>2.6160625041283199E-2</v>
          </cell>
          <cell r="I6617">
            <v>9.9144789070666206E-2</v>
          </cell>
          <cell r="K6617">
            <v>0.37189174699491401</v>
          </cell>
        </row>
        <row r="6618">
          <cell r="A6618">
            <v>1.9942089301359298E-2</v>
          </cell>
          <cell r="C6618">
            <v>1.97387221411977E-2</v>
          </cell>
          <cell r="E6618">
            <v>2.0245313233160599E-2</v>
          </cell>
          <cell r="G6618">
            <v>2.6160625041283199E-2</v>
          </cell>
          <cell r="I6618">
            <v>9.9144789070666206E-2</v>
          </cell>
          <cell r="K6618">
            <v>0.37189174699491401</v>
          </cell>
        </row>
        <row r="6619">
          <cell r="A6619">
            <v>1.9942016093018398E-2</v>
          </cell>
          <cell r="C6619">
            <v>1.9738722581626102E-2</v>
          </cell>
          <cell r="E6619">
            <v>2.0245313233160599E-2</v>
          </cell>
          <cell r="G6619">
            <v>2.6160625041283199E-2</v>
          </cell>
          <cell r="I6619">
            <v>9.9144789070666206E-2</v>
          </cell>
          <cell r="K6619">
            <v>0.37189174699491401</v>
          </cell>
        </row>
        <row r="6620">
          <cell r="A6620">
            <v>1.99419429081776E-2</v>
          </cell>
          <cell r="C6620">
            <v>1.9738723021808499E-2</v>
          </cell>
          <cell r="E6620">
            <v>2.0245313233160599E-2</v>
          </cell>
          <cell r="G6620">
            <v>2.6160625041283199E-2</v>
          </cell>
          <cell r="I6620">
            <v>9.9144789070666095E-2</v>
          </cell>
          <cell r="K6620">
            <v>0.37189174699491401</v>
          </cell>
        </row>
        <row r="6621">
          <cell r="A6621">
            <v>1.9941869746828399E-2</v>
          </cell>
          <cell r="C6621">
            <v>1.9738723461744701E-2</v>
          </cell>
          <cell r="E6621">
            <v>2.0245313233160599E-2</v>
          </cell>
          <cell r="G6621">
            <v>2.6160625041283199E-2</v>
          </cell>
          <cell r="I6621">
            <v>9.9144789070666206E-2</v>
          </cell>
          <cell r="K6621">
            <v>0.37189174699491401</v>
          </cell>
        </row>
        <row r="6622">
          <cell r="A6622">
            <v>1.99417966089626E-2</v>
          </cell>
          <cell r="C6622">
            <v>1.97387239014351E-2</v>
          </cell>
          <cell r="E6622">
            <v>2.0245313233160599E-2</v>
          </cell>
          <cell r="G6622">
            <v>2.6160625041283199E-2</v>
          </cell>
          <cell r="I6622">
            <v>9.9144789070666206E-2</v>
          </cell>
          <cell r="K6622">
            <v>0.37189174699491401</v>
          </cell>
        </row>
        <row r="6623">
          <cell r="A6623">
            <v>1.99417234945715E-2</v>
          </cell>
          <cell r="C6623">
            <v>1.97387243408799E-2</v>
          </cell>
          <cell r="E6623">
            <v>2.0245313233160599E-2</v>
          </cell>
          <cell r="G6623">
            <v>2.6160625041283199E-2</v>
          </cell>
          <cell r="I6623">
            <v>9.9144789070665998E-2</v>
          </cell>
          <cell r="K6623">
            <v>0.37189174699491401</v>
          </cell>
        </row>
        <row r="6624">
          <cell r="A6624">
            <v>1.9941650403646899E-2</v>
          </cell>
          <cell r="C6624">
            <v>1.97387247800789E-2</v>
          </cell>
          <cell r="E6624">
            <v>2.0245313233160599E-2</v>
          </cell>
          <cell r="G6624">
            <v>2.6160625041283199E-2</v>
          </cell>
          <cell r="I6624">
            <v>9.9144789070666095E-2</v>
          </cell>
          <cell r="K6624">
            <v>0.37189174699491501</v>
          </cell>
        </row>
        <row r="6625">
          <cell r="A6625">
            <v>1.99415773361802E-2</v>
          </cell>
          <cell r="C6625">
            <v>1.97387252190326E-2</v>
          </cell>
          <cell r="E6625">
            <v>2.0245313233160599E-2</v>
          </cell>
          <cell r="G6625">
            <v>2.6160625041283199E-2</v>
          </cell>
          <cell r="I6625">
            <v>9.9144789070666206E-2</v>
          </cell>
          <cell r="K6625">
            <v>0.37189174699491401</v>
          </cell>
        </row>
        <row r="6626">
          <cell r="A6626">
            <v>1.9941504292163199E-2</v>
          </cell>
          <cell r="C6626">
            <v>1.9738725657740801E-2</v>
          </cell>
          <cell r="E6626">
            <v>2.0245313233160599E-2</v>
          </cell>
          <cell r="G6626">
            <v>2.6160625041283199E-2</v>
          </cell>
          <cell r="I6626">
            <v>9.9144789070666206E-2</v>
          </cell>
          <cell r="K6626">
            <v>0.37189174699491401</v>
          </cell>
        </row>
        <row r="6627">
          <cell r="A6627">
            <v>1.9941431271587401E-2</v>
          </cell>
          <cell r="C6627">
            <v>1.97387260962038E-2</v>
          </cell>
          <cell r="E6627">
            <v>2.0245313233160599E-2</v>
          </cell>
          <cell r="G6627">
            <v>2.6160625041283199E-2</v>
          </cell>
          <cell r="I6627">
            <v>9.9144789070666206E-2</v>
          </cell>
          <cell r="K6627">
            <v>0.37189174699491401</v>
          </cell>
        </row>
        <row r="6628">
          <cell r="A6628">
            <v>1.9941358274444501E-2</v>
          </cell>
          <cell r="C6628">
            <v>1.97387265344218E-2</v>
          </cell>
          <cell r="E6628">
            <v>2.0245313233160599E-2</v>
          </cell>
          <cell r="G6628">
            <v>2.6160625041283199E-2</v>
          </cell>
          <cell r="I6628">
            <v>9.91447890706664E-2</v>
          </cell>
          <cell r="K6628">
            <v>0.37189174699491501</v>
          </cell>
        </row>
        <row r="6629">
          <cell r="A6629">
            <v>1.9941285300725899E-2</v>
          </cell>
          <cell r="C6629">
            <v>1.9738726972394802E-2</v>
          </cell>
          <cell r="E6629">
            <v>2.0245313233160599E-2</v>
          </cell>
          <cell r="G6629">
            <v>2.6160625041283199E-2</v>
          </cell>
          <cell r="I6629">
            <v>9.9144789070666206E-2</v>
          </cell>
          <cell r="K6629">
            <v>0.37189174699491401</v>
          </cell>
        </row>
        <row r="6630">
          <cell r="A6630">
            <v>1.9941212350423398E-2</v>
          </cell>
          <cell r="C6630">
            <v>1.9738727410122898E-2</v>
          </cell>
          <cell r="E6630">
            <v>2.0245313233160599E-2</v>
          </cell>
          <cell r="G6630">
            <v>2.6160625041283199E-2</v>
          </cell>
          <cell r="I6630">
            <v>9.9144789070666206E-2</v>
          </cell>
          <cell r="K6630">
            <v>0.37189174699491401</v>
          </cell>
        </row>
        <row r="6631">
          <cell r="A6631">
            <v>1.99411394235284E-2</v>
          </cell>
          <cell r="C6631">
            <v>1.9738727847606299E-2</v>
          </cell>
          <cell r="E6631">
            <v>2.0245313233160599E-2</v>
          </cell>
          <cell r="G6631">
            <v>2.6160625041283199E-2</v>
          </cell>
          <cell r="I6631">
            <v>9.9144789070666095E-2</v>
          </cell>
          <cell r="K6631">
            <v>0.37189174699491401</v>
          </cell>
        </row>
        <row r="6632">
          <cell r="A6632">
            <v>1.9941066520032798E-2</v>
          </cell>
          <cell r="C6632">
            <v>1.97387282848452E-2</v>
          </cell>
          <cell r="E6632">
            <v>2.0245313233160599E-2</v>
          </cell>
          <cell r="G6632">
            <v>2.6160625041283199E-2</v>
          </cell>
          <cell r="I6632">
            <v>9.9144789070666206E-2</v>
          </cell>
          <cell r="K6632">
            <v>0.37189174699491401</v>
          </cell>
        </row>
        <row r="6633">
          <cell r="A6633">
            <v>1.9940993639928101E-2</v>
          </cell>
          <cell r="C6633">
            <v>1.9738728721839498E-2</v>
          </cell>
          <cell r="E6633">
            <v>2.0245313233160599E-2</v>
          </cell>
          <cell r="G6633">
            <v>2.6160625041283199E-2</v>
          </cell>
          <cell r="I6633">
            <v>9.9144789070666206E-2</v>
          </cell>
          <cell r="K6633">
            <v>0.37189174699491401</v>
          </cell>
        </row>
        <row r="6634">
          <cell r="A6634">
            <v>1.9940920783205699E-2</v>
          </cell>
          <cell r="C6634">
            <v>1.97387291585896E-2</v>
          </cell>
          <cell r="E6634">
            <v>2.0245313233160599E-2</v>
          </cell>
          <cell r="G6634">
            <v>2.6160625041283199E-2</v>
          </cell>
          <cell r="I6634">
            <v>9.9144789070666206E-2</v>
          </cell>
          <cell r="K6634">
            <v>0.37189174699491501</v>
          </cell>
        </row>
        <row r="6635">
          <cell r="A6635">
            <v>1.99408479498576E-2</v>
          </cell>
          <cell r="C6635">
            <v>1.9738729595095501E-2</v>
          </cell>
          <cell r="E6635">
            <v>2.0245313233160599E-2</v>
          </cell>
          <cell r="G6635">
            <v>2.6160625041283199E-2</v>
          </cell>
          <cell r="I6635">
            <v>9.9144789070666095E-2</v>
          </cell>
          <cell r="K6635">
            <v>0.37189174699491401</v>
          </cell>
        </row>
        <row r="6636">
          <cell r="A6636">
            <v>1.99407751398753E-2</v>
          </cell>
          <cell r="C6636">
            <v>1.9738730031357302E-2</v>
          </cell>
          <cell r="E6636">
            <v>2.0245313233160599E-2</v>
          </cell>
          <cell r="G6636">
            <v>2.6160625041283199E-2</v>
          </cell>
          <cell r="I6636">
            <v>9.9144789070666206E-2</v>
          </cell>
          <cell r="K6636">
            <v>0.37189174699491401</v>
          </cell>
        </row>
        <row r="6637">
          <cell r="A6637">
            <v>1.9940702353250201E-2</v>
          </cell>
          <cell r="C6637">
            <v>1.97387304673751E-2</v>
          </cell>
          <cell r="E6637">
            <v>2.0245313233160599E-2</v>
          </cell>
          <cell r="G6637">
            <v>2.6160625041283199E-2</v>
          </cell>
          <cell r="I6637">
            <v>9.9144789070666206E-2</v>
          </cell>
          <cell r="K6637">
            <v>0.37189174699491401</v>
          </cell>
        </row>
        <row r="6638">
          <cell r="A6638">
            <v>1.99406295899743E-2</v>
          </cell>
          <cell r="C6638">
            <v>1.9738730903149201E-2</v>
          </cell>
          <cell r="E6638">
            <v>2.0245313233160599E-2</v>
          </cell>
          <cell r="G6638">
            <v>2.6160625041283199E-2</v>
          </cell>
          <cell r="I6638">
            <v>9.9144789070666206E-2</v>
          </cell>
          <cell r="K6638">
            <v>0.37189174699491401</v>
          </cell>
        </row>
        <row r="6639">
          <cell r="A6639">
            <v>1.9940556850038899E-2</v>
          </cell>
          <cell r="C6639">
            <v>1.97387313386795E-2</v>
          </cell>
          <cell r="E6639">
            <v>2.0245313233160599E-2</v>
          </cell>
          <cell r="G6639">
            <v>2.6160625041283199E-2</v>
          </cell>
          <cell r="I6639">
            <v>9.9144789070666206E-2</v>
          </cell>
          <cell r="K6639">
            <v>0.37189174699491401</v>
          </cell>
        </row>
        <row r="6640">
          <cell r="A6640">
            <v>1.9940484133435899E-2</v>
          </cell>
          <cell r="C6640">
            <v>1.97387317739663E-2</v>
          </cell>
          <cell r="E6640">
            <v>2.0245313233160599E-2</v>
          </cell>
          <cell r="G6640">
            <v>2.6160625041283199E-2</v>
          </cell>
          <cell r="I6640">
            <v>9.9144789070666206E-2</v>
          </cell>
          <cell r="K6640">
            <v>0.37189174699491401</v>
          </cell>
        </row>
        <row r="6641">
          <cell r="A6641">
            <v>1.9940411440156802E-2</v>
          </cell>
          <cell r="C6641">
            <v>1.97387322090097E-2</v>
          </cell>
          <cell r="E6641">
            <v>2.0245313233160599E-2</v>
          </cell>
          <cell r="G6641">
            <v>2.6160625041283199E-2</v>
          </cell>
          <cell r="I6641">
            <v>9.9144789070666206E-2</v>
          </cell>
          <cell r="K6641">
            <v>0.37189174699491401</v>
          </cell>
        </row>
        <row r="6642">
          <cell r="A6642">
            <v>1.99403387701933E-2</v>
          </cell>
          <cell r="C6642">
            <v>1.9738732643809799E-2</v>
          </cell>
          <cell r="E6642">
            <v>2.0245313233160599E-2</v>
          </cell>
          <cell r="G6642">
            <v>2.6160625041283199E-2</v>
          </cell>
          <cell r="I6642">
            <v>9.9144789070666206E-2</v>
          </cell>
          <cell r="K6642">
            <v>0.37189174699491401</v>
          </cell>
        </row>
        <row r="6643">
          <cell r="A6643">
            <v>1.9940266123537002E-2</v>
          </cell>
          <cell r="C6643">
            <v>1.97387330783667E-2</v>
          </cell>
          <cell r="E6643">
            <v>2.0245313233160599E-2</v>
          </cell>
          <cell r="G6643">
            <v>2.6160625041283199E-2</v>
          </cell>
          <cell r="I6643">
            <v>9.9144789070666206E-2</v>
          </cell>
          <cell r="K6643">
            <v>0.37189174699491401</v>
          </cell>
        </row>
        <row r="6644">
          <cell r="A6644">
            <v>1.9940193500179601E-2</v>
          </cell>
          <cell r="C6644">
            <v>1.97387335126805E-2</v>
          </cell>
          <cell r="E6644">
            <v>2.0245313233160599E-2</v>
          </cell>
          <cell r="G6644">
            <v>2.6160625041283199E-2</v>
          </cell>
          <cell r="I6644">
            <v>9.9144789070666206E-2</v>
          </cell>
          <cell r="K6644">
            <v>0.37189174699491401</v>
          </cell>
        </row>
        <row r="6645">
          <cell r="A6645">
            <v>1.99401209001129E-2</v>
          </cell>
          <cell r="C6645">
            <v>1.9738733946751501E-2</v>
          </cell>
          <cell r="E6645">
            <v>2.0245313233160599E-2</v>
          </cell>
          <cell r="G6645">
            <v>2.6160625041283199E-2</v>
          </cell>
          <cell r="I6645">
            <v>9.9144789070666303E-2</v>
          </cell>
          <cell r="K6645">
            <v>0.37189174699491401</v>
          </cell>
        </row>
        <row r="6646">
          <cell r="A6646">
            <v>1.9940048323328199E-2</v>
          </cell>
          <cell r="C6646">
            <v>1.97387343805796E-2</v>
          </cell>
          <cell r="E6646">
            <v>2.0245313233160599E-2</v>
          </cell>
          <cell r="G6646">
            <v>2.6160625041283199E-2</v>
          </cell>
          <cell r="I6646">
            <v>9.9144789070666095E-2</v>
          </cell>
          <cell r="K6646">
            <v>0.37189174699491401</v>
          </cell>
        </row>
        <row r="6647">
          <cell r="A6647">
            <v>1.9939975769817601E-2</v>
          </cell>
          <cell r="C6647">
            <v>1.9738734814165101E-2</v>
          </cell>
          <cell r="E6647">
            <v>2.0245313233160599E-2</v>
          </cell>
          <cell r="G6647">
            <v>2.6160625041283199E-2</v>
          </cell>
          <cell r="I6647">
            <v>9.9144789070666303E-2</v>
          </cell>
          <cell r="K6647">
            <v>0.37189174699491401</v>
          </cell>
        </row>
        <row r="6648">
          <cell r="A6648">
            <v>1.9939903239572301E-2</v>
          </cell>
          <cell r="C6648">
            <v>1.9738735247508101E-2</v>
          </cell>
          <cell r="E6648">
            <v>2.0245313233160599E-2</v>
          </cell>
          <cell r="G6648">
            <v>2.6160625041283199E-2</v>
          </cell>
          <cell r="I6648">
            <v>9.9144789070666095E-2</v>
          </cell>
          <cell r="K6648">
            <v>0.37189174699491401</v>
          </cell>
        </row>
        <row r="6649">
          <cell r="A6649">
            <v>1.9939830732584301E-2</v>
          </cell>
          <cell r="C6649">
            <v>1.9738735680608702E-2</v>
          </cell>
          <cell r="E6649">
            <v>2.0245313233160599E-2</v>
          </cell>
          <cell r="G6649">
            <v>2.6160625041283199E-2</v>
          </cell>
          <cell r="I6649">
            <v>9.9144789070666095E-2</v>
          </cell>
          <cell r="K6649">
            <v>0.37189174699491401</v>
          </cell>
        </row>
        <row r="6650">
          <cell r="A6650">
            <v>1.99397582488452E-2</v>
          </cell>
          <cell r="C6650">
            <v>1.9738736113466999E-2</v>
          </cell>
          <cell r="E6650">
            <v>2.0245313233160599E-2</v>
          </cell>
          <cell r="G6650">
            <v>2.6160625041283199E-2</v>
          </cell>
          <cell r="I6650">
            <v>9.9144789070666303E-2</v>
          </cell>
          <cell r="K6650">
            <v>0.37189174699491501</v>
          </cell>
        </row>
        <row r="6651">
          <cell r="A6651">
            <v>1.99396857883468E-2</v>
          </cell>
          <cell r="C6651">
            <v>1.9738736546083002E-2</v>
          </cell>
          <cell r="E6651">
            <v>2.0245313233160599E-2</v>
          </cell>
          <cell r="G6651">
            <v>2.6160625041283199E-2</v>
          </cell>
          <cell r="I6651">
            <v>9.9144789070666095E-2</v>
          </cell>
          <cell r="K6651">
            <v>0.37189174699491501</v>
          </cell>
        </row>
        <row r="6652">
          <cell r="A6652">
            <v>1.99396133510805E-2</v>
          </cell>
          <cell r="C6652">
            <v>1.97387369784571E-2</v>
          </cell>
          <cell r="E6652">
            <v>2.0245313233160599E-2</v>
          </cell>
          <cell r="G6652">
            <v>2.6160625041283199E-2</v>
          </cell>
          <cell r="I6652">
            <v>9.9144789070666095E-2</v>
          </cell>
          <cell r="K6652">
            <v>0.37189174699491401</v>
          </cell>
        </row>
        <row r="6653">
          <cell r="A6653">
            <v>1.99395409370384E-2</v>
          </cell>
          <cell r="C6653">
            <v>1.9738737410589301E-2</v>
          </cell>
          <cell r="E6653">
            <v>2.0245313233160599E-2</v>
          </cell>
          <cell r="G6653">
            <v>2.6160625041283199E-2</v>
          </cell>
          <cell r="I6653">
            <v>9.9144789070666206E-2</v>
          </cell>
          <cell r="K6653">
            <v>0.37189174699491501</v>
          </cell>
        </row>
        <row r="6654">
          <cell r="A6654">
            <v>1.9939468546211599E-2</v>
          </cell>
          <cell r="C6654">
            <v>1.97387378424798E-2</v>
          </cell>
          <cell r="E6654">
            <v>2.0245313233160599E-2</v>
          </cell>
          <cell r="G6654">
            <v>2.6160625041283199E-2</v>
          </cell>
          <cell r="I6654">
            <v>9.9144789070666206E-2</v>
          </cell>
          <cell r="K6654">
            <v>0.37189174699491401</v>
          </cell>
        </row>
        <row r="6655">
          <cell r="A6655">
            <v>1.9939396178592202E-2</v>
          </cell>
          <cell r="C6655">
            <v>1.97387382741285E-2</v>
          </cell>
          <cell r="E6655">
            <v>2.0245313233160599E-2</v>
          </cell>
          <cell r="G6655">
            <v>2.6160625041283199E-2</v>
          </cell>
          <cell r="I6655">
            <v>9.9144789070666206E-2</v>
          </cell>
          <cell r="K6655">
            <v>0.37189174699491501</v>
          </cell>
        </row>
        <row r="6656">
          <cell r="A6656">
            <v>1.99393238341719E-2</v>
          </cell>
          <cell r="C6656">
            <v>1.9738738705535799E-2</v>
          </cell>
          <cell r="E6656">
            <v>2.0245313233160599E-2</v>
          </cell>
          <cell r="G6656">
            <v>2.6160625041283199E-2</v>
          </cell>
          <cell r="I6656">
            <v>9.9144789070666206E-2</v>
          </cell>
          <cell r="K6656">
            <v>0.37189174699491401</v>
          </cell>
        </row>
        <row r="6657">
          <cell r="A6657">
            <v>1.9939251512942301E-2</v>
          </cell>
          <cell r="C6657">
            <v>1.97387391367017E-2</v>
          </cell>
          <cell r="E6657">
            <v>2.0245313233160599E-2</v>
          </cell>
          <cell r="G6657">
            <v>2.6160625041283199E-2</v>
          </cell>
          <cell r="I6657">
            <v>9.9144789070666303E-2</v>
          </cell>
          <cell r="K6657">
            <v>0.37189174699491401</v>
          </cell>
        </row>
        <row r="6658">
          <cell r="A6658">
            <v>1.9939179214894999E-2</v>
          </cell>
          <cell r="C6658">
            <v>1.9738739567626298E-2</v>
          </cell>
          <cell r="E6658">
            <v>2.0245313233160599E-2</v>
          </cell>
          <cell r="G6658">
            <v>2.6160625041283199E-2</v>
          </cell>
          <cell r="I6658">
            <v>9.9144789070666206E-2</v>
          </cell>
          <cell r="K6658">
            <v>0.37189174699491501</v>
          </cell>
        </row>
        <row r="6659">
          <cell r="A6659">
            <v>1.9939106940021899E-2</v>
          </cell>
          <cell r="C6659">
            <v>1.9738739998309801E-2</v>
          </cell>
          <cell r="E6659">
            <v>2.0245313233160599E-2</v>
          </cell>
          <cell r="G6659">
            <v>2.6160625041283199E-2</v>
          </cell>
          <cell r="I6659">
            <v>9.9144789070666206E-2</v>
          </cell>
          <cell r="K6659">
            <v>0.37189174699491401</v>
          </cell>
        </row>
        <row r="6660">
          <cell r="A6660">
            <v>1.99390346883144E-2</v>
          </cell>
          <cell r="C6660">
            <v>1.9738740428752202E-2</v>
          </cell>
          <cell r="E6660">
            <v>2.0245313233160599E-2</v>
          </cell>
          <cell r="G6660">
            <v>2.6160625041283199E-2</v>
          </cell>
          <cell r="I6660">
            <v>9.9144789070666206E-2</v>
          </cell>
          <cell r="K6660">
            <v>0.37189174699491401</v>
          </cell>
        </row>
        <row r="6661">
          <cell r="A6661">
            <v>1.99389624597647E-2</v>
          </cell>
          <cell r="C6661">
            <v>1.9738740858953899E-2</v>
          </cell>
          <cell r="E6661">
            <v>2.0245313233160599E-2</v>
          </cell>
          <cell r="G6661">
            <v>2.6160625041283199E-2</v>
          </cell>
          <cell r="I6661">
            <v>9.9144789070666206E-2</v>
          </cell>
          <cell r="K6661">
            <v>0.37189174699491401</v>
          </cell>
        </row>
        <row r="6662">
          <cell r="A6662">
            <v>1.9938890254364201E-2</v>
          </cell>
          <cell r="C6662">
            <v>1.9738741288914698E-2</v>
          </cell>
          <cell r="E6662">
            <v>2.0245313233160599E-2</v>
          </cell>
          <cell r="G6662">
            <v>2.6160625041283199E-2</v>
          </cell>
          <cell r="I6662">
            <v>9.9144789070666206E-2</v>
          </cell>
          <cell r="K6662">
            <v>0.37189174699491501</v>
          </cell>
        </row>
        <row r="6663">
          <cell r="A6663">
            <v>1.99388180721045E-2</v>
          </cell>
          <cell r="C6663">
            <v>1.9738741718634899E-2</v>
          </cell>
          <cell r="E6663">
            <v>2.0245313233160599E-2</v>
          </cell>
          <cell r="G6663">
            <v>2.6160625041283199E-2</v>
          </cell>
          <cell r="I6663">
            <v>9.9144789070666206E-2</v>
          </cell>
          <cell r="K6663">
            <v>0.37189174699491401</v>
          </cell>
        </row>
        <row r="6664">
          <cell r="A6664">
            <v>1.9938745912977601E-2</v>
          </cell>
          <cell r="C6664">
            <v>1.9738742148114601E-2</v>
          </cell>
          <cell r="E6664">
            <v>2.0245313233160599E-2</v>
          </cell>
          <cell r="G6664">
            <v>2.6160625041283199E-2</v>
          </cell>
          <cell r="I6664">
            <v>9.9144789070666206E-2</v>
          </cell>
          <cell r="K6664">
            <v>0.37189174699491501</v>
          </cell>
        </row>
        <row r="6665">
          <cell r="A6665">
            <v>1.9938673776975099E-2</v>
          </cell>
          <cell r="C6665">
            <v>1.9738742577353901E-2</v>
          </cell>
          <cell r="E6665">
            <v>2.0245313233160599E-2</v>
          </cell>
          <cell r="G6665">
            <v>2.6160625041283199E-2</v>
          </cell>
          <cell r="I6665">
            <v>9.9144789070666095E-2</v>
          </cell>
          <cell r="K6665">
            <v>0.37189174699491401</v>
          </cell>
        </row>
        <row r="6666">
          <cell r="A6666">
            <v>1.99386016640886E-2</v>
          </cell>
          <cell r="C6666">
            <v>1.9738743006353001E-2</v>
          </cell>
          <cell r="E6666">
            <v>2.0245313233160599E-2</v>
          </cell>
          <cell r="G6666">
            <v>2.6160625041283199E-2</v>
          </cell>
          <cell r="I6666">
            <v>9.9144789070666206E-2</v>
          </cell>
          <cell r="K6666">
            <v>0.37189174699491401</v>
          </cell>
        </row>
        <row r="6667">
          <cell r="A6667">
            <v>1.9938529574310099E-2</v>
          </cell>
          <cell r="C6667">
            <v>1.9738743435112002E-2</v>
          </cell>
          <cell r="E6667">
            <v>2.0245313233160599E-2</v>
          </cell>
          <cell r="G6667">
            <v>2.6160625041283199E-2</v>
          </cell>
          <cell r="I6667">
            <v>9.9144789070666206E-2</v>
          </cell>
          <cell r="K6667">
            <v>0.37189174699491401</v>
          </cell>
        </row>
        <row r="6668">
          <cell r="A6668">
            <v>1.99384575076311E-2</v>
          </cell>
          <cell r="C6668">
            <v>1.9738743863631E-2</v>
          </cell>
          <cell r="E6668">
            <v>2.0245313233160599E-2</v>
          </cell>
          <cell r="G6668">
            <v>2.6160625041283199E-2</v>
          </cell>
          <cell r="I6668">
            <v>9.9144789070666206E-2</v>
          </cell>
          <cell r="K6668">
            <v>0.37189174699491401</v>
          </cell>
        </row>
        <row r="6669">
          <cell r="A6669">
            <v>1.9938385464043501E-2</v>
          </cell>
          <cell r="C6669">
            <v>1.9738744291910099E-2</v>
          </cell>
          <cell r="E6669">
            <v>2.0245313233160599E-2</v>
          </cell>
          <cell r="G6669">
            <v>2.6160625041283199E-2</v>
          </cell>
          <cell r="I6669">
            <v>9.9144789070666206E-2</v>
          </cell>
          <cell r="K6669">
            <v>0.37189174699491401</v>
          </cell>
        </row>
        <row r="6670">
          <cell r="A6670">
            <v>1.9938313443538899E-2</v>
          </cell>
          <cell r="C6670">
            <v>1.9738744719949401E-2</v>
          </cell>
          <cell r="E6670">
            <v>2.0245313233160599E-2</v>
          </cell>
          <cell r="G6670">
            <v>2.6160625041283199E-2</v>
          </cell>
          <cell r="I6670">
            <v>9.9144789070666206E-2</v>
          </cell>
          <cell r="K6670">
            <v>0.37189174699491401</v>
          </cell>
        </row>
        <row r="6671">
          <cell r="A6671">
            <v>1.9938241446109201E-2</v>
          </cell>
          <cell r="C6671">
            <v>1.97387451477492E-2</v>
          </cell>
          <cell r="E6671">
            <v>2.0245313233160599E-2</v>
          </cell>
          <cell r="G6671">
            <v>2.6160625041283199E-2</v>
          </cell>
          <cell r="I6671">
            <v>9.9144789070666206E-2</v>
          </cell>
          <cell r="K6671">
            <v>0.37189174699491501</v>
          </cell>
        </row>
        <row r="6672">
          <cell r="A6672">
            <v>1.9938169471745901E-2</v>
          </cell>
          <cell r="C6672">
            <v>1.9738745575309399E-2</v>
          </cell>
          <cell r="E6672">
            <v>2.0245313233160599E-2</v>
          </cell>
          <cell r="G6672">
            <v>2.6160625041283199E-2</v>
          </cell>
          <cell r="I6672">
            <v>9.9144789070666206E-2</v>
          </cell>
          <cell r="K6672">
            <v>0.37189174699491401</v>
          </cell>
        </row>
        <row r="6673">
          <cell r="A6673">
            <v>1.9938097520441001E-2</v>
          </cell>
          <cell r="C6673">
            <v>1.97387460026303E-2</v>
          </cell>
          <cell r="E6673">
            <v>2.0245313233160599E-2</v>
          </cell>
          <cell r="G6673">
            <v>2.6160625041283199E-2</v>
          </cell>
          <cell r="I6673">
            <v>9.9144789070666206E-2</v>
          </cell>
          <cell r="K6673">
            <v>0.37189174699491401</v>
          </cell>
        </row>
        <row r="6674">
          <cell r="A6674">
            <v>1.9938025592186201E-2</v>
          </cell>
          <cell r="C6674">
            <v>1.9738746429711899E-2</v>
          </cell>
          <cell r="E6674">
            <v>2.0245313233160599E-2</v>
          </cell>
          <cell r="G6674">
            <v>2.6160625041283199E-2</v>
          </cell>
          <cell r="I6674">
            <v>9.9144789070666206E-2</v>
          </cell>
          <cell r="K6674">
            <v>0.37189174699491401</v>
          </cell>
        </row>
        <row r="6675">
          <cell r="A6675">
            <v>1.9937953686973101E-2</v>
          </cell>
          <cell r="C6675">
            <v>1.9738746856554499E-2</v>
          </cell>
          <cell r="E6675">
            <v>2.0245313233160599E-2</v>
          </cell>
          <cell r="G6675">
            <v>2.6160625041283199E-2</v>
          </cell>
          <cell r="I6675">
            <v>9.9144789070666206E-2</v>
          </cell>
          <cell r="K6675">
            <v>0.37189174699491401</v>
          </cell>
        </row>
        <row r="6676">
          <cell r="A6676">
            <v>1.9937881804793601E-2</v>
          </cell>
          <cell r="C6676">
            <v>1.9738747283158001E-2</v>
          </cell>
          <cell r="E6676">
            <v>2.0245313233160599E-2</v>
          </cell>
          <cell r="G6676">
            <v>2.6160625041283199E-2</v>
          </cell>
          <cell r="I6676">
            <v>9.9144789070666206E-2</v>
          </cell>
          <cell r="K6676">
            <v>0.37189174699491501</v>
          </cell>
        </row>
        <row r="6677">
          <cell r="A6677">
            <v>1.9937809945639401E-2</v>
          </cell>
          <cell r="C6677">
            <v>1.9738747709522698E-2</v>
          </cell>
          <cell r="E6677">
            <v>2.0245313233160599E-2</v>
          </cell>
          <cell r="G6677">
            <v>2.6160625041283199E-2</v>
          </cell>
          <cell r="I6677">
            <v>9.9144789070666206E-2</v>
          </cell>
          <cell r="K6677">
            <v>0.37189174699491501</v>
          </cell>
        </row>
        <row r="6678">
          <cell r="A6678">
            <v>1.99377381095023E-2</v>
          </cell>
          <cell r="C6678">
            <v>1.9738748135648701E-2</v>
          </cell>
          <cell r="E6678">
            <v>2.0245313233160599E-2</v>
          </cell>
          <cell r="G6678">
            <v>2.6160625041283199E-2</v>
          </cell>
          <cell r="I6678">
            <v>9.9144789070666206E-2</v>
          </cell>
          <cell r="K6678">
            <v>0.37189174699491401</v>
          </cell>
        </row>
        <row r="6679">
          <cell r="A6679">
            <v>1.9937666296374099E-2</v>
          </cell>
          <cell r="C6679">
            <v>1.9738748561535999E-2</v>
          </cell>
          <cell r="E6679">
            <v>2.0245313233160599E-2</v>
          </cell>
          <cell r="G6679">
            <v>2.6160625041283199E-2</v>
          </cell>
          <cell r="I6679">
            <v>9.9144789070666206E-2</v>
          </cell>
          <cell r="K6679">
            <v>0.37189174699491501</v>
          </cell>
        </row>
        <row r="6680">
          <cell r="A6680">
            <v>1.9937594506246499E-2</v>
          </cell>
          <cell r="C6680">
            <v>1.97387489871849E-2</v>
          </cell>
          <cell r="E6680">
            <v>2.0245313233160599E-2</v>
          </cell>
          <cell r="G6680">
            <v>2.6160625041283199E-2</v>
          </cell>
          <cell r="I6680">
            <v>9.9144789070666206E-2</v>
          </cell>
          <cell r="K6680">
            <v>0.37189174699491401</v>
          </cell>
        </row>
        <row r="6681">
          <cell r="A6681">
            <v>1.9937522739111299E-2</v>
          </cell>
          <cell r="C6681">
            <v>1.9738749412595399E-2</v>
          </cell>
          <cell r="E6681">
            <v>2.0245313233160599E-2</v>
          </cell>
          <cell r="G6681">
            <v>2.6160625041283199E-2</v>
          </cell>
          <cell r="I6681">
            <v>9.9144789070666303E-2</v>
          </cell>
          <cell r="K6681">
            <v>0.37189174699491401</v>
          </cell>
        </row>
        <row r="6682">
          <cell r="A6682">
            <v>1.9937450994960401E-2</v>
          </cell>
          <cell r="C6682">
            <v>1.9738749837767602E-2</v>
          </cell>
          <cell r="E6682">
            <v>2.0245313233160599E-2</v>
          </cell>
          <cell r="G6682">
            <v>2.6160625041283199E-2</v>
          </cell>
          <cell r="I6682">
            <v>9.9144789070666303E-2</v>
          </cell>
          <cell r="K6682">
            <v>0.37189174699491501</v>
          </cell>
        </row>
        <row r="6683">
          <cell r="A6683">
            <v>1.9937379273785399E-2</v>
          </cell>
          <cell r="C6683">
            <v>1.9738750262701801E-2</v>
          </cell>
          <cell r="E6683">
            <v>2.0245313233160599E-2</v>
          </cell>
          <cell r="G6683">
            <v>2.6160625041283199E-2</v>
          </cell>
          <cell r="I6683">
            <v>9.9144789070666303E-2</v>
          </cell>
          <cell r="K6683">
            <v>0.37189174699491501</v>
          </cell>
        </row>
        <row r="6684">
          <cell r="A6684">
            <v>1.99373075755781E-2</v>
          </cell>
          <cell r="C6684">
            <v>1.9738750687397999E-2</v>
          </cell>
          <cell r="E6684">
            <v>2.0245313233160599E-2</v>
          </cell>
          <cell r="G6684">
            <v>2.6160625041283199E-2</v>
          </cell>
          <cell r="I6684">
            <v>9.9144789070666303E-2</v>
          </cell>
          <cell r="K6684">
            <v>0.37189174699491401</v>
          </cell>
        </row>
        <row r="6685">
          <cell r="A6685">
            <v>1.9937235900330402E-2</v>
          </cell>
          <cell r="C6685">
            <v>1.9738751111856301E-2</v>
          </cell>
          <cell r="E6685">
            <v>2.0245313233160599E-2</v>
          </cell>
          <cell r="G6685">
            <v>2.6160625041283199E-2</v>
          </cell>
          <cell r="I6685">
            <v>9.9144789070666303E-2</v>
          </cell>
          <cell r="K6685">
            <v>0.37189174699491401</v>
          </cell>
        </row>
        <row r="6686">
          <cell r="A6686">
            <v>1.9937164248033899E-2</v>
          </cell>
          <cell r="C6686">
            <v>1.97387515360769E-2</v>
          </cell>
          <cell r="E6686">
            <v>2.0245313233160599E-2</v>
          </cell>
          <cell r="G6686">
            <v>2.6160625041283199E-2</v>
          </cell>
          <cell r="I6686">
            <v>9.9144789070666095E-2</v>
          </cell>
          <cell r="K6686">
            <v>0.37189174699491401</v>
          </cell>
        </row>
        <row r="6687">
          <cell r="A6687">
            <v>1.99370926186806E-2</v>
          </cell>
          <cell r="C6687">
            <v>1.9738751960059898E-2</v>
          </cell>
          <cell r="E6687">
            <v>2.0245313233160599E-2</v>
          </cell>
          <cell r="G6687">
            <v>2.6160625041283199E-2</v>
          </cell>
          <cell r="I6687">
            <v>9.9144789070666206E-2</v>
          </cell>
          <cell r="K6687">
            <v>0.37189174699491401</v>
          </cell>
        </row>
        <row r="6688">
          <cell r="A6688">
            <v>1.9937021012262302E-2</v>
          </cell>
          <cell r="C6688">
            <v>1.97387523838055E-2</v>
          </cell>
          <cell r="E6688">
            <v>2.0245313233160599E-2</v>
          </cell>
          <cell r="G6688">
            <v>2.6160625041283199E-2</v>
          </cell>
          <cell r="I6688">
            <v>9.9144789070666206E-2</v>
          </cell>
          <cell r="K6688">
            <v>0.37189174699491401</v>
          </cell>
        </row>
        <row r="6689">
          <cell r="A6689">
            <v>1.9936949428770601E-2</v>
          </cell>
          <cell r="C6689">
            <v>1.97387528073136E-2</v>
          </cell>
          <cell r="E6689">
            <v>2.0245313233160599E-2</v>
          </cell>
          <cell r="G6689">
            <v>2.6160625041283199E-2</v>
          </cell>
          <cell r="I6689">
            <v>9.9144789070666206E-2</v>
          </cell>
          <cell r="K6689">
            <v>0.37189174699491401</v>
          </cell>
        </row>
        <row r="6690">
          <cell r="A6690">
            <v>1.9936877868197499E-2</v>
          </cell>
          <cell r="C6690">
            <v>1.9738753230584501E-2</v>
          </cell>
          <cell r="E6690">
            <v>2.0245313233160599E-2</v>
          </cell>
          <cell r="G6690">
            <v>2.6160625041283199E-2</v>
          </cell>
          <cell r="I6690">
            <v>9.91447890706664E-2</v>
          </cell>
          <cell r="K6690">
            <v>0.37189174699491401</v>
          </cell>
        </row>
        <row r="6691">
          <cell r="A6691">
            <v>1.9936806330534702E-2</v>
          </cell>
          <cell r="C6691">
            <v>1.97387536536184E-2</v>
          </cell>
          <cell r="E6691">
            <v>2.0245313233160599E-2</v>
          </cell>
          <cell r="G6691">
            <v>2.6160625041283199E-2</v>
          </cell>
          <cell r="I6691">
            <v>9.9144789070666206E-2</v>
          </cell>
          <cell r="K6691">
            <v>0.37189174699491401</v>
          </cell>
        </row>
        <row r="6692">
          <cell r="A6692">
            <v>1.9936734815774099E-2</v>
          </cell>
          <cell r="C6692">
            <v>1.9738754076415201E-2</v>
          </cell>
          <cell r="E6692">
            <v>2.0245313233160599E-2</v>
          </cell>
          <cell r="G6692">
            <v>2.6160625041283199E-2</v>
          </cell>
          <cell r="I6692">
            <v>9.9144789070666206E-2</v>
          </cell>
          <cell r="K6692">
            <v>0.37189174699491401</v>
          </cell>
        </row>
        <row r="6693">
          <cell r="A6693">
            <v>1.9936663323907401E-2</v>
          </cell>
          <cell r="C6693">
            <v>1.9738754498975199E-2</v>
          </cell>
          <cell r="E6693">
            <v>2.0245313233160599E-2</v>
          </cell>
          <cell r="G6693">
            <v>2.6160625041283199E-2</v>
          </cell>
          <cell r="I6693">
            <v>9.9144789070666206E-2</v>
          </cell>
          <cell r="K6693">
            <v>0.37189174699491401</v>
          </cell>
        </row>
        <row r="6694">
          <cell r="A6694">
            <v>1.9936591854926501E-2</v>
          </cell>
          <cell r="C6694">
            <v>1.97387549212985E-2</v>
          </cell>
          <cell r="E6694">
            <v>2.0245313233160599E-2</v>
          </cell>
          <cell r="G6694">
            <v>2.6160625041283199E-2</v>
          </cell>
          <cell r="I6694">
            <v>9.9144789070666206E-2</v>
          </cell>
          <cell r="K6694">
            <v>0.37189174699491401</v>
          </cell>
        </row>
        <row r="6695">
          <cell r="A6695">
            <v>1.99365204088232E-2</v>
          </cell>
          <cell r="C6695">
            <v>1.9738755343385199E-2</v>
          </cell>
          <cell r="E6695">
            <v>2.0245313233160599E-2</v>
          </cell>
          <cell r="G6695">
            <v>2.6160625041283199E-2</v>
          </cell>
          <cell r="I6695">
            <v>9.9144789070666095E-2</v>
          </cell>
          <cell r="K6695">
            <v>0.37189174699491401</v>
          </cell>
        </row>
        <row r="6696">
          <cell r="A6696">
            <v>1.99364489855893E-2</v>
          </cell>
          <cell r="C6696">
            <v>1.97387557652354E-2</v>
          </cell>
          <cell r="E6696">
            <v>2.0245313233160599E-2</v>
          </cell>
          <cell r="G6696">
            <v>2.6160625041283199E-2</v>
          </cell>
          <cell r="I6696">
            <v>9.9144789070666206E-2</v>
          </cell>
          <cell r="K6696">
            <v>0.37189174699491401</v>
          </cell>
        </row>
        <row r="6697">
          <cell r="A6697">
            <v>1.9936377585216498E-2</v>
          </cell>
          <cell r="C6697">
            <v>1.9738756186849199E-2</v>
          </cell>
          <cell r="E6697">
            <v>2.0245313233160599E-2</v>
          </cell>
          <cell r="G6697">
            <v>2.6160625041283199E-2</v>
          </cell>
          <cell r="I6697">
            <v>9.9144789070666206E-2</v>
          </cell>
          <cell r="K6697">
            <v>0.37189174699491401</v>
          </cell>
        </row>
        <row r="6698">
          <cell r="A6698">
            <v>1.9936306207696999E-2</v>
          </cell>
          <cell r="C6698">
            <v>1.9738756608226798E-2</v>
          </cell>
          <cell r="E6698">
            <v>2.0245313233160599E-2</v>
          </cell>
          <cell r="G6698">
            <v>2.6160625041283199E-2</v>
          </cell>
          <cell r="I6698">
            <v>9.9144789070666303E-2</v>
          </cell>
          <cell r="K6698">
            <v>0.37189174699491401</v>
          </cell>
        </row>
        <row r="6699">
          <cell r="A6699">
            <v>1.9936234853022199E-2</v>
          </cell>
          <cell r="C6699">
            <v>1.9738757029368399E-2</v>
          </cell>
          <cell r="E6699">
            <v>2.0245313233160599E-2</v>
          </cell>
          <cell r="G6699">
            <v>2.6160625041283199E-2</v>
          </cell>
          <cell r="I6699">
            <v>9.9144789070666206E-2</v>
          </cell>
          <cell r="K6699">
            <v>0.37189174699491401</v>
          </cell>
        </row>
        <row r="6700">
          <cell r="A6700">
            <v>1.99361635211842E-2</v>
          </cell>
          <cell r="C6700">
            <v>1.9738757450273901E-2</v>
          </cell>
          <cell r="E6700">
            <v>2.0245313233160599E-2</v>
          </cell>
          <cell r="G6700">
            <v>2.6160625041283199E-2</v>
          </cell>
          <cell r="I6700">
            <v>9.9144789070666206E-2</v>
          </cell>
          <cell r="K6700">
            <v>0.37189174699491401</v>
          </cell>
        </row>
        <row r="6701">
          <cell r="A6701">
            <v>1.9936092212174801E-2</v>
          </cell>
          <cell r="C6701">
            <v>1.97387578709435E-2</v>
          </cell>
          <cell r="E6701">
            <v>2.0245313233160599E-2</v>
          </cell>
          <cell r="G6701">
            <v>2.6160625041283199E-2</v>
          </cell>
          <cell r="I6701">
            <v>9.9144789070666303E-2</v>
          </cell>
          <cell r="K6701">
            <v>0.37189174699491401</v>
          </cell>
        </row>
        <row r="6702">
          <cell r="A6702">
            <v>1.9936020925985901E-2</v>
          </cell>
          <cell r="C6702">
            <v>1.97387582913774E-2</v>
          </cell>
          <cell r="E6702">
            <v>2.0245313233160599E-2</v>
          </cell>
          <cell r="G6702">
            <v>2.6160625041283199E-2</v>
          </cell>
          <cell r="I6702">
            <v>9.9144789070666206E-2</v>
          </cell>
          <cell r="K6702">
            <v>0.37189174699491401</v>
          </cell>
        </row>
        <row r="6703">
          <cell r="A6703">
            <v>1.9935949662609202E-2</v>
          </cell>
          <cell r="C6703">
            <v>1.97387587115758E-2</v>
          </cell>
          <cell r="E6703">
            <v>2.0245313233160599E-2</v>
          </cell>
          <cell r="G6703">
            <v>2.6160625041283199E-2</v>
          </cell>
          <cell r="I6703">
            <v>9.9144789070666206E-2</v>
          </cell>
          <cell r="K6703">
            <v>0.37189174699491401</v>
          </cell>
        </row>
        <row r="6704">
          <cell r="A6704">
            <v>1.99358784220365E-2</v>
          </cell>
          <cell r="C6704">
            <v>1.9738759131538601E-2</v>
          </cell>
          <cell r="E6704">
            <v>2.0245313233160599E-2</v>
          </cell>
          <cell r="G6704">
            <v>2.6160625041283199E-2</v>
          </cell>
          <cell r="I6704">
            <v>9.9144789070666206E-2</v>
          </cell>
          <cell r="K6704">
            <v>0.37189174699491501</v>
          </cell>
        </row>
        <row r="6705">
          <cell r="A6705">
            <v>1.99358072042599E-2</v>
          </cell>
          <cell r="C6705">
            <v>1.97387595512661E-2</v>
          </cell>
          <cell r="E6705">
            <v>2.0245313233160599E-2</v>
          </cell>
          <cell r="G6705">
            <v>2.6160625041283199E-2</v>
          </cell>
          <cell r="I6705">
            <v>9.9144789070666206E-2</v>
          </cell>
          <cell r="K6705">
            <v>0.37189174699491401</v>
          </cell>
        </row>
        <row r="6706">
          <cell r="A6706">
            <v>1.99357360092711E-2</v>
          </cell>
          <cell r="C6706">
            <v>1.9738759970758399E-2</v>
          </cell>
          <cell r="E6706">
            <v>2.0245313233160599E-2</v>
          </cell>
          <cell r="G6706">
            <v>2.6160625041283199E-2</v>
          </cell>
          <cell r="I6706">
            <v>9.9144789070666206E-2</v>
          </cell>
          <cell r="K6706">
            <v>0.37189174699491401</v>
          </cell>
        </row>
        <row r="6707">
          <cell r="A6707">
            <v>1.9935664837061998E-2</v>
          </cell>
          <cell r="C6707">
            <v>1.9738760390015701E-2</v>
          </cell>
          <cell r="E6707">
            <v>2.0245313233160599E-2</v>
          </cell>
          <cell r="G6707">
            <v>2.6160625041283199E-2</v>
          </cell>
          <cell r="I6707">
            <v>9.9144789070666095E-2</v>
          </cell>
          <cell r="K6707">
            <v>0.37189174699491401</v>
          </cell>
        </row>
        <row r="6708">
          <cell r="A6708">
            <v>1.99355936876244E-2</v>
          </cell>
          <cell r="C6708">
            <v>1.97387608090378E-2</v>
          </cell>
          <cell r="E6708">
            <v>2.0245313233160599E-2</v>
          </cell>
          <cell r="G6708">
            <v>2.6160625041283199E-2</v>
          </cell>
          <cell r="I6708">
            <v>9.9144789070666206E-2</v>
          </cell>
          <cell r="K6708">
            <v>0.37189174699491401</v>
          </cell>
        </row>
        <row r="6709">
          <cell r="A6709">
            <v>1.99355225609501E-2</v>
          </cell>
          <cell r="C6709">
            <v>1.97387612278251E-2</v>
          </cell>
          <cell r="E6709">
            <v>2.0245313233160599E-2</v>
          </cell>
          <cell r="G6709">
            <v>2.6160625041283199E-2</v>
          </cell>
          <cell r="I6709">
            <v>9.9144789070666206E-2</v>
          </cell>
          <cell r="K6709">
            <v>0.37189174699491401</v>
          </cell>
        </row>
        <row r="6710">
          <cell r="A6710">
            <v>1.9935451457031201E-2</v>
          </cell>
          <cell r="C6710">
            <v>1.9738761646377698E-2</v>
          </cell>
          <cell r="E6710">
            <v>2.0245313233160599E-2</v>
          </cell>
          <cell r="G6710">
            <v>2.6160625041283199E-2</v>
          </cell>
          <cell r="I6710">
            <v>9.9144789070666206E-2</v>
          </cell>
          <cell r="K6710">
            <v>0.37189174699491401</v>
          </cell>
        </row>
        <row r="6711">
          <cell r="A6711">
            <v>1.9935380375859301E-2</v>
          </cell>
          <cell r="C6711">
            <v>1.97387620646957E-2</v>
          </cell>
          <cell r="E6711">
            <v>2.0245313233160599E-2</v>
          </cell>
          <cell r="G6711">
            <v>2.6160625041283199E-2</v>
          </cell>
          <cell r="I6711">
            <v>9.9144789070666206E-2</v>
          </cell>
          <cell r="K6711">
            <v>0.37189174699491401</v>
          </cell>
        </row>
        <row r="6712">
          <cell r="A6712">
            <v>1.9935309317426601E-2</v>
          </cell>
          <cell r="C6712">
            <v>1.9738762482779101E-2</v>
          </cell>
          <cell r="E6712">
            <v>2.0245313233160599E-2</v>
          </cell>
          <cell r="G6712">
            <v>2.6160625041283199E-2</v>
          </cell>
          <cell r="I6712">
            <v>9.9144789070666206E-2</v>
          </cell>
          <cell r="K6712">
            <v>0.37189174699491401</v>
          </cell>
        </row>
        <row r="6713">
          <cell r="A6713">
            <v>1.99352382817247E-2</v>
          </cell>
          <cell r="C6713">
            <v>1.97387629006282E-2</v>
          </cell>
          <cell r="E6713">
            <v>2.0245313233160599E-2</v>
          </cell>
          <cell r="G6713">
            <v>2.6160625041283199E-2</v>
          </cell>
          <cell r="I6713">
            <v>9.9144789070666303E-2</v>
          </cell>
          <cell r="K6713">
            <v>0.37189174699491501</v>
          </cell>
        </row>
        <row r="6714">
          <cell r="A6714">
            <v>1.9935167268745599E-2</v>
          </cell>
          <cell r="C6714">
            <v>1.9738763318243199E-2</v>
          </cell>
          <cell r="E6714">
            <v>2.0245313233160599E-2</v>
          </cell>
          <cell r="G6714">
            <v>2.6160625041283199E-2</v>
          </cell>
          <cell r="I6714">
            <v>9.9144789070666206E-2</v>
          </cell>
          <cell r="K6714">
            <v>0.37189174699491401</v>
          </cell>
        </row>
        <row r="6715">
          <cell r="A6715">
            <v>1.9935096278481002E-2</v>
          </cell>
          <cell r="C6715">
            <v>1.9738763735623902E-2</v>
          </cell>
          <cell r="E6715">
            <v>2.0245313233160599E-2</v>
          </cell>
          <cell r="G6715">
            <v>2.6160625041283199E-2</v>
          </cell>
          <cell r="I6715">
            <v>9.9144789070666095E-2</v>
          </cell>
          <cell r="K6715">
            <v>0.37189174699491401</v>
          </cell>
        </row>
        <row r="6716">
          <cell r="A6716">
            <v>1.9935025310923098E-2</v>
          </cell>
          <cell r="C6716">
            <v>1.9738764152770601E-2</v>
          </cell>
          <cell r="E6716">
            <v>2.0245313233160599E-2</v>
          </cell>
          <cell r="G6716">
            <v>2.6160625041283199E-2</v>
          </cell>
          <cell r="I6716">
            <v>9.9144789070666303E-2</v>
          </cell>
          <cell r="K6716">
            <v>0.37189174699491401</v>
          </cell>
        </row>
        <row r="6717">
          <cell r="A6717">
            <v>1.9934954366063601E-2</v>
          </cell>
          <cell r="C6717">
            <v>1.9738764569683601E-2</v>
          </cell>
          <cell r="E6717">
            <v>2.0245313233160599E-2</v>
          </cell>
          <cell r="G6717">
            <v>2.6160625041283199E-2</v>
          </cell>
          <cell r="I6717">
            <v>9.9144789070666206E-2</v>
          </cell>
          <cell r="K6717">
            <v>0.37189174699491501</v>
          </cell>
        </row>
        <row r="6718">
          <cell r="A6718">
            <v>1.9934883443894401E-2</v>
          </cell>
          <cell r="C6718">
            <v>1.9738764986362699E-2</v>
          </cell>
          <cell r="E6718">
            <v>2.0245313233160599E-2</v>
          </cell>
          <cell r="G6718">
            <v>2.6160625041283199E-2</v>
          </cell>
          <cell r="I6718">
            <v>9.9144789070666206E-2</v>
          </cell>
          <cell r="K6718">
            <v>0.37189174699491501</v>
          </cell>
        </row>
        <row r="6719">
          <cell r="A6719">
            <v>1.9934812544407401E-2</v>
          </cell>
          <cell r="C6719">
            <v>1.9738765402808198E-2</v>
          </cell>
          <cell r="E6719">
            <v>2.0245313233160599E-2</v>
          </cell>
          <cell r="G6719">
            <v>2.6160625041283199E-2</v>
          </cell>
          <cell r="I6719">
            <v>9.9144789070666206E-2</v>
          </cell>
          <cell r="K6719">
            <v>0.37189174699491401</v>
          </cell>
        </row>
        <row r="6720">
          <cell r="A6720">
            <v>1.99347416675946E-2</v>
          </cell>
          <cell r="C6720">
            <v>1.9738765819020301E-2</v>
          </cell>
          <cell r="E6720">
            <v>2.0245313233160599E-2</v>
          </cell>
          <cell r="G6720">
            <v>2.6160625041283199E-2</v>
          </cell>
          <cell r="I6720">
            <v>9.9144789070666206E-2</v>
          </cell>
          <cell r="K6720">
            <v>0.37189174699491501</v>
          </cell>
        </row>
        <row r="6721">
          <cell r="A6721">
            <v>1.99346708134478E-2</v>
          </cell>
          <cell r="C6721">
            <v>1.9738766234999001E-2</v>
          </cell>
          <cell r="E6721">
            <v>2.0245313233160599E-2</v>
          </cell>
          <cell r="G6721">
            <v>2.6160625041283199E-2</v>
          </cell>
          <cell r="I6721">
            <v>9.9144789070666206E-2</v>
          </cell>
          <cell r="K6721">
            <v>0.37189174699491401</v>
          </cell>
        </row>
        <row r="6722">
          <cell r="A6722">
            <v>1.99345999819588E-2</v>
          </cell>
          <cell r="C6722">
            <v>1.9738766650744401E-2</v>
          </cell>
          <cell r="E6722">
            <v>2.0245313233160599E-2</v>
          </cell>
          <cell r="G6722">
            <v>2.6160625041283199E-2</v>
          </cell>
          <cell r="I6722">
            <v>9.9144789070666206E-2</v>
          </cell>
          <cell r="K6722">
            <v>0.37189174699491401</v>
          </cell>
        </row>
        <row r="6723">
          <cell r="A6723">
            <v>1.9934529173119799E-2</v>
          </cell>
          <cell r="C6723">
            <v>1.9738767066256699E-2</v>
          </cell>
          <cell r="E6723">
            <v>2.0245313233160599E-2</v>
          </cell>
          <cell r="G6723">
            <v>2.6160625041283199E-2</v>
          </cell>
          <cell r="I6723">
            <v>9.9144789070666206E-2</v>
          </cell>
          <cell r="K6723">
            <v>0.37189174699491401</v>
          </cell>
        </row>
        <row r="6724">
          <cell r="A6724">
            <v>1.99344583869225E-2</v>
          </cell>
          <cell r="C6724">
            <v>1.9738767481535899E-2</v>
          </cell>
          <cell r="E6724">
            <v>2.0245313233160599E-2</v>
          </cell>
          <cell r="G6724">
            <v>2.6160625041283199E-2</v>
          </cell>
          <cell r="I6724">
            <v>9.9144789070666206E-2</v>
          </cell>
          <cell r="K6724">
            <v>0.37189174699491401</v>
          </cell>
        </row>
        <row r="6725">
          <cell r="A6725">
            <v>1.9934387623358901E-2</v>
          </cell>
          <cell r="C6725">
            <v>1.9738767896582399E-2</v>
          </cell>
          <cell r="E6725">
            <v>2.0245313233160599E-2</v>
          </cell>
          <cell r="G6725">
            <v>2.6160625041283199E-2</v>
          </cell>
          <cell r="I6725">
            <v>9.9144789070666206E-2</v>
          </cell>
          <cell r="K6725">
            <v>0.37189174699491401</v>
          </cell>
        </row>
        <row r="6726">
          <cell r="A6726">
            <v>1.9934316882420599E-2</v>
          </cell>
          <cell r="C6726">
            <v>1.9738768311396E-2</v>
          </cell>
          <cell r="E6726">
            <v>2.0245313233160599E-2</v>
          </cell>
          <cell r="G6726">
            <v>2.6160625041283199E-2</v>
          </cell>
          <cell r="I6726">
            <v>9.91447890706664E-2</v>
          </cell>
          <cell r="K6726">
            <v>0.37189174699491401</v>
          </cell>
        </row>
        <row r="6727">
          <cell r="A6727">
            <v>1.9934246164100101E-2</v>
          </cell>
          <cell r="C6727">
            <v>1.9738768725977001E-2</v>
          </cell>
          <cell r="E6727">
            <v>2.0245313233160599E-2</v>
          </cell>
          <cell r="G6727">
            <v>2.6160625041283199E-2</v>
          </cell>
          <cell r="I6727">
            <v>9.9144789070666206E-2</v>
          </cell>
          <cell r="K6727">
            <v>0.37189174699491401</v>
          </cell>
        </row>
        <row r="6728">
          <cell r="A6728">
            <v>1.9934175468389E-2</v>
          </cell>
          <cell r="C6728">
            <v>1.9738769140325501E-2</v>
          </cell>
          <cell r="E6728">
            <v>2.0245313233160599E-2</v>
          </cell>
          <cell r="G6728">
            <v>2.6160625041283199E-2</v>
          </cell>
          <cell r="I6728">
            <v>9.9144789070666206E-2</v>
          </cell>
          <cell r="K6728">
            <v>0.37189174699491401</v>
          </cell>
        </row>
        <row r="6729">
          <cell r="A6729">
            <v>1.9934104795279201E-2</v>
          </cell>
          <cell r="C6729">
            <v>1.9738769554441701E-2</v>
          </cell>
          <cell r="E6729">
            <v>2.0245313233160599E-2</v>
          </cell>
          <cell r="G6729">
            <v>2.6160625041283199E-2</v>
          </cell>
          <cell r="I6729">
            <v>9.9144789070666206E-2</v>
          </cell>
          <cell r="K6729">
            <v>0.37189174699491501</v>
          </cell>
        </row>
        <row r="6730">
          <cell r="A6730">
            <v>1.9934034144762601E-2</v>
          </cell>
          <cell r="C6730">
            <v>1.9738769968325499E-2</v>
          </cell>
          <cell r="E6730">
            <v>2.0245313233160599E-2</v>
          </cell>
          <cell r="G6730">
            <v>2.6160625041283199E-2</v>
          </cell>
          <cell r="I6730">
            <v>9.9144789070666206E-2</v>
          </cell>
          <cell r="K6730">
            <v>0.37189174699491401</v>
          </cell>
        </row>
        <row r="6731">
          <cell r="A6731">
            <v>1.9933963516831299E-2</v>
          </cell>
          <cell r="C6731">
            <v>1.9738770381977199E-2</v>
          </cell>
          <cell r="E6731">
            <v>2.0245313233160599E-2</v>
          </cell>
          <cell r="G6731">
            <v>2.6160625041283199E-2</v>
          </cell>
          <cell r="I6731">
            <v>9.9144789070666206E-2</v>
          </cell>
          <cell r="K6731">
            <v>0.37189174699491401</v>
          </cell>
        </row>
        <row r="6732">
          <cell r="A6732">
            <v>1.9933892911477201E-2</v>
          </cell>
          <cell r="C6732">
            <v>1.97387707953969E-2</v>
          </cell>
          <cell r="E6732">
            <v>2.0245313233160599E-2</v>
          </cell>
          <cell r="G6732">
            <v>2.6160625041283199E-2</v>
          </cell>
          <cell r="I6732">
            <v>9.9144789070666206E-2</v>
          </cell>
          <cell r="K6732">
            <v>0.37189174699491401</v>
          </cell>
        </row>
        <row r="6733">
          <cell r="A6733">
            <v>1.9933822328692102E-2</v>
          </cell>
          <cell r="C6733">
            <v>1.97387712085847E-2</v>
          </cell>
          <cell r="E6733">
            <v>2.0245313233160599E-2</v>
          </cell>
          <cell r="G6733">
            <v>2.6160625041283199E-2</v>
          </cell>
          <cell r="I6733">
            <v>9.9144789070666206E-2</v>
          </cell>
          <cell r="K6733">
            <v>0.37189174699491401</v>
          </cell>
        </row>
        <row r="6734">
          <cell r="A6734">
            <v>1.9933751768468101E-2</v>
          </cell>
          <cell r="C6734">
            <v>1.97387716215407E-2</v>
          </cell>
          <cell r="E6734">
            <v>2.0245313233160599E-2</v>
          </cell>
          <cell r="G6734">
            <v>2.6160625041283199E-2</v>
          </cell>
          <cell r="I6734">
            <v>9.9144789070666095E-2</v>
          </cell>
          <cell r="K6734">
            <v>0.37189174699491501</v>
          </cell>
        </row>
        <row r="6735">
          <cell r="A6735">
            <v>1.9933681230797098E-2</v>
          </cell>
          <cell r="C6735">
            <v>1.9738772034265099E-2</v>
          </cell>
          <cell r="E6735">
            <v>2.0245313233160599E-2</v>
          </cell>
          <cell r="G6735">
            <v>2.6160625041283199E-2</v>
          </cell>
          <cell r="I6735">
            <v>9.9144789070666206E-2</v>
          </cell>
          <cell r="K6735">
            <v>0.37189174699491401</v>
          </cell>
        </row>
        <row r="6736">
          <cell r="A6736">
            <v>1.9933610715670898E-2</v>
          </cell>
          <cell r="C6736">
            <v>1.9738772446758E-2</v>
          </cell>
          <cell r="E6736">
            <v>2.0245313233160599E-2</v>
          </cell>
          <cell r="G6736">
            <v>2.6160625041283199E-2</v>
          </cell>
          <cell r="I6736">
            <v>9.9144789070666206E-2</v>
          </cell>
          <cell r="K6736">
            <v>0.37189174699491401</v>
          </cell>
        </row>
        <row r="6737">
          <cell r="A6737">
            <v>1.9933540223081699E-2</v>
          </cell>
          <cell r="C6737">
            <v>1.9738772859019399E-2</v>
          </cell>
          <cell r="E6737">
            <v>2.0245313233160599E-2</v>
          </cell>
          <cell r="G6737">
            <v>2.6160625041283199E-2</v>
          </cell>
          <cell r="I6737">
            <v>9.9144789070666095E-2</v>
          </cell>
          <cell r="K6737">
            <v>0.37189174699491401</v>
          </cell>
        </row>
        <row r="6738">
          <cell r="A6738">
            <v>1.99334697530213E-2</v>
          </cell>
          <cell r="C6738">
            <v>1.97387732710495E-2</v>
          </cell>
          <cell r="E6738">
            <v>2.0245313233160599E-2</v>
          </cell>
          <cell r="G6738">
            <v>2.6160625041283199E-2</v>
          </cell>
          <cell r="I6738">
            <v>9.9144789070666206E-2</v>
          </cell>
          <cell r="K6738">
            <v>0.37189174699491401</v>
          </cell>
        </row>
        <row r="6739">
          <cell r="A6739">
            <v>1.99333993054817E-2</v>
          </cell>
          <cell r="C6739">
            <v>1.9738773682848602E-2</v>
          </cell>
          <cell r="E6739">
            <v>2.0245313233160599E-2</v>
          </cell>
          <cell r="G6739">
            <v>2.6160625041283199E-2</v>
          </cell>
          <cell r="I6739">
            <v>9.9144789070666206E-2</v>
          </cell>
          <cell r="K6739">
            <v>0.37189174699491401</v>
          </cell>
        </row>
        <row r="6740">
          <cell r="A6740">
            <v>1.9933328880455001E-2</v>
          </cell>
          <cell r="C6740">
            <v>1.97387740944165E-2</v>
          </cell>
          <cell r="E6740">
            <v>2.0245313233160599E-2</v>
          </cell>
          <cell r="G6740">
            <v>2.6160625041283199E-2</v>
          </cell>
          <cell r="I6740">
            <v>9.9144789070666206E-2</v>
          </cell>
          <cell r="K6740">
            <v>0.37189174699491401</v>
          </cell>
        </row>
        <row r="6741">
          <cell r="A6741">
            <v>1.99332584779329E-2</v>
          </cell>
          <cell r="C6741">
            <v>1.9738774505753599E-2</v>
          </cell>
          <cell r="E6741">
            <v>2.0245313233160599E-2</v>
          </cell>
          <cell r="G6741">
            <v>2.6160625041283199E-2</v>
          </cell>
          <cell r="I6741">
            <v>9.9144789070666303E-2</v>
          </cell>
          <cell r="K6741">
            <v>0.37189174699491401</v>
          </cell>
        </row>
        <row r="6742">
          <cell r="A6742">
            <v>1.99331880979076E-2</v>
          </cell>
          <cell r="C6742">
            <v>1.9738774916859901E-2</v>
          </cell>
          <cell r="E6742">
            <v>2.0245313233160599E-2</v>
          </cell>
          <cell r="G6742">
            <v>2.6160625041283199E-2</v>
          </cell>
          <cell r="I6742">
            <v>9.9144789070666303E-2</v>
          </cell>
          <cell r="K6742">
            <v>0.37189174699491401</v>
          </cell>
        </row>
        <row r="6743">
          <cell r="A6743">
            <v>1.9933117740370699E-2</v>
          </cell>
          <cell r="C6743">
            <v>1.9738775327735499E-2</v>
          </cell>
          <cell r="E6743">
            <v>2.0245313233160599E-2</v>
          </cell>
          <cell r="G6743">
            <v>2.6160625041283199E-2</v>
          </cell>
          <cell r="I6743">
            <v>9.9144789070666303E-2</v>
          </cell>
          <cell r="K6743">
            <v>0.37189174699491401</v>
          </cell>
        </row>
        <row r="6744">
          <cell r="A6744">
            <v>1.9933047405314701E-2</v>
          </cell>
          <cell r="C6744">
            <v>1.9738775738380499E-2</v>
          </cell>
          <cell r="E6744">
            <v>2.0245313233160599E-2</v>
          </cell>
          <cell r="G6744">
            <v>2.6160625041283199E-2</v>
          </cell>
          <cell r="I6744">
            <v>9.9144789070666303E-2</v>
          </cell>
          <cell r="K6744">
            <v>0.37189174699491401</v>
          </cell>
        </row>
        <row r="6745">
          <cell r="A6745">
            <v>1.9932977092731299E-2</v>
          </cell>
          <cell r="C6745">
            <v>1.9738776148795101E-2</v>
          </cell>
          <cell r="E6745">
            <v>2.0245313233160599E-2</v>
          </cell>
          <cell r="G6745">
            <v>2.6160625041283199E-2</v>
          </cell>
          <cell r="I6745">
            <v>9.9144789070666303E-2</v>
          </cell>
          <cell r="K6745">
            <v>0.37189174699491401</v>
          </cell>
        </row>
        <row r="6746">
          <cell r="A6746">
            <v>1.9932906802612501E-2</v>
          </cell>
          <cell r="C6746">
            <v>1.9738776558979401E-2</v>
          </cell>
          <cell r="E6746">
            <v>2.0245313233160599E-2</v>
          </cell>
          <cell r="G6746">
            <v>2.6160625041283199E-2</v>
          </cell>
          <cell r="I6746">
            <v>9.9144789070666303E-2</v>
          </cell>
          <cell r="K6746">
            <v>0.37189174699491401</v>
          </cell>
        </row>
        <row r="6747">
          <cell r="A6747">
            <v>1.9932836534950302E-2</v>
          </cell>
          <cell r="C6747">
            <v>1.97387769689336E-2</v>
          </cell>
          <cell r="E6747">
            <v>2.0245313233160599E-2</v>
          </cell>
          <cell r="G6747">
            <v>2.6160625041283199E-2</v>
          </cell>
          <cell r="I6747">
            <v>9.9144789070666206E-2</v>
          </cell>
          <cell r="K6747">
            <v>0.37189174699491501</v>
          </cell>
        </row>
        <row r="6748">
          <cell r="A6748">
            <v>1.99327662897365E-2</v>
          </cell>
          <cell r="C6748">
            <v>1.9738777378657601E-2</v>
          </cell>
          <cell r="E6748">
            <v>2.0245313233160599E-2</v>
          </cell>
          <cell r="G6748">
            <v>2.6160625041283199E-2</v>
          </cell>
          <cell r="I6748">
            <v>9.9144789070666095E-2</v>
          </cell>
          <cell r="K6748">
            <v>0.37189174699491401</v>
          </cell>
        </row>
        <row r="6749">
          <cell r="A6749">
            <v>1.99326960669634E-2</v>
          </cell>
          <cell r="C6749">
            <v>1.9738777788151699E-2</v>
          </cell>
          <cell r="E6749">
            <v>2.0245313233160599E-2</v>
          </cell>
          <cell r="G6749">
            <v>2.6160625041283199E-2</v>
          </cell>
          <cell r="I6749">
            <v>9.9144789070666206E-2</v>
          </cell>
          <cell r="K6749">
            <v>0.37189174699491401</v>
          </cell>
        </row>
        <row r="6750">
          <cell r="A6750">
            <v>1.9932625866623001E-2</v>
          </cell>
          <cell r="C6750">
            <v>1.9738778197416099E-2</v>
          </cell>
          <cell r="E6750">
            <v>2.0245313233160599E-2</v>
          </cell>
          <cell r="G6750">
            <v>2.6160625041283199E-2</v>
          </cell>
          <cell r="I6750">
            <v>9.9144789070666206E-2</v>
          </cell>
          <cell r="K6750">
            <v>0.37189174699491401</v>
          </cell>
        </row>
        <row r="6751">
          <cell r="A6751">
            <v>1.9932555688706902E-2</v>
          </cell>
          <cell r="C6751">
            <v>1.9738778606450701E-2</v>
          </cell>
          <cell r="E6751">
            <v>2.0245313233160599E-2</v>
          </cell>
          <cell r="G6751">
            <v>2.6160625041283199E-2</v>
          </cell>
          <cell r="I6751">
            <v>9.9144789070666095E-2</v>
          </cell>
          <cell r="K6751">
            <v>0.37189174699491401</v>
          </cell>
        </row>
        <row r="6752">
          <cell r="A6752">
            <v>1.9932485533207499E-2</v>
          </cell>
          <cell r="C6752">
            <v>1.9738779015255802E-2</v>
          </cell>
          <cell r="E6752">
            <v>2.0245313233160599E-2</v>
          </cell>
          <cell r="G6752">
            <v>2.6160625041283199E-2</v>
          </cell>
          <cell r="I6752">
            <v>9.9144789070666206E-2</v>
          </cell>
          <cell r="K6752">
            <v>0.37189174699491501</v>
          </cell>
        </row>
        <row r="6753">
          <cell r="A6753">
            <v>1.9932415400116602E-2</v>
          </cell>
          <cell r="C6753">
            <v>1.9738779423831398E-2</v>
          </cell>
          <cell r="E6753">
            <v>2.0245313233160599E-2</v>
          </cell>
          <cell r="G6753">
            <v>2.6160625041283199E-2</v>
          </cell>
          <cell r="I6753">
            <v>9.9144789070666095E-2</v>
          </cell>
          <cell r="K6753">
            <v>0.37189174699491501</v>
          </cell>
        </row>
        <row r="6754">
          <cell r="A6754">
            <v>1.99323452894263E-2</v>
          </cell>
          <cell r="C6754">
            <v>1.97387798321777E-2</v>
          </cell>
          <cell r="E6754">
            <v>2.0245313233160599E-2</v>
          </cell>
          <cell r="G6754">
            <v>2.6160625041283199E-2</v>
          </cell>
          <cell r="I6754">
            <v>9.9144789070666303E-2</v>
          </cell>
          <cell r="K6754">
            <v>0.37189174699491501</v>
          </cell>
        </row>
        <row r="6755">
          <cell r="A6755">
            <v>1.9932275201128599E-2</v>
          </cell>
          <cell r="C6755">
            <v>1.9738780240294702E-2</v>
          </cell>
          <cell r="E6755">
            <v>2.0245313233160599E-2</v>
          </cell>
          <cell r="G6755">
            <v>2.6160625041283199E-2</v>
          </cell>
          <cell r="I6755">
            <v>9.9144789070666206E-2</v>
          </cell>
          <cell r="K6755">
            <v>0.37189174699491401</v>
          </cell>
        </row>
        <row r="6756">
          <cell r="A6756">
            <v>1.9932205135215399E-2</v>
          </cell>
          <cell r="C6756">
            <v>1.9738780648182699E-2</v>
          </cell>
          <cell r="E6756">
            <v>2.0245313233160599E-2</v>
          </cell>
          <cell r="G6756">
            <v>2.6160625041283199E-2</v>
          </cell>
          <cell r="I6756">
            <v>9.9144789070666095E-2</v>
          </cell>
          <cell r="K6756">
            <v>0.37189174699491401</v>
          </cell>
        </row>
        <row r="6757">
          <cell r="A6757">
            <v>1.9932135091678901E-2</v>
          </cell>
          <cell r="C6757">
            <v>1.97387810558418E-2</v>
          </cell>
          <cell r="E6757">
            <v>2.0245313233160599E-2</v>
          </cell>
          <cell r="G6757">
            <v>2.6160625041283199E-2</v>
          </cell>
          <cell r="I6757">
            <v>9.9144789070666206E-2</v>
          </cell>
          <cell r="K6757">
            <v>0.37189174699491401</v>
          </cell>
        </row>
        <row r="6758">
          <cell r="A6758">
            <v>1.9932065070510999E-2</v>
          </cell>
          <cell r="C6758">
            <v>1.97387814632718E-2</v>
          </cell>
          <cell r="E6758">
            <v>2.0245313233160599E-2</v>
          </cell>
          <cell r="G6758">
            <v>2.6160625041283199E-2</v>
          </cell>
          <cell r="I6758">
            <v>9.9144789070666303E-2</v>
          </cell>
          <cell r="K6758">
            <v>0.37189174699491401</v>
          </cell>
        </row>
        <row r="6759">
          <cell r="A6759">
            <v>1.9931995071703699E-2</v>
          </cell>
          <cell r="C6759">
            <v>1.9738781870473399E-2</v>
          </cell>
          <cell r="E6759">
            <v>2.0245313233160599E-2</v>
          </cell>
          <cell r="G6759">
            <v>2.6160625041283199E-2</v>
          </cell>
          <cell r="I6759">
            <v>9.9144789070666206E-2</v>
          </cell>
          <cell r="K6759">
            <v>0.37189174699491501</v>
          </cell>
        </row>
        <row r="6760">
          <cell r="A6760">
            <v>1.99319250952491E-2</v>
          </cell>
          <cell r="C6760">
            <v>1.9738782277446298E-2</v>
          </cell>
          <cell r="E6760">
            <v>2.0245313233160599E-2</v>
          </cell>
          <cell r="G6760">
            <v>2.6160625041283199E-2</v>
          </cell>
          <cell r="I6760">
            <v>9.9144789070666303E-2</v>
          </cell>
          <cell r="K6760">
            <v>0.37189174699491401</v>
          </cell>
        </row>
        <row r="6761">
          <cell r="A6761">
            <v>1.9931855141139099E-2</v>
          </cell>
          <cell r="C6761">
            <v>1.97387826841906E-2</v>
          </cell>
          <cell r="E6761">
            <v>2.0245313233160599E-2</v>
          </cell>
          <cell r="G6761">
            <v>2.6160625041283199E-2</v>
          </cell>
          <cell r="I6761">
            <v>9.9144789070666303E-2</v>
          </cell>
          <cell r="K6761">
            <v>0.37189174699491401</v>
          </cell>
        </row>
        <row r="6762">
          <cell r="A6762">
            <v>1.9931785209366001E-2</v>
          </cell>
          <cell r="C6762">
            <v>1.9738783090706601E-2</v>
          </cell>
          <cell r="E6762">
            <v>2.0245313233160599E-2</v>
          </cell>
          <cell r="G6762">
            <v>2.6160625041283199E-2</v>
          </cell>
          <cell r="I6762">
            <v>9.9144789070666206E-2</v>
          </cell>
          <cell r="K6762">
            <v>0.37189174699491401</v>
          </cell>
        </row>
        <row r="6763">
          <cell r="A6763">
            <v>1.99317152999215E-2</v>
          </cell>
          <cell r="C6763">
            <v>1.97387834969945E-2</v>
          </cell>
          <cell r="E6763">
            <v>2.0245313233160599E-2</v>
          </cell>
          <cell r="G6763">
            <v>2.6160625041283199E-2</v>
          </cell>
          <cell r="I6763">
            <v>9.9144789070666206E-2</v>
          </cell>
          <cell r="K6763">
            <v>0.37189174699491401</v>
          </cell>
        </row>
        <row r="6764">
          <cell r="A6764">
            <v>1.9931645412797901E-2</v>
          </cell>
          <cell r="C6764">
            <v>1.97387839030542E-2</v>
          </cell>
          <cell r="E6764">
            <v>2.0245313233160599E-2</v>
          </cell>
          <cell r="G6764">
            <v>2.6160625041283199E-2</v>
          </cell>
          <cell r="I6764">
            <v>9.9144789070666206E-2</v>
          </cell>
          <cell r="K6764">
            <v>0.37189174699491401</v>
          </cell>
        </row>
        <row r="6765">
          <cell r="A6765">
            <v>1.99315755479871E-2</v>
          </cell>
          <cell r="C6765">
            <v>1.9738784308885898E-2</v>
          </cell>
          <cell r="E6765">
            <v>2.0245313233160599E-2</v>
          </cell>
          <cell r="G6765">
            <v>2.6160625041283199E-2</v>
          </cell>
          <cell r="I6765">
            <v>9.9144789070666206E-2</v>
          </cell>
          <cell r="K6765">
            <v>0.37189174699491401</v>
          </cell>
        </row>
        <row r="6766">
          <cell r="A6766">
            <v>1.9931505705481099E-2</v>
          </cell>
          <cell r="C6766">
            <v>1.9738784714489699E-2</v>
          </cell>
          <cell r="E6766">
            <v>2.0245313233160599E-2</v>
          </cell>
          <cell r="G6766">
            <v>2.6160625041283199E-2</v>
          </cell>
          <cell r="I6766">
            <v>9.9144789070666206E-2</v>
          </cell>
          <cell r="K6766">
            <v>0.37189174699491501</v>
          </cell>
        </row>
        <row r="6767">
          <cell r="A6767">
            <v>1.99314358852722E-2</v>
          </cell>
          <cell r="C6767">
            <v>1.9738785119865699E-2</v>
          </cell>
          <cell r="E6767">
            <v>2.0245313233160599E-2</v>
          </cell>
          <cell r="G6767">
            <v>2.6160625041283199E-2</v>
          </cell>
          <cell r="I6767">
            <v>9.9144789070666095E-2</v>
          </cell>
          <cell r="K6767">
            <v>0.37189174699491401</v>
          </cell>
        </row>
        <row r="6768">
          <cell r="A6768">
            <v>1.9931366087352201E-2</v>
          </cell>
          <cell r="C6768">
            <v>1.9738785525014201E-2</v>
          </cell>
          <cell r="E6768">
            <v>2.0245313233160599E-2</v>
          </cell>
          <cell r="G6768">
            <v>2.6160625041283199E-2</v>
          </cell>
          <cell r="I6768">
            <v>9.9144789070666206E-2</v>
          </cell>
          <cell r="K6768">
            <v>0.37189174699491401</v>
          </cell>
        </row>
        <row r="6769">
          <cell r="A6769">
            <v>1.9931296311713202E-2</v>
          </cell>
          <cell r="C6769">
            <v>1.9738785929935099E-2</v>
          </cell>
          <cell r="E6769">
            <v>2.0245313233160599E-2</v>
          </cell>
          <cell r="G6769">
            <v>2.6160625041283199E-2</v>
          </cell>
          <cell r="I6769">
            <v>9.9144789070666206E-2</v>
          </cell>
          <cell r="K6769">
            <v>0.37189174699491401</v>
          </cell>
        </row>
        <row r="6770">
          <cell r="A6770">
            <v>1.9931226558347299E-2</v>
          </cell>
          <cell r="C6770">
            <v>1.9738786334628701E-2</v>
          </cell>
          <cell r="E6770">
            <v>2.0245313233160599E-2</v>
          </cell>
          <cell r="G6770">
            <v>2.6160625041283199E-2</v>
          </cell>
          <cell r="I6770">
            <v>9.9144789070665998E-2</v>
          </cell>
          <cell r="K6770">
            <v>0.37189174699491401</v>
          </cell>
        </row>
        <row r="6771">
          <cell r="A6771">
            <v>1.99311568272466E-2</v>
          </cell>
          <cell r="C6771">
            <v>1.9738786739094901E-2</v>
          </cell>
          <cell r="E6771">
            <v>2.0245313233160599E-2</v>
          </cell>
          <cell r="G6771">
            <v>2.6160625041283199E-2</v>
          </cell>
          <cell r="I6771">
            <v>9.9144789070666095E-2</v>
          </cell>
          <cell r="K6771">
            <v>0.37189174699491501</v>
          </cell>
        </row>
        <row r="6772">
          <cell r="A6772">
            <v>1.9931087118402999E-2</v>
          </cell>
          <cell r="C6772">
            <v>1.9738787143334099E-2</v>
          </cell>
          <cell r="E6772">
            <v>2.0245313233160599E-2</v>
          </cell>
          <cell r="G6772">
            <v>2.6160625041283199E-2</v>
          </cell>
          <cell r="I6772">
            <v>9.9144789070666206E-2</v>
          </cell>
          <cell r="K6772">
            <v>0.37189174699491401</v>
          </cell>
        </row>
        <row r="6773">
          <cell r="A6773">
            <v>1.9931017431808799E-2</v>
          </cell>
          <cell r="C6773">
            <v>1.97387875473462E-2</v>
          </cell>
          <cell r="E6773">
            <v>2.0245313233160599E-2</v>
          </cell>
          <cell r="G6773">
            <v>2.6160625041283199E-2</v>
          </cell>
          <cell r="I6773">
            <v>9.9144789070666206E-2</v>
          </cell>
          <cell r="K6773">
            <v>0.37189174699491401</v>
          </cell>
        </row>
        <row r="6774">
          <cell r="A6774">
            <v>1.9930947767455801E-2</v>
          </cell>
          <cell r="C6774">
            <v>1.97387879511314E-2</v>
          </cell>
          <cell r="E6774">
            <v>2.0245313233160599E-2</v>
          </cell>
          <cell r="G6774">
            <v>2.6160625041283199E-2</v>
          </cell>
          <cell r="I6774">
            <v>9.9144789070666206E-2</v>
          </cell>
          <cell r="K6774">
            <v>0.37189174699491401</v>
          </cell>
        </row>
        <row r="6775">
          <cell r="A6775">
            <v>1.99308781253364E-2</v>
          </cell>
          <cell r="C6775">
            <v>1.9738788354689899E-2</v>
          </cell>
          <cell r="E6775">
            <v>2.0245313233160599E-2</v>
          </cell>
          <cell r="G6775">
            <v>2.6160625041283199E-2</v>
          </cell>
          <cell r="I6775">
            <v>9.91447890706664E-2</v>
          </cell>
          <cell r="K6775">
            <v>0.37189174699491501</v>
          </cell>
        </row>
        <row r="6776">
          <cell r="A6776">
            <v>1.99308085054423E-2</v>
          </cell>
          <cell r="C6776">
            <v>1.9738788758021601E-2</v>
          </cell>
          <cell r="E6776">
            <v>2.0245313233160599E-2</v>
          </cell>
          <cell r="G6776">
            <v>2.6160625041283199E-2</v>
          </cell>
          <cell r="I6776">
            <v>9.9144789070666206E-2</v>
          </cell>
          <cell r="K6776">
            <v>0.37189174699491401</v>
          </cell>
        </row>
        <row r="6777">
          <cell r="A6777">
            <v>1.9930738907765901E-2</v>
          </cell>
          <cell r="C6777">
            <v>1.9738789161126799E-2</v>
          </cell>
          <cell r="E6777">
            <v>2.0245313233160599E-2</v>
          </cell>
          <cell r="G6777">
            <v>2.6160625041283199E-2</v>
          </cell>
          <cell r="I6777">
            <v>9.9144789070666206E-2</v>
          </cell>
          <cell r="K6777">
            <v>0.37189174699491401</v>
          </cell>
        </row>
        <row r="6778">
          <cell r="A6778">
            <v>1.9930669332298999E-2</v>
          </cell>
          <cell r="C6778">
            <v>1.9738789564005599E-2</v>
          </cell>
          <cell r="E6778">
            <v>2.0245313233160599E-2</v>
          </cell>
          <cell r="G6778">
            <v>2.6160625041283199E-2</v>
          </cell>
          <cell r="I6778">
            <v>9.9144789070666095E-2</v>
          </cell>
          <cell r="K6778">
            <v>0.37189174699491401</v>
          </cell>
        </row>
        <row r="6779">
          <cell r="A6779">
            <v>1.99305997790339E-2</v>
          </cell>
          <cell r="C6779">
            <v>1.97387899666581E-2</v>
          </cell>
          <cell r="E6779">
            <v>2.0245313233160599E-2</v>
          </cell>
          <cell r="G6779">
            <v>2.6160625041283199E-2</v>
          </cell>
          <cell r="I6779">
            <v>9.9144789070666206E-2</v>
          </cell>
          <cell r="K6779">
            <v>0.37189174699491401</v>
          </cell>
        </row>
        <row r="6780">
          <cell r="A6780">
            <v>1.9930530247962701E-2</v>
          </cell>
          <cell r="C6780">
            <v>1.9738790369084401E-2</v>
          </cell>
          <cell r="E6780">
            <v>2.0245313233160599E-2</v>
          </cell>
          <cell r="G6780">
            <v>2.6160625041283199E-2</v>
          </cell>
          <cell r="I6780">
            <v>9.9144789070666206E-2</v>
          </cell>
          <cell r="K6780">
            <v>0.37189174699491401</v>
          </cell>
        </row>
        <row r="6781">
          <cell r="A6781">
            <v>1.99304607390773E-2</v>
          </cell>
          <cell r="C6781">
            <v>1.9738790771284698E-2</v>
          </cell>
          <cell r="E6781">
            <v>2.0245313233160599E-2</v>
          </cell>
          <cell r="G6781">
            <v>2.6160625041283199E-2</v>
          </cell>
          <cell r="I6781">
            <v>9.9144789070666206E-2</v>
          </cell>
          <cell r="K6781">
            <v>0.37189174699491401</v>
          </cell>
        </row>
        <row r="6782">
          <cell r="A6782">
            <v>1.9930391252369901E-2</v>
          </cell>
          <cell r="C6782">
            <v>1.9738791173258999E-2</v>
          </cell>
          <cell r="E6782">
            <v>2.0245313233160599E-2</v>
          </cell>
          <cell r="G6782">
            <v>2.6160625041283199E-2</v>
          </cell>
          <cell r="I6782">
            <v>9.9144789070666095E-2</v>
          </cell>
          <cell r="K6782">
            <v>0.37189174699491401</v>
          </cell>
        </row>
        <row r="6783">
          <cell r="A6783">
            <v>1.9930321787832699E-2</v>
          </cell>
          <cell r="C6783">
            <v>1.9738791575007499E-2</v>
          </cell>
          <cell r="E6783">
            <v>2.0245313233160599E-2</v>
          </cell>
          <cell r="G6783">
            <v>2.6160625041283199E-2</v>
          </cell>
          <cell r="I6783">
            <v>9.9144789070666206E-2</v>
          </cell>
          <cell r="K6783">
            <v>0.37189174699491401</v>
          </cell>
        </row>
        <row r="6784">
          <cell r="A6784">
            <v>1.9930252345457599E-2</v>
          </cell>
          <cell r="C6784">
            <v>1.97387919765303E-2</v>
          </cell>
          <cell r="E6784">
            <v>2.0245313233160599E-2</v>
          </cell>
          <cell r="G6784">
            <v>2.6160625041283199E-2</v>
          </cell>
          <cell r="I6784">
            <v>9.9144789070666206E-2</v>
          </cell>
          <cell r="K6784">
            <v>0.37189174699491401</v>
          </cell>
        </row>
        <row r="6785">
          <cell r="A6785">
            <v>1.9930182925236802E-2</v>
          </cell>
          <cell r="C6785">
            <v>1.97387923778275E-2</v>
          </cell>
          <cell r="E6785">
            <v>2.0245313233160599E-2</v>
          </cell>
          <cell r="G6785">
            <v>2.6160625041283199E-2</v>
          </cell>
          <cell r="I6785">
            <v>9.9144789070666206E-2</v>
          </cell>
          <cell r="K6785">
            <v>0.37189174699491401</v>
          </cell>
        </row>
        <row r="6786">
          <cell r="A6786">
            <v>1.99301135271624E-2</v>
          </cell>
          <cell r="C6786">
            <v>1.9738792778899301E-2</v>
          </cell>
          <cell r="E6786">
            <v>2.0245313233160599E-2</v>
          </cell>
          <cell r="G6786">
            <v>2.6160625041283199E-2</v>
          </cell>
          <cell r="I6786">
            <v>9.9144789070666206E-2</v>
          </cell>
          <cell r="K6786">
            <v>0.37189174699491401</v>
          </cell>
        </row>
        <row r="6787">
          <cell r="A6787">
            <v>1.9930044151226602E-2</v>
          </cell>
          <cell r="C6787">
            <v>1.9738793179745698E-2</v>
          </cell>
          <cell r="E6787">
            <v>2.0245313233160599E-2</v>
          </cell>
          <cell r="G6787">
            <v>2.6160625041283199E-2</v>
          </cell>
          <cell r="I6787">
            <v>9.9144789070666206E-2</v>
          </cell>
          <cell r="K6787">
            <v>0.37189174699491501</v>
          </cell>
        </row>
        <row r="6788">
          <cell r="A6788">
            <v>1.9929974797421399E-2</v>
          </cell>
          <cell r="C6788">
            <v>1.9738793580366901E-2</v>
          </cell>
          <cell r="E6788">
            <v>2.0245313233160599E-2</v>
          </cell>
          <cell r="G6788">
            <v>2.6160625041283199E-2</v>
          </cell>
          <cell r="I6788">
            <v>9.9144789070666206E-2</v>
          </cell>
          <cell r="K6788">
            <v>0.37189174699491401</v>
          </cell>
        </row>
        <row r="6789">
          <cell r="A6789">
            <v>1.99299054657389E-2</v>
          </cell>
          <cell r="C6789">
            <v>1.9738793980763E-2</v>
          </cell>
          <cell r="E6789">
            <v>2.0245313233160599E-2</v>
          </cell>
          <cell r="G6789">
            <v>2.6160625041283199E-2</v>
          </cell>
          <cell r="I6789">
            <v>9.9144789070666206E-2</v>
          </cell>
          <cell r="K6789">
            <v>0.37189174699491401</v>
          </cell>
        </row>
        <row r="6790">
          <cell r="A6790">
            <v>1.99298361561712E-2</v>
          </cell>
          <cell r="C6790">
            <v>1.9738794380934101E-2</v>
          </cell>
          <cell r="E6790">
            <v>2.0245313233160599E-2</v>
          </cell>
          <cell r="G6790">
            <v>2.6160625041283199E-2</v>
          </cell>
          <cell r="I6790">
            <v>9.9144789070666206E-2</v>
          </cell>
          <cell r="K6790">
            <v>0.37189174699491401</v>
          </cell>
        </row>
        <row r="6791">
          <cell r="A6791">
            <v>1.9929766868710501E-2</v>
          </cell>
          <cell r="C6791">
            <v>1.9738794780880298E-2</v>
          </cell>
          <cell r="E6791">
            <v>2.0245313233160599E-2</v>
          </cell>
          <cell r="G6791">
            <v>2.6160625041283199E-2</v>
          </cell>
          <cell r="I6791">
            <v>9.9144789070666206E-2</v>
          </cell>
          <cell r="K6791">
            <v>0.37189174699491401</v>
          </cell>
        </row>
        <row r="6792">
          <cell r="A6792">
            <v>1.9929697603348999E-2</v>
          </cell>
          <cell r="C6792">
            <v>1.9738795180601801E-2</v>
          </cell>
          <cell r="E6792">
            <v>2.0245313233160599E-2</v>
          </cell>
          <cell r="G6792">
            <v>2.6160625041283199E-2</v>
          </cell>
          <cell r="I6792">
            <v>9.9144789070666303E-2</v>
          </cell>
          <cell r="K6792">
            <v>0.37189174699491401</v>
          </cell>
        </row>
        <row r="6793">
          <cell r="A6793">
            <v>1.99296283600786E-2</v>
          </cell>
          <cell r="C6793">
            <v>1.9738795580098702E-2</v>
          </cell>
          <cell r="E6793">
            <v>2.0245313233160599E-2</v>
          </cell>
          <cell r="G6793">
            <v>2.6160625041283199E-2</v>
          </cell>
          <cell r="I6793">
            <v>9.9144789070666095E-2</v>
          </cell>
          <cell r="K6793">
            <v>0.37189174699491401</v>
          </cell>
        </row>
        <row r="6794">
          <cell r="A6794">
            <v>1.9929559138891599E-2</v>
          </cell>
          <cell r="C6794">
            <v>1.9738795979371102E-2</v>
          </cell>
          <cell r="E6794">
            <v>2.0245313233160599E-2</v>
          </cell>
          <cell r="G6794">
            <v>2.6160625041283199E-2</v>
          </cell>
          <cell r="I6794">
            <v>9.9144789070666303E-2</v>
          </cell>
          <cell r="K6794">
            <v>0.37189174699491401</v>
          </cell>
        </row>
        <row r="6795">
          <cell r="A6795">
            <v>1.9929489939780099E-2</v>
          </cell>
          <cell r="C6795">
            <v>1.9738796378419E-2</v>
          </cell>
          <cell r="E6795">
            <v>2.0245313233160599E-2</v>
          </cell>
          <cell r="G6795">
            <v>2.6160625041283199E-2</v>
          </cell>
          <cell r="I6795">
            <v>9.9144789070666095E-2</v>
          </cell>
          <cell r="K6795">
            <v>0.37189174699491401</v>
          </cell>
        </row>
        <row r="6796">
          <cell r="A6796">
            <v>1.99294207627362E-2</v>
          </cell>
          <cell r="C6796">
            <v>1.9738796777242901E-2</v>
          </cell>
          <cell r="E6796">
            <v>2.0245313233160599E-2</v>
          </cell>
          <cell r="G6796">
            <v>2.6160625041283199E-2</v>
          </cell>
          <cell r="I6796">
            <v>9.9144789070666095E-2</v>
          </cell>
          <cell r="K6796">
            <v>0.37189174699491401</v>
          </cell>
        </row>
        <row r="6797">
          <cell r="A6797">
            <v>1.9929351607751999E-2</v>
          </cell>
          <cell r="C6797">
            <v>1.9738797175842399E-2</v>
          </cell>
          <cell r="E6797">
            <v>2.0245313233160599E-2</v>
          </cell>
          <cell r="G6797">
            <v>2.6160625041283199E-2</v>
          </cell>
          <cell r="I6797">
            <v>9.9144789070666303E-2</v>
          </cell>
          <cell r="K6797">
            <v>0.37189174699491401</v>
          </cell>
        </row>
        <row r="6798">
          <cell r="A6798">
            <v>1.9929282474819801E-2</v>
          </cell>
          <cell r="C6798">
            <v>1.9738797574217901E-2</v>
          </cell>
          <cell r="E6798">
            <v>2.0245313233160599E-2</v>
          </cell>
          <cell r="G6798">
            <v>2.6160625041283199E-2</v>
          </cell>
          <cell r="I6798">
            <v>9.9144789070666095E-2</v>
          </cell>
          <cell r="K6798">
            <v>0.37189174699491401</v>
          </cell>
        </row>
        <row r="6799">
          <cell r="A6799">
            <v>1.9929213363931698E-2</v>
          </cell>
          <cell r="C6799">
            <v>1.97387979723696E-2</v>
          </cell>
          <cell r="E6799">
            <v>2.0245313233160599E-2</v>
          </cell>
          <cell r="G6799">
            <v>2.6160625041283199E-2</v>
          </cell>
          <cell r="I6799">
            <v>9.9144789070666095E-2</v>
          </cell>
          <cell r="K6799">
            <v>0.37189174699491401</v>
          </cell>
        </row>
        <row r="6800">
          <cell r="A6800">
            <v>1.9929144275079701E-2</v>
          </cell>
          <cell r="C6800">
            <v>1.9738798370297399E-2</v>
          </cell>
          <cell r="E6800">
            <v>2.0245313233160599E-2</v>
          </cell>
          <cell r="G6800">
            <v>2.6160625041283199E-2</v>
          </cell>
          <cell r="I6800">
            <v>9.9144789070666206E-2</v>
          </cell>
          <cell r="K6800">
            <v>0.37189174699491401</v>
          </cell>
        </row>
        <row r="6801">
          <cell r="A6801">
            <v>1.9929075208256101E-2</v>
          </cell>
          <cell r="C6801">
            <v>1.9738798768001699E-2</v>
          </cell>
          <cell r="E6801">
            <v>2.0245313233160599E-2</v>
          </cell>
          <cell r="G6801">
            <v>2.6160625041283199E-2</v>
          </cell>
          <cell r="I6801">
            <v>9.9144789070666206E-2</v>
          </cell>
          <cell r="K6801">
            <v>0.37189174699491401</v>
          </cell>
        </row>
        <row r="6802">
          <cell r="A6802">
            <v>1.99290061634529E-2</v>
          </cell>
          <cell r="C6802">
            <v>1.9738799165482299E-2</v>
          </cell>
          <cell r="E6802">
            <v>2.0245313233160599E-2</v>
          </cell>
          <cell r="G6802">
            <v>2.6160625041283199E-2</v>
          </cell>
          <cell r="I6802">
            <v>9.9144789070666206E-2</v>
          </cell>
          <cell r="K6802">
            <v>0.37189174699491401</v>
          </cell>
        </row>
        <row r="6803">
          <cell r="A6803">
            <v>1.9928937140662399E-2</v>
          </cell>
          <cell r="C6803">
            <v>1.9738799562739499E-2</v>
          </cell>
          <cell r="E6803">
            <v>2.0245313233160599E-2</v>
          </cell>
          <cell r="G6803">
            <v>2.6160625041283199E-2</v>
          </cell>
          <cell r="I6803">
            <v>9.9144789070666206E-2</v>
          </cell>
          <cell r="K6803">
            <v>0.37189174699491401</v>
          </cell>
        </row>
        <row r="6804">
          <cell r="A6804">
            <v>1.99288681398768E-2</v>
          </cell>
          <cell r="C6804">
            <v>1.9738799959773401E-2</v>
          </cell>
          <cell r="E6804">
            <v>2.0245313233160599E-2</v>
          </cell>
          <cell r="G6804">
            <v>2.6160625041283199E-2</v>
          </cell>
          <cell r="I6804">
            <v>9.9144789070666303E-2</v>
          </cell>
          <cell r="K6804">
            <v>0.37189174699491401</v>
          </cell>
        </row>
        <row r="6805">
          <cell r="A6805">
            <v>1.9928799161088102E-2</v>
          </cell>
          <cell r="C6805">
            <v>1.97388003565842E-2</v>
          </cell>
          <cell r="E6805">
            <v>2.0245313233160599E-2</v>
          </cell>
          <cell r="G6805">
            <v>2.6160625041283199E-2</v>
          </cell>
          <cell r="I6805">
            <v>9.9144789070666206E-2</v>
          </cell>
          <cell r="K6805">
            <v>0.37189174699491401</v>
          </cell>
        </row>
        <row r="6806">
          <cell r="A6806">
            <v>1.9928730204288599E-2</v>
          </cell>
          <cell r="C6806">
            <v>1.9738800753171901E-2</v>
          </cell>
          <cell r="E6806">
            <v>2.0245313233160599E-2</v>
          </cell>
          <cell r="G6806">
            <v>2.6160625041283199E-2</v>
          </cell>
          <cell r="I6806">
            <v>9.9144789070666206E-2</v>
          </cell>
          <cell r="K6806">
            <v>0.37189174699491401</v>
          </cell>
        </row>
        <row r="6807">
          <cell r="A6807">
            <v>1.9928661269470498E-2</v>
          </cell>
          <cell r="C6807">
            <v>1.9738801149536599E-2</v>
          </cell>
          <cell r="E6807">
            <v>2.0245313233160599E-2</v>
          </cell>
          <cell r="G6807">
            <v>2.6160625041283199E-2</v>
          </cell>
          <cell r="I6807">
            <v>9.9144789070666206E-2</v>
          </cell>
          <cell r="K6807">
            <v>0.37189174699491401</v>
          </cell>
        </row>
        <row r="6808">
          <cell r="A6808">
            <v>1.99285923566258E-2</v>
          </cell>
          <cell r="C6808">
            <v>1.9738801545678399E-2</v>
          </cell>
          <cell r="E6808">
            <v>2.0245313233160599E-2</v>
          </cell>
          <cell r="G6808">
            <v>2.6160625041283199E-2</v>
          </cell>
          <cell r="I6808">
            <v>9.9144789070666206E-2</v>
          </cell>
          <cell r="K6808">
            <v>0.37189174699491401</v>
          </cell>
        </row>
        <row r="6809">
          <cell r="A6809">
            <v>1.9928523465746799E-2</v>
          </cell>
          <cell r="C6809">
            <v>1.9738801941597599E-2</v>
          </cell>
          <cell r="E6809">
            <v>2.0245313233160599E-2</v>
          </cell>
          <cell r="G6809">
            <v>2.6160625041283199E-2</v>
          </cell>
          <cell r="I6809">
            <v>9.9144789070666206E-2</v>
          </cell>
          <cell r="K6809">
            <v>0.37189174699491501</v>
          </cell>
        </row>
        <row r="6810">
          <cell r="A6810">
            <v>1.9928454596825601E-2</v>
          </cell>
          <cell r="C6810">
            <v>1.9738802337294099E-2</v>
          </cell>
          <cell r="E6810">
            <v>2.0245313233160599E-2</v>
          </cell>
          <cell r="G6810">
            <v>2.6160625041283199E-2</v>
          </cell>
          <cell r="I6810">
            <v>9.9144789070666206E-2</v>
          </cell>
          <cell r="K6810">
            <v>0.37189174699491401</v>
          </cell>
        </row>
        <row r="6811">
          <cell r="A6811">
            <v>1.9928385749854501E-2</v>
          </cell>
          <cell r="C6811">
            <v>1.97388027327682E-2</v>
          </cell>
          <cell r="E6811">
            <v>2.0245313233160599E-2</v>
          </cell>
          <cell r="G6811">
            <v>2.6160625041283199E-2</v>
          </cell>
          <cell r="I6811">
            <v>9.9144789070666206E-2</v>
          </cell>
          <cell r="K6811">
            <v>0.37189174699491401</v>
          </cell>
        </row>
        <row r="6812">
          <cell r="A6812">
            <v>1.9928316924825499E-2</v>
          </cell>
          <cell r="C6812">
            <v>1.973880312802E-2</v>
          </cell>
          <cell r="E6812">
            <v>2.0245313233160599E-2</v>
          </cell>
          <cell r="G6812">
            <v>2.6160625041283199E-2</v>
          </cell>
          <cell r="I6812">
            <v>9.9144789070666095E-2</v>
          </cell>
          <cell r="K6812">
            <v>0.37189174699491501</v>
          </cell>
        </row>
        <row r="6813">
          <cell r="A6813">
            <v>1.99282481217311E-2</v>
          </cell>
          <cell r="C6813">
            <v>1.9738803523049402E-2</v>
          </cell>
          <cell r="E6813">
            <v>2.0245313233160599E-2</v>
          </cell>
          <cell r="G6813">
            <v>2.6160625041283199E-2</v>
          </cell>
          <cell r="I6813">
            <v>9.9144789070666206E-2</v>
          </cell>
          <cell r="K6813">
            <v>0.37189174699491401</v>
          </cell>
        </row>
        <row r="6814">
          <cell r="A6814">
            <v>1.99281793405632E-2</v>
          </cell>
          <cell r="C6814">
            <v>1.97388039178567E-2</v>
          </cell>
          <cell r="E6814">
            <v>2.0245313233160599E-2</v>
          </cell>
          <cell r="G6814">
            <v>2.6160625041283199E-2</v>
          </cell>
          <cell r="I6814">
            <v>9.9144789070666206E-2</v>
          </cell>
          <cell r="K6814">
            <v>0.37189174699491501</v>
          </cell>
        </row>
        <row r="6815">
          <cell r="A6815">
            <v>1.99281105813141E-2</v>
          </cell>
          <cell r="C6815">
            <v>1.9738804312442199E-2</v>
          </cell>
          <cell r="E6815">
            <v>2.0245313233160599E-2</v>
          </cell>
          <cell r="G6815">
            <v>2.6160625041283199E-2</v>
          </cell>
          <cell r="I6815">
            <v>9.9144789070666206E-2</v>
          </cell>
          <cell r="K6815">
            <v>0.37189174699491501</v>
          </cell>
        </row>
        <row r="6816">
          <cell r="A6816">
            <v>1.99280418439759E-2</v>
          </cell>
          <cell r="C6816">
            <v>1.9738804706805599E-2</v>
          </cell>
          <cell r="E6816">
            <v>2.0245313233160599E-2</v>
          </cell>
          <cell r="G6816">
            <v>2.6160625041283199E-2</v>
          </cell>
          <cell r="I6816">
            <v>9.9144789070666206E-2</v>
          </cell>
          <cell r="K6816">
            <v>0.37189174699491401</v>
          </cell>
        </row>
        <row r="6817">
          <cell r="A6817">
            <v>1.99279731285411E-2</v>
          </cell>
          <cell r="C6817">
            <v>1.9738805100947301E-2</v>
          </cell>
          <cell r="E6817">
            <v>2.0245313233160599E-2</v>
          </cell>
          <cell r="G6817">
            <v>2.6160625041283199E-2</v>
          </cell>
          <cell r="I6817">
            <v>9.9144789070666206E-2</v>
          </cell>
          <cell r="K6817">
            <v>0.37189174699491501</v>
          </cell>
        </row>
        <row r="6818">
          <cell r="A6818">
            <v>1.99279044350015E-2</v>
          </cell>
          <cell r="C6818">
            <v>1.9738805494867399E-2</v>
          </cell>
          <cell r="E6818">
            <v>2.0245313233160599E-2</v>
          </cell>
          <cell r="G6818">
            <v>2.6160625041283199E-2</v>
          </cell>
          <cell r="I6818">
            <v>9.9144789070666206E-2</v>
          </cell>
          <cell r="K6818">
            <v>0.37189174699491501</v>
          </cell>
        </row>
        <row r="6819">
          <cell r="A6819">
            <v>1.99278357633495E-2</v>
          </cell>
          <cell r="C6819">
            <v>1.97388058885659E-2</v>
          </cell>
          <cell r="E6819">
            <v>2.0245313233160599E-2</v>
          </cell>
          <cell r="G6819">
            <v>2.6160625041283199E-2</v>
          </cell>
          <cell r="I6819">
            <v>9.9144789070666206E-2</v>
          </cell>
          <cell r="K6819">
            <v>0.37189174699491401</v>
          </cell>
        </row>
        <row r="6820">
          <cell r="A6820">
            <v>1.99277671135774E-2</v>
          </cell>
          <cell r="C6820">
            <v>1.9738806282043001E-2</v>
          </cell>
          <cell r="E6820">
            <v>2.0245313233160599E-2</v>
          </cell>
          <cell r="G6820">
            <v>2.6160625041283199E-2</v>
          </cell>
          <cell r="I6820">
            <v>9.9144789070666206E-2</v>
          </cell>
          <cell r="K6820">
            <v>0.37189174699491501</v>
          </cell>
        </row>
        <row r="6821">
          <cell r="A6821">
            <v>1.9927698485677301E-2</v>
          </cell>
          <cell r="C6821">
            <v>1.9738806675298801E-2</v>
          </cell>
          <cell r="E6821">
            <v>2.0245313233160599E-2</v>
          </cell>
          <cell r="G6821">
            <v>2.6160625041283199E-2</v>
          </cell>
          <cell r="I6821">
            <v>9.9144789070666206E-2</v>
          </cell>
          <cell r="K6821">
            <v>0.37189174699491401</v>
          </cell>
        </row>
        <row r="6822">
          <cell r="A6822">
            <v>1.99276298796414E-2</v>
          </cell>
          <cell r="C6822">
            <v>1.9738807068333499E-2</v>
          </cell>
          <cell r="E6822">
            <v>2.0245313233160599E-2</v>
          </cell>
          <cell r="G6822">
            <v>2.6160625041283199E-2</v>
          </cell>
          <cell r="I6822">
            <v>9.9144789070666206E-2</v>
          </cell>
          <cell r="K6822">
            <v>0.37189174699491401</v>
          </cell>
        </row>
        <row r="6823">
          <cell r="A6823">
            <v>1.9927561295461901E-2</v>
          </cell>
          <cell r="C6823">
            <v>1.97388074611471E-2</v>
          </cell>
          <cell r="E6823">
            <v>2.0245313233160599E-2</v>
          </cell>
          <cell r="G6823">
            <v>2.6160625041283199E-2</v>
          </cell>
          <cell r="I6823">
            <v>9.9144789070666206E-2</v>
          </cell>
          <cell r="K6823">
            <v>0.37189174699491501</v>
          </cell>
        </row>
        <row r="6824">
          <cell r="A6824">
            <v>1.99274927331312E-2</v>
          </cell>
          <cell r="C6824">
            <v>1.9738807853739701E-2</v>
          </cell>
          <cell r="E6824">
            <v>2.0245313233160599E-2</v>
          </cell>
          <cell r="G6824">
            <v>2.6160625041283199E-2</v>
          </cell>
          <cell r="I6824">
            <v>9.9144789070666206E-2</v>
          </cell>
          <cell r="K6824">
            <v>0.37189174699491501</v>
          </cell>
        </row>
        <row r="6825">
          <cell r="A6825">
            <v>1.9927424192641398E-2</v>
          </cell>
          <cell r="C6825">
            <v>1.97388082461116E-2</v>
          </cell>
          <cell r="E6825">
            <v>2.0245313233160599E-2</v>
          </cell>
          <cell r="G6825">
            <v>2.6160625041283199E-2</v>
          </cell>
          <cell r="I6825">
            <v>9.9144789070666206E-2</v>
          </cell>
          <cell r="K6825">
            <v>0.37189174699491401</v>
          </cell>
        </row>
        <row r="6826">
          <cell r="A6826">
            <v>1.9927355673984602E-2</v>
          </cell>
          <cell r="C6826">
            <v>1.9738808638262599E-2</v>
          </cell>
          <cell r="E6826">
            <v>2.0245313233160599E-2</v>
          </cell>
          <cell r="G6826">
            <v>2.6160625041283199E-2</v>
          </cell>
          <cell r="I6826">
            <v>9.9144789070666206E-2</v>
          </cell>
          <cell r="K6826">
            <v>0.37189174699491401</v>
          </cell>
        </row>
        <row r="6827">
          <cell r="A6827">
            <v>1.9927287177153301E-2</v>
          </cell>
          <cell r="C6827">
            <v>1.9738809030193202E-2</v>
          </cell>
          <cell r="E6827">
            <v>2.0245313233160599E-2</v>
          </cell>
          <cell r="G6827">
            <v>2.6160625041283199E-2</v>
          </cell>
          <cell r="I6827">
            <v>9.9144789070666206E-2</v>
          </cell>
          <cell r="K6827">
            <v>0.37189174699491401</v>
          </cell>
        </row>
        <row r="6828">
          <cell r="A6828">
            <v>1.9927218702139399E-2</v>
          </cell>
          <cell r="C6828">
            <v>1.97388094219033E-2</v>
          </cell>
          <cell r="E6828">
            <v>2.0245313233160599E-2</v>
          </cell>
          <cell r="G6828">
            <v>2.6160625041283199E-2</v>
          </cell>
          <cell r="I6828">
            <v>9.9144789070666303E-2</v>
          </cell>
          <cell r="K6828">
            <v>0.37189174699491401</v>
          </cell>
        </row>
        <row r="6829">
          <cell r="A6829">
            <v>1.9927150248935498E-2</v>
          </cell>
          <cell r="C6829">
            <v>1.9738809813392998E-2</v>
          </cell>
          <cell r="E6829">
            <v>2.0245313233160599E-2</v>
          </cell>
          <cell r="G6829">
            <v>2.6160625041283199E-2</v>
          </cell>
          <cell r="I6829">
            <v>9.9144789070666303E-2</v>
          </cell>
          <cell r="K6829">
            <v>0.37189174699491401</v>
          </cell>
        </row>
        <row r="6830">
          <cell r="A6830">
            <v>1.9927081817533599E-2</v>
          </cell>
          <cell r="C6830">
            <v>1.9738810204662501E-2</v>
          </cell>
          <cell r="E6830">
            <v>2.0245313233160599E-2</v>
          </cell>
          <cell r="G6830">
            <v>2.6160625041283199E-2</v>
          </cell>
          <cell r="I6830">
            <v>9.9144789070666303E-2</v>
          </cell>
          <cell r="K6830">
            <v>0.37189174699491401</v>
          </cell>
        </row>
        <row r="6831">
          <cell r="A6831">
            <v>1.9927013407925999E-2</v>
          </cell>
          <cell r="C6831">
            <v>1.9738810595711798E-2</v>
          </cell>
          <cell r="E6831">
            <v>2.0245313233160599E-2</v>
          </cell>
          <cell r="G6831">
            <v>2.6160625041283199E-2</v>
          </cell>
          <cell r="I6831">
            <v>9.9144789070666303E-2</v>
          </cell>
          <cell r="K6831">
            <v>0.37189174699491401</v>
          </cell>
        </row>
        <row r="6832">
          <cell r="A6832">
            <v>1.9926945020104898E-2</v>
          </cell>
          <cell r="C6832">
            <v>1.9738810986541198E-2</v>
          </cell>
          <cell r="E6832">
            <v>2.0245313233160599E-2</v>
          </cell>
          <cell r="G6832">
            <v>2.6160625041283199E-2</v>
          </cell>
          <cell r="I6832">
            <v>9.9144789070666303E-2</v>
          </cell>
          <cell r="K6832">
            <v>0.37189174699491401</v>
          </cell>
        </row>
        <row r="6833">
          <cell r="A6833">
            <v>1.9926876654062699E-2</v>
          </cell>
          <cell r="C6833">
            <v>1.9738811377150701E-2</v>
          </cell>
          <cell r="E6833">
            <v>2.0245313233160599E-2</v>
          </cell>
          <cell r="G6833">
            <v>2.6160625041283199E-2</v>
          </cell>
          <cell r="I6833">
            <v>9.9144789070666095E-2</v>
          </cell>
          <cell r="K6833">
            <v>0.37189174699491401</v>
          </cell>
        </row>
        <row r="6834">
          <cell r="A6834">
            <v>1.9926808309791499E-2</v>
          </cell>
          <cell r="C6834">
            <v>1.9738811767540401E-2</v>
          </cell>
          <cell r="E6834">
            <v>2.0245313233160599E-2</v>
          </cell>
          <cell r="G6834">
            <v>2.6160625041283199E-2</v>
          </cell>
          <cell r="I6834">
            <v>9.9144789070666206E-2</v>
          </cell>
          <cell r="K6834">
            <v>0.37189174699491401</v>
          </cell>
        </row>
        <row r="6835">
          <cell r="A6835">
            <v>1.9926739987283702E-2</v>
          </cell>
          <cell r="C6835">
            <v>1.9738812157710499E-2</v>
          </cell>
          <cell r="E6835">
            <v>2.0245313233160599E-2</v>
          </cell>
          <cell r="G6835">
            <v>2.6160625041283199E-2</v>
          </cell>
          <cell r="I6835">
            <v>9.9144789070666206E-2</v>
          </cell>
          <cell r="K6835">
            <v>0.37189174699491401</v>
          </cell>
        </row>
        <row r="6836">
          <cell r="A6836">
            <v>1.9926671686531301E-2</v>
          </cell>
          <cell r="C6836">
            <v>1.9738812547661001E-2</v>
          </cell>
          <cell r="E6836">
            <v>2.0245313233160599E-2</v>
          </cell>
          <cell r="G6836">
            <v>2.6160625041283199E-2</v>
          </cell>
          <cell r="I6836">
            <v>9.9144789070666206E-2</v>
          </cell>
          <cell r="K6836">
            <v>0.37189174699491401</v>
          </cell>
        </row>
        <row r="6837">
          <cell r="A6837">
            <v>1.9926603407526802E-2</v>
          </cell>
          <cell r="C6837">
            <v>1.9738812937392099E-2</v>
          </cell>
          <cell r="E6837">
            <v>2.0245313233160599E-2</v>
          </cell>
          <cell r="G6837">
            <v>2.6160625041283199E-2</v>
          </cell>
          <cell r="I6837">
            <v>9.91447890706664E-2</v>
          </cell>
          <cell r="K6837">
            <v>0.37189174699491401</v>
          </cell>
        </row>
        <row r="6838">
          <cell r="A6838">
            <v>1.9926535150262499E-2</v>
          </cell>
          <cell r="C6838">
            <v>1.9738813326904001E-2</v>
          </cell>
          <cell r="E6838">
            <v>2.0245313233160599E-2</v>
          </cell>
          <cell r="G6838">
            <v>2.6160625041283199E-2</v>
          </cell>
          <cell r="I6838">
            <v>9.9144789070666206E-2</v>
          </cell>
          <cell r="K6838">
            <v>0.37189174699491401</v>
          </cell>
        </row>
        <row r="6839">
          <cell r="A6839">
            <v>1.99264669147305E-2</v>
          </cell>
          <cell r="C6839">
            <v>1.9738813716196599E-2</v>
          </cell>
          <cell r="E6839">
            <v>2.0245313233160599E-2</v>
          </cell>
          <cell r="G6839">
            <v>2.6160625041283199E-2</v>
          </cell>
          <cell r="I6839">
            <v>9.9144789070666206E-2</v>
          </cell>
          <cell r="K6839">
            <v>0.37189174699491501</v>
          </cell>
        </row>
        <row r="6840">
          <cell r="A6840">
            <v>1.9926398700923199E-2</v>
          </cell>
          <cell r="C6840">
            <v>1.97388141052703E-2</v>
          </cell>
          <cell r="E6840">
            <v>2.0245313233160599E-2</v>
          </cell>
          <cell r="G6840">
            <v>2.6160625041283199E-2</v>
          </cell>
          <cell r="I6840">
            <v>9.9144789070666206E-2</v>
          </cell>
          <cell r="K6840">
            <v>0.37189174699491501</v>
          </cell>
        </row>
        <row r="6841">
          <cell r="A6841">
            <v>1.9926330508832701E-2</v>
          </cell>
          <cell r="C6841">
            <v>1.9738814494124901E-2</v>
          </cell>
          <cell r="E6841">
            <v>2.0245313233160599E-2</v>
          </cell>
          <cell r="G6841">
            <v>2.6160625041283199E-2</v>
          </cell>
          <cell r="I6841">
            <v>9.9144789070666206E-2</v>
          </cell>
          <cell r="K6841">
            <v>0.37189174699491401</v>
          </cell>
        </row>
        <row r="6842">
          <cell r="A6842">
            <v>1.9926262338451399E-2</v>
          </cell>
          <cell r="C6842">
            <v>1.9738814882760799E-2</v>
          </cell>
          <cell r="E6842">
            <v>2.0245313233160599E-2</v>
          </cell>
          <cell r="G6842">
            <v>2.6160625041283199E-2</v>
          </cell>
          <cell r="I6842">
            <v>9.9144789070666095E-2</v>
          </cell>
          <cell r="K6842">
            <v>0.37189174699491401</v>
          </cell>
        </row>
        <row r="6843">
          <cell r="A6843">
            <v>1.9926194189771498E-2</v>
          </cell>
          <cell r="C6843">
            <v>1.9738815271177799E-2</v>
          </cell>
          <cell r="E6843">
            <v>2.0245313233160599E-2</v>
          </cell>
          <cell r="G6843">
            <v>2.6160625041283199E-2</v>
          </cell>
          <cell r="I6843">
            <v>9.9144789070666206E-2</v>
          </cell>
          <cell r="K6843">
            <v>0.37189174699491401</v>
          </cell>
        </row>
        <row r="6844">
          <cell r="A6844">
            <v>1.9926126062785401E-2</v>
          </cell>
          <cell r="C6844">
            <v>1.9738815659376401E-2</v>
          </cell>
          <cell r="E6844">
            <v>2.0245313233160599E-2</v>
          </cell>
          <cell r="G6844">
            <v>2.6160625041283199E-2</v>
          </cell>
          <cell r="I6844">
            <v>9.9144789070666206E-2</v>
          </cell>
          <cell r="K6844">
            <v>0.37189174699491501</v>
          </cell>
        </row>
        <row r="6845">
          <cell r="A6845">
            <v>1.99260579574853E-2</v>
          </cell>
          <cell r="C6845">
            <v>1.9738816047356399E-2</v>
          </cell>
          <cell r="E6845">
            <v>2.0245313233160599E-2</v>
          </cell>
          <cell r="G6845">
            <v>2.6160625041283199E-2</v>
          </cell>
          <cell r="I6845">
            <v>9.9144789070666303E-2</v>
          </cell>
          <cell r="K6845">
            <v>0.37189174699491401</v>
          </cell>
        </row>
        <row r="6846">
          <cell r="A6846">
            <v>1.9925989873863501E-2</v>
          </cell>
          <cell r="C6846">
            <v>1.9738816435118201E-2</v>
          </cell>
          <cell r="E6846">
            <v>2.0245313233160599E-2</v>
          </cell>
          <cell r="G6846">
            <v>2.6160625041283199E-2</v>
          </cell>
          <cell r="I6846">
            <v>9.9144789070666206E-2</v>
          </cell>
          <cell r="K6846">
            <v>0.37189174699491401</v>
          </cell>
        </row>
        <row r="6847">
          <cell r="A6847">
            <v>1.9925921811912502E-2</v>
          </cell>
          <cell r="C6847">
            <v>1.9738816822661601E-2</v>
          </cell>
          <cell r="E6847">
            <v>2.0245313233160599E-2</v>
          </cell>
          <cell r="G6847">
            <v>2.6160625041283199E-2</v>
          </cell>
          <cell r="I6847">
            <v>9.9144789070666206E-2</v>
          </cell>
          <cell r="K6847">
            <v>0.37189174699491401</v>
          </cell>
        </row>
        <row r="6848">
          <cell r="A6848">
            <v>1.9925853771624199E-2</v>
          </cell>
          <cell r="C6848">
            <v>1.9738817209986999E-2</v>
          </cell>
          <cell r="E6848">
            <v>2.0245313233160599E-2</v>
          </cell>
          <cell r="G6848">
            <v>2.6160625041283199E-2</v>
          </cell>
          <cell r="I6848">
            <v>9.9144789070666303E-2</v>
          </cell>
          <cell r="K6848">
            <v>0.37189174699491501</v>
          </cell>
        </row>
        <row r="6849">
          <cell r="A6849">
            <v>1.9925785752991101E-2</v>
          </cell>
          <cell r="C6849">
            <v>1.97388175970943E-2</v>
          </cell>
          <cell r="E6849">
            <v>2.0245313233160599E-2</v>
          </cell>
          <cell r="G6849">
            <v>2.6160625041283199E-2</v>
          </cell>
          <cell r="I6849">
            <v>9.9144789070666206E-2</v>
          </cell>
          <cell r="K6849">
            <v>0.37189174699491501</v>
          </cell>
        </row>
        <row r="6850">
          <cell r="A6850">
            <v>1.99257177560055E-2</v>
          </cell>
          <cell r="C6850">
            <v>1.9738817983983699E-2</v>
          </cell>
          <cell r="E6850">
            <v>2.0245313233160599E-2</v>
          </cell>
          <cell r="G6850">
            <v>2.6160625041283199E-2</v>
          </cell>
          <cell r="I6850">
            <v>9.9144789070666206E-2</v>
          </cell>
          <cell r="K6850">
            <v>0.37189174699491401</v>
          </cell>
        </row>
        <row r="6851">
          <cell r="A6851">
            <v>1.99256497806597E-2</v>
          </cell>
          <cell r="C6851">
            <v>1.97388183706554E-2</v>
          </cell>
          <cell r="E6851">
            <v>2.0245313233160599E-2</v>
          </cell>
          <cell r="G6851">
            <v>2.6160625041283199E-2</v>
          </cell>
          <cell r="I6851">
            <v>9.9144789070666206E-2</v>
          </cell>
          <cell r="K6851">
            <v>0.37189174699491501</v>
          </cell>
        </row>
        <row r="6852">
          <cell r="A6852">
            <v>1.99255818269461E-2</v>
          </cell>
          <cell r="C6852">
            <v>1.9738818757109401E-2</v>
          </cell>
          <cell r="E6852">
            <v>2.0245313233160599E-2</v>
          </cell>
          <cell r="G6852">
            <v>2.6160625041283199E-2</v>
          </cell>
          <cell r="I6852">
            <v>9.9144789070666206E-2</v>
          </cell>
          <cell r="K6852">
            <v>0.37189174699491401</v>
          </cell>
        </row>
        <row r="6853">
          <cell r="A6853">
            <v>1.9925513894856799E-2</v>
          </cell>
          <cell r="C6853">
            <v>1.9738819143345802E-2</v>
          </cell>
          <cell r="E6853">
            <v>2.0245313233160599E-2</v>
          </cell>
          <cell r="G6853">
            <v>2.6160625041283199E-2</v>
          </cell>
          <cell r="I6853">
            <v>9.9144789070666206E-2</v>
          </cell>
          <cell r="K6853">
            <v>0.37189174699491401</v>
          </cell>
        </row>
        <row r="6854">
          <cell r="A6854">
            <v>1.99254459843844E-2</v>
          </cell>
          <cell r="C6854">
            <v>1.97388195293649E-2</v>
          </cell>
          <cell r="E6854">
            <v>2.0245313233160599E-2</v>
          </cell>
          <cell r="G6854">
            <v>2.6160625041283199E-2</v>
          </cell>
          <cell r="I6854">
            <v>9.9144789070666095E-2</v>
          </cell>
          <cell r="K6854">
            <v>0.37189174699491401</v>
          </cell>
        </row>
        <row r="6855">
          <cell r="A6855">
            <v>1.99253780955208E-2</v>
          </cell>
          <cell r="C6855">
            <v>1.97388199151666E-2</v>
          </cell>
          <cell r="E6855">
            <v>2.0245313233160599E-2</v>
          </cell>
          <cell r="G6855">
            <v>2.6160625041283199E-2</v>
          </cell>
          <cell r="I6855">
            <v>9.9144789070666206E-2</v>
          </cell>
          <cell r="K6855">
            <v>0.37189174699491401</v>
          </cell>
        </row>
        <row r="6856">
          <cell r="A6856">
            <v>1.9925310228258601E-2</v>
          </cell>
          <cell r="C6856">
            <v>1.9738820300751199E-2</v>
          </cell>
          <cell r="E6856">
            <v>2.0245313233160599E-2</v>
          </cell>
          <cell r="G6856">
            <v>2.6160625041283199E-2</v>
          </cell>
          <cell r="I6856">
            <v>9.9144789070666206E-2</v>
          </cell>
          <cell r="K6856">
            <v>0.37189174699491401</v>
          </cell>
        </row>
        <row r="6857">
          <cell r="A6857">
            <v>1.9925242382590101E-2</v>
          </cell>
          <cell r="C6857">
            <v>1.97388206861186E-2</v>
          </cell>
          <cell r="E6857">
            <v>2.0245313233160599E-2</v>
          </cell>
          <cell r="G6857">
            <v>2.6160625041283199E-2</v>
          </cell>
          <cell r="I6857">
            <v>9.9144789070666206E-2</v>
          </cell>
          <cell r="K6857">
            <v>0.37189174699491401</v>
          </cell>
        </row>
        <row r="6858">
          <cell r="A6858">
            <v>1.9925174558507602E-2</v>
          </cell>
          <cell r="C6858">
            <v>1.9738821071269098E-2</v>
          </cell>
          <cell r="E6858">
            <v>2.0245313233160599E-2</v>
          </cell>
          <cell r="G6858">
            <v>2.6160625041283199E-2</v>
          </cell>
          <cell r="I6858">
            <v>9.9144789070666206E-2</v>
          </cell>
          <cell r="K6858">
            <v>0.37189174699491401</v>
          </cell>
        </row>
        <row r="6859">
          <cell r="A6859">
            <v>1.9925106756003601E-2</v>
          </cell>
          <cell r="C6859">
            <v>1.9738821456202801E-2</v>
          </cell>
          <cell r="E6859">
            <v>2.0245313233160599E-2</v>
          </cell>
          <cell r="G6859">
            <v>2.6160625041283199E-2</v>
          </cell>
          <cell r="I6859">
            <v>9.9144789070666206E-2</v>
          </cell>
          <cell r="K6859">
            <v>0.37189174699491401</v>
          </cell>
        </row>
        <row r="6860">
          <cell r="A6860">
            <v>1.99250389750701E-2</v>
          </cell>
          <cell r="C6860">
            <v>1.9738821840919699E-2</v>
          </cell>
          <cell r="E6860">
            <v>2.0245313233160599E-2</v>
          </cell>
          <cell r="G6860">
            <v>2.6160625041283199E-2</v>
          </cell>
          <cell r="I6860">
            <v>9.9144789070666303E-2</v>
          </cell>
          <cell r="K6860">
            <v>0.37189174699491401</v>
          </cell>
        </row>
        <row r="6861">
          <cell r="A6861">
            <v>1.99249712156995E-2</v>
          </cell>
          <cell r="C6861">
            <v>1.9738822225420002E-2</v>
          </cell>
          <cell r="E6861">
            <v>2.0245313233160599E-2</v>
          </cell>
          <cell r="G6861">
            <v>2.6160625041283199E-2</v>
          </cell>
          <cell r="I6861">
            <v>9.9144789070666206E-2</v>
          </cell>
          <cell r="K6861">
            <v>0.37189174699491401</v>
          </cell>
        </row>
        <row r="6862">
          <cell r="A6862">
            <v>1.99249034778845E-2</v>
          </cell>
          <cell r="C6862">
            <v>1.9738822609703801E-2</v>
          </cell>
          <cell r="E6862">
            <v>2.0245313233160599E-2</v>
          </cell>
          <cell r="G6862">
            <v>2.6160625041283199E-2</v>
          </cell>
          <cell r="I6862">
            <v>9.9144789070666095E-2</v>
          </cell>
          <cell r="K6862">
            <v>0.37189174699491401</v>
          </cell>
        </row>
        <row r="6863">
          <cell r="A6863">
            <v>1.99248357616169E-2</v>
          </cell>
          <cell r="C6863">
            <v>1.97388229937712E-2</v>
          </cell>
          <cell r="E6863">
            <v>2.0245313233160599E-2</v>
          </cell>
          <cell r="G6863">
            <v>2.6160625041283199E-2</v>
          </cell>
          <cell r="I6863">
            <v>9.9144789070666303E-2</v>
          </cell>
          <cell r="K6863">
            <v>0.37189174699491401</v>
          </cell>
        </row>
        <row r="6864">
          <cell r="A6864">
            <v>1.9924768066889399E-2</v>
          </cell>
          <cell r="C6864">
            <v>1.9738823377622401E-2</v>
          </cell>
          <cell r="E6864">
            <v>2.0245313233160599E-2</v>
          </cell>
          <cell r="G6864">
            <v>2.6160625041283199E-2</v>
          </cell>
          <cell r="I6864">
            <v>9.9144789070666206E-2</v>
          </cell>
          <cell r="K6864">
            <v>0.37189174699491401</v>
          </cell>
        </row>
        <row r="6865">
          <cell r="A6865">
            <v>1.9924700393694199E-2</v>
          </cell>
          <cell r="C6865">
            <v>1.97388237612574E-2</v>
          </cell>
          <cell r="E6865">
            <v>2.0245313233160599E-2</v>
          </cell>
          <cell r="G6865">
            <v>2.6160625041283199E-2</v>
          </cell>
          <cell r="I6865">
            <v>9.9144789070666206E-2</v>
          </cell>
          <cell r="K6865">
            <v>0.37189174699491401</v>
          </cell>
        </row>
        <row r="6866">
          <cell r="A6866">
            <v>1.9924632742023701E-2</v>
          </cell>
          <cell r="C6866">
            <v>1.9738824144676401E-2</v>
          </cell>
          <cell r="E6866">
            <v>2.0245313233160599E-2</v>
          </cell>
          <cell r="G6866">
            <v>2.6160625041283199E-2</v>
          </cell>
          <cell r="I6866">
            <v>9.9144789070666206E-2</v>
          </cell>
          <cell r="K6866">
            <v>0.37189174699491401</v>
          </cell>
        </row>
        <row r="6867">
          <cell r="A6867">
            <v>1.99245651118704E-2</v>
          </cell>
          <cell r="C6867">
            <v>1.9738824527879398E-2</v>
          </cell>
          <cell r="E6867">
            <v>2.0245313233160599E-2</v>
          </cell>
          <cell r="G6867">
            <v>2.6160625041283199E-2</v>
          </cell>
          <cell r="I6867">
            <v>9.9144789070666206E-2</v>
          </cell>
          <cell r="K6867">
            <v>0.37189174699491401</v>
          </cell>
        </row>
        <row r="6868">
          <cell r="A6868">
            <v>1.9924497503226401E-2</v>
          </cell>
          <cell r="C6868">
            <v>1.97388249108667E-2</v>
          </cell>
          <cell r="E6868">
            <v>2.0245313233160599E-2</v>
          </cell>
          <cell r="G6868">
            <v>2.6160625041283199E-2</v>
          </cell>
          <cell r="I6868">
            <v>9.9144789070666206E-2</v>
          </cell>
          <cell r="K6868">
            <v>0.37189174699491401</v>
          </cell>
        </row>
        <row r="6869">
          <cell r="A6869">
            <v>1.9924429916084199E-2</v>
          </cell>
          <cell r="C6869">
            <v>1.9738825293638199E-2</v>
          </cell>
          <cell r="E6869">
            <v>2.0245313233160599E-2</v>
          </cell>
          <cell r="G6869">
            <v>2.6160625041283199E-2</v>
          </cell>
          <cell r="I6869">
            <v>9.9144789070666206E-2</v>
          </cell>
          <cell r="K6869">
            <v>0.37189174699491401</v>
          </cell>
        </row>
        <row r="6870">
          <cell r="A6870">
            <v>1.9924362350436001E-2</v>
          </cell>
          <cell r="C6870">
            <v>1.9738825676194199E-2</v>
          </cell>
          <cell r="E6870">
            <v>2.0245313233160599E-2</v>
          </cell>
          <cell r="G6870">
            <v>2.6160625041283199E-2</v>
          </cell>
          <cell r="I6870">
            <v>9.9144789070666206E-2</v>
          </cell>
          <cell r="K6870">
            <v>0.37189174699491401</v>
          </cell>
        </row>
        <row r="6871">
          <cell r="A6871">
            <v>1.99242948062744E-2</v>
          </cell>
          <cell r="C6871">
            <v>1.9738826058534699E-2</v>
          </cell>
          <cell r="E6871">
            <v>2.0245313233160599E-2</v>
          </cell>
          <cell r="G6871">
            <v>2.6160625041283199E-2</v>
          </cell>
          <cell r="I6871">
            <v>9.9144789070666206E-2</v>
          </cell>
          <cell r="K6871">
            <v>0.37189174699491401</v>
          </cell>
        </row>
        <row r="6872">
          <cell r="A6872">
            <v>1.9924227283591601E-2</v>
          </cell>
          <cell r="C6872">
            <v>1.9738826440659999E-2</v>
          </cell>
          <cell r="E6872">
            <v>2.0245313233160599E-2</v>
          </cell>
          <cell r="G6872">
            <v>2.6160625041283199E-2</v>
          </cell>
          <cell r="I6872">
            <v>9.9144789070666206E-2</v>
          </cell>
          <cell r="K6872">
            <v>0.37189174699491401</v>
          </cell>
        </row>
        <row r="6873">
          <cell r="A6873">
            <v>1.9924159782380001E-2</v>
          </cell>
          <cell r="C6873">
            <v>1.9738826822569899E-2</v>
          </cell>
          <cell r="E6873">
            <v>2.0245313233160599E-2</v>
          </cell>
          <cell r="G6873">
            <v>2.6160625041283199E-2</v>
          </cell>
          <cell r="I6873">
            <v>9.91447890706664E-2</v>
          </cell>
          <cell r="K6873">
            <v>0.37189174699491401</v>
          </cell>
        </row>
        <row r="6874">
          <cell r="A6874">
            <v>1.9924092302632101E-2</v>
          </cell>
          <cell r="C6874">
            <v>1.9738827204264901E-2</v>
          </cell>
          <cell r="E6874">
            <v>2.0245313233160599E-2</v>
          </cell>
          <cell r="G6874">
            <v>2.6160625041283199E-2</v>
          </cell>
          <cell r="I6874">
            <v>9.9144789070666206E-2</v>
          </cell>
          <cell r="K6874">
            <v>0.37189174699491401</v>
          </cell>
        </row>
        <row r="6875">
          <cell r="A6875">
            <v>1.99240248443401E-2</v>
          </cell>
          <cell r="C6875">
            <v>1.97388275857447E-2</v>
          </cell>
          <cell r="E6875">
            <v>2.0245313233160599E-2</v>
          </cell>
          <cell r="G6875">
            <v>2.6160625041283199E-2</v>
          </cell>
          <cell r="I6875">
            <v>9.9144789070666206E-2</v>
          </cell>
          <cell r="K6875">
            <v>0.37189174699491401</v>
          </cell>
        </row>
        <row r="6876">
          <cell r="A6876">
            <v>1.99239574074963E-2</v>
          </cell>
          <cell r="C6876">
            <v>1.9738827967009698E-2</v>
          </cell>
          <cell r="E6876">
            <v>2.0245313233160599E-2</v>
          </cell>
          <cell r="G6876">
            <v>2.6160625041283199E-2</v>
          </cell>
          <cell r="I6876">
            <v>9.9144789070666206E-2</v>
          </cell>
          <cell r="K6876">
            <v>0.37189174699491401</v>
          </cell>
        </row>
        <row r="6877">
          <cell r="A6877">
            <v>1.9923889992093401E-2</v>
          </cell>
          <cell r="C6877">
            <v>1.97388283480599E-2</v>
          </cell>
          <cell r="E6877">
            <v>2.0245313233160599E-2</v>
          </cell>
          <cell r="G6877">
            <v>2.6160625041283199E-2</v>
          </cell>
          <cell r="I6877">
            <v>9.9144789070666206E-2</v>
          </cell>
          <cell r="K6877">
            <v>0.37189174699491401</v>
          </cell>
        </row>
        <row r="6878">
          <cell r="A6878">
            <v>1.99238225981236E-2</v>
          </cell>
          <cell r="C6878">
            <v>1.9738828728895499E-2</v>
          </cell>
          <cell r="E6878">
            <v>2.0245313233160599E-2</v>
          </cell>
          <cell r="G6878">
            <v>2.6160625041283199E-2</v>
          </cell>
          <cell r="I6878">
            <v>9.9144789070666206E-2</v>
          </cell>
          <cell r="K6878">
            <v>0.37189174699491401</v>
          </cell>
        </row>
        <row r="6879">
          <cell r="A6879">
            <v>1.9923755225579199E-2</v>
          </cell>
          <cell r="C6879">
            <v>1.9738829109516499E-2</v>
          </cell>
          <cell r="E6879">
            <v>2.0245313233160599E-2</v>
          </cell>
          <cell r="G6879">
            <v>2.6160625041283199E-2</v>
          </cell>
          <cell r="I6879">
            <v>9.9144789070666206E-2</v>
          </cell>
          <cell r="K6879">
            <v>0.37189174699491401</v>
          </cell>
        </row>
        <row r="6880">
          <cell r="A6880">
            <v>1.99236878744527E-2</v>
          </cell>
          <cell r="C6880">
            <v>1.9738829489923199E-2</v>
          </cell>
          <cell r="E6880">
            <v>2.0245313233160599E-2</v>
          </cell>
          <cell r="G6880">
            <v>2.6160625041283199E-2</v>
          </cell>
          <cell r="I6880">
            <v>9.9144789070666206E-2</v>
          </cell>
          <cell r="K6880">
            <v>0.37189174699491401</v>
          </cell>
        </row>
        <row r="6881">
          <cell r="A6881">
            <v>1.9923620544736401E-2</v>
          </cell>
          <cell r="C6881">
            <v>1.97388298701155E-2</v>
          </cell>
          <cell r="E6881">
            <v>2.0245313233160599E-2</v>
          </cell>
          <cell r="G6881">
            <v>2.6160625041283199E-2</v>
          </cell>
          <cell r="I6881">
            <v>9.9144789070666095E-2</v>
          </cell>
          <cell r="K6881">
            <v>0.37189174699491501</v>
          </cell>
        </row>
        <row r="6882">
          <cell r="A6882">
            <v>1.9923553236422802E-2</v>
          </cell>
          <cell r="C6882">
            <v>1.9738830250093601E-2</v>
          </cell>
          <cell r="E6882">
            <v>2.0245313233160599E-2</v>
          </cell>
          <cell r="G6882">
            <v>2.6160625041283199E-2</v>
          </cell>
          <cell r="I6882">
            <v>9.9144789070666206E-2</v>
          </cell>
          <cell r="K6882">
            <v>0.37189174699491401</v>
          </cell>
        </row>
        <row r="6883">
          <cell r="A6883">
            <v>1.99234859495044E-2</v>
          </cell>
          <cell r="C6883">
            <v>1.97388306298577E-2</v>
          </cell>
          <cell r="E6883">
            <v>2.0245313233160599E-2</v>
          </cell>
          <cell r="G6883">
            <v>2.6160625041283199E-2</v>
          </cell>
          <cell r="I6883">
            <v>9.9144789070666206E-2</v>
          </cell>
          <cell r="K6883">
            <v>0.37189174699491401</v>
          </cell>
        </row>
        <row r="6884">
          <cell r="A6884">
            <v>1.9923418683973401E-2</v>
          </cell>
          <cell r="C6884">
            <v>1.9738831009407799E-2</v>
          </cell>
          <cell r="E6884">
            <v>2.0245313233160599E-2</v>
          </cell>
          <cell r="G6884">
            <v>2.6160625041283199E-2</v>
          </cell>
          <cell r="I6884">
            <v>9.9144789070666095E-2</v>
          </cell>
          <cell r="K6884">
            <v>0.37189174699491401</v>
          </cell>
        </row>
        <row r="6885">
          <cell r="A6885">
            <v>1.9923351439822198E-2</v>
          </cell>
          <cell r="C6885">
            <v>1.9738831388744101E-2</v>
          </cell>
          <cell r="E6885">
            <v>2.0245313233160599E-2</v>
          </cell>
          <cell r="G6885">
            <v>2.6160625041283199E-2</v>
          </cell>
          <cell r="I6885">
            <v>9.9144789070666206E-2</v>
          </cell>
          <cell r="K6885">
            <v>0.37189174699491401</v>
          </cell>
        </row>
        <row r="6886">
          <cell r="A6886">
            <v>1.99232842170434E-2</v>
          </cell>
          <cell r="C6886">
            <v>1.9738831767866599E-2</v>
          </cell>
          <cell r="E6886">
            <v>2.0245313233160599E-2</v>
          </cell>
          <cell r="G6886">
            <v>2.6160625041283199E-2</v>
          </cell>
          <cell r="I6886">
            <v>9.9144789070666206E-2</v>
          </cell>
          <cell r="K6886">
            <v>0.37189174699491401</v>
          </cell>
        </row>
        <row r="6887">
          <cell r="A6887">
            <v>1.9923217015629199E-2</v>
          </cell>
          <cell r="C6887">
            <v>1.9738832146775499E-2</v>
          </cell>
          <cell r="E6887">
            <v>2.0245313233160599E-2</v>
          </cell>
          <cell r="G6887">
            <v>2.6160625041283199E-2</v>
          </cell>
          <cell r="I6887">
            <v>9.9144789070666206E-2</v>
          </cell>
          <cell r="K6887">
            <v>0.37189174699491401</v>
          </cell>
        </row>
        <row r="6888">
          <cell r="A6888">
            <v>1.9923149835572099E-2</v>
          </cell>
          <cell r="C6888">
            <v>1.9738832525470901E-2</v>
          </cell>
          <cell r="E6888">
            <v>2.0245313233160599E-2</v>
          </cell>
          <cell r="G6888">
            <v>2.6160625041283199E-2</v>
          </cell>
          <cell r="I6888">
            <v>9.9144789070666303E-2</v>
          </cell>
          <cell r="K6888">
            <v>0.37189174699491401</v>
          </cell>
        </row>
        <row r="6889">
          <cell r="A6889">
            <v>1.99230826768645E-2</v>
          </cell>
          <cell r="C6889">
            <v>1.97388329039529E-2</v>
          </cell>
          <cell r="E6889">
            <v>2.0245313233160599E-2</v>
          </cell>
          <cell r="G6889">
            <v>2.6160625041283199E-2</v>
          </cell>
          <cell r="I6889">
            <v>9.9144789070666303E-2</v>
          </cell>
          <cell r="K6889">
            <v>0.37189174699491401</v>
          </cell>
        </row>
        <row r="6890">
          <cell r="A6890">
            <v>1.9923015539498899E-2</v>
          </cell>
          <cell r="C6890">
            <v>1.9738833282221702E-2</v>
          </cell>
          <cell r="E6890">
            <v>2.0245313233160599E-2</v>
          </cell>
          <cell r="G6890">
            <v>2.6160625041283199E-2</v>
          </cell>
          <cell r="I6890">
            <v>9.9144789070666303E-2</v>
          </cell>
          <cell r="K6890">
            <v>0.37189174699491401</v>
          </cell>
        </row>
        <row r="6891">
          <cell r="A6891">
            <v>1.9922948423467601E-2</v>
          </cell>
          <cell r="C6891">
            <v>1.9738833660277299E-2</v>
          </cell>
          <cell r="E6891">
            <v>2.0245313233160599E-2</v>
          </cell>
          <cell r="G6891">
            <v>2.6160625041283199E-2</v>
          </cell>
          <cell r="I6891">
            <v>9.9144789070666303E-2</v>
          </cell>
          <cell r="K6891">
            <v>0.37189174699491401</v>
          </cell>
        </row>
        <row r="6892">
          <cell r="A6892">
            <v>1.9922881328763201E-2</v>
          </cell>
          <cell r="C6892">
            <v>1.97388340381199E-2</v>
          </cell>
          <cell r="E6892">
            <v>2.0245313233160599E-2</v>
          </cell>
          <cell r="G6892">
            <v>2.6160625041283199E-2</v>
          </cell>
          <cell r="I6892">
            <v>9.9144789070666303E-2</v>
          </cell>
          <cell r="K6892">
            <v>0.37189174699491401</v>
          </cell>
        </row>
        <row r="6893">
          <cell r="A6893">
            <v>1.99228142553779E-2</v>
          </cell>
          <cell r="C6893">
            <v>1.9738834415749501E-2</v>
          </cell>
          <cell r="E6893">
            <v>2.0245313233160599E-2</v>
          </cell>
          <cell r="G6893">
            <v>2.6160625041283199E-2</v>
          </cell>
          <cell r="I6893">
            <v>9.9144789070666303E-2</v>
          </cell>
          <cell r="K6893">
            <v>0.37189174699491401</v>
          </cell>
        </row>
        <row r="6894">
          <cell r="A6894">
            <v>1.9922747203304302E-2</v>
          </cell>
          <cell r="C6894">
            <v>1.97388347931663E-2</v>
          </cell>
          <cell r="E6894">
            <v>2.0245313233160599E-2</v>
          </cell>
          <cell r="G6894">
            <v>2.6160625041283199E-2</v>
          </cell>
          <cell r="I6894">
            <v>9.9144789070666206E-2</v>
          </cell>
          <cell r="K6894">
            <v>0.37189174699491501</v>
          </cell>
        </row>
        <row r="6895">
          <cell r="A6895">
            <v>1.99226801725347E-2</v>
          </cell>
          <cell r="C6895">
            <v>1.9738835170370402E-2</v>
          </cell>
          <cell r="E6895">
            <v>2.0245313233160599E-2</v>
          </cell>
          <cell r="G6895">
            <v>2.6160625041283199E-2</v>
          </cell>
          <cell r="I6895">
            <v>9.9144789070666095E-2</v>
          </cell>
          <cell r="K6895">
            <v>0.37189174699491401</v>
          </cell>
        </row>
        <row r="6896">
          <cell r="A6896">
            <v>1.9922613163061601E-2</v>
          </cell>
          <cell r="C6896">
            <v>1.9738835547361899E-2</v>
          </cell>
          <cell r="E6896">
            <v>2.0245313233160599E-2</v>
          </cell>
          <cell r="G6896">
            <v>2.6160625041283199E-2</v>
          </cell>
          <cell r="I6896">
            <v>9.9144789070666206E-2</v>
          </cell>
          <cell r="K6896">
            <v>0.37189174699491401</v>
          </cell>
        </row>
        <row r="6897">
          <cell r="A6897">
            <v>1.9922546174877501E-2</v>
          </cell>
          <cell r="C6897">
            <v>1.9738835924141E-2</v>
          </cell>
          <cell r="E6897">
            <v>2.0245313233160599E-2</v>
          </cell>
          <cell r="G6897">
            <v>2.6160625041283199E-2</v>
          </cell>
          <cell r="I6897">
            <v>9.9144789070666206E-2</v>
          </cell>
          <cell r="K6897">
            <v>0.37189174699491401</v>
          </cell>
        </row>
        <row r="6898">
          <cell r="A6898">
            <v>1.9922479207974901E-2</v>
          </cell>
          <cell r="C6898">
            <v>1.97388363007076E-2</v>
          </cell>
          <cell r="E6898">
            <v>2.0245313233160599E-2</v>
          </cell>
          <cell r="G6898">
            <v>2.6160625041283199E-2</v>
          </cell>
          <cell r="I6898">
            <v>9.9144789070666095E-2</v>
          </cell>
          <cell r="K6898">
            <v>0.37189174699491401</v>
          </cell>
        </row>
        <row r="6899">
          <cell r="A6899">
            <v>1.9922412262345899E-2</v>
          </cell>
          <cell r="C6899">
            <v>1.97388366770621E-2</v>
          </cell>
          <cell r="E6899">
            <v>2.0245313233160599E-2</v>
          </cell>
          <cell r="G6899">
            <v>2.6160625041283199E-2</v>
          </cell>
          <cell r="I6899">
            <v>9.9144789070666206E-2</v>
          </cell>
          <cell r="K6899">
            <v>0.37189174699491401</v>
          </cell>
        </row>
        <row r="6900">
          <cell r="A6900">
            <v>1.9922345337983299E-2</v>
          </cell>
          <cell r="C6900">
            <v>1.9738837053204401E-2</v>
          </cell>
          <cell r="E6900">
            <v>2.0245313233160599E-2</v>
          </cell>
          <cell r="G6900">
            <v>2.6160625041283199E-2</v>
          </cell>
          <cell r="I6900">
            <v>9.9144789070666095E-2</v>
          </cell>
          <cell r="K6900">
            <v>0.37189174699491401</v>
          </cell>
        </row>
        <row r="6901">
          <cell r="A6901">
            <v>1.9922278434879401E-2</v>
          </cell>
          <cell r="C6901">
            <v>1.9738837429134602E-2</v>
          </cell>
          <cell r="E6901">
            <v>2.0245313233160599E-2</v>
          </cell>
          <cell r="G6901">
            <v>2.6160625041283199E-2</v>
          </cell>
          <cell r="I6901">
            <v>9.9144789070666303E-2</v>
          </cell>
          <cell r="K6901">
            <v>0.37189174699491401</v>
          </cell>
        </row>
        <row r="6902">
          <cell r="A6902">
            <v>1.99222115530268E-2</v>
          </cell>
          <cell r="C6902">
            <v>1.9738837804853099E-2</v>
          </cell>
          <cell r="E6902">
            <v>2.0245313233160599E-2</v>
          </cell>
          <cell r="G6902">
            <v>2.6160625041283199E-2</v>
          </cell>
          <cell r="I6902">
            <v>9.9144789070666206E-2</v>
          </cell>
          <cell r="K6902">
            <v>0.37189174699491501</v>
          </cell>
        </row>
        <row r="6903">
          <cell r="A6903">
            <v>1.99221446924179E-2</v>
          </cell>
          <cell r="C6903">
            <v>1.97388381803596E-2</v>
          </cell>
          <cell r="E6903">
            <v>2.0245313233160599E-2</v>
          </cell>
          <cell r="G6903">
            <v>2.6160625041283199E-2</v>
          </cell>
          <cell r="I6903">
            <v>9.9144789070666095E-2</v>
          </cell>
          <cell r="K6903">
            <v>0.37189174699491401</v>
          </cell>
        </row>
        <row r="6904">
          <cell r="A6904">
            <v>1.9922077853044898E-2</v>
          </cell>
          <cell r="C6904">
            <v>1.97388385556546E-2</v>
          </cell>
          <cell r="E6904">
            <v>2.0245313233160599E-2</v>
          </cell>
          <cell r="G6904">
            <v>2.6160625041283199E-2</v>
          </cell>
          <cell r="I6904">
            <v>9.9144789070666206E-2</v>
          </cell>
          <cell r="K6904">
            <v>0.37189174699491401</v>
          </cell>
        </row>
        <row r="6905">
          <cell r="A6905">
            <v>1.99220110349007E-2</v>
          </cell>
          <cell r="C6905">
            <v>1.9738838930737999E-2</v>
          </cell>
          <cell r="E6905">
            <v>2.0245313233160599E-2</v>
          </cell>
          <cell r="G6905">
            <v>2.6160625041283199E-2</v>
          </cell>
          <cell r="I6905">
            <v>9.9144789070666303E-2</v>
          </cell>
          <cell r="K6905">
            <v>0.37189174699491401</v>
          </cell>
        </row>
        <row r="6906">
          <cell r="A6906">
            <v>1.9921944237977302E-2</v>
          </cell>
          <cell r="C6906">
            <v>1.9738839305609799E-2</v>
          </cell>
          <cell r="E6906">
            <v>2.0245313233160599E-2</v>
          </cell>
          <cell r="G6906">
            <v>2.6160625041283199E-2</v>
          </cell>
          <cell r="I6906">
            <v>9.9144789070666206E-2</v>
          </cell>
          <cell r="K6906">
            <v>0.37189174699491501</v>
          </cell>
        </row>
        <row r="6907">
          <cell r="A6907">
            <v>1.99218774622675E-2</v>
          </cell>
          <cell r="C6907">
            <v>1.97388396802704E-2</v>
          </cell>
          <cell r="E6907">
            <v>2.0245313233160599E-2</v>
          </cell>
          <cell r="G6907">
            <v>2.6160625041283199E-2</v>
          </cell>
          <cell r="I6907">
            <v>9.9144789070666303E-2</v>
          </cell>
          <cell r="K6907">
            <v>0.37189174699491401</v>
          </cell>
        </row>
        <row r="6908">
          <cell r="A6908">
            <v>1.99218107077637E-2</v>
          </cell>
          <cell r="C6908">
            <v>1.9738840054719799E-2</v>
          </cell>
          <cell r="E6908">
            <v>2.0245313233160599E-2</v>
          </cell>
          <cell r="G6908">
            <v>2.6160625041283199E-2</v>
          </cell>
          <cell r="I6908">
            <v>9.9144789070666303E-2</v>
          </cell>
          <cell r="K6908">
            <v>0.37189174699491401</v>
          </cell>
        </row>
        <row r="6909">
          <cell r="A6909">
            <v>1.9921743974458402E-2</v>
          </cell>
          <cell r="C6909">
            <v>1.9738840428958099E-2</v>
          </cell>
          <cell r="E6909">
            <v>2.0245313233160599E-2</v>
          </cell>
          <cell r="G6909">
            <v>2.6160625041283199E-2</v>
          </cell>
          <cell r="I6909">
            <v>9.9144789070666206E-2</v>
          </cell>
          <cell r="K6909">
            <v>0.37189174699491401</v>
          </cell>
        </row>
        <row r="6910">
          <cell r="A6910">
            <v>1.9921677262343999E-2</v>
          </cell>
          <cell r="C6910">
            <v>1.9738840802985401E-2</v>
          </cell>
          <cell r="E6910">
            <v>2.0245313233160599E-2</v>
          </cell>
          <cell r="G6910">
            <v>2.6160625041283199E-2</v>
          </cell>
          <cell r="I6910">
            <v>9.9144789070666206E-2</v>
          </cell>
          <cell r="K6910">
            <v>0.37189174699491401</v>
          </cell>
        </row>
        <row r="6911">
          <cell r="A6911">
            <v>1.9921610571413E-2</v>
          </cell>
          <cell r="C6911">
            <v>1.9738841176801698E-2</v>
          </cell>
          <cell r="E6911">
            <v>2.0245313233160599E-2</v>
          </cell>
          <cell r="G6911">
            <v>2.6160625041283199E-2</v>
          </cell>
          <cell r="I6911">
            <v>9.9144789070666206E-2</v>
          </cell>
          <cell r="K6911">
            <v>0.37189174699491401</v>
          </cell>
        </row>
        <row r="6912">
          <cell r="A6912">
            <v>1.9921543901657901E-2</v>
          </cell>
          <cell r="C6912">
            <v>1.97388415504073E-2</v>
          </cell>
          <cell r="E6912">
            <v>2.0245313233160599E-2</v>
          </cell>
          <cell r="G6912">
            <v>2.6160625041283199E-2</v>
          </cell>
          <cell r="I6912">
            <v>9.9144789070666206E-2</v>
          </cell>
          <cell r="K6912">
            <v>0.37189174699491501</v>
          </cell>
        </row>
        <row r="6913">
          <cell r="A6913">
            <v>1.9921477253071199E-2</v>
          </cell>
          <cell r="C6913">
            <v>1.9738841923802299E-2</v>
          </cell>
          <cell r="E6913">
            <v>2.0245313233160599E-2</v>
          </cell>
          <cell r="G6913">
            <v>2.6160625041283199E-2</v>
          </cell>
          <cell r="I6913">
            <v>9.9144789070666206E-2</v>
          </cell>
          <cell r="K6913">
            <v>0.37189174699491401</v>
          </cell>
        </row>
        <row r="6914">
          <cell r="A6914">
            <v>1.9921410625645401E-2</v>
          </cell>
          <cell r="C6914">
            <v>1.9738842296986699E-2</v>
          </cell>
          <cell r="E6914">
            <v>2.0245313233160599E-2</v>
          </cell>
          <cell r="G6914">
            <v>2.6160625041283199E-2</v>
          </cell>
          <cell r="I6914">
            <v>9.9144789070666095E-2</v>
          </cell>
          <cell r="K6914">
            <v>0.37189174699491401</v>
          </cell>
        </row>
        <row r="6915">
          <cell r="A6915">
            <v>1.99213440193729E-2</v>
          </cell>
          <cell r="C6915">
            <v>1.9738842669960701E-2</v>
          </cell>
          <cell r="E6915">
            <v>2.0245313233160599E-2</v>
          </cell>
          <cell r="G6915">
            <v>2.6160625041283199E-2</v>
          </cell>
          <cell r="I6915">
            <v>9.9144789070666206E-2</v>
          </cell>
          <cell r="K6915">
            <v>0.37189174699491401</v>
          </cell>
        </row>
        <row r="6916">
          <cell r="A6916">
            <v>1.99212774342463E-2</v>
          </cell>
          <cell r="C6916">
            <v>1.9738843042724399E-2</v>
          </cell>
          <cell r="E6916">
            <v>2.0245313233160599E-2</v>
          </cell>
          <cell r="G6916">
            <v>2.6160625041283199E-2</v>
          </cell>
          <cell r="I6916">
            <v>9.9144789070666206E-2</v>
          </cell>
          <cell r="K6916">
            <v>0.37189174699491401</v>
          </cell>
        </row>
        <row r="6917">
          <cell r="A6917">
            <v>1.9921210870257899E-2</v>
          </cell>
          <cell r="C6917">
            <v>1.9738843415277901E-2</v>
          </cell>
          <cell r="E6917">
            <v>2.0245313233160599E-2</v>
          </cell>
          <cell r="G6917">
            <v>2.6160625041283199E-2</v>
          </cell>
          <cell r="I6917">
            <v>9.9144789070665998E-2</v>
          </cell>
          <cell r="K6917">
            <v>0.37189174699491401</v>
          </cell>
        </row>
        <row r="6918">
          <cell r="A6918">
            <v>1.9921144327400601E-2</v>
          </cell>
          <cell r="C6918">
            <v>1.97388437876212E-2</v>
          </cell>
          <cell r="E6918">
            <v>2.0245313233160599E-2</v>
          </cell>
          <cell r="G6918">
            <v>2.6160625041283199E-2</v>
          </cell>
          <cell r="I6918">
            <v>9.9144789070666095E-2</v>
          </cell>
          <cell r="K6918">
            <v>0.37189174699491401</v>
          </cell>
        </row>
        <row r="6919">
          <cell r="A6919">
            <v>1.99210778056664E-2</v>
          </cell>
          <cell r="C6919">
            <v>1.9738844159754701E-2</v>
          </cell>
          <cell r="E6919">
            <v>2.0245313233160599E-2</v>
          </cell>
          <cell r="G6919">
            <v>2.6160625041283199E-2</v>
          </cell>
          <cell r="I6919">
            <v>9.9144789070666206E-2</v>
          </cell>
          <cell r="K6919">
            <v>0.37189174699491401</v>
          </cell>
        </row>
        <row r="6920">
          <cell r="A6920">
            <v>1.9921011305048301E-2</v>
          </cell>
          <cell r="C6920">
            <v>1.9738844531678099E-2</v>
          </cell>
          <cell r="E6920">
            <v>2.0245313233160599E-2</v>
          </cell>
          <cell r="G6920">
            <v>2.6160625041283199E-2</v>
          </cell>
          <cell r="I6920">
            <v>9.9144789070666206E-2</v>
          </cell>
          <cell r="K6920">
            <v>0.37189174699491401</v>
          </cell>
        </row>
        <row r="6921">
          <cell r="A6921">
            <v>1.9920944825538502E-2</v>
          </cell>
          <cell r="C6921">
            <v>1.9738844903391901E-2</v>
          </cell>
          <cell r="E6921">
            <v>2.0245313233160599E-2</v>
          </cell>
          <cell r="G6921">
            <v>2.6160625041283199E-2</v>
          </cell>
          <cell r="I6921">
            <v>9.9144789070666206E-2</v>
          </cell>
          <cell r="K6921">
            <v>0.37189174699491401</v>
          </cell>
        </row>
        <row r="6922">
          <cell r="A6922">
            <v>1.9920878367129701E-2</v>
          </cell>
          <cell r="C6922">
            <v>1.97388452748961E-2</v>
          </cell>
          <cell r="E6922">
            <v>2.0245313233160599E-2</v>
          </cell>
          <cell r="G6922">
            <v>2.6160625041283199E-2</v>
          </cell>
          <cell r="I6922">
            <v>9.91447890706664E-2</v>
          </cell>
          <cell r="K6922">
            <v>0.37189174699491401</v>
          </cell>
        </row>
        <row r="6923">
          <cell r="A6923">
            <v>1.9920811929814101E-2</v>
          </cell>
          <cell r="C6923">
            <v>1.97388456461907E-2</v>
          </cell>
          <cell r="E6923">
            <v>2.0245313233160599E-2</v>
          </cell>
          <cell r="G6923">
            <v>2.6160625041283199E-2</v>
          </cell>
          <cell r="I6923">
            <v>9.9144789070666206E-2</v>
          </cell>
          <cell r="K6923">
            <v>0.37189174699491401</v>
          </cell>
        </row>
        <row r="6924">
          <cell r="A6924">
            <v>1.9920745513584599E-2</v>
          </cell>
          <cell r="C6924">
            <v>1.97388460172759E-2</v>
          </cell>
          <cell r="E6924">
            <v>2.0245313233160599E-2</v>
          </cell>
          <cell r="G6924">
            <v>2.6160625041283199E-2</v>
          </cell>
          <cell r="I6924">
            <v>9.9144789070666206E-2</v>
          </cell>
          <cell r="K6924">
            <v>0.37189174699491401</v>
          </cell>
        </row>
        <row r="6925">
          <cell r="A6925">
            <v>1.9920679118433399E-2</v>
          </cell>
          <cell r="C6925">
            <v>1.97388463881518E-2</v>
          </cell>
          <cell r="E6925">
            <v>2.0245313233160599E-2</v>
          </cell>
          <cell r="G6925">
            <v>2.6160625041283199E-2</v>
          </cell>
          <cell r="I6925">
            <v>9.9144789070666095E-2</v>
          </cell>
          <cell r="K6925">
            <v>0.37189174699491401</v>
          </cell>
        </row>
        <row r="6926">
          <cell r="A6926">
            <v>1.9920612744353298E-2</v>
          </cell>
          <cell r="C6926">
            <v>1.9738846758818599E-2</v>
          </cell>
          <cell r="E6926">
            <v>2.0245313233160599E-2</v>
          </cell>
          <cell r="G6926">
            <v>2.6160625041283199E-2</v>
          </cell>
          <cell r="I6926">
            <v>9.9144789070666206E-2</v>
          </cell>
          <cell r="K6926">
            <v>0.37189174699491401</v>
          </cell>
        </row>
        <row r="6927">
          <cell r="A6927">
            <v>1.9920546391336599E-2</v>
          </cell>
          <cell r="C6927">
            <v>1.9738847129276298E-2</v>
          </cell>
          <cell r="E6927">
            <v>2.0245313233160599E-2</v>
          </cell>
          <cell r="G6927">
            <v>2.6160625041283199E-2</v>
          </cell>
          <cell r="I6927">
            <v>9.9144789070666206E-2</v>
          </cell>
          <cell r="K6927">
            <v>0.37189174699491401</v>
          </cell>
        </row>
        <row r="6928">
          <cell r="A6928">
            <v>1.9920480059375901E-2</v>
          </cell>
          <cell r="C6928">
            <v>1.9738847499524901E-2</v>
          </cell>
          <cell r="E6928">
            <v>2.0245313233160599E-2</v>
          </cell>
          <cell r="G6928">
            <v>2.6160625041283199E-2</v>
          </cell>
          <cell r="I6928">
            <v>9.9144789070666206E-2</v>
          </cell>
          <cell r="K6928">
            <v>0.37189174699491501</v>
          </cell>
        </row>
        <row r="6929">
          <cell r="A6929">
            <v>1.9920413748464001E-2</v>
          </cell>
          <cell r="C6929">
            <v>1.9738847869564799E-2</v>
          </cell>
          <cell r="E6929">
            <v>2.0245313233160599E-2</v>
          </cell>
          <cell r="G6929">
            <v>2.6160625041283199E-2</v>
          </cell>
          <cell r="I6929">
            <v>9.9144789070666095E-2</v>
          </cell>
          <cell r="K6929">
            <v>0.37189174699491501</v>
          </cell>
        </row>
        <row r="6930">
          <cell r="A6930">
            <v>1.9920347458592901E-2</v>
          </cell>
          <cell r="C6930">
            <v>1.9738848239395899E-2</v>
          </cell>
          <cell r="E6930">
            <v>2.0245313233160599E-2</v>
          </cell>
          <cell r="G6930">
            <v>2.6160625041283199E-2</v>
          </cell>
          <cell r="I6930">
            <v>9.9144789070666206E-2</v>
          </cell>
          <cell r="K6930">
            <v>0.37189174699491401</v>
          </cell>
        </row>
        <row r="6931">
          <cell r="A6931">
            <v>1.9920281189755602E-2</v>
          </cell>
          <cell r="C6931">
            <v>1.9738848609018301E-2</v>
          </cell>
          <cell r="E6931">
            <v>2.0245313233160599E-2</v>
          </cell>
          <cell r="G6931">
            <v>2.6160625041283199E-2</v>
          </cell>
          <cell r="I6931">
            <v>9.9144789070666206E-2</v>
          </cell>
          <cell r="K6931">
            <v>0.37189174699491501</v>
          </cell>
        </row>
        <row r="6932">
          <cell r="A6932">
            <v>1.99202149419444E-2</v>
          </cell>
          <cell r="C6932">
            <v>1.97388489784322E-2</v>
          </cell>
          <cell r="E6932">
            <v>2.0245313233160599E-2</v>
          </cell>
          <cell r="G6932">
            <v>2.6160625041283199E-2</v>
          </cell>
          <cell r="I6932">
            <v>9.9144789070666206E-2</v>
          </cell>
          <cell r="K6932">
            <v>0.37189174699491401</v>
          </cell>
        </row>
        <row r="6933">
          <cell r="A6933">
            <v>1.9920148715151999E-2</v>
          </cell>
          <cell r="C6933">
            <v>1.97388493476379E-2</v>
          </cell>
          <cell r="E6933">
            <v>2.0245313233160599E-2</v>
          </cell>
          <cell r="G6933">
            <v>2.6160625041283199E-2</v>
          </cell>
          <cell r="I6933">
            <v>9.9144789070666206E-2</v>
          </cell>
          <cell r="K6933">
            <v>0.37189174699491501</v>
          </cell>
        </row>
        <row r="6934">
          <cell r="A6934">
            <v>1.9920082509370898E-2</v>
          </cell>
          <cell r="C6934">
            <v>1.9738849716635101E-2</v>
          </cell>
          <cell r="E6934">
            <v>2.0245313233160599E-2</v>
          </cell>
          <cell r="G6934">
            <v>2.6160625041283199E-2</v>
          </cell>
          <cell r="I6934">
            <v>9.9144789070666206E-2</v>
          </cell>
          <cell r="K6934">
            <v>0.37189174699491401</v>
          </cell>
        </row>
        <row r="6935">
          <cell r="A6935">
            <v>1.99200163245935E-2</v>
          </cell>
          <cell r="C6935">
            <v>1.9738850085424201E-2</v>
          </cell>
          <cell r="E6935">
            <v>2.0245313233160599E-2</v>
          </cell>
          <cell r="G6935">
            <v>2.6160625041283199E-2</v>
          </cell>
          <cell r="I6935">
            <v>9.9144789070666206E-2</v>
          </cell>
          <cell r="K6935">
            <v>0.37189174699491401</v>
          </cell>
        </row>
        <row r="6936">
          <cell r="A6936">
            <v>1.9919950160812602E-2</v>
          </cell>
          <cell r="C6936">
            <v>1.9738850454005301E-2</v>
          </cell>
          <cell r="E6936">
            <v>2.0245313233160599E-2</v>
          </cell>
          <cell r="G6936">
            <v>2.6160625041283199E-2</v>
          </cell>
          <cell r="I6936">
            <v>9.9144789070666206E-2</v>
          </cell>
          <cell r="K6936">
            <v>0.37189174699491501</v>
          </cell>
        </row>
        <row r="6937">
          <cell r="A6937">
            <v>1.9919884018020501E-2</v>
          </cell>
          <cell r="C6937">
            <v>1.97388508223783E-2</v>
          </cell>
          <cell r="E6937">
            <v>2.0245313233160599E-2</v>
          </cell>
          <cell r="G6937">
            <v>2.6160625041283199E-2</v>
          </cell>
          <cell r="I6937">
            <v>9.9144789070666206E-2</v>
          </cell>
          <cell r="K6937">
            <v>0.37189174699491401</v>
          </cell>
        </row>
        <row r="6938">
          <cell r="A6938">
            <v>1.9919817896210001E-2</v>
          </cell>
          <cell r="C6938">
            <v>1.9738851190543499E-2</v>
          </cell>
          <cell r="E6938">
            <v>2.0245313233160599E-2</v>
          </cell>
          <cell r="G6938">
            <v>2.6160625041283199E-2</v>
          </cell>
          <cell r="I6938">
            <v>9.9144789070666206E-2</v>
          </cell>
          <cell r="K6938">
            <v>0.37189174699491401</v>
          </cell>
        </row>
        <row r="6939">
          <cell r="A6939">
            <v>1.9919751795373399E-2</v>
          </cell>
          <cell r="C6939">
            <v>1.9738851558501001E-2</v>
          </cell>
          <cell r="E6939">
            <v>2.0245313233160599E-2</v>
          </cell>
          <cell r="G6939">
            <v>2.6160625041283199E-2</v>
          </cell>
          <cell r="I6939">
            <v>9.9144789070666303E-2</v>
          </cell>
          <cell r="K6939">
            <v>0.37189174699491401</v>
          </cell>
        </row>
        <row r="6940">
          <cell r="A6940">
            <v>1.99196857155036E-2</v>
          </cell>
          <cell r="C6940">
            <v>1.9738851926251001E-2</v>
          </cell>
          <cell r="E6940">
            <v>2.0245313233160599E-2</v>
          </cell>
          <cell r="G6940">
            <v>2.6160625041283199E-2</v>
          </cell>
          <cell r="I6940">
            <v>9.9144789070666095E-2</v>
          </cell>
          <cell r="K6940">
            <v>0.37189174699491501</v>
          </cell>
        </row>
        <row r="6941">
          <cell r="A6941">
            <v>1.9919619656592901E-2</v>
          </cell>
          <cell r="C6941">
            <v>1.9738852293793401E-2</v>
          </cell>
          <cell r="E6941">
            <v>2.0245313233160599E-2</v>
          </cell>
          <cell r="G6941">
            <v>2.6160625041283199E-2</v>
          </cell>
          <cell r="I6941">
            <v>9.9144789070666303E-2</v>
          </cell>
          <cell r="K6941">
            <v>0.37189174699491401</v>
          </cell>
        </row>
        <row r="6942">
          <cell r="A6942">
            <v>1.9919553618634001E-2</v>
          </cell>
          <cell r="C6942">
            <v>1.97388526611284E-2</v>
          </cell>
          <cell r="E6942">
            <v>2.0245313233160599E-2</v>
          </cell>
          <cell r="G6942">
            <v>2.6160625041283199E-2</v>
          </cell>
          <cell r="I6942">
            <v>9.9144789070666095E-2</v>
          </cell>
          <cell r="K6942">
            <v>0.37189174699491501</v>
          </cell>
        </row>
        <row r="6943">
          <cell r="A6943">
            <v>1.99194876016194E-2</v>
          </cell>
          <cell r="C6943">
            <v>1.9738853028256099E-2</v>
          </cell>
          <cell r="E6943">
            <v>2.0245313233160599E-2</v>
          </cell>
          <cell r="G6943">
            <v>2.6160625041283199E-2</v>
          </cell>
          <cell r="I6943">
            <v>9.9144789070666095E-2</v>
          </cell>
          <cell r="K6943">
            <v>0.37189174699491401</v>
          </cell>
        </row>
        <row r="6944">
          <cell r="A6944">
            <v>1.9919421605541599E-2</v>
          </cell>
          <cell r="C6944">
            <v>1.9738853395176701E-2</v>
          </cell>
          <cell r="E6944">
            <v>2.0245313233160599E-2</v>
          </cell>
          <cell r="G6944">
            <v>2.6160625041283199E-2</v>
          </cell>
          <cell r="I6944">
            <v>9.9144789070666303E-2</v>
          </cell>
          <cell r="K6944">
            <v>0.37189174699491401</v>
          </cell>
        </row>
        <row r="6945">
          <cell r="A6945">
            <v>1.9919355630393501E-2</v>
          </cell>
          <cell r="C6945">
            <v>1.97388537618901E-2</v>
          </cell>
          <cell r="E6945">
            <v>2.0245313233160599E-2</v>
          </cell>
          <cell r="G6945">
            <v>2.6160625041283199E-2</v>
          </cell>
          <cell r="I6945">
            <v>9.9144789070666095E-2</v>
          </cell>
          <cell r="K6945">
            <v>0.37189174699491401</v>
          </cell>
        </row>
        <row r="6946">
          <cell r="A6946">
            <v>1.99192896761674E-2</v>
          </cell>
          <cell r="C6946">
            <v>1.97388541283967E-2</v>
          </cell>
          <cell r="E6946">
            <v>2.0245313233160599E-2</v>
          </cell>
          <cell r="G6946">
            <v>2.6160625041283199E-2</v>
          </cell>
          <cell r="I6946">
            <v>9.9144789070666095E-2</v>
          </cell>
          <cell r="K6946">
            <v>0.37189174699491401</v>
          </cell>
        </row>
        <row r="6947">
          <cell r="A6947">
            <v>1.99192237428557E-2</v>
          </cell>
          <cell r="C6947">
            <v>1.9738854494696399E-2</v>
          </cell>
          <cell r="E6947">
            <v>2.0245313233160599E-2</v>
          </cell>
          <cell r="G6947">
            <v>2.6160625041283199E-2</v>
          </cell>
          <cell r="I6947">
            <v>9.9144789070666206E-2</v>
          </cell>
          <cell r="K6947">
            <v>0.37189174699491401</v>
          </cell>
        </row>
        <row r="6948">
          <cell r="A6948">
            <v>1.99191578304516E-2</v>
          </cell>
          <cell r="C6948">
            <v>1.9738854860789301E-2</v>
          </cell>
          <cell r="E6948">
            <v>2.0245313233160599E-2</v>
          </cell>
          <cell r="G6948">
            <v>2.6160625041283199E-2</v>
          </cell>
          <cell r="I6948">
            <v>9.9144789070666206E-2</v>
          </cell>
          <cell r="K6948">
            <v>0.37189174699491401</v>
          </cell>
        </row>
        <row r="6949">
          <cell r="A6949">
            <v>1.9919091938947101E-2</v>
          </cell>
          <cell r="C6949">
            <v>1.9738855226675699E-2</v>
          </cell>
          <cell r="E6949">
            <v>2.0245313233160599E-2</v>
          </cell>
          <cell r="G6949">
            <v>2.6160625041283199E-2</v>
          </cell>
          <cell r="I6949">
            <v>9.9144789070666206E-2</v>
          </cell>
          <cell r="K6949">
            <v>0.37189174699491501</v>
          </cell>
        </row>
        <row r="6950">
          <cell r="A6950">
            <v>1.9919026068335201E-2</v>
          </cell>
          <cell r="C6950">
            <v>1.9738855592355501E-2</v>
          </cell>
          <cell r="E6950">
            <v>2.0245313233160599E-2</v>
          </cell>
          <cell r="G6950">
            <v>2.6160625041283199E-2</v>
          </cell>
          <cell r="I6950">
            <v>9.9144789070666206E-2</v>
          </cell>
          <cell r="K6950">
            <v>0.37189174699491401</v>
          </cell>
        </row>
        <row r="6951">
          <cell r="A6951">
            <v>1.99189602186082E-2</v>
          </cell>
          <cell r="C6951">
            <v>1.9738855957829E-2</v>
          </cell>
          <cell r="E6951">
            <v>2.0245313233160599E-2</v>
          </cell>
          <cell r="G6951">
            <v>2.6160625041283199E-2</v>
          </cell>
          <cell r="I6951">
            <v>9.9144789070666303E-2</v>
          </cell>
          <cell r="K6951">
            <v>0.37189174699491401</v>
          </cell>
        </row>
        <row r="6952">
          <cell r="A6952">
            <v>1.9918894389758801E-2</v>
          </cell>
          <cell r="C6952">
            <v>1.9738856323096202E-2</v>
          </cell>
          <cell r="E6952">
            <v>2.0245313233160599E-2</v>
          </cell>
          <cell r="G6952">
            <v>2.6160625041283199E-2</v>
          </cell>
          <cell r="I6952">
            <v>9.9144789070666206E-2</v>
          </cell>
          <cell r="K6952">
            <v>0.37189174699491401</v>
          </cell>
        </row>
        <row r="6953">
          <cell r="A6953">
            <v>1.99188285817797E-2</v>
          </cell>
          <cell r="C6953">
            <v>1.9738856688157301E-2</v>
          </cell>
          <cell r="E6953">
            <v>2.0245313233160599E-2</v>
          </cell>
          <cell r="G6953">
            <v>2.6160625041283199E-2</v>
          </cell>
          <cell r="I6953">
            <v>9.9144789070666206E-2</v>
          </cell>
          <cell r="K6953">
            <v>0.37189174699491401</v>
          </cell>
        </row>
        <row r="6954">
          <cell r="A6954">
            <v>1.9918762794663401E-2</v>
          </cell>
          <cell r="C6954">
            <v>1.9738857053012201E-2</v>
          </cell>
          <cell r="E6954">
            <v>2.0245313233160599E-2</v>
          </cell>
          <cell r="G6954">
            <v>2.6160625041283199E-2</v>
          </cell>
          <cell r="I6954">
            <v>9.9144789070666206E-2</v>
          </cell>
          <cell r="K6954">
            <v>0.37189174699491501</v>
          </cell>
        </row>
        <row r="6955">
          <cell r="A6955">
            <v>1.9918697028402502E-2</v>
          </cell>
          <cell r="C6955">
            <v>1.97388574176613E-2</v>
          </cell>
          <cell r="E6955">
            <v>2.0245313233160599E-2</v>
          </cell>
          <cell r="G6955">
            <v>2.6160625041283199E-2</v>
          </cell>
          <cell r="I6955">
            <v>9.9144789070666206E-2</v>
          </cell>
          <cell r="K6955">
            <v>0.37189174699491501</v>
          </cell>
        </row>
        <row r="6956">
          <cell r="A6956">
            <v>1.99186312829896E-2</v>
          </cell>
          <cell r="C6956">
            <v>1.9738857782104401E-2</v>
          </cell>
          <cell r="E6956">
            <v>2.0245313233160599E-2</v>
          </cell>
          <cell r="G6956">
            <v>2.6160625041283199E-2</v>
          </cell>
          <cell r="I6956">
            <v>9.9144789070666206E-2</v>
          </cell>
          <cell r="K6956">
            <v>0.37189174699491401</v>
          </cell>
        </row>
        <row r="6957">
          <cell r="A6957">
            <v>1.9918565558417499E-2</v>
          </cell>
          <cell r="C6957">
            <v>1.9738858146341898E-2</v>
          </cell>
          <cell r="E6957">
            <v>2.0245313233160599E-2</v>
          </cell>
          <cell r="G6957">
            <v>2.6160625041283199E-2</v>
          </cell>
          <cell r="I6957">
            <v>9.9144789070666206E-2</v>
          </cell>
          <cell r="K6957">
            <v>0.37189174699491501</v>
          </cell>
        </row>
        <row r="6958">
          <cell r="A6958">
            <v>1.9918499854678601E-2</v>
          </cell>
          <cell r="C6958">
            <v>1.97388585103738E-2</v>
          </cell>
          <cell r="E6958">
            <v>2.0245313233160599E-2</v>
          </cell>
          <cell r="G6958">
            <v>2.6160625041283199E-2</v>
          </cell>
          <cell r="I6958">
            <v>9.9144789070666206E-2</v>
          </cell>
          <cell r="K6958">
            <v>0.37189174699491401</v>
          </cell>
        </row>
        <row r="6959">
          <cell r="A6959">
            <v>1.99184341717655E-2</v>
          </cell>
          <cell r="C6959">
            <v>1.9738858874200099E-2</v>
          </cell>
          <cell r="E6959">
            <v>2.0245313233160599E-2</v>
          </cell>
          <cell r="G6959">
            <v>2.6160625041283199E-2</v>
          </cell>
          <cell r="I6959">
            <v>9.9144789070666095E-2</v>
          </cell>
          <cell r="K6959">
            <v>0.37189174699491401</v>
          </cell>
        </row>
        <row r="6960">
          <cell r="A6960">
            <v>1.9918368509671099E-2</v>
          </cell>
          <cell r="C6960">
            <v>1.9738859237821E-2</v>
          </cell>
          <cell r="E6960">
            <v>2.0245313233160599E-2</v>
          </cell>
          <cell r="G6960">
            <v>2.6160625041283199E-2</v>
          </cell>
          <cell r="I6960">
            <v>9.9144789070666206E-2</v>
          </cell>
          <cell r="K6960">
            <v>0.37189174699491501</v>
          </cell>
        </row>
        <row r="6961">
          <cell r="A6961">
            <v>1.9918302868387801E-2</v>
          </cell>
          <cell r="C6961">
            <v>1.9738859601236801E-2</v>
          </cell>
          <cell r="E6961">
            <v>2.0245313233160599E-2</v>
          </cell>
          <cell r="G6961">
            <v>2.6160625041283199E-2</v>
          </cell>
          <cell r="I6961">
            <v>9.9144789070666206E-2</v>
          </cell>
          <cell r="K6961">
            <v>0.37189174699491501</v>
          </cell>
        </row>
        <row r="6962">
          <cell r="A6962">
            <v>1.99182372479083E-2</v>
          </cell>
          <cell r="C6962">
            <v>1.97388599644472E-2</v>
          </cell>
          <cell r="E6962">
            <v>2.0245313233160599E-2</v>
          </cell>
          <cell r="G6962">
            <v>2.6160625041283199E-2</v>
          </cell>
          <cell r="I6962">
            <v>9.9144789070666206E-2</v>
          </cell>
          <cell r="K6962">
            <v>0.37189174699491401</v>
          </cell>
        </row>
        <row r="6963">
          <cell r="A6963">
            <v>1.9918171648225201E-2</v>
          </cell>
          <cell r="C6963">
            <v>1.97388603274526E-2</v>
          </cell>
          <cell r="E6963">
            <v>2.0245313233160599E-2</v>
          </cell>
          <cell r="G6963">
            <v>2.6160625041283199E-2</v>
          </cell>
          <cell r="I6963">
            <v>9.9144789070666206E-2</v>
          </cell>
          <cell r="K6963">
            <v>0.37189174699491401</v>
          </cell>
        </row>
        <row r="6964">
          <cell r="A6964">
            <v>1.9918106069331101E-2</v>
          </cell>
          <cell r="C6964">
            <v>1.9738860690253199E-2</v>
          </cell>
          <cell r="E6964">
            <v>2.0245313233160599E-2</v>
          </cell>
          <cell r="G6964">
            <v>2.6160625041283199E-2</v>
          </cell>
          <cell r="I6964">
            <v>9.9144789070666206E-2</v>
          </cell>
          <cell r="K6964">
            <v>0.37189174699491401</v>
          </cell>
        </row>
        <row r="6965">
          <cell r="A6965">
            <v>1.99180405112186E-2</v>
          </cell>
          <cell r="C6965">
            <v>1.9738861052848802E-2</v>
          </cell>
          <cell r="E6965">
            <v>2.0245313233160599E-2</v>
          </cell>
          <cell r="G6965">
            <v>2.6160625041283199E-2</v>
          </cell>
          <cell r="I6965">
            <v>9.9144789070666206E-2</v>
          </cell>
          <cell r="K6965">
            <v>0.37189174699491401</v>
          </cell>
        </row>
        <row r="6966">
          <cell r="A6966">
            <v>1.9917974973880599E-2</v>
          </cell>
          <cell r="C6966">
            <v>1.97388614152397E-2</v>
          </cell>
          <cell r="E6966">
            <v>2.0245313233160599E-2</v>
          </cell>
          <cell r="G6966">
            <v>2.6160625041283199E-2</v>
          </cell>
          <cell r="I6966">
            <v>9.9144789070666206E-2</v>
          </cell>
          <cell r="K6966">
            <v>0.37189174699491401</v>
          </cell>
        </row>
        <row r="6967">
          <cell r="A6967">
            <v>1.99179094573094E-2</v>
          </cell>
          <cell r="C6967">
            <v>1.9738861777425998E-2</v>
          </cell>
          <cell r="E6967">
            <v>2.0245313233160599E-2</v>
          </cell>
          <cell r="G6967">
            <v>2.6160625041283199E-2</v>
          </cell>
          <cell r="I6967">
            <v>9.9144789070666206E-2</v>
          </cell>
          <cell r="K6967">
            <v>0.37189174699491401</v>
          </cell>
        </row>
        <row r="6968">
          <cell r="A6968">
            <v>1.9917843961497799E-2</v>
          </cell>
          <cell r="C6968">
            <v>1.9738862139407801E-2</v>
          </cell>
          <cell r="E6968">
            <v>2.0245313233160599E-2</v>
          </cell>
          <cell r="G6968">
            <v>2.6160625041283199E-2</v>
          </cell>
          <cell r="I6968">
            <v>9.9144789070666206E-2</v>
          </cell>
          <cell r="K6968">
            <v>0.37189174699491401</v>
          </cell>
        </row>
        <row r="6969">
          <cell r="A6969">
            <v>1.9917778486438598E-2</v>
          </cell>
          <cell r="C6969">
            <v>1.97388625011852E-2</v>
          </cell>
          <cell r="E6969">
            <v>2.0245313233160599E-2</v>
          </cell>
          <cell r="G6969">
            <v>2.6160625041283199E-2</v>
          </cell>
          <cell r="I6969">
            <v>9.9144789070666206E-2</v>
          </cell>
          <cell r="K6969">
            <v>0.37189174699491401</v>
          </cell>
        </row>
        <row r="6970">
          <cell r="A6970">
            <v>1.9917713032124099E-2</v>
          </cell>
          <cell r="C6970">
            <v>1.9738862862758399E-2</v>
          </cell>
          <cell r="E6970">
            <v>2.0245313233160599E-2</v>
          </cell>
          <cell r="G6970">
            <v>2.6160625041283199E-2</v>
          </cell>
          <cell r="I6970">
            <v>9.9144789070666206E-2</v>
          </cell>
          <cell r="K6970">
            <v>0.37189174699491401</v>
          </cell>
        </row>
        <row r="6971">
          <cell r="A6971">
            <v>1.9917647598547202E-2</v>
          </cell>
          <cell r="C6971">
            <v>1.9738863224127299E-2</v>
          </cell>
          <cell r="E6971">
            <v>2.0245313233160599E-2</v>
          </cell>
          <cell r="G6971">
            <v>2.6160625041283199E-2</v>
          </cell>
          <cell r="I6971">
            <v>9.9144789070666206E-2</v>
          </cell>
          <cell r="K6971">
            <v>0.37189174699491401</v>
          </cell>
        </row>
        <row r="6972">
          <cell r="A6972">
            <v>1.9917582185700701E-2</v>
          </cell>
          <cell r="C6972">
            <v>1.9738863585292199E-2</v>
          </cell>
          <cell r="E6972">
            <v>2.0245313233160599E-2</v>
          </cell>
          <cell r="G6972">
            <v>2.6160625041283199E-2</v>
          </cell>
          <cell r="I6972">
            <v>9.9144789070666206E-2</v>
          </cell>
          <cell r="K6972">
            <v>0.37189174699491401</v>
          </cell>
        </row>
        <row r="6973">
          <cell r="A6973">
            <v>1.9917516793576999E-2</v>
          </cell>
          <cell r="C6973">
            <v>1.9738863946253099E-2</v>
          </cell>
          <cell r="E6973">
            <v>2.0245313233160599E-2</v>
          </cell>
          <cell r="G6973">
            <v>2.6160625041283199E-2</v>
          </cell>
          <cell r="I6973">
            <v>9.9144789070666206E-2</v>
          </cell>
          <cell r="K6973">
            <v>0.37189174699491401</v>
          </cell>
        </row>
        <row r="6974">
          <cell r="A6974">
            <v>1.9917451422168799E-2</v>
          </cell>
          <cell r="C6974">
            <v>1.97388643070102E-2</v>
          </cell>
          <cell r="E6974">
            <v>2.0245313233160599E-2</v>
          </cell>
          <cell r="G6974">
            <v>2.6160625041283199E-2</v>
          </cell>
          <cell r="I6974">
            <v>9.9144789070666206E-2</v>
          </cell>
          <cell r="K6974">
            <v>0.37189174699491401</v>
          </cell>
        </row>
        <row r="6975">
          <cell r="A6975">
            <v>1.9917386071468798E-2</v>
          </cell>
          <cell r="C6975">
            <v>1.97388646675636E-2</v>
          </cell>
          <cell r="E6975">
            <v>2.0245313233160599E-2</v>
          </cell>
          <cell r="G6975">
            <v>2.6160625041283199E-2</v>
          </cell>
          <cell r="I6975">
            <v>9.9144789070666303E-2</v>
          </cell>
          <cell r="K6975">
            <v>0.37189174699491401</v>
          </cell>
        </row>
        <row r="6976">
          <cell r="A6976">
            <v>1.99173207414696E-2</v>
          </cell>
          <cell r="C6976">
            <v>1.9738865027913201E-2</v>
          </cell>
          <cell r="E6976">
            <v>2.0245313233160599E-2</v>
          </cell>
          <cell r="G6976">
            <v>2.6160625041283199E-2</v>
          </cell>
          <cell r="I6976">
            <v>9.9144789070666303E-2</v>
          </cell>
          <cell r="K6976">
            <v>0.37189174699491401</v>
          </cell>
        </row>
        <row r="6977">
          <cell r="A6977">
            <v>1.9917255432164001E-2</v>
          </cell>
          <cell r="C6977">
            <v>1.9738865388059398E-2</v>
          </cell>
          <cell r="E6977">
            <v>2.0245313233160599E-2</v>
          </cell>
          <cell r="G6977">
            <v>2.6160625041283199E-2</v>
          </cell>
          <cell r="I6977">
            <v>9.9144789070666303E-2</v>
          </cell>
          <cell r="K6977">
            <v>0.37189174699491401</v>
          </cell>
        </row>
        <row r="6978">
          <cell r="A6978">
            <v>1.9917190143544702E-2</v>
          </cell>
          <cell r="C6978">
            <v>1.97388657480023E-2</v>
          </cell>
          <cell r="E6978">
            <v>2.0245313233160599E-2</v>
          </cell>
          <cell r="G6978">
            <v>2.6160625041283199E-2</v>
          </cell>
          <cell r="I6978">
            <v>9.9144789070666303E-2</v>
          </cell>
          <cell r="K6978">
            <v>0.37189174699491401</v>
          </cell>
        </row>
        <row r="6979">
          <cell r="A6979">
            <v>1.9917124875604101E-2</v>
          </cell>
          <cell r="C6979">
            <v>1.9738866107741799E-2</v>
          </cell>
          <cell r="E6979">
            <v>2.0245313233160599E-2</v>
          </cell>
          <cell r="G6979">
            <v>2.6160625041283199E-2</v>
          </cell>
          <cell r="I6979">
            <v>9.9144789070666303E-2</v>
          </cell>
          <cell r="K6979">
            <v>0.37189174699491401</v>
          </cell>
        </row>
        <row r="6980">
          <cell r="A6980">
            <v>1.9917059628335301E-2</v>
          </cell>
          <cell r="C6980">
            <v>1.9738866467277998E-2</v>
          </cell>
          <cell r="E6980">
            <v>2.0245313233160599E-2</v>
          </cell>
          <cell r="G6980">
            <v>2.6160625041283199E-2</v>
          </cell>
          <cell r="I6980">
            <v>9.9144789070666095E-2</v>
          </cell>
          <cell r="K6980">
            <v>0.37189174699491401</v>
          </cell>
        </row>
        <row r="6981">
          <cell r="A6981">
            <v>1.99169944017305E-2</v>
          </cell>
          <cell r="C6981">
            <v>1.97388668266112E-2</v>
          </cell>
          <cell r="E6981">
            <v>2.0245313233160599E-2</v>
          </cell>
          <cell r="G6981">
            <v>2.6160625041283199E-2</v>
          </cell>
          <cell r="I6981">
            <v>9.9144789070666206E-2</v>
          </cell>
          <cell r="K6981">
            <v>0.37189174699491401</v>
          </cell>
        </row>
        <row r="6982">
          <cell r="A6982">
            <v>1.99169291957829E-2</v>
          </cell>
          <cell r="C6982">
            <v>1.9738867185741499E-2</v>
          </cell>
          <cell r="E6982">
            <v>2.0245313233160599E-2</v>
          </cell>
          <cell r="G6982">
            <v>2.6160625041283199E-2</v>
          </cell>
          <cell r="I6982">
            <v>9.9144789070666206E-2</v>
          </cell>
          <cell r="K6982">
            <v>0.37189174699491501</v>
          </cell>
        </row>
        <row r="6983">
          <cell r="A6983">
            <v>1.9916864010484699E-2</v>
          </cell>
          <cell r="C6983">
            <v>1.9738867544669001E-2</v>
          </cell>
          <cell r="E6983">
            <v>2.0245313233160599E-2</v>
          </cell>
          <cell r="G6983">
            <v>2.6160625041283199E-2</v>
          </cell>
          <cell r="I6983">
            <v>9.9144789070666206E-2</v>
          </cell>
          <cell r="K6983">
            <v>0.37189174699491401</v>
          </cell>
        </row>
        <row r="6984">
          <cell r="A6984">
            <v>1.9916798845828799E-2</v>
          </cell>
          <cell r="C6984">
            <v>1.97388679033936E-2</v>
          </cell>
          <cell r="E6984">
            <v>2.0245313233160599E-2</v>
          </cell>
          <cell r="G6984">
            <v>2.6160625041283199E-2</v>
          </cell>
          <cell r="I6984">
            <v>9.91447890706664E-2</v>
          </cell>
          <cell r="K6984">
            <v>0.37189174699491401</v>
          </cell>
        </row>
        <row r="6985">
          <cell r="A6985">
            <v>1.99167337018081E-2</v>
          </cell>
          <cell r="C6985">
            <v>1.9738868261915499E-2</v>
          </cell>
          <cell r="E6985">
            <v>2.0245313233160599E-2</v>
          </cell>
          <cell r="G6985">
            <v>2.6160625041283199E-2</v>
          </cell>
          <cell r="I6985">
            <v>9.9144789070666206E-2</v>
          </cell>
          <cell r="K6985">
            <v>0.37189174699491401</v>
          </cell>
        </row>
        <row r="6986">
          <cell r="A6986">
            <v>1.9916668578414998E-2</v>
          </cell>
          <cell r="C6986">
            <v>1.9738868620234998E-2</v>
          </cell>
          <cell r="E6986">
            <v>2.0245313233160599E-2</v>
          </cell>
          <cell r="G6986">
            <v>2.6160625041283199E-2</v>
          </cell>
          <cell r="I6986">
            <v>9.9144789070666206E-2</v>
          </cell>
          <cell r="K6986">
            <v>0.37189174699491401</v>
          </cell>
        </row>
        <row r="6987">
          <cell r="A6987">
            <v>1.9916603475642301E-2</v>
          </cell>
          <cell r="C6987">
            <v>1.9738868978352E-2</v>
          </cell>
          <cell r="E6987">
            <v>2.0245313233160599E-2</v>
          </cell>
          <cell r="G6987">
            <v>2.6160625041283199E-2</v>
          </cell>
          <cell r="I6987">
            <v>9.9144789070666206E-2</v>
          </cell>
          <cell r="K6987">
            <v>0.37189174699491401</v>
          </cell>
        </row>
        <row r="6988">
          <cell r="A6988">
            <v>1.9916538393482799E-2</v>
          </cell>
          <cell r="C6988">
            <v>1.9738869336266899E-2</v>
          </cell>
          <cell r="E6988">
            <v>2.0245313233160599E-2</v>
          </cell>
          <cell r="G6988">
            <v>2.6160625041283199E-2</v>
          </cell>
          <cell r="I6988">
            <v>9.9144789070666206E-2</v>
          </cell>
          <cell r="K6988">
            <v>0.37189174699491401</v>
          </cell>
        </row>
        <row r="6989">
          <cell r="A6989">
            <v>1.9916473331929099E-2</v>
          </cell>
          <cell r="C6989">
            <v>1.9738869693979401E-2</v>
          </cell>
          <cell r="E6989">
            <v>2.0245313233160599E-2</v>
          </cell>
          <cell r="G6989">
            <v>2.6160625041283199E-2</v>
          </cell>
          <cell r="I6989">
            <v>9.9144789070666095E-2</v>
          </cell>
          <cell r="K6989">
            <v>0.37189174699491401</v>
          </cell>
        </row>
        <row r="6990">
          <cell r="A6990">
            <v>1.9916408290973901E-2</v>
          </cell>
          <cell r="C6990">
            <v>1.9738870051489901E-2</v>
          </cell>
          <cell r="E6990">
            <v>2.0245313233160599E-2</v>
          </cell>
          <cell r="G6990">
            <v>2.6160625041283199E-2</v>
          </cell>
          <cell r="I6990">
            <v>9.9144789070666206E-2</v>
          </cell>
          <cell r="K6990">
            <v>0.37189174699491401</v>
          </cell>
        </row>
        <row r="6991">
          <cell r="A6991">
            <v>1.9916343270609899E-2</v>
          </cell>
          <cell r="C6991">
            <v>1.9738870408798299E-2</v>
          </cell>
          <cell r="E6991">
            <v>2.0245313233160599E-2</v>
          </cell>
          <cell r="G6991">
            <v>2.6160625041283199E-2</v>
          </cell>
          <cell r="I6991">
            <v>9.9144789070666206E-2</v>
          </cell>
          <cell r="K6991">
            <v>0.37189174699491501</v>
          </cell>
        </row>
        <row r="6992">
          <cell r="A6992">
            <v>1.9916278270829799E-2</v>
          </cell>
          <cell r="C6992">
            <v>1.9738870765904901E-2</v>
          </cell>
          <cell r="E6992">
            <v>2.0245313233160599E-2</v>
          </cell>
          <cell r="G6992">
            <v>2.6160625041283199E-2</v>
          </cell>
          <cell r="I6992">
            <v>9.9144789070666303E-2</v>
          </cell>
          <cell r="K6992">
            <v>0.37189174699491401</v>
          </cell>
        </row>
        <row r="6993">
          <cell r="A6993">
            <v>1.9916213291626499E-2</v>
          </cell>
          <cell r="C6993">
            <v>1.9738871122809701E-2</v>
          </cell>
          <cell r="E6993">
            <v>2.0245313233160599E-2</v>
          </cell>
          <cell r="G6993">
            <v>2.6160625041283199E-2</v>
          </cell>
          <cell r="I6993">
            <v>9.9144789070666206E-2</v>
          </cell>
          <cell r="K6993">
            <v>0.37189174699491401</v>
          </cell>
        </row>
        <row r="6994">
          <cell r="A6994">
            <v>1.99161483329925E-2</v>
          </cell>
          <cell r="C6994">
            <v>1.97388714795129E-2</v>
          </cell>
          <cell r="E6994">
            <v>2.0245313233160599E-2</v>
          </cell>
          <cell r="G6994">
            <v>2.6160625041283199E-2</v>
          </cell>
          <cell r="I6994">
            <v>9.9144789070666206E-2</v>
          </cell>
          <cell r="K6994">
            <v>0.37189174699491401</v>
          </cell>
        </row>
        <row r="6995">
          <cell r="A6995">
            <v>1.9916083394920701E-2</v>
          </cell>
          <cell r="C6995">
            <v>1.9738871836014499E-2</v>
          </cell>
          <cell r="E6995">
            <v>2.0245313233160599E-2</v>
          </cell>
          <cell r="G6995">
            <v>2.6160625041283199E-2</v>
          </cell>
          <cell r="I6995">
            <v>9.9144789070666303E-2</v>
          </cell>
          <cell r="K6995">
            <v>0.37189174699491501</v>
          </cell>
        </row>
        <row r="6996">
          <cell r="A6996">
            <v>1.9916018477403499E-2</v>
          </cell>
          <cell r="C6996">
            <v>1.97388721923147E-2</v>
          </cell>
          <cell r="E6996">
            <v>2.0245313233160599E-2</v>
          </cell>
          <cell r="G6996">
            <v>2.6160625041283199E-2</v>
          </cell>
          <cell r="I6996">
            <v>9.9144789070666206E-2</v>
          </cell>
          <cell r="K6996">
            <v>0.37189174699491501</v>
          </cell>
        </row>
        <row r="6997">
          <cell r="A6997">
            <v>1.9915953580434E-2</v>
          </cell>
          <cell r="C6997">
            <v>1.97388725484135E-2</v>
          </cell>
          <cell r="E6997">
            <v>2.0245313233160599E-2</v>
          </cell>
          <cell r="G6997">
            <v>2.6160625041283199E-2</v>
          </cell>
          <cell r="I6997">
            <v>9.9144789070666206E-2</v>
          </cell>
          <cell r="K6997">
            <v>0.37189174699491401</v>
          </cell>
        </row>
        <row r="6998">
          <cell r="A6998">
            <v>1.9915888704004799E-2</v>
          </cell>
          <cell r="C6998">
            <v>1.97388729043112E-2</v>
          </cell>
          <cell r="E6998">
            <v>2.0245313233160599E-2</v>
          </cell>
          <cell r="G6998">
            <v>2.6160625041283199E-2</v>
          </cell>
          <cell r="I6998">
            <v>9.9144789070666206E-2</v>
          </cell>
          <cell r="K6998">
            <v>0.37189174699491501</v>
          </cell>
        </row>
        <row r="6999">
          <cell r="A6999">
            <v>1.99158238481087E-2</v>
          </cell>
          <cell r="C6999">
            <v>1.97388732600077E-2</v>
          </cell>
          <cell r="E6999">
            <v>2.0245313233160599E-2</v>
          </cell>
          <cell r="G6999">
            <v>2.6160625041283199E-2</v>
          </cell>
          <cell r="I6999">
            <v>9.9144789070666206E-2</v>
          </cell>
          <cell r="K6999">
            <v>0.37189174699491401</v>
          </cell>
        </row>
        <row r="7000">
          <cell r="A7000">
            <v>1.9915759012738201E-2</v>
          </cell>
          <cell r="C7000">
            <v>1.9738873615503201E-2</v>
          </cell>
          <cell r="E7000">
            <v>2.0245313233160599E-2</v>
          </cell>
          <cell r="G7000">
            <v>2.6160625041283199E-2</v>
          </cell>
          <cell r="I7000">
            <v>9.9144789070666206E-2</v>
          </cell>
          <cell r="K7000">
            <v>0.37189174699491401</v>
          </cell>
        </row>
        <row r="7001">
          <cell r="A7001">
            <v>1.9915694197886299E-2</v>
          </cell>
          <cell r="C7001">
            <v>1.9738873970797901E-2</v>
          </cell>
          <cell r="E7001">
            <v>2.0245313233160599E-2</v>
          </cell>
          <cell r="G7001">
            <v>2.6160625041283199E-2</v>
          </cell>
          <cell r="I7001">
            <v>9.9144789070666095E-2</v>
          </cell>
          <cell r="K7001">
            <v>0.37189174699491401</v>
          </cell>
        </row>
        <row r="7002">
          <cell r="A7002">
            <v>1.99156294035455E-2</v>
          </cell>
          <cell r="C7002">
            <v>1.9738874325891699E-2</v>
          </cell>
          <cell r="E7002">
            <v>2.0245313233160599E-2</v>
          </cell>
          <cell r="G7002">
            <v>2.6160625041283199E-2</v>
          </cell>
          <cell r="I7002">
            <v>9.9144789070666206E-2</v>
          </cell>
          <cell r="K7002">
            <v>0.37189174699491401</v>
          </cell>
        </row>
        <row r="7003">
          <cell r="A7003">
            <v>1.9915564629708799E-2</v>
          </cell>
          <cell r="C7003">
            <v>1.9738874680784901E-2</v>
          </cell>
          <cell r="E7003">
            <v>2.0245313233160599E-2</v>
          </cell>
          <cell r="G7003">
            <v>2.6160625041283199E-2</v>
          </cell>
          <cell r="I7003">
            <v>9.9144789070666206E-2</v>
          </cell>
          <cell r="K7003">
            <v>0.37189174699491401</v>
          </cell>
        </row>
        <row r="7004">
          <cell r="A7004">
            <v>1.99154998763688E-2</v>
          </cell>
          <cell r="C7004">
            <v>1.9738875035477398E-2</v>
          </cell>
          <cell r="E7004">
            <v>2.0245313233160599E-2</v>
          </cell>
          <cell r="G7004">
            <v>2.6160625041283199E-2</v>
          </cell>
          <cell r="I7004">
            <v>9.9144789070666206E-2</v>
          </cell>
          <cell r="K7004">
            <v>0.37189174699491401</v>
          </cell>
        </row>
        <row r="7005">
          <cell r="A7005">
            <v>1.9915435143518401E-2</v>
          </cell>
          <cell r="C7005">
            <v>1.9738875389969501E-2</v>
          </cell>
          <cell r="E7005">
            <v>2.0245313233160599E-2</v>
          </cell>
          <cell r="G7005">
            <v>2.6160625041283199E-2</v>
          </cell>
          <cell r="I7005">
            <v>9.9144789070666206E-2</v>
          </cell>
          <cell r="K7005">
            <v>0.37189174699491401</v>
          </cell>
        </row>
        <row r="7006">
          <cell r="A7006">
            <v>1.9915370431149999E-2</v>
          </cell>
          <cell r="C7006">
            <v>1.9738875744261399E-2</v>
          </cell>
          <cell r="E7006">
            <v>2.0245313233160599E-2</v>
          </cell>
          <cell r="G7006">
            <v>2.6160625041283199E-2</v>
          </cell>
          <cell r="I7006">
            <v>9.9144789070666206E-2</v>
          </cell>
          <cell r="K7006">
            <v>0.37189174699491401</v>
          </cell>
        </row>
        <row r="7007">
          <cell r="A7007">
            <v>1.9915305739256799E-2</v>
          </cell>
          <cell r="C7007">
            <v>1.9738876098352901E-2</v>
          </cell>
          <cell r="E7007">
            <v>2.0245313233160599E-2</v>
          </cell>
          <cell r="G7007">
            <v>2.6160625041283199E-2</v>
          </cell>
          <cell r="I7007">
            <v>9.9144789070666303E-2</v>
          </cell>
          <cell r="K7007">
            <v>0.37189174699491501</v>
          </cell>
        </row>
        <row r="7008">
          <cell r="A7008">
            <v>1.99152410678313E-2</v>
          </cell>
          <cell r="C7008">
            <v>1.97388764522443E-2</v>
          </cell>
          <cell r="E7008">
            <v>2.0245313233160599E-2</v>
          </cell>
          <cell r="G7008">
            <v>2.6160625041283199E-2</v>
          </cell>
          <cell r="I7008">
            <v>9.9144789070666206E-2</v>
          </cell>
          <cell r="K7008">
            <v>0.37189174699491401</v>
          </cell>
        </row>
        <row r="7009">
          <cell r="A7009">
            <v>1.9915176416866201E-2</v>
          </cell>
          <cell r="C7009">
            <v>1.9738876805935699E-2</v>
          </cell>
          <cell r="E7009">
            <v>2.0245313233160599E-2</v>
          </cell>
          <cell r="G7009">
            <v>2.6160625041283199E-2</v>
          </cell>
          <cell r="I7009">
            <v>9.9144789070666095E-2</v>
          </cell>
          <cell r="K7009">
            <v>0.37189174699491401</v>
          </cell>
        </row>
        <row r="7010">
          <cell r="A7010">
            <v>1.9915111786354502E-2</v>
          </cell>
          <cell r="C7010">
            <v>1.9738877159427098E-2</v>
          </cell>
          <cell r="E7010">
            <v>2.0245313233160599E-2</v>
          </cell>
          <cell r="G7010">
            <v>2.6160625041283199E-2</v>
          </cell>
          <cell r="I7010">
            <v>9.9144789070666303E-2</v>
          </cell>
          <cell r="K7010">
            <v>0.37189174699491401</v>
          </cell>
        </row>
        <row r="7011">
          <cell r="A7011">
            <v>1.9915047176288801E-2</v>
          </cell>
          <cell r="C7011">
            <v>1.9738877512718699E-2</v>
          </cell>
          <cell r="E7011">
            <v>2.0245313233160599E-2</v>
          </cell>
          <cell r="G7011">
            <v>2.6160625041283199E-2</v>
          </cell>
          <cell r="I7011">
            <v>9.9144789070666206E-2</v>
          </cell>
          <cell r="K7011">
            <v>0.37189174699491401</v>
          </cell>
        </row>
        <row r="7012">
          <cell r="A7012">
            <v>1.9914982586661901E-2</v>
          </cell>
          <cell r="C7012">
            <v>1.9738877865810699E-2</v>
          </cell>
          <cell r="E7012">
            <v>2.0245313233160599E-2</v>
          </cell>
          <cell r="G7012">
            <v>2.6160625041283199E-2</v>
          </cell>
          <cell r="I7012">
            <v>9.9144789070666206E-2</v>
          </cell>
          <cell r="K7012">
            <v>0.37189174699491501</v>
          </cell>
        </row>
        <row r="7013">
          <cell r="A7013">
            <v>1.9914918017466601E-2</v>
          </cell>
          <cell r="C7013">
            <v>1.9738878218703002E-2</v>
          </cell>
          <cell r="E7013">
            <v>2.0245313233160599E-2</v>
          </cell>
          <cell r="G7013">
            <v>2.6160625041283199E-2</v>
          </cell>
          <cell r="I7013">
            <v>9.9144789070666206E-2</v>
          </cell>
          <cell r="K7013">
            <v>0.37189174699491401</v>
          </cell>
        </row>
        <row r="7014">
          <cell r="A7014">
            <v>1.99148534686957E-2</v>
          </cell>
          <cell r="C7014">
            <v>1.9738878571395901E-2</v>
          </cell>
          <cell r="E7014">
            <v>2.0245313233160599E-2</v>
          </cell>
          <cell r="G7014">
            <v>2.6160625041283199E-2</v>
          </cell>
          <cell r="I7014">
            <v>9.9144789070666206E-2</v>
          </cell>
          <cell r="K7014">
            <v>0.37189174699491401</v>
          </cell>
        </row>
        <row r="7015">
          <cell r="A7015">
            <v>1.9914788940341901E-2</v>
          </cell>
          <cell r="C7015">
            <v>1.97388789238893E-2</v>
          </cell>
          <cell r="E7015">
            <v>2.0245313233160599E-2</v>
          </cell>
          <cell r="G7015">
            <v>2.6160625041283199E-2</v>
          </cell>
          <cell r="I7015">
            <v>9.9144789070666206E-2</v>
          </cell>
          <cell r="K7015">
            <v>0.37189174699491401</v>
          </cell>
        </row>
        <row r="7016">
          <cell r="A7016">
            <v>1.9914724432398001E-2</v>
          </cell>
          <cell r="C7016">
            <v>1.9738879276183501E-2</v>
          </cell>
          <cell r="E7016">
            <v>2.0245313233160599E-2</v>
          </cell>
          <cell r="G7016">
            <v>2.6160625041283199E-2</v>
          </cell>
          <cell r="I7016">
            <v>9.9144789070666206E-2</v>
          </cell>
          <cell r="K7016">
            <v>0.37189174699491401</v>
          </cell>
        </row>
        <row r="7017">
          <cell r="A7017">
            <v>1.9914659944856701E-2</v>
          </cell>
          <cell r="C7017">
            <v>1.97388796282785E-2</v>
          </cell>
          <cell r="E7017">
            <v>2.0245313233160599E-2</v>
          </cell>
          <cell r="G7017">
            <v>2.6160625041283199E-2</v>
          </cell>
          <cell r="I7017">
            <v>9.9144789070666206E-2</v>
          </cell>
          <cell r="K7017">
            <v>0.37189174699491401</v>
          </cell>
        </row>
        <row r="7018">
          <cell r="A7018">
            <v>1.99145954777111E-2</v>
          </cell>
          <cell r="C7018">
            <v>1.9738879980174501E-2</v>
          </cell>
          <cell r="E7018">
            <v>2.0245313233160599E-2</v>
          </cell>
          <cell r="G7018">
            <v>2.6160625041283199E-2</v>
          </cell>
          <cell r="I7018">
            <v>9.9144789070666206E-2</v>
          </cell>
          <cell r="K7018">
            <v>0.37189174699491401</v>
          </cell>
        </row>
        <row r="7019">
          <cell r="A7019">
            <v>1.9914531030953701E-2</v>
          </cell>
          <cell r="C7019">
            <v>1.97388803318716E-2</v>
          </cell>
          <cell r="E7019">
            <v>2.0245313233160599E-2</v>
          </cell>
          <cell r="G7019">
            <v>2.6160625041283199E-2</v>
          </cell>
          <cell r="I7019">
            <v>9.9144789070666206E-2</v>
          </cell>
          <cell r="K7019">
            <v>0.37189174699491401</v>
          </cell>
        </row>
        <row r="7020">
          <cell r="A7020">
            <v>1.99144666045773E-2</v>
          </cell>
          <cell r="C7020">
            <v>1.9738880683369799E-2</v>
          </cell>
          <cell r="E7020">
            <v>2.0245313233160599E-2</v>
          </cell>
          <cell r="G7020">
            <v>2.6160625041283199E-2</v>
          </cell>
          <cell r="I7020">
            <v>9.91447890706664E-2</v>
          </cell>
          <cell r="K7020">
            <v>0.37189174699491401</v>
          </cell>
        </row>
        <row r="7021">
          <cell r="A7021">
            <v>1.99144021985748E-2</v>
          </cell>
          <cell r="C7021">
            <v>1.9738881034669201E-2</v>
          </cell>
          <cell r="E7021">
            <v>2.0245313233160599E-2</v>
          </cell>
          <cell r="G7021">
            <v>2.6160625041283199E-2</v>
          </cell>
          <cell r="I7021">
            <v>9.9144789070666206E-2</v>
          </cell>
          <cell r="K7021">
            <v>0.37189174699491401</v>
          </cell>
        </row>
        <row r="7022">
          <cell r="A7022">
            <v>1.9914337812939002E-2</v>
          </cell>
          <cell r="C7022">
            <v>1.9738881385769999E-2</v>
          </cell>
          <cell r="E7022">
            <v>2.0245313233160599E-2</v>
          </cell>
          <cell r="G7022">
            <v>2.6160625041283199E-2</v>
          </cell>
          <cell r="I7022">
            <v>9.9144789070666206E-2</v>
          </cell>
          <cell r="K7022">
            <v>0.37189174699491401</v>
          </cell>
        </row>
        <row r="7023">
          <cell r="A7023">
            <v>1.9914273447662601E-2</v>
          </cell>
          <cell r="C7023">
            <v>1.97388817366724E-2</v>
          </cell>
          <cell r="E7023">
            <v>2.0245313233160599E-2</v>
          </cell>
          <cell r="G7023">
            <v>2.6160625041283199E-2</v>
          </cell>
          <cell r="I7023">
            <v>9.9144789070666206E-2</v>
          </cell>
          <cell r="K7023">
            <v>0.37189174699491401</v>
          </cell>
        </row>
        <row r="7024">
          <cell r="A7024">
            <v>1.9914209102738601E-2</v>
          </cell>
          <cell r="C7024">
            <v>1.97388820873763E-2</v>
          </cell>
          <cell r="E7024">
            <v>2.0245313233160599E-2</v>
          </cell>
          <cell r="G7024">
            <v>2.6160625041283199E-2</v>
          </cell>
          <cell r="I7024">
            <v>9.9144789070666206E-2</v>
          </cell>
          <cell r="K7024">
            <v>0.37189174699491401</v>
          </cell>
        </row>
        <row r="7025">
          <cell r="A7025">
            <v>1.9914144778159601E-2</v>
          </cell>
          <cell r="C7025">
            <v>1.97388824378819E-2</v>
          </cell>
          <cell r="E7025">
            <v>2.0245313233160599E-2</v>
          </cell>
          <cell r="G7025">
            <v>2.6160625041283199E-2</v>
          </cell>
          <cell r="I7025">
            <v>9.9144789070666206E-2</v>
          </cell>
          <cell r="K7025">
            <v>0.37189174699491501</v>
          </cell>
        </row>
        <row r="7026">
          <cell r="A7026">
            <v>1.9914080473918499E-2</v>
          </cell>
          <cell r="C7026">
            <v>1.9738882788189201E-2</v>
          </cell>
          <cell r="E7026">
            <v>2.0245313233160599E-2</v>
          </cell>
          <cell r="G7026">
            <v>2.6160625041283199E-2</v>
          </cell>
          <cell r="I7026">
            <v>9.9144789070666206E-2</v>
          </cell>
          <cell r="K7026">
            <v>0.37189174699491401</v>
          </cell>
        </row>
        <row r="7027">
          <cell r="A7027">
            <v>1.9914016190008099E-2</v>
          </cell>
          <cell r="C7027">
            <v>1.9738883138298701E-2</v>
          </cell>
          <cell r="E7027">
            <v>2.0245313233160599E-2</v>
          </cell>
          <cell r="G7027">
            <v>2.6160625041283199E-2</v>
          </cell>
          <cell r="I7027">
            <v>9.9144789070666206E-2</v>
          </cell>
          <cell r="K7027">
            <v>0.37189174699491401</v>
          </cell>
        </row>
        <row r="7028">
          <cell r="A7028">
            <v>1.9913951926421199E-2</v>
          </cell>
          <cell r="C7028">
            <v>1.9738883488209898E-2</v>
          </cell>
          <cell r="E7028">
            <v>2.0245313233160599E-2</v>
          </cell>
          <cell r="G7028">
            <v>2.6160625041283199E-2</v>
          </cell>
          <cell r="I7028">
            <v>9.9144789070666095E-2</v>
          </cell>
          <cell r="K7028">
            <v>0.37189174699491401</v>
          </cell>
        </row>
        <row r="7029">
          <cell r="A7029">
            <v>1.99138876831506E-2</v>
          </cell>
          <cell r="C7029">
            <v>1.97388838379234E-2</v>
          </cell>
          <cell r="E7029">
            <v>2.0245313233160599E-2</v>
          </cell>
          <cell r="G7029">
            <v>2.6160625041283199E-2</v>
          </cell>
          <cell r="I7029">
            <v>9.9144789070666206E-2</v>
          </cell>
          <cell r="K7029">
            <v>0.37189174699491401</v>
          </cell>
        </row>
        <row r="7030">
          <cell r="A7030">
            <v>1.9913823460189099E-2</v>
          </cell>
          <cell r="C7030">
            <v>1.9738884187439101E-2</v>
          </cell>
          <cell r="E7030">
            <v>2.0245313233160599E-2</v>
          </cell>
          <cell r="G7030">
            <v>2.6160625041283199E-2</v>
          </cell>
          <cell r="I7030">
            <v>9.9144789070666206E-2</v>
          </cell>
          <cell r="K7030">
            <v>0.37189174699491501</v>
          </cell>
        </row>
        <row r="7031">
          <cell r="A7031">
            <v>1.9913759257529601E-2</v>
          </cell>
          <cell r="C7031">
            <v>1.9738884536757099E-2</v>
          </cell>
          <cell r="E7031">
            <v>2.0245313233160599E-2</v>
          </cell>
          <cell r="G7031">
            <v>2.6160625041283199E-2</v>
          </cell>
          <cell r="I7031">
            <v>9.9144789070666095E-2</v>
          </cell>
          <cell r="K7031">
            <v>0.37189174699491501</v>
          </cell>
        </row>
        <row r="7032">
          <cell r="A7032">
            <v>1.9913695075165001E-2</v>
          </cell>
          <cell r="C7032">
            <v>1.9738884885877699E-2</v>
          </cell>
          <cell r="E7032">
            <v>2.0245313233160599E-2</v>
          </cell>
          <cell r="G7032">
            <v>2.6160625041283199E-2</v>
          </cell>
          <cell r="I7032">
            <v>9.9144789070666206E-2</v>
          </cell>
          <cell r="K7032">
            <v>0.37189174699491501</v>
          </cell>
        </row>
        <row r="7033">
          <cell r="A7033">
            <v>1.9913630913087899E-2</v>
          </cell>
          <cell r="C7033">
            <v>1.9738885234800701E-2</v>
          </cell>
          <cell r="E7033">
            <v>2.0245313233160599E-2</v>
          </cell>
          <cell r="G7033">
            <v>2.6160625041283199E-2</v>
          </cell>
          <cell r="I7033">
            <v>9.9144789070666206E-2</v>
          </cell>
          <cell r="K7033">
            <v>0.37189174699491401</v>
          </cell>
        </row>
        <row r="7034">
          <cell r="A7034">
            <v>1.9913566771291399E-2</v>
          </cell>
          <cell r="C7034">
            <v>1.9738885583526398E-2</v>
          </cell>
          <cell r="E7034">
            <v>2.0245313233160599E-2</v>
          </cell>
          <cell r="G7034">
            <v>2.6160625041283199E-2</v>
          </cell>
          <cell r="I7034">
            <v>9.9144789070666206E-2</v>
          </cell>
          <cell r="K7034">
            <v>0.37189174699491401</v>
          </cell>
        </row>
        <row r="7035">
          <cell r="A7035">
            <v>1.9913502649767999E-2</v>
          </cell>
          <cell r="C7035">
            <v>1.9738885932054799E-2</v>
          </cell>
          <cell r="E7035">
            <v>2.0245313233160599E-2</v>
          </cell>
          <cell r="G7035">
            <v>2.6160625041283199E-2</v>
          </cell>
          <cell r="I7035">
            <v>9.9144789070666303E-2</v>
          </cell>
          <cell r="K7035">
            <v>0.37189174699491401</v>
          </cell>
        </row>
        <row r="7036">
          <cell r="A7036">
            <v>1.9913438548510898E-2</v>
          </cell>
          <cell r="C7036">
            <v>1.9738886280386201E-2</v>
          </cell>
          <cell r="E7036">
            <v>2.0245313233160599E-2</v>
          </cell>
          <cell r="G7036">
            <v>2.6160625041283199E-2</v>
          </cell>
          <cell r="I7036">
            <v>9.9144789070666303E-2</v>
          </cell>
          <cell r="K7036">
            <v>0.37189174699491401</v>
          </cell>
        </row>
        <row r="7037">
          <cell r="A7037">
            <v>1.99133744675128E-2</v>
          </cell>
          <cell r="C7037">
            <v>1.9738886628520601E-2</v>
          </cell>
          <cell r="E7037">
            <v>2.0245313233160599E-2</v>
          </cell>
          <cell r="G7037">
            <v>2.6160625041283199E-2</v>
          </cell>
          <cell r="I7037">
            <v>9.9144789070666303E-2</v>
          </cell>
          <cell r="K7037">
            <v>0.37189174699491501</v>
          </cell>
        </row>
        <row r="7038">
          <cell r="A7038">
            <v>1.9913310406766398E-2</v>
          </cell>
          <cell r="C7038">
            <v>1.9738886976457998E-2</v>
          </cell>
          <cell r="E7038">
            <v>2.0245313233160599E-2</v>
          </cell>
          <cell r="G7038">
            <v>2.6160625041283199E-2</v>
          </cell>
          <cell r="I7038">
            <v>9.9144789070666303E-2</v>
          </cell>
          <cell r="K7038">
            <v>0.37189174699491401</v>
          </cell>
        </row>
        <row r="7039">
          <cell r="A7039">
            <v>1.9913246366264702E-2</v>
          </cell>
          <cell r="C7039">
            <v>1.9738887324198501E-2</v>
          </cell>
          <cell r="E7039">
            <v>2.0245313233160599E-2</v>
          </cell>
          <cell r="G7039">
            <v>2.6160625041283199E-2</v>
          </cell>
          <cell r="I7039">
            <v>9.9144789070666303E-2</v>
          </cell>
          <cell r="K7039">
            <v>0.37189174699491401</v>
          </cell>
        </row>
        <row r="7040">
          <cell r="A7040">
            <v>1.9913182346000501E-2</v>
          </cell>
          <cell r="C7040">
            <v>1.9738887671742401E-2</v>
          </cell>
          <cell r="E7040">
            <v>2.0245313233160599E-2</v>
          </cell>
          <cell r="G7040">
            <v>2.6160625041283199E-2</v>
          </cell>
          <cell r="I7040">
            <v>9.9144789070666303E-2</v>
          </cell>
          <cell r="K7040">
            <v>0.37189174699491401</v>
          </cell>
        </row>
        <row r="7041">
          <cell r="A7041">
            <v>1.99131183459666E-2</v>
          </cell>
          <cell r="C7041">
            <v>1.9738888019089799E-2</v>
          </cell>
          <cell r="E7041">
            <v>2.0245313233160599E-2</v>
          </cell>
          <cell r="G7041">
            <v>2.6160625041283199E-2</v>
          </cell>
          <cell r="I7041">
            <v>9.9144789070666206E-2</v>
          </cell>
          <cell r="K7041">
            <v>0.37189174699491401</v>
          </cell>
        </row>
        <row r="7042">
          <cell r="A7042">
            <v>1.99130543661559E-2</v>
          </cell>
          <cell r="C7042">
            <v>1.97388883662406E-2</v>
          </cell>
          <cell r="E7042">
            <v>2.0245313233160599E-2</v>
          </cell>
          <cell r="G7042">
            <v>2.6160625041283199E-2</v>
          </cell>
          <cell r="I7042">
            <v>9.9144789070666095E-2</v>
          </cell>
          <cell r="K7042">
            <v>0.37189174699491401</v>
          </cell>
        </row>
        <row r="7043">
          <cell r="A7043">
            <v>1.9912990406561401E-2</v>
          </cell>
          <cell r="C7043">
            <v>1.97388887131951E-2</v>
          </cell>
          <cell r="E7043">
            <v>2.0245313233160599E-2</v>
          </cell>
          <cell r="G7043">
            <v>2.6160625041283199E-2</v>
          </cell>
          <cell r="I7043">
            <v>9.9144789070666206E-2</v>
          </cell>
          <cell r="K7043">
            <v>0.37189174699491401</v>
          </cell>
        </row>
        <row r="7044">
          <cell r="A7044">
            <v>1.9912926467175698E-2</v>
          </cell>
          <cell r="C7044">
            <v>1.9738889059953298E-2</v>
          </cell>
          <cell r="E7044">
            <v>2.0245313233160599E-2</v>
          </cell>
          <cell r="G7044">
            <v>2.6160625041283199E-2</v>
          </cell>
          <cell r="I7044">
            <v>9.9144789070666206E-2</v>
          </cell>
          <cell r="K7044">
            <v>0.37189174699491501</v>
          </cell>
        </row>
        <row r="7045">
          <cell r="A7045">
            <v>1.9912862547991801E-2</v>
          </cell>
          <cell r="C7045">
            <v>1.97388894065153E-2</v>
          </cell>
          <cell r="E7045">
            <v>2.0245313233160599E-2</v>
          </cell>
          <cell r="G7045">
            <v>2.6160625041283199E-2</v>
          </cell>
          <cell r="I7045">
            <v>9.9144789070666095E-2</v>
          </cell>
          <cell r="K7045">
            <v>0.37189174699491401</v>
          </cell>
        </row>
        <row r="7046">
          <cell r="A7046">
            <v>1.9912798649002601E-2</v>
          </cell>
          <cell r="C7046">
            <v>1.9738889752881301E-2</v>
          </cell>
          <cell r="E7046">
            <v>2.0245313233160599E-2</v>
          </cell>
          <cell r="G7046">
            <v>2.6160625041283199E-2</v>
          </cell>
          <cell r="I7046">
            <v>9.9144789070666206E-2</v>
          </cell>
          <cell r="K7046">
            <v>0.37189174699491401</v>
          </cell>
        </row>
        <row r="7047">
          <cell r="A7047">
            <v>1.9912734770200901E-2</v>
          </cell>
          <cell r="C7047">
            <v>1.97388900990513E-2</v>
          </cell>
          <cell r="E7047">
            <v>2.0245313233160599E-2</v>
          </cell>
          <cell r="G7047">
            <v>2.6160625041283199E-2</v>
          </cell>
          <cell r="I7047">
            <v>9.9144789070666095E-2</v>
          </cell>
          <cell r="K7047">
            <v>0.37189174699491401</v>
          </cell>
        </row>
        <row r="7048">
          <cell r="A7048">
            <v>1.99126709115796E-2</v>
          </cell>
          <cell r="C7048">
            <v>1.97388904450254E-2</v>
          </cell>
          <cell r="E7048">
            <v>2.0245313233160599E-2</v>
          </cell>
          <cell r="G7048">
            <v>2.6160625041283199E-2</v>
          </cell>
          <cell r="I7048">
            <v>9.9144789070666303E-2</v>
          </cell>
          <cell r="K7048">
            <v>0.37189174699491401</v>
          </cell>
        </row>
        <row r="7049">
          <cell r="A7049">
            <v>1.99126070731315E-2</v>
          </cell>
          <cell r="C7049">
            <v>1.9738890790803799E-2</v>
          </cell>
          <cell r="E7049">
            <v>2.0245313233160599E-2</v>
          </cell>
          <cell r="G7049">
            <v>2.6160625041283199E-2</v>
          </cell>
          <cell r="I7049">
            <v>9.9144789070666206E-2</v>
          </cell>
          <cell r="K7049">
            <v>0.37189174699491501</v>
          </cell>
        </row>
        <row r="7050">
          <cell r="A7050">
            <v>1.9912543254849601E-2</v>
          </cell>
          <cell r="C7050">
            <v>1.9738891136386601E-2</v>
          </cell>
          <cell r="E7050">
            <v>2.0245313233160599E-2</v>
          </cell>
          <cell r="G7050">
            <v>2.6160625041283199E-2</v>
          </cell>
          <cell r="I7050">
            <v>9.9144789070666095E-2</v>
          </cell>
          <cell r="K7050">
            <v>0.37189174699491401</v>
          </cell>
        </row>
        <row r="7051">
          <cell r="A7051">
            <v>1.9912479456726799E-2</v>
          </cell>
          <cell r="C7051">
            <v>1.9738891481773799E-2</v>
          </cell>
          <cell r="E7051">
            <v>2.0245313233160599E-2</v>
          </cell>
          <cell r="G7051">
            <v>2.6160625041283199E-2</v>
          </cell>
          <cell r="I7051">
            <v>9.9144789070666206E-2</v>
          </cell>
          <cell r="K7051">
            <v>0.37189174699491401</v>
          </cell>
        </row>
        <row r="7052">
          <cell r="A7052">
            <v>1.9912415678755801E-2</v>
          </cell>
          <cell r="C7052">
            <v>1.9738891826965699E-2</v>
          </cell>
          <cell r="E7052">
            <v>2.0245313233160599E-2</v>
          </cell>
          <cell r="G7052">
            <v>2.6160625041283199E-2</v>
          </cell>
          <cell r="I7052">
            <v>9.9144789070666303E-2</v>
          </cell>
          <cell r="K7052">
            <v>0.37189174699491401</v>
          </cell>
        </row>
        <row r="7053">
          <cell r="A7053">
            <v>1.9912351920929501E-2</v>
          </cell>
          <cell r="C7053">
            <v>1.9738892171962199E-2</v>
          </cell>
          <cell r="E7053">
            <v>2.0245313233160599E-2</v>
          </cell>
          <cell r="G7053">
            <v>2.6160625041283199E-2</v>
          </cell>
          <cell r="I7053">
            <v>9.9144789070666206E-2</v>
          </cell>
          <cell r="K7053">
            <v>0.37189174699491501</v>
          </cell>
        </row>
        <row r="7054">
          <cell r="A7054">
            <v>1.9912288183240999E-2</v>
          </cell>
          <cell r="C7054">
            <v>1.9738892516763501E-2</v>
          </cell>
          <cell r="E7054">
            <v>2.0245313233160599E-2</v>
          </cell>
          <cell r="G7054">
            <v>2.6160625041283199E-2</v>
          </cell>
          <cell r="I7054">
            <v>9.9144789070666303E-2</v>
          </cell>
          <cell r="K7054">
            <v>0.37189174699491401</v>
          </cell>
        </row>
        <row r="7055">
          <cell r="A7055">
            <v>1.9912224465682998E-2</v>
          </cell>
          <cell r="C7055">
            <v>1.9738892861369699E-2</v>
          </cell>
          <cell r="E7055">
            <v>2.0245313233160599E-2</v>
          </cell>
          <cell r="G7055">
            <v>2.6160625041283199E-2</v>
          </cell>
          <cell r="I7055">
            <v>9.9144789070666303E-2</v>
          </cell>
          <cell r="K7055">
            <v>0.37189174699491401</v>
          </cell>
        </row>
        <row r="7056">
          <cell r="A7056">
            <v>1.9912160768248501E-2</v>
          </cell>
          <cell r="C7056">
            <v>1.97388932057809E-2</v>
          </cell>
          <cell r="E7056">
            <v>2.0245313233160599E-2</v>
          </cell>
          <cell r="G7056">
            <v>2.6160625041283199E-2</v>
          </cell>
          <cell r="I7056">
            <v>9.9144789070666206E-2</v>
          </cell>
          <cell r="K7056">
            <v>0.37189174699491401</v>
          </cell>
        </row>
        <row r="7057">
          <cell r="A7057">
            <v>1.9912097090930302E-2</v>
          </cell>
          <cell r="C7057">
            <v>1.9738893549997201E-2</v>
          </cell>
          <cell r="E7057">
            <v>2.0245313233160599E-2</v>
          </cell>
          <cell r="G7057">
            <v>2.6160625041283199E-2</v>
          </cell>
          <cell r="I7057">
            <v>9.9144789070666206E-2</v>
          </cell>
          <cell r="K7057">
            <v>0.37189174699491401</v>
          </cell>
        </row>
        <row r="7058">
          <cell r="A7058">
            <v>1.9912033433721402E-2</v>
          </cell>
          <cell r="C7058">
            <v>1.97388938940188E-2</v>
          </cell>
          <cell r="E7058">
            <v>2.0245313233160599E-2</v>
          </cell>
          <cell r="G7058">
            <v>2.6160625041283199E-2</v>
          </cell>
          <cell r="I7058">
            <v>9.9144789070666206E-2</v>
          </cell>
          <cell r="K7058">
            <v>0.37189174699491401</v>
          </cell>
        </row>
        <row r="7059">
          <cell r="A7059">
            <v>1.9911969796614502E-2</v>
          </cell>
          <cell r="C7059">
            <v>1.9738894237845601E-2</v>
          </cell>
          <cell r="E7059">
            <v>2.0245313233160599E-2</v>
          </cell>
          <cell r="G7059">
            <v>2.6160625041283199E-2</v>
          </cell>
          <cell r="I7059">
            <v>9.9144789070666206E-2</v>
          </cell>
          <cell r="K7059">
            <v>0.37189174699491401</v>
          </cell>
        </row>
        <row r="7060">
          <cell r="A7060">
            <v>1.9911906179602701E-2</v>
          </cell>
          <cell r="C7060">
            <v>1.97388945814778E-2</v>
          </cell>
          <cell r="E7060">
            <v>2.0245313233160599E-2</v>
          </cell>
          <cell r="G7060">
            <v>2.6160625041283199E-2</v>
          </cell>
          <cell r="I7060">
            <v>9.9144789070666206E-2</v>
          </cell>
          <cell r="K7060">
            <v>0.37189174699491401</v>
          </cell>
        </row>
        <row r="7061">
          <cell r="A7061">
            <v>1.9911842582678901E-2</v>
          </cell>
          <cell r="C7061">
            <v>1.9738894924915599E-2</v>
          </cell>
          <cell r="E7061">
            <v>2.0245313233160599E-2</v>
          </cell>
          <cell r="G7061">
            <v>2.6160625041283199E-2</v>
          </cell>
          <cell r="I7061">
            <v>9.9144789070666095E-2</v>
          </cell>
          <cell r="K7061">
            <v>0.37189174699491401</v>
          </cell>
        </row>
        <row r="7062">
          <cell r="A7062">
            <v>1.9911779005835999E-2</v>
          </cell>
          <cell r="C7062">
            <v>1.9738895268159098E-2</v>
          </cell>
          <cell r="E7062">
            <v>2.0245313233160599E-2</v>
          </cell>
          <cell r="G7062">
            <v>2.6160625041283199E-2</v>
          </cell>
          <cell r="I7062">
            <v>9.9144789070666206E-2</v>
          </cell>
          <cell r="K7062">
            <v>0.37189174699491401</v>
          </cell>
        </row>
        <row r="7063">
          <cell r="A7063">
            <v>1.9911715449066801E-2</v>
          </cell>
          <cell r="C7063">
            <v>1.9738895611208201E-2</v>
          </cell>
          <cell r="E7063">
            <v>2.0245313233160599E-2</v>
          </cell>
          <cell r="G7063">
            <v>2.6160625041283199E-2</v>
          </cell>
          <cell r="I7063">
            <v>9.9144789070666206E-2</v>
          </cell>
          <cell r="K7063">
            <v>0.37189174699491401</v>
          </cell>
        </row>
        <row r="7064">
          <cell r="A7064">
            <v>1.9911651912364301E-2</v>
          </cell>
          <cell r="C7064">
            <v>1.97388959540633E-2</v>
          </cell>
          <cell r="E7064">
            <v>2.0245313233160599E-2</v>
          </cell>
          <cell r="G7064">
            <v>2.6160625041283199E-2</v>
          </cell>
          <cell r="I7064">
            <v>9.9144789070665998E-2</v>
          </cell>
          <cell r="K7064">
            <v>0.37189174699491401</v>
          </cell>
        </row>
        <row r="7065">
          <cell r="A7065">
            <v>1.9911588395721401E-2</v>
          </cell>
          <cell r="C7065">
            <v>1.97388962967242E-2</v>
          </cell>
          <cell r="E7065">
            <v>2.0245313233160599E-2</v>
          </cell>
          <cell r="G7065">
            <v>2.6160625041283199E-2</v>
          </cell>
          <cell r="I7065">
            <v>9.9144789070666095E-2</v>
          </cell>
          <cell r="K7065">
            <v>0.37189174699491501</v>
          </cell>
        </row>
        <row r="7066">
          <cell r="A7066">
            <v>1.9911524899131099E-2</v>
          </cell>
          <cell r="C7066">
            <v>1.9738896639191199E-2</v>
          </cell>
          <cell r="E7066">
            <v>2.0245313233160599E-2</v>
          </cell>
          <cell r="G7066">
            <v>2.6160625041283199E-2</v>
          </cell>
          <cell r="I7066">
            <v>9.9144789070666206E-2</v>
          </cell>
          <cell r="K7066">
            <v>0.37189174699491401</v>
          </cell>
        </row>
        <row r="7067">
          <cell r="A7067">
            <v>1.99114614225861E-2</v>
          </cell>
          <cell r="C7067">
            <v>1.9738896981464499E-2</v>
          </cell>
          <cell r="E7067">
            <v>2.0245313233160599E-2</v>
          </cell>
          <cell r="G7067">
            <v>2.6160625041283199E-2</v>
          </cell>
          <cell r="I7067">
            <v>9.9144789070666206E-2</v>
          </cell>
          <cell r="K7067">
            <v>0.37189174699491401</v>
          </cell>
        </row>
        <row r="7068">
          <cell r="A7068">
            <v>1.9911397966079599E-2</v>
          </cell>
          <cell r="C7068">
            <v>1.9738897323543801E-2</v>
          </cell>
          <cell r="E7068">
            <v>2.0245313233160599E-2</v>
          </cell>
          <cell r="G7068">
            <v>2.6160625041283199E-2</v>
          </cell>
          <cell r="I7068">
            <v>9.9144789070666206E-2</v>
          </cell>
          <cell r="K7068">
            <v>0.37189174699491401</v>
          </cell>
        </row>
        <row r="7069">
          <cell r="A7069">
            <v>1.9911334529604301E-2</v>
          </cell>
          <cell r="C7069">
            <v>1.9738897665429699E-2</v>
          </cell>
          <cell r="E7069">
            <v>2.0245313233160599E-2</v>
          </cell>
          <cell r="G7069">
            <v>2.6160625041283199E-2</v>
          </cell>
          <cell r="I7069">
            <v>9.91447890706664E-2</v>
          </cell>
          <cell r="K7069">
            <v>0.37189174699491401</v>
          </cell>
        </row>
        <row r="7070">
          <cell r="A7070">
            <v>1.99112711131533E-2</v>
          </cell>
          <cell r="C7070">
            <v>1.9738898007121999E-2</v>
          </cell>
          <cell r="E7070">
            <v>2.0245313233160599E-2</v>
          </cell>
          <cell r="G7070">
            <v>2.6160625041283199E-2</v>
          </cell>
          <cell r="I7070">
            <v>9.9144789070666206E-2</v>
          </cell>
          <cell r="K7070">
            <v>0.37189174699491401</v>
          </cell>
        </row>
        <row r="7071">
          <cell r="A7071">
            <v>1.99112077167195E-2</v>
          </cell>
          <cell r="C7071">
            <v>1.9738898348620901E-2</v>
          </cell>
          <cell r="E7071">
            <v>2.0245313233160599E-2</v>
          </cell>
          <cell r="G7071">
            <v>2.6160625041283199E-2</v>
          </cell>
          <cell r="I7071">
            <v>9.9144789070666206E-2</v>
          </cell>
          <cell r="K7071">
            <v>0.37189174699491401</v>
          </cell>
        </row>
        <row r="7072">
          <cell r="A7072">
            <v>1.99111443402957E-2</v>
          </cell>
          <cell r="C7072">
            <v>1.9738898689926499E-2</v>
          </cell>
          <cell r="E7072">
            <v>2.0245313233160599E-2</v>
          </cell>
          <cell r="G7072">
            <v>2.6160625041283199E-2</v>
          </cell>
          <cell r="I7072">
            <v>9.9144789070666095E-2</v>
          </cell>
          <cell r="K7072">
            <v>0.37189174699491401</v>
          </cell>
        </row>
        <row r="7073">
          <cell r="A7073">
            <v>1.9911080983875E-2</v>
          </cell>
          <cell r="C7073">
            <v>1.9738899031038901E-2</v>
          </cell>
          <cell r="E7073">
            <v>2.0245313233160599E-2</v>
          </cell>
          <cell r="G7073">
            <v>2.6160625041283199E-2</v>
          </cell>
          <cell r="I7073">
            <v>9.9144789070666206E-2</v>
          </cell>
          <cell r="K7073">
            <v>0.37189174699491401</v>
          </cell>
        </row>
        <row r="7074">
          <cell r="A7074">
            <v>1.9911017647450201E-2</v>
          </cell>
          <cell r="C7074">
            <v>1.9738899371958E-2</v>
          </cell>
          <cell r="E7074">
            <v>2.0245313233160599E-2</v>
          </cell>
          <cell r="G7074">
            <v>2.6160625041283199E-2</v>
          </cell>
          <cell r="I7074">
            <v>9.9144789070666206E-2</v>
          </cell>
          <cell r="K7074">
            <v>0.37189174699491401</v>
          </cell>
        </row>
        <row r="7075">
          <cell r="A7075">
            <v>1.9910954331014499E-2</v>
          </cell>
          <cell r="C7075">
            <v>1.9738899712684301E-2</v>
          </cell>
          <cell r="E7075">
            <v>2.0245313233160599E-2</v>
          </cell>
          <cell r="G7075">
            <v>2.6160625041283199E-2</v>
          </cell>
          <cell r="I7075">
            <v>9.9144789070666206E-2</v>
          </cell>
          <cell r="K7075">
            <v>0.37189174699491401</v>
          </cell>
        </row>
        <row r="7076">
          <cell r="A7076">
            <v>1.99108910345605E-2</v>
          </cell>
          <cell r="C7076">
            <v>1.9738900053217701E-2</v>
          </cell>
          <cell r="E7076">
            <v>2.0245313233160599E-2</v>
          </cell>
          <cell r="G7076">
            <v>2.6160625041283199E-2</v>
          </cell>
          <cell r="I7076">
            <v>9.9144789070666095E-2</v>
          </cell>
          <cell r="K7076">
            <v>0.37189174699491401</v>
          </cell>
        </row>
        <row r="7077">
          <cell r="A7077">
            <v>1.9910827758081399E-2</v>
          </cell>
          <cell r="C7077">
            <v>1.9738900393558401E-2</v>
          </cell>
          <cell r="E7077">
            <v>2.0245313233160599E-2</v>
          </cell>
          <cell r="G7077">
            <v>2.6160625041283199E-2</v>
          </cell>
          <cell r="I7077">
            <v>9.9144789070666206E-2</v>
          </cell>
          <cell r="K7077">
            <v>0.37189174699491401</v>
          </cell>
        </row>
        <row r="7078">
          <cell r="A7078">
            <v>1.9910764501570099E-2</v>
          </cell>
          <cell r="C7078">
            <v>1.97389007337062E-2</v>
          </cell>
          <cell r="E7078">
            <v>2.0245313233160599E-2</v>
          </cell>
          <cell r="G7078">
            <v>2.6160625041283199E-2</v>
          </cell>
          <cell r="I7078">
            <v>9.9144789070666206E-2</v>
          </cell>
          <cell r="K7078">
            <v>0.37189174699491401</v>
          </cell>
        </row>
        <row r="7079">
          <cell r="A7079">
            <v>1.9910701265019499E-2</v>
          </cell>
          <cell r="C7079">
            <v>1.97389010736615E-2</v>
          </cell>
          <cell r="E7079">
            <v>2.0245313233160599E-2</v>
          </cell>
          <cell r="G7079">
            <v>2.6160625041283199E-2</v>
          </cell>
          <cell r="I7079">
            <v>9.9144789070666206E-2</v>
          </cell>
          <cell r="K7079">
            <v>0.37189174699491401</v>
          </cell>
        </row>
        <row r="7080">
          <cell r="A7080">
            <v>1.9910638048422601E-2</v>
          </cell>
          <cell r="C7080">
            <v>1.9738901413424399E-2</v>
          </cell>
          <cell r="E7080">
            <v>2.0245313233160599E-2</v>
          </cell>
          <cell r="G7080">
            <v>2.6160625041283199E-2</v>
          </cell>
          <cell r="I7080">
            <v>9.9144789070666206E-2</v>
          </cell>
          <cell r="K7080">
            <v>0.37189174699491401</v>
          </cell>
        </row>
        <row r="7081">
          <cell r="A7081">
            <v>1.9910574851772299E-2</v>
          </cell>
          <cell r="C7081">
            <v>1.9738901752994802E-2</v>
          </cell>
          <cell r="E7081">
            <v>2.0245313233160599E-2</v>
          </cell>
          <cell r="G7081">
            <v>2.6160625041283199E-2</v>
          </cell>
          <cell r="I7081">
            <v>9.9144789070666206E-2</v>
          </cell>
          <cell r="K7081">
            <v>0.37189174699491401</v>
          </cell>
        </row>
        <row r="7082">
          <cell r="A7082">
            <v>1.99105116750617E-2</v>
          </cell>
          <cell r="C7082">
            <v>1.9738902092373101E-2</v>
          </cell>
          <cell r="E7082">
            <v>2.0245313233160599E-2</v>
          </cell>
          <cell r="G7082">
            <v>2.6160625041283199E-2</v>
          </cell>
          <cell r="I7082">
            <v>9.9144789070666206E-2</v>
          </cell>
          <cell r="K7082">
            <v>0.37189174699491401</v>
          </cell>
        </row>
        <row r="7083">
          <cell r="A7083">
            <v>1.9910448518283701E-2</v>
          </cell>
          <cell r="C7083">
            <v>1.97389024315591E-2</v>
          </cell>
          <cell r="E7083">
            <v>2.0245313233160599E-2</v>
          </cell>
          <cell r="G7083">
            <v>2.6160625041283199E-2</v>
          </cell>
          <cell r="I7083">
            <v>9.9144789070666206E-2</v>
          </cell>
          <cell r="K7083">
            <v>0.37189174699491401</v>
          </cell>
        </row>
        <row r="7084">
          <cell r="A7084">
            <v>1.9910385381431101E-2</v>
          </cell>
          <cell r="C7084">
            <v>1.97389027705531E-2</v>
          </cell>
          <cell r="E7084">
            <v>2.0245313233160599E-2</v>
          </cell>
          <cell r="G7084">
            <v>2.6160625041283199E-2</v>
          </cell>
          <cell r="I7084">
            <v>9.9144789070666206E-2</v>
          </cell>
          <cell r="K7084">
            <v>0.37189174699491401</v>
          </cell>
        </row>
        <row r="7085">
          <cell r="A7085">
            <v>1.9910322264497099E-2</v>
          </cell>
          <cell r="C7085">
            <v>1.9738903109355201E-2</v>
          </cell>
          <cell r="E7085">
            <v>2.0245313233160599E-2</v>
          </cell>
          <cell r="G7085">
            <v>2.6160625041283199E-2</v>
          </cell>
          <cell r="I7085">
            <v>9.9144789070666206E-2</v>
          </cell>
          <cell r="K7085">
            <v>0.37189174699491401</v>
          </cell>
        </row>
        <row r="7086">
          <cell r="A7086">
            <v>1.99102591674746E-2</v>
          </cell>
          <cell r="C7086">
            <v>1.9738903447965299E-2</v>
          </cell>
          <cell r="E7086">
            <v>2.0245313233160599E-2</v>
          </cell>
          <cell r="G7086">
            <v>2.6160625041283199E-2</v>
          </cell>
          <cell r="I7086">
            <v>9.9144789070666303E-2</v>
          </cell>
          <cell r="K7086">
            <v>0.37189174699491401</v>
          </cell>
        </row>
        <row r="7087">
          <cell r="A7087">
            <v>1.9910196090356502E-2</v>
          </cell>
          <cell r="C7087">
            <v>1.97389037863837E-2</v>
          </cell>
          <cell r="E7087">
            <v>2.0245313233160599E-2</v>
          </cell>
          <cell r="G7087">
            <v>2.6160625041283199E-2</v>
          </cell>
          <cell r="I7087">
            <v>9.9144789070666095E-2</v>
          </cell>
          <cell r="K7087">
            <v>0.37189174699491501</v>
          </cell>
        </row>
        <row r="7088">
          <cell r="A7088">
            <v>1.99101330331359E-2</v>
          </cell>
          <cell r="C7088">
            <v>1.9738904124610601E-2</v>
          </cell>
          <cell r="E7088">
            <v>2.0245313233160599E-2</v>
          </cell>
          <cell r="G7088">
            <v>2.6160625041283199E-2</v>
          </cell>
          <cell r="I7088">
            <v>9.9144789070666303E-2</v>
          </cell>
          <cell r="K7088">
            <v>0.37189174699491401</v>
          </cell>
        </row>
        <row r="7089">
          <cell r="A7089">
            <v>1.9910069995805801E-2</v>
          </cell>
          <cell r="C7089">
            <v>1.9738904462645899E-2</v>
          </cell>
          <cell r="E7089">
            <v>2.0245313233160599E-2</v>
          </cell>
          <cell r="G7089">
            <v>2.6160625041283199E-2</v>
          </cell>
          <cell r="I7089">
            <v>9.9144789070666095E-2</v>
          </cell>
          <cell r="K7089">
            <v>0.37189174699491401</v>
          </cell>
        </row>
        <row r="7090">
          <cell r="A7090">
            <v>1.99100069783591E-2</v>
          </cell>
          <cell r="C7090">
            <v>1.9738904800489801E-2</v>
          </cell>
          <cell r="E7090">
            <v>2.0245313233160599E-2</v>
          </cell>
          <cell r="G7090">
            <v>2.6160625041283199E-2</v>
          </cell>
          <cell r="I7090">
            <v>9.9144789070666095E-2</v>
          </cell>
          <cell r="K7090">
            <v>0.37189174699491501</v>
          </cell>
        </row>
        <row r="7091">
          <cell r="A7091">
            <v>1.99099439807887E-2</v>
          </cell>
          <cell r="C7091">
            <v>1.9738905138142301E-2</v>
          </cell>
          <cell r="E7091">
            <v>2.0245313233160599E-2</v>
          </cell>
          <cell r="G7091">
            <v>2.6160625041283199E-2</v>
          </cell>
          <cell r="I7091">
            <v>9.9144789070666303E-2</v>
          </cell>
          <cell r="K7091">
            <v>0.37189174699491401</v>
          </cell>
        </row>
        <row r="7092">
          <cell r="A7092">
            <v>1.9909881003087701E-2</v>
          </cell>
          <cell r="C7092">
            <v>1.9738905475603599E-2</v>
          </cell>
          <cell r="E7092">
            <v>2.0245313233160599E-2</v>
          </cell>
          <cell r="G7092">
            <v>2.6160625041283199E-2</v>
          </cell>
          <cell r="I7092">
            <v>9.9144789070666095E-2</v>
          </cell>
          <cell r="K7092">
            <v>0.37189174699491501</v>
          </cell>
        </row>
        <row r="7093">
          <cell r="A7093">
            <v>1.9909818045249199E-2</v>
          </cell>
          <cell r="C7093">
            <v>1.9738905812873801E-2</v>
          </cell>
          <cell r="E7093">
            <v>2.0245313233160599E-2</v>
          </cell>
          <cell r="G7093">
            <v>2.6160625041283199E-2</v>
          </cell>
          <cell r="I7093">
            <v>9.9144789070666095E-2</v>
          </cell>
          <cell r="K7093">
            <v>0.37189174699491501</v>
          </cell>
        </row>
        <row r="7094">
          <cell r="A7094">
            <v>1.99097551072661E-2</v>
          </cell>
          <cell r="C7094">
            <v>1.9738906149952901E-2</v>
          </cell>
          <cell r="E7094">
            <v>2.0245313233160599E-2</v>
          </cell>
          <cell r="G7094">
            <v>2.6160625041283199E-2</v>
          </cell>
          <cell r="I7094">
            <v>9.9144789070666206E-2</v>
          </cell>
          <cell r="K7094">
            <v>0.37189174699491401</v>
          </cell>
        </row>
        <row r="7095">
          <cell r="A7095">
            <v>1.9909692189131301E-2</v>
          </cell>
          <cell r="C7095">
            <v>1.97389064868412E-2</v>
          </cell>
          <cell r="E7095">
            <v>2.0245313233160599E-2</v>
          </cell>
          <cell r="G7095">
            <v>2.6160625041283199E-2</v>
          </cell>
          <cell r="I7095">
            <v>9.9144789070666206E-2</v>
          </cell>
          <cell r="K7095">
            <v>0.37189174699491501</v>
          </cell>
        </row>
        <row r="7096">
          <cell r="A7096">
            <v>1.9909629290837901E-2</v>
          </cell>
          <cell r="C7096">
            <v>1.97389068235387E-2</v>
          </cell>
          <cell r="E7096">
            <v>2.0245313233160599E-2</v>
          </cell>
          <cell r="G7096">
            <v>2.6160625041283199E-2</v>
          </cell>
          <cell r="I7096">
            <v>9.9144789070666206E-2</v>
          </cell>
          <cell r="K7096">
            <v>0.37189174699491501</v>
          </cell>
        </row>
        <row r="7097">
          <cell r="A7097">
            <v>1.9909566412378898E-2</v>
          </cell>
          <cell r="C7097">
            <v>1.97389071600453E-2</v>
          </cell>
          <cell r="E7097">
            <v>2.0245313233160599E-2</v>
          </cell>
          <cell r="G7097">
            <v>2.6160625041283199E-2</v>
          </cell>
          <cell r="I7097">
            <v>9.9144789070666206E-2</v>
          </cell>
          <cell r="K7097">
            <v>0.37189174699491401</v>
          </cell>
        </row>
        <row r="7098">
          <cell r="A7098">
            <v>1.99095035537473E-2</v>
          </cell>
          <cell r="C7098">
            <v>1.97389074963615E-2</v>
          </cell>
          <cell r="E7098">
            <v>2.0245313233160599E-2</v>
          </cell>
          <cell r="G7098">
            <v>2.6160625041283199E-2</v>
          </cell>
          <cell r="I7098">
            <v>9.9144789070666303E-2</v>
          </cell>
          <cell r="K7098">
            <v>0.37189174699491501</v>
          </cell>
        </row>
        <row r="7099">
          <cell r="A7099">
            <v>1.99094407149361E-2</v>
          </cell>
          <cell r="C7099">
            <v>1.97389078324871E-2</v>
          </cell>
          <cell r="E7099">
            <v>2.0245313233160599E-2</v>
          </cell>
          <cell r="G7099">
            <v>2.6160625041283199E-2</v>
          </cell>
          <cell r="I7099">
            <v>9.9144789070666206E-2</v>
          </cell>
          <cell r="K7099">
            <v>0.37189174699491401</v>
          </cell>
        </row>
        <row r="7100">
          <cell r="A7100">
            <v>1.9909377895938201E-2</v>
          </cell>
          <cell r="C7100">
            <v>1.97389081684224E-2</v>
          </cell>
          <cell r="E7100">
            <v>2.0245313233160599E-2</v>
          </cell>
          <cell r="G7100">
            <v>2.6160625041283199E-2</v>
          </cell>
          <cell r="I7100">
            <v>9.9144789070666206E-2</v>
          </cell>
          <cell r="K7100">
            <v>0.37189174699491401</v>
          </cell>
        </row>
        <row r="7101">
          <cell r="A7101">
            <v>1.9909315096746899E-2</v>
          </cell>
          <cell r="C7101">
            <v>1.9738908504167301E-2</v>
          </cell>
          <cell r="E7101">
            <v>2.0245313233160599E-2</v>
          </cell>
          <cell r="G7101">
            <v>2.6160625041283199E-2</v>
          </cell>
          <cell r="I7101">
            <v>9.9144789070666206E-2</v>
          </cell>
          <cell r="K7101">
            <v>0.37189174699491501</v>
          </cell>
        </row>
        <row r="7102">
          <cell r="A7102">
            <v>1.9909252317354999E-2</v>
          </cell>
          <cell r="C7102">
            <v>1.97389088397221E-2</v>
          </cell>
          <cell r="E7102">
            <v>2.0245313233160599E-2</v>
          </cell>
          <cell r="G7102">
            <v>2.6160625041283199E-2</v>
          </cell>
          <cell r="I7102">
            <v>9.9144789070666206E-2</v>
          </cell>
          <cell r="K7102">
            <v>0.37189174699491501</v>
          </cell>
        </row>
        <row r="7103">
          <cell r="A7103">
            <v>1.99091895577557E-2</v>
          </cell>
          <cell r="C7103">
            <v>1.9738909175086802E-2</v>
          </cell>
          <cell r="E7103">
            <v>2.0245313233160599E-2</v>
          </cell>
          <cell r="G7103">
            <v>2.6160625041283199E-2</v>
          </cell>
          <cell r="I7103">
            <v>9.9144789070666206E-2</v>
          </cell>
          <cell r="K7103">
            <v>0.37189174699491401</v>
          </cell>
        </row>
        <row r="7104">
          <cell r="A7104">
            <v>1.99091268179417E-2</v>
          </cell>
          <cell r="C7104">
            <v>1.9738909510261499E-2</v>
          </cell>
          <cell r="E7104">
            <v>2.0245313233160599E-2</v>
          </cell>
          <cell r="G7104">
            <v>2.6160625041283199E-2</v>
          </cell>
          <cell r="I7104">
            <v>9.9144789070666206E-2</v>
          </cell>
          <cell r="K7104">
            <v>0.37189174699491401</v>
          </cell>
        </row>
        <row r="7105">
          <cell r="A7105">
            <v>1.9909064097906298E-2</v>
          </cell>
          <cell r="C7105">
            <v>1.97389098452464E-2</v>
          </cell>
          <cell r="E7105">
            <v>2.0245313233160599E-2</v>
          </cell>
          <cell r="G7105">
            <v>2.6160625041283199E-2</v>
          </cell>
          <cell r="I7105">
            <v>9.9144789070666206E-2</v>
          </cell>
          <cell r="K7105">
            <v>0.37189174699491401</v>
          </cell>
        </row>
        <row r="7106">
          <cell r="A7106">
            <v>1.9909001397642598E-2</v>
          </cell>
          <cell r="C7106">
            <v>1.97389101800414E-2</v>
          </cell>
          <cell r="E7106">
            <v>2.0245313233160599E-2</v>
          </cell>
          <cell r="G7106">
            <v>2.6160625041283199E-2</v>
          </cell>
          <cell r="I7106">
            <v>9.9144789070666095E-2</v>
          </cell>
          <cell r="K7106">
            <v>0.37189174699491401</v>
          </cell>
        </row>
        <row r="7107">
          <cell r="A7107">
            <v>1.99089387171432E-2</v>
          </cell>
          <cell r="C7107">
            <v>1.9738910514646799E-2</v>
          </cell>
          <cell r="E7107">
            <v>2.0245313233160599E-2</v>
          </cell>
          <cell r="G7107">
            <v>2.6160625041283199E-2</v>
          </cell>
          <cell r="I7107">
            <v>9.9144789070666206E-2</v>
          </cell>
          <cell r="K7107">
            <v>0.37189174699491401</v>
          </cell>
        </row>
        <row r="7108">
          <cell r="A7108">
            <v>1.9908876056401702E-2</v>
          </cell>
          <cell r="C7108">
            <v>1.97389108490626E-2</v>
          </cell>
          <cell r="E7108">
            <v>2.0245313233160599E-2</v>
          </cell>
          <cell r="G7108">
            <v>2.6160625041283199E-2</v>
          </cell>
          <cell r="I7108">
            <v>9.9144789070666206E-2</v>
          </cell>
          <cell r="K7108">
            <v>0.37189174699491401</v>
          </cell>
        </row>
        <row r="7109">
          <cell r="A7109">
            <v>1.99088134154107E-2</v>
          </cell>
          <cell r="C7109">
            <v>1.9738911183289E-2</v>
          </cell>
          <cell r="E7109">
            <v>2.0245313233160599E-2</v>
          </cell>
          <cell r="G7109">
            <v>2.6160625041283199E-2</v>
          </cell>
          <cell r="I7109">
            <v>9.9144789070666206E-2</v>
          </cell>
          <cell r="K7109">
            <v>0.37189174699491401</v>
          </cell>
        </row>
        <row r="7110">
          <cell r="A7110">
            <v>1.9908750794163401E-2</v>
          </cell>
          <cell r="C7110">
            <v>1.9738911517325999E-2</v>
          </cell>
          <cell r="E7110">
            <v>2.0245313233160599E-2</v>
          </cell>
          <cell r="G7110">
            <v>2.6160625041283199E-2</v>
          </cell>
          <cell r="I7110">
            <v>9.9144789070666206E-2</v>
          </cell>
          <cell r="K7110">
            <v>0.37189174699491401</v>
          </cell>
        </row>
        <row r="7111">
          <cell r="A7111">
            <v>1.9908688192652801E-2</v>
          </cell>
          <cell r="C7111">
            <v>1.9738911851173799E-2</v>
          </cell>
          <cell r="E7111">
            <v>2.0245313233160599E-2</v>
          </cell>
          <cell r="G7111">
            <v>2.6160625041283199E-2</v>
          </cell>
          <cell r="I7111">
            <v>9.9144789070666206E-2</v>
          </cell>
          <cell r="K7111">
            <v>0.37189174699491401</v>
          </cell>
        </row>
        <row r="7112">
          <cell r="A7112">
            <v>1.9908625610872099E-2</v>
          </cell>
          <cell r="C7112">
            <v>1.97389121848323E-2</v>
          </cell>
          <cell r="E7112">
            <v>2.0245313233160599E-2</v>
          </cell>
          <cell r="G7112">
            <v>2.6160625041283199E-2</v>
          </cell>
          <cell r="I7112">
            <v>9.9144789070666206E-2</v>
          </cell>
          <cell r="K7112">
            <v>0.37189174699491401</v>
          </cell>
        </row>
        <row r="7113">
          <cell r="A7113">
            <v>1.9908563048814099E-2</v>
          </cell>
          <cell r="C7113">
            <v>1.9738912518301899E-2</v>
          </cell>
          <cell r="E7113">
            <v>2.0245313233160599E-2</v>
          </cell>
          <cell r="G7113">
            <v>2.6160625041283199E-2</v>
          </cell>
          <cell r="I7113">
            <v>9.9144789070666206E-2</v>
          </cell>
          <cell r="K7113">
            <v>0.37189174699491401</v>
          </cell>
        </row>
        <row r="7114">
          <cell r="A7114">
            <v>1.9908500506472099E-2</v>
          </cell>
          <cell r="C7114">
            <v>1.97389128515825E-2</v>
          </cell>
          <cell r="E7114">
            <v>2.0245313233160599E-2</v>
          </cell>
          <cell r="G7114">
            <v>2.6160625041283199E-2</v>
          </cell>
          <cell r="I7114">
            <v>9.9144789070666206E-2</v>
          </cell>
          <cell r="K7114">
            <v>0.37189174699491401</v>
          </cell>
        </row>
        <row r="7115">
          <cell r="A7115">
            <v>1.99084379838389E-2</v>
          </cell>
          <cell r="C7115">
            <v>1.97389131846742E-2</v>
          </cell>
          <cell r="E7115">
            <v>2.0245313233160599E-2</v>
          </cell>
          <cell r="G7115">
            <v>2.6160625041283199E-2</v>
          </cell>
          <cell r="I7115">
            <v>9.9144789070666206E-2</v>
          </cell>
          <cell r="K7115">
            <v>0.37189174699491401</v>
          </cell>
        </row>
        <row r="7116">
          <cell r="A7116">
            <v>1.9908375480907799E-2</v>
          </cell>
          <cell r="C7116">
            <v>1.97389135175772E-2</v>
          </cell>
          <cell r="E7116">
            <v>2.0245313233160599E-2</v>
          </cell>
          <cell r="G7116">
            <v>2.6160625041283199E-2</v>
          </cell>
          <cell r="I7116">
            <v>9.9144789070666206E-2</v>
          </cell>
          <cell r="K7116">
            <v>0.37189174699491401</v>
          </cell>
        </row>
        <row r="7117">
          <cell r="A7117">
            <v>1.99083129976717E-2</v>
          </cell>
          <cell r="C7117">
            <v>1.9738913850291601E-2</v>
          </cell>
          <cell r="E7117">
            <v>2.0245313233160599E-2</v>
          </cell>
          <cell r="G7117">
            <v>2.6160625041283199E-2</v>
          </cell>
          <cell r="I7117">
            <v>9.9144789070666206E-2</v>
          </cell>
          <cell r="K7117">
            <v>0.37189174699491501</v>
          </cell>
        </row>
        <row r="7118">
          <cell r="A7118">
            <v>1.9908250534123699E-2</v>
          </cell>
          <cell r="C7118">
            <v>1.97389141828175E-2</v>
          </cell>
          <cell r="E7118">
            <v>2.0245313233160599E-2</v>
          </cell>
          <cell r="G7118">
            <v>2.6160625041283199E-2</v>
          </cell>
          <cell r="I7118">
            <v>9.9144789070666206E-2</v>
          </cell>
          <cell r="K7118">
            <v>0.37189174699491501</v>
          </cell>
        </row>
        <row r="7119">
          <cell r="A7119">
            <v>1.9908188090256899E-2</v>
          </cell>
          <cell r="C7119">
            <v>1.9738914515154901E-2</v>
          </cell>
          <cell r="E7119">
            <v>2.0245313233160599E-2</v>
          </cell>
          <cell r="G7119">
            <v>2.6160625041283199E-2</v>
          </cell>
          <cell r="I7119">
            <v>9.9144789070666206E-2</v>
          </cell>
          <cell r="K7119">
            <v>0.37189174699491401</v>
          </cell>
        </row>
        <row r="7120">
          <cell r="A7120">
            <v>1.99081256660643E-2</v>
          </cell>
          <cell r="C7120">
            <v>1.9738914847304001E-2</v>
          </cell>
          <cell r="E7120">
            <v>2.0245313233160599E-2</v>
          </cell>
          <cell r="G7120">
            <v>2.6160625041283199E-2</v>
          </cell>
          <cell r="I7120">
            <v>9.9144789070666206E-2</v>
          </cell>
          <cell r="K7120">
            <v>0.37189174699491401</v>
          </cell>
        </row>
        <row r="7121">
          <cell r="A7121">
            <v>1.9908063261538999E-2</v>
          </cell>
          <cell r="C7121">
            <v>1.97389151792648E-2</v>
          </cell>
          <cell r="E7121">
            <v>2.0245313233160599E-2</v>
          </cell>
          <cell r="G7121">
            <v>2.6160625041283199E-2</v>
          </cell>
          <cell r="I7121">
            <v>9.9144789070666206E-2</v>
          </cell>
          <cell r="K7121">
            <v>0.37189174699491401</v>
          </cell>
        </row>
        <row r="7122">
          <cell r="A7122">
            <v>1.99080008766741E-2</v>
          </cell>
          <cell r="C7122">
            <v>1.97389155110375E-2</v>
          </cell>
          <cell r="E7122">
            <v>2.0245313233160599E-2</v>
          </cell>
          <cell r="G7122">
            <v>2.6160625041283199E-2</v>
          </cell>
          <cell r="I7122">
            <v>9.9144789070666303E-2</v>
          </cell>
          <cell r="K7122">
            <v>0.37189174699491501</v>
          </cell>
        </row>
        <row r="7123">
          <cell r="A7123">
            <v>1.9907938511462601E-2</v>
          </cell>
          <cell r="C7123">
            <v>1.97389158426222E-2</v>
          </cell>
          <cell r="E7123">
            <v>2.0245313233160599E-2</v>
          </cell>
          <cell r="G7123">
            <v>2.6160625041283199E-2</v>
          </cell>
          <cell r="I7123">
            <v>9.9144789070666303E-2</v>
          </cell>
          <cell r="K7123">
            <v>0.37189174699491401</v>
          </cell>
        </row>
        <row r="7124">
          <cell r="A7124">
            <v>1.99078761658978E-2</v>
          </cell>
          <cell r="C7124">
            <v>1.9738916174018999E-2</v>
          </cell>
          <cell r="E7124">
            <v>2.0245313233160599E-2</v>
          </cell>
          <cell r="G7124">
            <v>2.6160625041283199E-2</v>
          </cell>
          <cell r="I7124">
            <v>9.9144789070666303E-2</v>
          </cell>
          <cell r="K7124">
            <v>0.37189174699491401</v>
          </cell>
        </row>
        <row r="7125">
          <cell r="A7125">
            <v>1.9907813839972401E-2</v>
          </cell>
          <cell r="C7125">
            <v>1.9738916505228001E-2</v>
          </cell>
          <cell r="E7125">
            <v>2.0245313233160599E-2</v>
          </cell>
          <cell r="G7125">
            <v>2.6160625041283199E-2</v>
          </cell>
          <cell r="I7125">
            <v>9.9144789070666303E-2</v>
          </cell>
          <cell r="K7125">
            <v>0.37189174699491401</v>
          </cell>
        </row>
        <row r="7126">
          <cell r="A7126">
            <v>1.99077515336798E-2</v>
          </cell>
          <cell r="C7126">
            <v>1.9738916836249201E-2</v>
          </cell>
          <cell r="E7126">
            <v>2.0245313233160599E-2</v>
          </cell>
          <cell r="G7126">
            <v>2.6160625041283199E-2</v>
          </cell>
          <cell r="I7126">
            <v>9.9144789070666303E-2</v>
          </cell>
          <cell r="K7126">
            <v>0.37189174699491501</v>
          </cell>
        </row>
        <row r="7127">
          <cell r="A7127">
            <v>1.9907689247012899E-2</v>
          </cell>
          <cell r="C7127">
            <v>1.9738917167082801E-2</v>
          </cell>
          <cell r="E7127">
            <v>2.0245313233160599E-2</v>
          </cell>
          <cell r="G7127">
            <v>2.6160625041283199E-2</v>
          </cell>
          <cell r="I7127">
            <v>9.9144789070666095E-2</v>
          </cell>
          <cell r="K7127">
            <v>0.37189174699491501</v>
          </cell>
        </row>
        <row r="7128">
          <cell r="A7128">
            <v>1.9907626979964899E-2</v>
          </cell>
          <cell r="C7128">
            <v>1.9738917497728901E-2</v>
          </cell>
          <cell r="E7128">
            <v>2.0245313233160599E-2</v>
          </cell>
          <cell r="G7128">
            <v>2.6160625041283199E-2</v>
          </cell>
          <cell r="I7128">
            <v>9.9144789070666206E-2</v>
          </cell>
          <cell r="K7128">
            <v>0.37189174699491401</v>
          </cell>
        </row>
        <row r="7129">
          <cell r="A7129">
            <v>1.9907564732528901E-2</v>
          </cell>
          <cell r="C7129">
            <v>1.97389178281876E-2</v>
          </cell>
          <cell r="E7129">
            <v>2.0245313233160599E-2</v>
          </cell>
          <cell r="G7129">
            <v>2.6160625041283199E-2</v>
          </cell>
          <cell r="I7129">
            <v>9.9144789070666206E-2</v>
          </cell>
          <cell r="K7129">
            <v>0.37189174699491501</v>
          </cell>
        </row>
        <row r="7130">
          <cell r="A7130">
            <v>1.9907502504697801E-2</v>
          </cell>
          <cell r="C7130">
            <v>1.9738918158459101E-2</v>
          </cell>
          <cell r="E7130">
            <v>2.0245313233160599E-2</v>
          </cell>
          <cell r="G7130">
            <v>2.6160625041283199E-2</v>
          </cell>
          <cell r="I7130">
            <v>9.9144789070666206E-2</v>
          </cell>
          <cell r="K7130">
            <v>0.37189174699491401</v>
          </cell>
        </row>
        <row r="7131">
          <cell r="A7131">
            <v>1.9907440296465E-2</v>
          </cell>
          <cell r="C7131">
            <v>1.97389184885432E-2</v>
          </cell>
          <cell r="E7131">
            <v>2.0245313233160599E-2</v>
          </cell>
          <cell r="G7131">
            <v>2.6160625041283199E-2</v>
          </cell>
          <cell r="I7131">
            <v>9.91447890706664E-2</v>
          </cell>
          <cell r="K7131">
            <v>0.37189174699491401</v>
          </cell>
        </row>
        <row r="7132">
          <cell r="A7132">
            <v>1.9907378107823399E-2</v>
          </cell>
          <cell r="C7132">
            <v>1.9738918818440199E-2</v>
          </cell>
          <cell r="E7132">
            <v>2.0245313233160599E-2</v>
          </cell>
          <cell r="G7132">
            <v>2.6160625041283199E-2</v>
          </cell>
          <cell r="I7132">
            <v>9.9144789070666206E-2</v>
          </cell>
          <cell r="K7132">
            <v>0.37189174699491401</v>
          </cell>
        </row>
        <row r="7133">
          <cell r="A7133">
            <v>1.9907315938766101E-2</v>
          </cell>
          <cell r="C7133">
            <v>1.9738919148150302E-2</v>
          </cell>
          <cell r="E7133">
            <v>2.0245313233160599E-2</v>
          </cell>
          <cell r="G7133">
            <v>2.6160625041283199E-2</v>
          </cell>
          <cell r="I7133">
            <v>9.9144789070666206E-2</v>
          </cell>
          <cell r="K7133">
            <v>0.37189174699491401</v>
          </cell>
        </row>
        <row r="7134">
          <cell r="A7134">
            <v>1.9907253789286299E-2</v>
          </cell>
          <cell r="C7134">
            <v>1.9738919477673499E-2</v>
          </cell>
          <cell r="E7134">
            <v>2.0245313233160599E-2</v>
          </cell>
          <cell r="G7134">
            <v>2.6160625041283199E-2</v>
          </cell>
          <cell r="I7134">
            <v>9.9144789070666206E-2</v>
          </cell>
          <cell r="K7134">
            <v>0.37189174699491401</v>
          </cell>
        </row>
        <row r="7135">
          <cell r="A7135">
            <v>1.9907191659376999E-2</v>
          </cell>
          <cell r="C7135">
            <v>1.97389198070099E-2</v>
          </cell>
          <cell r="E7135">
            <v>2.0245313233160599E-2</v>
          </cell>
          <cell r="G7135">
            <v>2.6160625041283199E-2</v>
          </cell>
          <cell r="I7135">
            <v>9.9144789070666206E-2</v>
          </cell>
          <cell r="K7135">
            <v>0.37189174699491401</v>
          </cell>
        </row>
        <row r="7136">
          <cell r="A7136">
            <v>1.9907129549031399E-2</v>
          </cell>
          <cell r="C7136">
            <v>1.9738920136159601E-2</v>
          </cell>
          <cell r="E7136">
            <v>2.0245313233160599E-2</v>
          </cell>
          <cell r="G7136">
            <v>2.6160625041283199E-2</v>
          </cell>
          <cell r="I7136">
            <v>9.9144789070666095E-2</v>
          </cell>
          <cell r="K7136">
            <v>0.37189174699491401</v>
          </cell>
        </row>
        <row r="7137">
          <cell r="A7137">
            <v>1.9907067458242601E-2</v>
          </cell>
          <cell r="C7137">
            <v>1.9738920465122701E-2</v>
          </cell>
          <cell r="E7137">
            <v>2.0245313233160599E-2</v>
          </cell>
          <cell r="G7137">
            <v>2.6160625041283199E-2</v>
          </cell>
          <cell r="I7137">
            <v>9.9144789070666206E-2</v>
          </cell>
          <cell r="K7137">
            <v>0.37189174699491401</v>
          </cell>
        </row>
        <row r="7138">
          <cell r="A7138">
            <v>1.9907005387003601E-2</v>
          </cell>
          <cell r="C7138">
            <v>1.97389207938992E-2</v>
          </cell>
          <cell r="E7138">
            <v>2.0245313233160599E-2</v>
          </cell>
          <cell r="G7138">
            <v>2.6160625041283199E-2</v>
          </cell>
          <cell r="I7138">
            <v>9.9144789070666206E-2</v>
          </cell>
          <cell r="K7138">
            <v>0.37189174699491401</v>
          </cell>
        </row>
        <row r="7139">
          <cell r="A7139">
            <v>1.9906943335307601E-2</v>
          </cell>
          <cell r="C7139">
            <v>1.9738921122489501E-2</v>
          </cell>
          <cell r="E7139">
            <v>2.0245313233160599E-2</v>
          </cell>
          <cell r="G7139">
            <v>2.6160625041283199E-2</v>
          </cell>
          <cell r="I7139">
            <v>9.9144789070666303E-2</v>
          </cell>
          <cell r="K7139">
            <v>0.37189174699491401</v>
          </cell>
        </row>
        <row r="7140">
          <cell r="A7140">
            <v>1.99068813031478E-2</v>
          </cell>
          <cell r="C7140">
            <v>1.9738921450893399E-2</v>
          </cell>
          <cell r="E7140">
            <v>2.0245313233160599E-2</v>
          </cell>
          <cell r="G7140">
            <v>2.6160625041283199E-2</v>
          </cell>
          <cell r="I7140">
            <v>9.9144789070666206E-2</v>
          </cell>
          <cell r="K7140">
            <v>0.37189174699491401</v>
          </cell>
        </row>
        <row r="7141">
          <cell r="A7141">
            <v>1.99068192905172E-2</v>
          </cell>
          <cell r="C7141">
            <v>1.9738921779111102E-2</v>
          </cell>
          <cell r="E7141">
            <v>2.0245313233160599E-2</v>
          </cell>
          <cell r="G7141">
            <v>2.6160625041283199E-2</v>
          </cell>
          <cell r="I7141">
            <v>9.9144789070666206E-2</v>
          </cell>
          <cell r="K7141">
            <v>0.37189174699491401</v>
          </cell>
        </row>
        <row r="7142">
          <cell r="A7142">
            <v>1.9906757297409001E-2</v>
          </cell>
          <cell r="C7142">
            <v>1.9738922107142801E-2</v>
          </cell>
          <cell r="E7142">
            <v>2.0245313233160599E-2</v>
          </cell>
          <cell r="G7142">
            <v>2.6160625041283199E-2</v>
          </cell>
          <cell r="I7142">
            <v>9.9144789070666303E-2</v>
          </cell>
          <cell r="K7142">
            <v>0.37189174699491401</v>
          </cell>
        </row>
        <row r="7143">
          <cell r="A7143">
            <v>1.9906695323816299E-2</v>
          </cell>
          <cell r="C7143">
            <v>1.9738922434988398E-2</v>
          </cell>
          <cell r="E7143">
            <v>2.0245313233160599E-2</v>
          </cell>
          <cell r="G7143">
            <v>2.6160625041283199E-2</v>
          </cell>
          <cell r="I7143">
            <v>9.9144789070666206E-2</v>
          </cell>
          <cell r="K7143">
            <v>0.37189174699491401</v>
          </cell>
        </row>
        <row r="7144">
          <cell r="A7144">
            <v>1.99066333697322E-2</v>
          </cell>
          <cell r="C7144">
            <v>1.9738922762648201E-2</v>
          </cell>
          <cell r="E7144">
            <v>2.0245313233160599E-2</v>
          </cell>
          <cell r="G7144">
            <v>2.6160625041283199E-2</v>
          </cell>
          <cell r="I7144">
            <v>9.9144789070666206E-2</v>
          </cell>
          <cell r="K7144">
            <v>0.37189174699491401</v>
          </cell>
        </row>
        <row r="7145">
          <cell r="A7145">
            <v>1.99065714351499E-2</v>
          </cell>
          <cell r="C7145">
            <v>1.9738923090122099E-2</v>
          </cell>
          <cell r="E7145">
            <v>2.0245313233160599E-2</v>
          </cell>
          <cell r="G7145">
            <v>2.6160625041283199E-2</v>
          </cell>
          <cell r="I7145">
            <v>9.9144789070666206E-2</v>
          </cell>
          <cell r="K7145">
            <v>0.37189174699491401</v>
          </cell>
        </row>
        <row r="7146">
          <cell r="A7146">
            <v>1.9906509520062399E-2</v>
          </cell>
          <cell r="C7146">
            <v>1.97389234174104E-2</v>
          </cell>
          <cell r="E7146">
            <v>2.0245313233160599E-2</v>
          </cell>
          <cell r="G7146">
            <v>2.6160625041283199E-2</v>
          </cell>
          <cell r="I7146">
            <v>9.9144789070666206E-2</v>
          </cell>
          <cell r="K7146">
            <v>0.37189174699491401</v>
          </cell>
        </row>
        <row r="7147">
          <cell r="A7147">
            <v>1.9906447624462999E-2</v>
          </cell>
          <cell r="C7147">
            <v>1.97389237445133E-2</v>
          </cell>
          <cell r="E7147">
            <v>2.0245313233160599E-2</v>
          </cell>
          <cell r="G7147">
            <v>2.6160625041283199E-2</v>
          </cell>
          <cell r="I7147">
            <v>9.9144789070666206E-2</v>
          </cell>
          <cell r="K7147">
            <v>0.37189174699491401</v>
          </cell>
        </row>
        <row r="7148">
          <cell r="A7148">
            <v>1.9906385748344801E-2</v>
          </cell>
          <cell r="C7148">
            <v>1.9738924071430401E-2</v>
          </cell>
          <cell r="E7148">
            <v>2.0245313233160599E-2</v>
          </cell>
          <cell r="G7148">
            <v>2.6160625041283199E-2</v>
          </cell>
          <cell r="I7148">
            <v>9.9144789070666095E-2</v>
          </cell>
          <cell r="K7148">
            <v>0.37189174699491401</v>
          </cell>
        </row>
        <row r="7149">
          <cell r="A7149">
            <v>1.9906323891700901E-2</v>
          </cell>
          <cell r="C7149">
            <v>1.9738924398162199E-2</v>
          </cell>
          <cell r="E7149">
            <v>2.0245313233160599E-2</v>
          </cell>
          <cell r="G7149">
            <v>2.6160625041283199E-2</v>
          </cell>
          <cell r="I7149">
            <v>9.9144789070666206E-2</v>
          </cell>
          <cell r="K7149">
            <v>0.37189174699491401</v>
          </cell>
        </row>
        <row r="7150">
          <cell r="A7150">
            <v>1.99062620545245E-2</v>
          </cell>
          <cell r="C7150">
            <v>1.9738924724708899E-2</v>
          </cell>
          <cell r="E7150">
            <v>2.0245313233160599E-2</v>
          </cell>
          <cell r="G7150">
            <v>2.6160625041283199E-2</v>
          </cell>
          <cell r="I7150">
            <v>9.9144789070666206E-2</v>
          </cell>
          <cell r="K7150">
            <v>0.37189174699491401</v>
          </cell>
        </row>
        <row r="7151">
          <cell r="A7151">
            <v>1.99062002368087E-2</v>
          </cell>
          <cell r="C7151">
            <v>1.9738925051070201E-2</v>
          </cell>
          <cell r="E7151">
            <v>2.0245313233160599E-2</v>
          </cell>
          <cell r="G7151">
            <v>2.6160625041283199E-2</v>
          </cell>
          <cell r="I7151">
            <v>9.9144789070666206E-2</v>
          </cell>
          <cell r="K7151">
            <v>0.37189174699491401</v>
          </cell>
        </row>
        <row r="7152">
          <cell r="A7152">
            <v>1.9906138438546599E-2</v>
          </cell>
          <cell r="C7152">
            <v>1.9738925377246599E-2</v>
          </cell>
          <cell r="E7152">
            <v>2.0245313233160599E-2</v>
          </cell>
          <cell r="G7152">
            <v>2.6160625041283199E-2</v>
          </cell>
          <cell r="I7152">
            <v>9.9144789070666206E-2</v>
          </cell>
          <cell r="K7152">
            <v>0.37189174699491401</v>
          </cell>
        </row>
        <row r="7153">
          <cell r="A7153">
            <v>1.99060766597314E-2</v>
          </cell>
          <cell r="C7153">
            <v>1.9738925703238E-2</v>
          </cell>
          <cell r="E7153">
            <v>2.0245313233160599E-2</v>
          </cell>
          <cell r="G7153">
            <v>2.6160625041283199E-2</v>
          </cell>
          <cell r="I7153">
            <v>9.9144789070666206E-2</v>
          </cell>
          <cell r="K7153">
            <v>0.37189174699491401</v>
          </cell>
        </row>
        <row r="7154">
          <cell r="A7154">
            <v>1.9906014900356501E-2</v>
          </cell>
          <cell r="C7154">
            <v>1.9738926029044399E-2</v>
          </cell>
          <cell r="E7154">
            <v>2.0245313233160599E-2</v>
          </cell>
          <cell r="G7154">
            <v>2.6160625041283199E-2</v>
          </cell>
          <cell r="I7154">
            <v>9.9144789070666303E-2</v>
          </cell>
          <cell r="K7154">
            <v>0.37189174699491401</v>
          </cell>
        </row>
        <row r="7155">
          <cell r="A7155">
            <v>1.9905953160414599E-2</v>
          </cell>
          <cell r="C7155">
            <v>1.97389263546662E-2</v>
          </cell>
          <cell r="E7155">
            <v>2.0245313233160599E-2</v>
          </cell>
          <cell r="G7155">
            <v>2.6160625041283199E-2</v>
          </cell>
          <cell r="I7155">
            <v>9.9144789070666206E-2</v>
          </cell>
          <cell r="K7155">
            <v>0.37189174699491401</v>
          </cell>
        </row>
        <row r="7156">
          <cell r="A7156">
            <v>1.9905891439899199E-2</v>
          </cell>
          <cell r="C7156">
            <v>1.97389266801032E-2</v>
          </cell>
          <cell r="E7156">
            <v>2.0245313233160599E-2</v>
          </cell>
          <cell r="G7156">
            <v>2.6160625041283199E-2</v>
          </cell>
          <cell r="I7156">
            <v>9.9144789070666095E-2</v>
          </cell>
          <cell r="K7156">
            <v>0.37189174699491401</v>
          </cell>
        </row>
        <row r="7157">
          <cell r="A7157">
            <v>1.99058297388034E-2</v>
          </cell>
          <cell r="C7157">
            <v>1.9738927005355698E-2</v>
          </cell>
          <cell r="E7157">
            <v>2.0245313233160599E-2</v>
          </cell>
          <cell r="G7157">
            <v>2.6160625041283199E-2</v>
          </cell>
          <cell r="I7157">
            <v>9.9144789070666303E-2</v>
          </cell>
          <cell r="K7157">
            <v>0.37189174699491401</v>
          </cell>
        </row>
        <row r="7158">
          <cell r="A7158">
            <v>1.9905768057120202E-2</v>
          </cell>
          <cell r="C7158">
            <v>1.9738927330423699E-2</v>
          </cell>
          <cell r="E7158">
            <v>2.0245313233160599E-2</v>
          </cell>
          <cell r="G7158">
            <v>2.6160625041283199E-2</v>
          </cell>
          <cell r="I7158">
            <v>9.9144789070666206E-2</v>
          </cell>
          <cell r="K7158">
            <v>0.37189174699491401</v>
          </cell>
        </row>
        <row r="7159">
          <cell r="A7159">
            <v>1.9905706394843001E-2</v>
          </cell>
          <cell r="C7159">
            <v>1.9738927655307301E-2</v>
          </cell>
          <cell r="E7159">
            <v>2.0245313233160599E-2</v>
          </cell>
          <cell r="G7159">
            <v>2.6160625041283199E-2</v>
          </cell>
          <cell r="I7159">
            <v>9.9144789070666206E-2</v>
          </cell>
          <cell r="K7159">
            <v>0.37189174699491501</v>
          </cell>
        </row>
        <row r="7160">
          <cell r="A7160">
            <v>1.99056447519649E-2</v>
          </cell>
          <cell r="C7160">
            <v>1.9738927980006701E-2</v>
          </cell>
          <cell r="E7160">
            <v>2.0245313233160599E-2</v>
          </cell>
          <cell r="G7160">
            <v>2.6160625041283199E-2</v>
          </cell>
          <cell r="I7160">
            <v>9.9144789070666206E-2</v>
          </cell>
          <cell r="K7160">
            <v>0.37189174699491401</v>
          </cell>
        </row>
        <row r="7161">
          <cell r="A7161">
            <v>1.9905583128478999E-2</v>
          </cell>
          <cell r="C7161">
            <v>1.9738928304522001E-2</v>
          </cell>
          <cell r="E7161">
            <v>2.0245313233160599E-2</v>
          </cell>
          <cell r="G7161">
            <v>2.6160625041283199E-2</v>
          </cell>
          <cell r="I7161">
            <v>9.9144789070666206E-2</v>
          </cell>
          <cell r="K7161">
            <v>0.37189174699491401</v>
          </cell>
        </row>
        <row r="7162">
          <cell r="A7162">
            <v>1.9905521524378599E-2</v>
          </cell>
          <cell r="C7162">
            <v>1.9738928628853101E-2</v>
          </cell>
          <cell r="E7162">
            <v>2.0245313233160599E-2</v>
          </cell>
          <cell r="G7162">
            <v>2.6160625041283199E-2</v>
          </cell>
          <cell r="I7162">
            <v>9.9144789070666206E-2</v>
          </cell>
          <cell r="K7162">
            <v>0.37189174699491401</v>
          </cell>
        </row>
        <row r="7163">
          <cell r="A7163">
            <v>1.9905459939656599E-2</v>
          </cell>
          <cell r="C7163">
            <v>1.97389289530003E-2</v>
          </cell>
          <cell r="E7163">
            <v>2.0245313233160599E-2</v>
          </cell>
          <cell r="G7163">
            <v>2.6160625041283199E-2</v>
          </cell>
          <cell r="I7163">
            <v>9.9144789070666206E-2</v>
          </cell>
          <cell r="K7163">
            <v>0.37189174699491401</v>
          </cell>
        </row>
        <row r="7164">
          <cell r="A7164">
            <v>1.9905398374306601E-2</v>
          </cell>
          <cell r="C7164">
            <v>1.97389292769635E-2</v>
          </cell>
          <cell r="E7164">
            <v>2.0245313233160599E-2</v>
          </cell>
          <cell r="G7164">
            <v>2.6160625041283199E-2</v>
          </cell>
          <cell r="I7164">
            <v>9.9144789070666206E-2</v>
          </cell>
          <cell r="K7164">
            <v>0.37189174699491401</v>
          </cell>
        </row>
        <row r="7165">
          <cell r="A7165">
            <v>1.9905336828321601E-2</v>
          </cell>
          <cell r="C7165">
            <v>1.9738929600742999E-2</v>
          </cell>
          <cell r="E7165">
            <v>2.0245313233160599E-2</v>
          </cell>
          <cell r="G7165">
            <v>2.6160625041283199E-2</v>
          </cell>
          <cell r="I7165">
            <v>9.9144789070666206E-2</v>
          </cell>
          <cell r="K7165">
            <v>0.37189174699491401</v>
          </cell>
        </row>
        <row r="7166">
          <cell r="A7166">
            <v>1.99052753016946E-2</v>
          </cell>
          <cell r="C7166">
            <v>1.9738929924338899E-2</v>
          </cell>
          <cell r="E7166">
            <v>2.0245313233160599E-2</v>
          </cell>
          <cell r="G7166">
            <v>2.6160625041283199E-2</v>
          </cell>
          <cell r="I7166">
            <v>9.9144789070666206E-2</v>
          </cell>
          <cell r="K7166">
            <v>0.37189174699491401</v>
          </cell>
        </row>
        <row r="7167">
          <cell r="A7167">
            <v>1.9905213794419101E-2</v>
          </cell>
          <cell r="C7167">
            <v>1.9738930247751099E-2</v>
          </cell>
          <cell r="E7167">
            <v>2.0245313233160599E-2</v>
          </cell>
          <cell r="G7167">
            <v>2.6160625041283199E-2</v>
          </cell>
          <cell r="I7167">
            <v>9.91447890706664E-2</v>
          </cell>
          <cell r="K7167">
            <v>0.37189174699491401</v>
          </cell>
        </row>
        <row r="7168">
          <cell r="A7168">
            <v>1.9905152306488198E-2</v>
          </cell>
          <cell r="C7168">
            <v>1.9738930570980098E-2</v>
          </cell>
          <cell r="E7168">
            <v>2.0245313233160599E-2</v>
          </cell>
          <cell r="G7168">
            <v>2.6160625041283199E-2</v>
          </cell>
          <cell r="I7168">
            <v>9.9144789070666206E-2</v>
          </cell>
          <cell r="K7168">
            <v>0.37189174699491401</v>
          </cell>
        </row>
        <row r="7169">
          <cell r="A7169">
            <v>1.9905090837894799E-2</v>
          </cell>
          <cell r="C7169">
            <v>1.9738930894025501E-2</v>
          </cell>
          <cell r="E7169">
            <v>2.0245313233160599E-2</v>
          </cell>
          <cell r="G7169">
            <v>2.6160625041283199E-2</v>
          </cell>
          <cell r="I7169">
            <v>9.9144789070666206E-2</v>
          </cell>
          <cell r="K7169">
            <v>0.37189174699491401</v>
          </cell>
        </row>
        <row r="7170">
          <cell r="A7170">
            <v>1.9905029388632499E-2</v>
          </cell>
          <cell r="C7170">
            <v>1.97389312168877E-2</v>
          </cell>
          <cell r="E7170">
            <v>2.0245313233160599E-2</v>
          </cell>
          <cell r="G7170">
            <v>2.6160625041283199E-2</v>
          </cell>
          <cell r="I7170">
            <v>9.9144789070666206E-2</v>
          </cell>
          <cell r="K7170">
            <v>0.37189174699491401</v>
          </cell>
        </row>
        <row r="7171">
          <cell r="A7171">
            <v>1.9904967958694401E-2</v>
          </cell>
          <cell r="C7171">
            <v>1.9738931539566799E-2</v>
          </cell>
          <cell r="E7171">
            <v>2.0245313233160599E-2</v>
          </cell>
          <cell r="G7171">
            <v>2.6160625041283199E-2</v>
          </cell>
          <cell r="I7171">
            <v>9.9144789070666206E-2</v>
          </cell>
          <cell r="K7171">
            <v>0.37189174699491401</v>
          </cell>
        </row>
        <row r="7172">
          <cell r="A7172">
            <v>1.99049065480735E-2</v>
          </cell>
          <cell r="C7172">
            <v>1.97389318620627E-2</v>
          </cell>
          <cell r="E7172">
            <v>2.0245313233160599E-2</v>
          </cell>
          <cell r="G7172">
            <v>2.6160625041283199E-2</v>
          </cell>
          <cell r="I7172">
            <v>9.9144789070666206E-2</v>
          </cell>
          <cell r="K7172">
            <v>0.37189174699491501</v>
          </cell>
        </row>
        <row r="7173">
          <cell r="A7173">
            <v>1.9904845156763301E-2</v>
          </cell>
          <cell r="C7173">
            <v>1.97389321843758E-2</v>
          </cell>
          <cell r="E7173">
            <v>2.0245313233160599E-2</v>
          </cell>
          <cell r="G7173">
            <v>2.6160625041283199E-2</v>
          </cell>
          <cell r="I7173">
            <v>9.9144789070666206E-2</v>
          </cell>
          <cell r="K7173">
            <v>0.37189174699491401</v>
          </cell>
        </row>
        <row r="7174">
          <cell r="A7174">
            <v>1.99047837847568E-2</v>
          </cell>
          <cell r="C7174">
            <v>1.97389325065059E-2</v>
          </cell>
          <cell r="E7174">
            <v>2.0245313233160599E-2</v>
          </cell>
          <cell r="G7174">
            <v>2.6160625041283199E-2</v>
          </cell>
          <cell r="I7174">
            <v>9.9144789070666206E-2</v>
          </cell>
          <cell r="K7174">
            <v>0.37189174699491401</v>
          </cell>
        </row>
        <row r="7175">
          <cell r="A7175">
            <v>1.99047224320473E-2</v>
          </cell>
          <cell r="C7175">
            <v>1.97389328284533E-2</v>
          </cell>
          <cell r="E7175">
            <v>2.0245313233160599E-2</v>
          </cell>
          <cell r="G7175">
            <v>2.6160625041283199E-2</v>
          </cell>
          <cell r="I7175">
            <v>9.9144789070666095E-2</v>
          </cell>
          <cell r="K7175">
            <v>0.37189174699491401</v>
          </cell>
        </row>
        <row r="7176">
          <cell r="A7176">
            <v>1.9904661098628099E-2</v>
          </cell>
          <cell r="C7176">
            <v>1.9738933150218001E-2</v>
          </cell>
          <cell r="E7176">
            <v>2.0245313233160599E-2</v>
          </cell>
          <cell r="G7176">
            <v>2.6160625041283199E-2</v>
          </cell>
          <cell r="I7176">
            <v>9.9144789070666206E-2</v>
          </cell>
          <cell r="K7176">
            <v>0.37189174699491401</v>
          </cell>
        </row>
        <row r="7177">
          <cell r="A7177">
            <v>1.9904599784492199E-2</v>
          </cell>
          <cell r="C7177">
            <v>1.9738933471800099E-2</v>
          </cell>
          <cell r="E7177">
            <v>2.0245313233160599E-2</v>
          </cell>
          <cell r="G7177">
            <v>2.6160625041283199E-2</v>
          </cell>
          <cell r="I7177">
            <v>9.9144789070666206E-2</v>
          </cell>
          <cell r="K7177">
            <v>0.37189174699491401</v>
          </cell>
        </row>
        <row r="7178">
          <cell r="A7178">
            <v>1.99045384896329E-2</v>
          </cell>
          <cell r="C7178">
            <v>1.9738933793199898E-2</v>
          </cell>
          <cell r="E7178">
            <v>2.0245313233160599E-2</v>
          </cell>
          <cell r="G7178">
            <v>2.6160625041283199E-2</v>
          </cell>
          <cell r="I7178">
            <v>9.9144789070666095E-2</v>
          </cell>
          <cell r="K7178">
            <v>0.37189174699491401</v>
          </cell>
        </row>
        <row r="7179">
          <cell r="A7179">
            <v>1.9904477214043498E-2</v>
          </cell>
          <cell r="C7179">
            <v>1.9738934114417201E-2</v>
          </cell>
          <cell r="E7179">
            <v>2.0245313233160599E-2</v>
          </cell>
          <cell r="G7179">
            <v>2.6160625041283199E-2</v>
          </cell>
          <cell r="I7179">
            <v>9.9144789070666206E-2</v>
          </cell>
          <cell r="K7179">
            <v>0.37189174699491401</v>
          </cell>
        </row>
        <row r="7180">
          <cell r="A7180">
            <v>1.9904415957717199E-2</v>
          </cell>
          <cell r="C7180">
            <v>1.9738934435452299E-2</v>
          </cell>
          <cell r="E7180">
            <v>2.0245313233160599E-2</v>
          </cell>
          <cell r="G7180">
            <v>2.6160625041283199E-2</v>
          </cell>
          <cell r="I7180">
            <v>9.9144789070666206E-2</v>
          </cell>
          <cell r="K7180">
            <v>0.37189174699491501</v>
          </cell>
        </row>
        <row r="7181">
          <cell r="A7181">
            <v>1.9904354720647201E-2</v>
          </cell>
          <cell r="C7181">
            <v>1.9738934756305199E-2</v>
          </cell>
          <cell r="E7181">
            <v>2.0245313233160599E-2</v>
          </cell>
          <cell r="G7181">
            <v>2.6160625041283199E-2</v>
          </cell>
          <cell r="I7181">
            <v>9.9144789070666206E-2</v>
          </cell>
          <cell r="K7181">
            <v>0.37189174699491401</v>
          </cell>
        </row>
        <row r="7182">
          <cell r="A7182">
            <v>1.9904293502826801E-2</v>
          </cell>
          <cell r="C7182">
            <v>1.97389350769759E-2</v>
          </cell>
          <cell r="E7182">
            <v>2.0245313233160599E-2</v>
          </cell>
          <cell r="G7182">
            <v>2.6160625041283199E-2</v>
          </cell>
          <cell r="I7182">
            <v>9.9144789070666303E-2</v>
          </cell>
          <cell r="K7182">
            <v>0.37189174699491401</v>
          </cell>
        </row>
        <row r="7183">
          <cell r="A7183">
            <v>1.99042323042492E-2</v>
          </cell>
          <cell r="C7183">
            <v>1.9738935397464699E-2</v>
          </cell>
          <cell r="E7183">
            <v>2.0245313233160599E-2</v>
          </cell>
          <cell r="G7183">
            <v>2.6160625041283199E-2</v>
          </cell>
          <cell r="I7183">
            <v>9.9144789070666303E-2</v>
          </cell>
          <cell r="K7183">
            <v>0.37189174699491401</v>
          </cell>
        </row>
        <row r="7184">
          <cell r="A7184">
            <v>1.9904171124907499E-2</v>
          </cell>
          <cell r="C7184">
            <v>1.9738935717771699E-2</v>
          </cell>
          <cell r="E7184">
            <v>2.0245313233160599E-2</v>
          </cell>
          <cell r="G7184">
            <v>2.6160625041283199E-2</v>
          </cell>
          <cell r="I7184">
            <v>9.9144789070666303E-2</v>
          </cell>
          <cell r="K7184">
            <v>0.37189174699491501</v>
          </cell>
        </row>
        <row r="7185">
          <cell r="A7185">
            <v>1.9904109964795001E-2</v>
          </cell>
          <cell r="C7185">
            <v>1.9738936037896899E-2</v>
          </cell>
          <cell r="E7185">
            <v>2.0245313233160599E-2</v>
          </cell>
          <cell r="G7185">
            <v>2.6160625041283199E-2</v>
          </cell>
          <cell r="I7185">
            <v>9.9144789070666303E-2</v>
          </cell>
          <cell r="K7185">
            <v>0.37189174699491401</v>
          </cell>
        </row>
        <row r="7186">
          <cell r="A7186">
            <v>1.9904048823905101E-2</v>
          </cell>
          <cell r="C7186">
            <v>1.9738936357840599E-2</v>
          </cell>
          <cell r="E7186">
            <v>2.0245313233160599E-2</v>
          </cell>
          <cell r="G7186">
            <v>2.6160625041283199E-2</v>
          </cell>
          <cell r="I7186">
            <v>9.9144789070666303E-2</v>
          </cell>
          <cell r="K7186">
            <v>0.37189174699491401</v>
          </cell>
        </row>
        <row r="7187">
          <cell r="A7187">
            <v>1.99039877022309E-2</v>
          </cell>
          <cell r="C7187">
            <v>1.97389366776024E-2</v>
          </cell>
          <cell r="E7187">
            <v>2.0245313233160599E-2</v>
          </cell>
          <cell r="G7187">
            <v>2.6160625041283199E-2</v>
          </cell>
          <cell r="I7187">
            <v>9.9144789070666303E-2</v>
          </cell>
          <cell r="K7187">
            <v>0.37189174699491401</v>
          </cell>
        </row>
        <row r="7188">
          <cell r="A7188">
            <v>1.9903926599765701E-2</v>
          </cell>
          <cell r="C7188">
            <v>1.9738936997183099E-2</v>
          </cell>
          <cell r="E7188">
            <v>2.0245313233160599E-2</v>
          </cell>
          <cell r="G7188">
            <v>2.6160625041283199E-2</v>
          </cell>
          <cell r="I7188">
            <v>9.9144789070666206E-2</v>
          </cell>
          <cell r="K7188">
            <v>0.37189174699491401</v>
          </cell>
        </row>
        <row r="7189">
          <cell r="A7189">
            <v>1.9903865516502701E-2</v>
          </cell>
          <cell r="C7189">
            <v>1.9738937316582199E-2</v>
          </cell>
          <cell r="E7189">
            <v>2.0245313233160599E-2</v>
          </cell>
          <cell r="G7189">
            <v>2.6160625041283199E-2</v>
          </cell>
          <cell r="I7189">
            <v>9.9144789070666095E-2</v>
          </cell>
          <cell r="K7189">
            <v>0.37189174699491401</v>
          </cell>
        </row>
        <row r="7190">
          <cell r="A7190">
            <v>1.9903804452435201E-2</v>
          </cell>
          <cell r="C7190">
            <v>1.9738937635800001E-2</v>
          </cell>
          <cell r="E7190">
            <v>2.0245313233160599E-2</v>
          </cell>
          <cell r="G7190">
            <v>2.6160625041283199E-2</v>
          </cell>
          <cell r="I7190">
            <v>9.9144789070666206E-2</v>
          </cell>
          <cell r="K7190">
            <v>0.37189174699491501</v>
          </cell>
        </row>
        <row r="7191">
          <cell r="A7191">
            <v>1.99037434075564E-2</v>
          </cell>
          <cell r="C7191">
            <v>1.9738937954836701E-2</v>
          </cell>
          <cell r="E7191">
            <v>2.0245313233160599E-2</v>
          </cell>
          <cell r="G7191">
            <v>2.6160625041283199E-2</v>
          </cell>
          <cell r="I7191">
            <v>9.9144789070666206E-2</v>
          </cell>
          <cell r="K7191">
            <v>0.37189174699491401</v>
          </cell>
        </row>
        <row r="7192">
          <cell r="A7192">
            <v>1.9903682381859598E-2</v>
          </cell>
          <cell r="C7192">
            <v>1.9738938273692299E-2</v>
          </cell>
          <cell r="E7192">
            <v>2.0245313233160599E-2</v>
          </cell>
          <cell r="G7192">
            <v>2.6160625041283199E-2</v>
          </cell>
          <cell r="I7192">
            <v>9.9144789070666095E-2</v>
          </cell>
          <cell r="K7192">
            <v>0.37189174699491401</v>
          </cell>
        </row>
        <row r="7193">
          <cell r="A7193">
            <v>1.9903621375338201E-2</v>
          </cell>
          <cell r="C7193">
            <v>1.97389385923669E-2</v>
          </cell>
          <cell r="E7193">
            <v>2.0245313233160599E-2</v>
          </cell>
          <cell r="G7193">
            <v>2.6160625041283199E-2</v>
          </cell>
          <cell r="I7193">
            <v>9.9144789070666206E-2</v>
          </cell>
          <cell r="K7193">
            <v>0.37189174699491401</v>
          </cell>
        </row>
        <row r="7194">
          <cell r="A7194">
            <v>1.99035603879851E-2</v>
          </cell>
          <cell r="C7194">
            <v>1.97389389108607E-2</v>
          </cell>
          <cell r="E7194">
            <v>2.0245313233160599E-2</v>
          </cell>
          <cell r="G7194">
            <v>2.6160625041283199E-2</v>
          </cell>
          <cell r="I7194">
            <v>9.9144789070666095E-2</v>
          </cell>
          <cell r="K7194">
            <v>0.37189174699491401</v>
          </cell>
        </row>
        <row r="7195">
          <cell r="A7195">
            <v>1.9903499419793799E-2</v>
          </cell>
          <cell r="C7195">
            <v>1.9738939229173601E-2</v>
          </cell>
          <cell r="E7195">
            <v>2.0245313233160599E-2</v>
          </cell>
          <cell r="G7195">
            <v>2.6160625041283199E-2</v>
          </cell>
          <cell r="I7195">
            <v>9.9144789070666303E-2</v>
          </cell>
          <cell r="K7195">
            <v>0.37189174699491401</v>
          </cell>
        </row>
        <row r="7196">
          <cell r="A7196">
            <v>1.9903438470757599E-2</v>
          </cell>
          <cell r="C7196">
            <v>1.9738939547306E-2</v>
          </cell>
          <cell r="E7196">
            <v>2.0245313233160599E-2</v>
          </cell>
          <cell r="G7196">
            <v>2.6160625041283199E-2</v>
          </cell>
          <cell r="I7196">
            <v>9.9144789070666206E-2</v>
          </cell>
          <cell r="K7196">
            <v>0.37189174699491401</v>
          </cell>
        </row>
        <row r="7197">
          <cell r="A7197">
            <v>1.99033775408697E-2</v>
          </cell>
          <cell r="C7197">
            <v>1.9738939865257699E-2</v>
          </cell>
          <cell r="E7197">
            <v>2.0245313233160599E-2</v>
          </cell>
          <cell r="G7197">
            <v>2.6160625041283199E-2</v>
          </cell>
          <cell r="I7197">
            <v>9.9144789070666095E-2</v>
          </cell>
          <cell r="K7197">
            <v>0.37189174699491401</v>
          </cell>
        </row>
        <row r="7198">
          <cell r="A7198">
            <v>1.9903316630123399E-2</v>
          </cell>
          <cell r="C7198">
            <v>1.9738940183028901E-2</v>
          </cell>
          <cell r="E7198">
            <v>2.0245313233160599E-2</v>
          </cell>
          <cell r="G7198">
            <v>2.6160625041283199E-2</v>
          </cell>
          <cell r="I7198">
            <v>9.9144789070666206E-2</v>
          </cell>
          <cell r="K7198">
            <v>0.37189174699491401</v>
          </cell>
        </row>
        <row r="7199">
          <cell r="A7199">
            <v>1.9903255738511899E-2</v>
          </cell>
          <cell r="C7199">
            <v>1.9738940500619698E-2</v>
          </cell>
          <cell r="E7199">
            <v>2.0245313233160599E-2</v>
          </cell>
          <cell r="G7199">
            <v>2.6160625041283199E-2</v>
          </cell>
          <cell r="I7199">
            <v>9.9144789070666303E-2</v>
          </cell>
          <cell r="K7199">
            <v>0.37189174699491401</v>
          </cell>
        </row>
        <row r="7200">
          <cell r="A7200">
            <v>1.9903194866028599E-2</v>
          </cell>
          <cell r="C7200">
            <v>1.9738940818030199E-2</v>
          </cell>
          <cell r="E7200">
            <v>2.0245313233160599E-2</v>
          </cell>
          <cell r="G7200">
            <v>2.6160625041283199E-2</v>
          </cell>
          <cell r="I7200">
            <v>9.9144789070666206E-2</v>
          </cell>
          <cell r="K7200">
            <v>0.37189174699491401</v>
          </cell>
        </row>
        <row r="7201">
          <cell r="A7201">
            <v>1.99031340126667E-2</v>
          </cell>
          <cell r="C7201">
            <v>1.9738941135260601E-2</v>
          </cell>
          <cell r="E7201">
            <v>2.0245313233160599E-2</v>
          </cell>
          <cell r="G7201">
            <v>2.6160625041283199E-2</v>
          </cell>
          <cell r="I7201">
            <v>9.9144789070666303E-2</v>
          </cell>
          <cell r="K7201">
            <v>0.37189174699491401</v>
          </cell>
        </row>
        <row r="7202">
          <cell r="A7202">
            <v>1.9903073178419599E-2</v>
          </cell>
          <cell r="C7202">
            <v>1.9738941452311001E-2</v>
          </cell>
          <cell r="E7202">
            <v>2.0245313233160599E-2</v>
          </cell>
          <cell r="G7202">
            <v>2.6160625041283199E-2</v>
          </cell>
          <cell r="I7202">
            <v>9.9144789070666303E-2</v>
          </cell>
          <cell r="K7202">
            <v>0.37189174699491401</v>
          </cell>
        </row>
        <row r="7203">
          <cell r="A7203">
            <v>1.9903012363280299E-2</v>
          </cell>
          <cell r="C7203">
            <v>1.9738941769181301E-2</v>
          </cell>
          <cell r="E7203">
            <v>2.0245313233160599E-2</v>
          </cell>
          <cell r="G7203">
            <v>2.6160625041283199E-2</v>
          </cell>
          <cell r="I7203">
            <v>9.9144789070666206E-2</v>
          </cell>
          <cell r="K7203">
            <v>0.37189174699491401</v>
          </cell>
        </row>
        <row r="7204">
          <cell r="A7204">
            <v>1.9902951567242401E-2</v>
          </cell>
          <cell r="C7204">
            <v>1.9738942085871701E-2</v>
          </cell>
          <cell r="E7204">
            <v>2.0245313233160599E-2</v>
          </cell>
          <cell r="G7204">
            <v>2.6160625041283199E-2</v>
          </cell>
          <cell r="I7204">
            <v>9.9144789070666206E-2</v>
          </cell>
          <cell r="K7204">
            <v>0.37189174699491401</v>
          </cell>
        </row>
        <row r="7205">
          <cell r="A7205">
            <v>1.9902890790298999E-2</v>
          </cell>
          <cell r="C7205">
            <v>1.97389424023823E-2</v>
          </cell>
          <cell r="E7205">
            <v>2.0245313233160599E-2</v>
          </cell>
          <cell r="G7205">
            <v>2.6160625041283199E-2</v>
          </cell>
          <cell r="I7205">
            <v>9.9144789070666206E-2</v>
          </cell>
          <cell r="K7205">
            <v>0.37189174699491401</v>
          </cell>
        </row>
        <row r="7206">
          <cell r="A7206">
            <v>1.9902830032443499E-2</v>
          </cell>
          <cell r="C7206">
            <v>1.9738942718713199E-2</v>
          </cell>
          <cell r="E7206">
            <v>2.0245313233160599E-2</v>
          </cell>
          <cell r="G7206">
            <v>2.6160625041283199E-2</v>
          </cell>
          <cell r="I7206">
            <v>9.9144789070666206E-2</v>
          </cell>
          <cell r="K7206">
            <v>0.37189174699491501</v>
          </cell>
        </row>
        <row r="7207">
          <cell r="A7207">
            <v>1.9902769293669E-2</v>
          </cell>
          <cell r="C7207">
            <v>1.9738943034864599E-2</v>
          </cell>
          <cell r="E7207">
            <v>2.0245313233160599E-2</v>
          </cell>
          <cell r="G7207">
            <v>2.6160625041283199E-2</v>
          </cell>
          <cell r="I7207">
            <v>9.9144789070666206E-2</v>
          </cell>
          <cell r="K7207">
            <v>0.37189174699491501</v>
          </cell>
        </row>
        <row r="7208">
          <cell r="A7208">
            <v>1.99027085739692E-2</v>
          </cell>
          <cell r="C7208">
            <v>1.97389433508364E-2</v>
          </cell>
          <cell r="E7208">
            <v>2.0245313233160599E-2</v>
          </cell>
          <cell r="G7208">
            <v>2.6160625041283199E-2</v>
          </cell>
          <cell r="I7208">
            <v>9.9144789070666095E-2</v>
          </cell>
          <cell r="K7208">
            <v>0.37189174699491401</v>
          </cell>
        </row>
        <row r="7209">
          <cell r="A7209">
            <v>1.9902647873336999E-2</v>
          </cell>
          <cell r="C7209">
            <v>1.9738943666628799E-2</v>
          </cell>
          <cell r="E7209">
            <v>2.0245313233160599E-2</v>
          </cell>
          <cell r="G7209">
            <v>2.6160625041283199E-2</v>
          </cell>
          <cell r="I7209">
            <v>9.9144789070666206E-2</v>
          </cell>
          <cell r="K7209">
            <v>0.37189174699491501</v>
          </cell>
        </row>
        <row r="7210">
          <cell r="A7210">
            <v>1.9902587191765901E-2</v>
          </cell>
          <cell r="C7210">
            <v>1.9738943982242001E-2</v>
          </cell>
          <cell r="E7210">
            <v>2.0245313233160599E-2</v>
          </cell>
          <cell r="G7210">
            <v>2.6160625041283199E-2</v>
          </cell>
          <cell r="I7210">
            <v>9.9144789070666206E-2</v>
          </cell>
          <cell r="K7210">
            <v>0.37189174699491401</v>
          </cell>
        </row>
        <row r="7211">
          <cell r="A7211">
            <v>1.99025265292491E-2</v>
          </cell>
          <cell r="C7211">
            <v>1.9738944297675799E-2</v>
          </cell>
          <cell r="E7211">
            <v>2.0245313233160599E-2</v>
          </cell>
          <cell r="G7211">
            <v>2.6160625041283199E-2</v>
          </cell>
          <cell r="I7211">
            <v>9.9144789070665998E-2</v>
          </cell>
          <cell r="K7211">
            <v>0.37189174699491501</v>
          </cell>
        </row>
        <row r="7212">
          <cell r="A7212">
            <v>1.9902465885779999E-2</v>
          </cell>
          <cell r="C7212">
            <v>1.9738944612930701E-2</v>
          </cell>
          <cell r="E7212">
            <v>2.0245313233160599E-2</v>
          </cell>
          <cell r="G7212">
            <v>2.6160625041283199E-2</v>
          </cell>
          <cell r="I7212">
            <v>9.9144789070666095E-2</v>
          </cell>
          <cell r="K7212">
            <v>0.37189174699491401</v>
          </cell>
        </row>
        <row r="7213">
          <cell r="A7213">
            <v>1.99024052613519E-2</v>
          </cell>
          <cell r="C7213">
            <v>1.9738944928006499E-2</v>
          </cell>
          <cell r="E7213">
            <v>2.0245313233160599E-2</v>
          </cell>
          <cell r="G7213">
            <v>2.6160625041283199E-2</v>
          </cell>
          <cell r="I7213">
            <v>9.9144789070666206E-2</v>
          </cell>
          <cell r="K7213">
            <v>0.37189174699491401</v>
          </cell>
        </row>
        <row r="7214">
          <cell r="A7214">
            <v>1.9902344655958099E-2</v>
          </cell>
          <cell r="C7214">
            <v>1.97389452429034E-2</v>
          </cell>
          <cell r="E7214">
            <v>2.0245313233160599E-2</v>
          </cell>
          <cell r="G7214">
            <v>2.6160625041283199E-2</v>
          </cell>
          <cell r="I7214">
            <v>9.9144789070666206E-2</v>
          </cell>
          <cell r="K7214">
            <v>0.37189174699491501</v>
          </cell>
        </row>
        <row r="7215">
          <cell r="A7215">
            <v>1.9902284069591901E-2</v>
          </cell>
          <cell r="C7215">
            <v>1.9738945557621498E-2</v>
          </cell>
          <cell r="E7215">
            <v>2.0245313233160599E-2</v>
          </cell>
          <cell r="G7215">
            <v>2.6160625041283199E-2</v>
          </cell>
          <cell r="I7215">
            <v>9.9144789070666206E-2</v>
          </cell>
          <cell r="K7215">
            <v>0.37189174699491401</v>
          </cell>
        </row>
        <row r="7216">
          <cell r="A7216">
            <v>1.9902223502246599E-2</v>
          </cell>
          <cell r="C7216">
            <v>1.97389458721609E-2</v>
          </cell>
          <cell r="E7216">
            <v>2.0245313233160599E-2</v>
          </cell>
          <cell r="G7216">
            <v>2.6160625041283199E-2</v>
          </cell>
          <cell r="I7216">
            <v>9.91447890706664E-2</v>
          </cell>
          <cell r="K7216">
            <v>0.37189174699491401</v>
          </cell>
        </row>
        <row r="7217">
          <cell r="A7217">
            <v>1.99021629539155E-2</v>
          </cell>
          <cell r="C7217">
            <v>1.9738946186521701E-2</v>
          </cell>
          <cell r="E7217">
            <v>2.0245313233160599E-2</v>
          </cell>
          <cell r="G7217">
            <v>2.6160625041283199E-2</v>
          </cell>
          <cell r="I7217">
            <v>9.9144789070666206E-2</v>
          </cell>
          <cell r="K7217">
            <v>0.37189174699491401</v>
          </cell>
        </row>
        <row r="7218">
          <cell r="A7218">
            <v>1.9902102424592099E-2</v>
          </cell>
          <cell r="C7218">
            <v>1.9738946500703899E-2</v>
          </cell>
          <cell r="E7218">
            <v>2.0245313233160599E-2</v>
          </cell>
          <cell r="G7218">
            <v>2.6160625041283199E-2</v>
          </cell>
          <cell r="I7218">
            <v>9.9144789070666206E-2</v>
          </cell>
          <cell r="K7218">
            <v>0.37189174699491501</v>
          </cell>
        </row>
        <row r="7219">
          <cell r="A7219">
            <v>1.9902041914269499E-2</v>
          </cell>
          <cell r="C7219">
            <v>1.9738946814707801E-2</v>
          </cell>
          <cell r="E7219">
            <v>2.0245313233160599E-2</v>
          </cell>
          <cell r="G7219">
            <v>2.6160625041283199E-2</v>
          </cell>
          <cell r="I7219">
            <v>9.9144789070666095E-2</v>
          </cell>
          <cell r="K7219">
            <v>0.37189174699491401</v>
          </cell>
        </row>
        <row r="7220">
          <cell r="A7220">
            <v>1.9901981422941101E-2</v>
          </cell>
          <cell r="C7220">
            <v>1.9738947128533298E-2</v>
          </cell>
          <cell r="E7220">
            <v>2.0245313233160599E-2</v>
          </cell>
          <cell r="G7220">
            <v>2.6160625041283199E-2</v>
          </cell>
          <cell r="I7220">
            <v>9.9144789070666206E-2</v>
          </cell>
          <cell r="K7220">
            <v>0.37189174699491501</v>
          </cell>
        </row>
        <row r="7221">
          <cell r="A7221">
            <v>1.9901920950600401E-2</v>
          </cell>
          <cell r="C7221">
            <v>1.9738947442180601E-2</v>
          </cell>
          <cell r="E7221">
            <v>2.0245313233160599E-2</v>
          </cell>
          <cell r="G7221">
            <v>2.6160625041283199E-2</v>
          </cell>
          <cell r="I7221">
            <v>9.9144789070666206E-2</v>
          </cell>
          <cell r="K7221">
            <v>0.37189174699491401</v>
          </cell>
        </row>
        <row r="7222">
          <cell r="A7222">
            <v>1.9901860497240499E-2</v>
          </cell>
          <cell r="C7222">
            <v>1.9738947755649699E-2</v>
          </cell>
          <cell r="E7222">
            <v>2.0245313233160599E-2</v>
          </cell>
          <cell r="G7222">
            <v>2.6160625041283199E-2</v>
          </cell>
          <cell r="I7222">
            <v>9.9144789070666206E-2</v>
          </cell>
          <cell r="K7222">
            <v>0.37189174699491401</v>
          </cell>
        </row>
        <row r="7223">
          <cell r="A7223">
            <v>1.9901800062854899E-2</v>
          </cell>
          <cell r="C7223">
            <v>1.9738948068940901E-2</v>
          </cell>
          <cell r="E7223">
            <v>2.0245313233160599E-2</v>
          </cell>
          <cell r="G7223">
            <v>2.6160625041283199E-2</v>
          </cell>
          <cell r="I7223">
            <v>9.9144789070666095E-2</v>
          </cell>
          <cell r="K7223">
            <v>0.37189174699491401</v>
          </cell>
        </row>
        <row r="7224">
          <cell r="A7224">
            <v>1.99017396474368E-2</v>
          </cell>
          <cell r="C7224">
            <v>1.9738948382054099E-2</v>
          </cell>
          <cell r="E7224">
            <v>2.0245313233160599E-2</v>
          </cell>
          <cell r="G7224">
            <v>2.6160625041283199E-2</v>
          </cell>
          <cell r="I7224">
            <v>9.9144789070666206E-2</v>
          </cell>
          <cell r="K7224">
            <v>0.37189174699491401</v>
          </cell>
        </row>
        <row r="7225">
          <cell r="A7225">
            <v>1.9901679250979701E-2</v>
          </cell>
          <cell r="C7225">
            <v>1.9738948694989399E-2</v>
          </cell>
          <cell r="E7225">
            <v>2.0245313233160599E-2</v>
          </cell>
          <cell r="G7225">
            <v>2.6160625041283199E-2</v>
          </cell>
          <cell r="I7225">
            <v>9.9144789070666206E-2</v>
          </cell>
          <cell r="K7225">
            <v>0.37189174699491401</v>
          </cell>
        </row>
        <row r="7226">
          <cell r="A7226">
            <v>1.99016188734767E-2</v>
          </cell>
          <cell r="C7226">
            <v>1.97389490077471E-2</v>
          </cell>
          <cell r="E7226">
            <v>2.0245313233160599E-2</v>
          </cell>
          <cell r="G7226">
            <v>2.6160625041283199E-2</v>
          </cell>
          <cell r="I7226">
            <v>9.9144789070666206E-2</v>
          </cell>
          <cell r="K7226">
            <v>0.37189174699491401</v>
          </cell>
        </row>
        <row r="7227">
          <cell r="A7227">
            <v>1.9901558514921501E-2</v>
          </cell>
          <cell r="C7227">
            <v>1.9738949320327E-2</v>
          </cell>
          <cell r="E7227">
            <v>2.0245313233160599E-2</v>
          </cell>
          <cell r="G7227">
            <v>2.6160625041283199E-2</v>
          </cell>
          <cell r="I7227">
            <v>9.9144789070666206E-2</v>
          </cell>
          <cell r="K7227">
            <v>0.37189174699491501</v>
          </cell>
        </row>
        <row r="7228">
          <cell r="A7228">
            <v>1.9901498175307099E-2</v>
          </cell>
          <cell r="C7228">
            <v>1.97389496327296E-2</v>
          </cell>
          <cell r="E7228">
            <v>2.0245313233160599E-2</v>
          </cell>
          <cell r="G7228">
            <v>2.6160625041283199E-2</v>
          </cell>
          <cell r="I7228">
            <v>9.9144789070666206E-2</v>
          </cell>
          <cell r="K7228">
            <v>0.37189174699491401</v>
          </cell>
        </row>
        <row r="7229">
          <cell r="A7229">
            <v>1.9901437854627099E-2</v>
          </cell>
          <cell r="C7229">
            <v>1.9738949944954599E-2</v>
          </cell>
          <cell r="E7229">
            <v>2.0245313233160599E-2</v>
          </cell>
          <cell r="G7229">
            <v>2.6160625041283199E-2</v>
          </cell>
          <cell r="I7229">
            <v>9.9144789070666206E-2</v>
          </cell>
          <cell r="K7229">
            <v>0.37189174699491401</v>
          </cell>
        </row>
        <row r="7230">
          <cell r="A7230">
            <v>1.9901377552874799E-2</v>
          </cell>
          <cell r="C7230">
            <v>1.97389502570023E-2</v>
          </cell>
          <cell r="E7230">
            <v>2.0245313233160599E-2</v>
          </cell>
          <cell r="G7230">
            <v>2.6160625041283199E-2</v>
          </cell>
          <cell r="I7230">
            <v>9.9144789070666206E-2</v>
          </cell>
          <cell r="K7230">
            <v>0.37189174699491401</v>
          </cell>
        </row>
        <row r="7231">
          <cell r="A7231">
            <v>1.99013172700435E-2</v>
          </cell>
          <cell r="C7231">
            <v>1.97389505688726E-2</v>
          </cell>
          <cell r="E7231">
            <v>2.0245313233160599E-2</v>
          </cell>
          <cell r="G7231">
            <v>2.6160625041283199E-2</v>
          </cell>
          <cell r="I7231">
            <v>9.9144789070666206E-2</v>
          </cell>
          <cell r="K7231">
            <v>0.37189174699491401</v>
          </cell>
        </row>
        <row r="7232">
          <cell r="A7232">
            <v>1.99012570061264E-2</v>
          </cell>
          <cell r="C7232">
            <v>1.97389508805659E-2</v>
          </cell>
          <cell r="E7232">
            <v>2.0245313233160599E-2</v>
          </cell>
          <cell r="G7232">
            <v>2.6160625041283199E-2</v>
          </cell>
          <cell r="I7232">
            <v>9.9144789070666206E-2</v>
          </cell>
          <cell r="K7232">
            <v>0.37189174699491501</v>
          </cell>
        </row>
        <row r="7233">
          <cell r="A7233">
            <v>1.9901196761117099E-2</v>
          </cell>
          <cell r="C7233">
            <v>1.9738951192082101E-2</v>
          </cell>
          <cell r="E7233">
            <v>2.0245313233160599E-2</v>
          </cell>
          <cell r="G7233">
            <v>2.6160625041283199E-2</v>
          </cell>
          <cell r="I7233">
            <v>9.9144789070666303E-2</v>
          </cell>
          <cell r="K7233">
            <v>0.37189174699491501</v>
          </cell>
        </row>
        <row r="7234">
          <cell r="A7234">
            <v>1.9901136535008999E-2</v>
          </cell>
          <cell r="C7234">
            <v>1.9738951503421299E-2</v>
          </cell>
          <cell r="E7234">
            <v>2.0245313233160599E-2</v>
          </cell>
          <cell r="G7234">
            <v>2.6160625041283199E-2</v>
          </cell>
          <cell r="I7234">
            <v>9.9144789070666095E-2</v>
          </cell>
          <cell r="K7234">
            <v>0.37189174699491401</v>
          </cell>
        </row>
        <row r="7235">
          <cell r="A7235">
            <v>1.9901076327795499E-2</v>
          </cell>
          <cell r="C7235">
            <v>1.97389518145837E-2</v>
          </cell>
          <cell r="E7235">
            <v>2.0245313233160599E-2</v>
          </cell>
          <cell r="G7235">
            <v>2.6160625041283199E-2</v>
          </cell>
          <cell r="I7235">
            <v>9.9144789070666303E-2</v>
          </cell>
          <cell r="K7235">
            <v>0.37189174699491501</v>
          </cell>
        </row>
        <row r="7236">
          <cell r="A7236">
            <v>1.99010161394697E-2</v>
          </cell>
          <cell r="C7236">
            <v>1.9738952125569399E-2</v>
          </cell>
          <cell r="E7236">
            <v>2.0245313233160599E-2</v>
          </cell>
          <cell r="G7236">
            <v>2.6160625041283199E-2</v>
          </cell>
          <cell r="I7236">
            <v>9.9144789070666095E-2</v>
          </cell>
          <cell r="K7236">
            <v>0.37189174699491401</v>
          </cell>
        </row>
        <row r="7237">
          <cell r="A7237">
            <v>1.99009559700251E-2</v>
          </cell>
          <cell r="C7237">
            <v>1.9738952436378299E-2</v>
          </cell>
          <cell r="E7237">
            <v>2.0245313233160599E-2</v>
          </cell>
          <cell r="G7237">
            <v>2.6160625041283199E-2</v>
          </cell>
          <cell r="I7237">
            <v>9.9144789070666095E-2</v>
          </cell>
          <cell r="K7237">
            <v>0.37189174699491401</v>
          </cell>
        </row>
        <row r="7238">
          <cell r="A7238">
            <v>1.9900895819455099E-2</v>
          </cell>
          <cell r="C7238">
            <v>1.97389527470106E-2</v>
          </cell>
          <cell r="E7238">
            <v>2.0245313233160599E-2</v>
          </cell>
          <cell r="G7238">
            <v>2.6160625041283199E-2</v>
          </cell>
          <cell r="I7238">
            <v>9.9144789070666303E-2</v>
          </cell>
          <cell r="K7238">
            <v>0.37189174699491501</v>
          </cell>
        </row>
        <row r="7239">
          <cell r="A7239">
            <v>1.9900835687752999E-2</v>
          </cell>
          <cell r="C7239">
            <v>1.9738953057466601E-2</v>
          </cell>
          <cell r="E7239">
            <v>2.0245313233160599E-2</v>
          </cell>
          <cell r="G7239">
            <v>2.6160625041283199E-2</v>
          </cell>
          <cell r="I7239">
            <v>9.9144789070666095E-2</v>
          </cell>
          <cell r="K7239">
            <v>0.37189174699491501</v>
          </cell>
        </row>
        <row r="7240">
          <cell r="A7240">
            <v>1.9900775574912401E-2</v>
          </cell>
          <cell r="C7240">
            <v>1.9738953367746101E-2</v>
          </cell>
          <cell r="E7240">
            <v>2.0245313233160599E-2</v>
          </cell>
          <cell r="G7240">
            <v>2.6160625041283199E-2</v>
          </cell>
          <cell r="I7240">
            <v>9.9144789070666095E-2</v>
          </cell>
          <cell r="K7240">
            <v>0.37189174699491401</v>
          </cell>
        </row>
        <row r="7241">
          <cell r="A7241">
            <v>1.9900715480926499E-2</v>
          </cell>
          <cell r="C7241">
            <v>1.9738953677849301E-2</v>
          </cell>
          <cell r="E7241">
            <v>2.0245313233160599E-2</v>
          </cell>
          <cell r="G7241">
            <v>2.6160625041283199E-2</v>
          </cell>
          <cell r="I7241">
            <v>9.9144789070666206E-2</v>
          </cell>
          <cell r="K7241">
            <v>0.37189174699491401</v>
          </cell>
        </row>
        <row r="7242">
          <cell r="A7242">
            <v>1.9900655405788701E-2</v>
          </cell>
          <cell r="C7242">
            <v>1.9738953987776399E-2</v>
          </cell>
          <cell r="E7242">
            <v>2.0245313233160599E-2</v>
          </cell>
          <cell r="G7242">
            <v>2.6160625041283199E-2</v>
          </cell>
          <cell r="I7242">
            <v>9.9144789070666206E-2</v>
          </cell>
          <cell r="K7242">
            <v>0.37189174699491401</v>
          </cell>
        </row>
        <row r="7243">
          <cell r="A7243">
            <v>1.99005953494924E-2</v>
          </cell>
          <cell r="C7243">
            <v>1.9738954297527301E-2</v>
          </cell>
          <cell r="E7243">
            <v>2.0245313233160599E-2</v>
          </cell>
          <cell r="G7243">
            <v>2.6160625041283199E-2</v>
          </cell>
          <cell r="I7243">
            <v>9.9144789070666206E-2</v>
          </cell>
          <cell r="K7243">
            <v>0.37189174699491401</v>
          </cell>
        </row>
        <row r="7244">
          <cell r="A7244">
            <v>1.9900535312030999E-2</v>
          </cell>
          <cell r="C7244">
            <v>1.9738954607102299E-2</v>
          </cell>
          <cell r="E7244">
            <v>2.0245313233160599E-2</v>
          </cell>
          <cell r="G7244">
            <v>2.6160625041283199E-2</v>
          </cell>
          <cell r="I7244">
            <v>9.9144789070666206E-2</v>
          </cell>
          <cell r="K7244">
            <v>0.37189174699491401</v>
          </cell>
        </row>
        <row r="7245">
          <cell r="A7245">
            <v>1.99004752933978E-2</v>
          </cell>
          <cell r="C7245">
            <v>1.9738954916501301E-2</v>
          </cell>
          <cell r="E7245">
            <v>2.0245313233160599E-2</v>
          </cell>
          <cell r="G7245">
            <v>2.6160625041283199E-2</v>
          </cell>
          <cell r="I7245">
            <v>9.9144789070666303E-2</v>
          </cell>
          <cell r="K7245">
            <v>0.37189174699491401</v>
          </cell>
        </row>
        <row r="7246">
          <cell r="A7246">
            <v>1.9900415293586399E-2</v>
          </cell>
          <cell r="C7246">
            <v>1.9738955225724601E-2</v>
          </cell>
          <cell r="E7246">
            <v>2.0245313233160599E-2</v>
          </cell>
          <cell r="G7246">
            <v>2.6160625041283199E-2</v>
          </cell>
          <cell r="I7246">
            <v>9.9144789070666206E-2</v>
          </cell>
          <cell r="K7246">
            <v>0.37189174699491401</v>
          </cell>
        </row>
        <row r="7247">
          <cell r="A7247">
            <v>1.9900355312590101E-2</v>
          </cell>
          <cell r="C7247">
            <v>1.9738955534772201E-2</v>
          </cell>
          <cell r="E7247">
            <v>2.0245313233160599E-2</v>
          </cell>
          <cell r="G7247">
            <v>2.6160625041283199E-2</v>
          </cell>
          <cell r="I7247">
            <v>9.9144789070666206E-2</v>
          </cell>
          <cell r="K7247">
            <v>0.37189174699491401</v>
          </cell>
        </row>
        <row r="7248">
          <cell r="A7248">
            <v>1.9900295350402199E-2</v>
          </cell>
          <cell r="C7248">
            <v>1.9738955843644199E-2</v>
          </cell>
          <cell r="E7248">
            <v>2.0245313233160599E-2</v>
          </cell>
          <cell r="G7248">
            <v>2.6160625041283199E-2</v>
          </cell>
          <cell r="I7248">
            <v>9.9144789070666206E-2</v>
          </cell>
          <cell r="K7248">
            <v>0.37189174699491401</v>
          </cell>
        </row>
        <row r="7249">
          <cell r="A7249">
            <v>1.9900235407016301E-2</v>
          </cell>
          <cell r="C7249">
            <v>1.97389561523406E-2</v>
          </cell>
          <cell r="E7249">
            <v>2.0245313233160599E-2</v>
          </cell>
          <cell r="G7249">
            <v>2.6160625041283199E-2</v>
          </cell>
          <cell r="I7249">
            <v>9.9144789070666206E-2</v>
          </cell>
          <cell r="K7249">
            <v>0.37189174699491401</v>
          </cell>
        </row>
        <row r="7250">
          <cell r="A7250">
            <v>1.9900175482425599E-2</v>
          </cell>
          <cell r="C7250">
            <v>1.9738956460861701E-2</v>
          </cell>
          <cell r="E7250">
            <v>2.0245313233160599E-2</v>
          </cell>
          <cell r="G7250">
            <v>2.6160625041283199E-2</v>
          </cell>
          <cell r="I7250">
            <v>9.9144789070666206E-2</v>
          </cell>
          <cell r="K7250">
            <v>0.37189174699491401</v>
          </cell>
        </row>
        <row r="7251">
          <cell r="A7251">
            <v>1.99001155766237E-2</v>
          </cell>
          <cell r="C7251">
            <v>1.9738956769207401E-2</v>
          </cell>
          <cell r="E7251">
            <v>2.0245313233160599E-2</v>
          </cell>
          <cell r="G7251">
            <v>2.6160625041283199E-2</v>
          </cell>
          <cell r="I7251">
            <v>9.9144789070666206E-2</v>
          </cell>
          <cell r="K7251">
            <v>0.37189174699491401</v>
          </cell>
        </row>
        <row r="7252">
          <cell r="A7252">
            <v>1.9900055689603902E-2</v>
          </cell>
          <cell r="C7252">
            <v>1.9738957077378001E-2</v>
          </cell>
          <cell r="E7252">
            <v>2.0245313233160599E-2</v>
          </cell>
          <cell r="G7252">
            <v>2.6160625041283199E-2</v>
          </cell>
          <cell r="I7252">
            <v>9.9144789070666206E-2</v>
          </cell>
          <cell r="K7252">
            <v>0.37189174699491401</v>
          </cell>
        </row>
        <row r="7253">
          <cell r="A7253">
            <v>1.9899995821359599E-2</v>
          </cell>
          <cell r="C7253">
            <v>1.9738957385373301E-2</v>
          </cell>
          <cell r="E7253">
            <v>2.0245313233160599E-2</v>
          </cell>
          <cell r="G7253">
            <v>2.6160625041283199E-2</v>
          </cell>
          <cell r="I7253">
            <v>9.9144789070666095E-2</v>
          </cell>
          <cell r="K7253">
            <v>0.37189174699491401</v>
          </cell>
        </row>
        <row r="7254">
          <cell r="A7254">
            <v>1.9899935971884199E-2</v>
          </cell>
          <cell r="C7254">
            <v>1.9738957693193698E-2</v>
          </cell>
          <cell r="E7254">
            <v>2.0245313233160599E-2</v>
          </cell>
          <cell r="G7254">
            <v>2.6160625041283199E-2</v>
          </cell>
          <cell r="I7254">
            <v>9.9144789070666206E-2</v>
          </cell>
          <cell r="K7254">
            <v>0.37189174699491401</v>
          </cell>
        </row>
        <row r="7255">
          <cell r="A7255">
            <v>1.98998761411712E-2</v>
          </cell>
          <cell r="C7255">
            <v>1.9738958000839101E-2</v>
          </cell>
          <cell r="E7255">
            <v>2.0245313233160599E-2</v>
          </cell>
          <cell r="G7255">
            <v>2.6160625041283199E-2</v>
          </cell>
          <cell r="I7255">
            <v>9.9144789070666206E-2</v>
          </cell>
          <cell r="K7255">
            <v>0.37189174699491401</v>
          </cell>
        </row>
        <row r="7256">
          <cell r="A7256">
            <v>1.9899816329214001E-2</v>
          </cell>
          <cell r="C7256">
            <v>1.9738958308309601E-2</v>
          </cell>
          <cell r="E7256">
            <v>2.0245313233160599E-2</v>
          </cell>
          <cell r="G7256">
            <v>2.6160625041283199E-2</v>
          </cell>
          <cell r="I7256">
            <v>9.9144789070666206E-2</v>
          </cell>
          <cell r="K7256">
            <v>0.37189174699491401</v>
          </cell>
        </row>
        <row r="7257">
          <cell r="A7257">
            <v>1.9899756536006001E-2</v>
          </cell>
          <cell r="C7257">
            <v>1.9738958615605501E-2</v>
          </cell>
          <cell r="E7257">
            <v>2.0245313233160599E-2</v>
          </cell>
          <cell r="G7257">
            <v>2.6160625041283199E-2</v>
          </cell>
          <cell r="I7257">
            <v>9.9144789070666206E-2</v>
          </cell>
          <cell r="K7257">
            <v>0.37189174699491401</v>
          </cell>
        </row>
        <row r="7258">
          <cell r="A7258">
            <v>1.9899696761540599E-2</v>
          </cell>
          <cell r="C7258">
            <v>1.9738958922726701E-2</v>
          </cell>
          <cell r="E7258">
            <v>2.0245313233160599E-2</v>
          </cell>
          <cell r="G7258">
            <v>2.6160625041283199E-2</v>
          </cell>
          <cell r="I7258">
            <v>9.9144789070666206E-2</v>
          </cell>
          <cell r="K7258">
            <v>0.37189174699491401</v>
          </cell>
        </row>
        <row r="7259">
          <cell r="A7259">
            <v>1.9899637005811301E-2</v>
          </cell>
          <cell r="C7259">
            <v>1.9738959229673302E-2</v>
          </cell>
          <cell r="E7259">
            <v>2.0245313233160599E-2</v>
          </cell>
          <cell r="G7259">
            <v>2.6160625041283199E-2</v>
          </cell>
          <cell r="I7259">
            <v>9.9144789070666206E-2</v>
          </cell>
          <cell r="K7259">
            <v>0.37189174699491401</v>
          </cell>
        </row>
        <row r="7260">
          <cell r="A7260">
            <v>1.9899577268811499E-2</v>
          </cell>
          <cell r="C7260">
            <v>1.9738959536445499E-2</v>
          </cell>
          <cell r="E7260">
            <v>2.0245313233160599E-2</v>
          </cell>
          <cell r="G7260">
            <v>2.6160625041283199E-2</v>
          </cell>
          <cell r="I7260">
            <v>9.9144789070666206E-2</v>
          </cell>
          <cell r="K7260">
            <v>0.37189174699491501</v>
          </cell>
        </row>
        <row r="7261">
          <cell r="A7261">
            <v>1.9899517550534599E-2</v>
          </cell>
          <cell r="C7261">
            <v>1.9738959843043399E-2</v>
          </cell>
          <cell r="E7261">
            <v>2.0245313233160599E-2</v>
          </cell>
          <cell r="G7261">
            <v>2.6160625041283199E-2</v>
          </cell>
          <cell r="I7261">
            <v>9.9144789070666206E-2</v>
          </cell>
          <cell r="K7261">
            <v>0.37189174699491401</v>
          </cell>
        </row>
        <row r="7262">
          <cell r="A7262">
            <v>1.9899457850974099E-2</v>
          </cell>
          <cell r="C7262">
            <v>1.9738960149466901E-2</v>
          </cell>
          <cell r="E7262">
            <v>2.0245313233160599E-2</v>
          </cell>
          <cell r="G7262">
            <v>2.6160625041283199E-2</v>
          </cell>
          <cell r="I7262">
            <v>9.9144789070666206E-2</v>
          </cell>
          <cell r="K7262">
            <v>0.37189174699491401</v>
          </cell>
        </row>
        <row r="7263">
          <cell r="A7263">
            <v>1.98993981701233E-2</v>
          </cell>
          <cell r="C7263">
            <v>1.9738960455716301E-2</v>
          </cell>
          <cell r="E7263">
            <v>2.0245313233160599E-2</v>
          </cell>
          <cell r="G7263">
            <v>2.6160625041283199E-2</v>
          </cell>
          <cell r="I7263">
            <v>9.9144789070666206E-2</v>
          </cell>
          <cell r="K7263">
            <v>0.37189174699491401</v>
          </cell>
        </row>
        <row r="7264">
          <cell r="A7264">
            <v>1.9899338507976001E-2</v>
          </cell>
          <cell r="C7264">
            <v>1.9738960761791598E-2</v>
          </cell>
          <cell r="E7264">
            <v>2.0245313233160599E-2</v>
          </cell>
          <cell r="G7264">
            <v>2.6160625041283199E-2</v>
          </cell>
          <cell r="I7264">
            <v>9.9144789070666206E-2</v>
          </cell>
          <cell r="K7264">
            <v>0.37189174699491401</v>
          </cell>
        </row>
        <row r="7265">
          <cell r="A7265">
            <v>1.98992788645251E-2</v>
          </cell>
          <cell r="C7265">
            <v>1.9738961067692899E-2</v>
          </cell>
          <cell r="E7265">
            <v>2.0245313233160599E-2</v>
          </cell>
          <cell r="G7265">
            <v>2.6160625041283199E-2</v>
          </cell>
          <cell r="I7265">
            <v>9.9144789070666206E-2</v>
          </cell>
          <cell r="K7265">
            <v>0.37189174699491401</v>
          </cell>
        </row>
        <row r="7266">
          <cell r="A7266">
            <v>1.9899219239764499E-2</v>
          </cell>
          <cell r="C7266">
            <v>1.9738961373420402E-2</v>
          </cell>
          <cell r="E7266">
            <v>2.0245313233160599E-2</v>
          </cell>
          <cell r="G7266">
            <v>2.6160625041283199E-2</v>
          </cell>
          <cell r="I7266">
            <v>9.9144789070666206E-2</v>
          </cell>
          <cell r="K7266">
            <v>0.37189174699491401</v>
          </cell>
        </row>
        <row r="7267">
          <cell r="A7267">
            <v>1.9899159633687401E-2</v>
          </cell>
          <cell r="C7267">
            <v>1.9738961678974199E-2</v>
          </cell>
          <cell r="E7267">
            <v>2.0245313233160599E-2</v>
          </cell>
          <cell r="G7267">
            <v>2.6160625041283199E-2</v>
          </cell>
          <cell r="I7267">
            <v>9.9144789070666206E-2</v>
          </cell>
          <cell r="K7267">
            <v>0.37189174699491401</v>
          </cell>
        </row>
        <row r="7268">
          <cell r="A7268">
            <v>1.98991000462873E-2</v>
          </cell>
          <cell r="C7268">
            <v>1.9738961984354202E-2</v>
          </cell>
          <cell r="E7268">
            <v>2.0245313233160599E-2</v>
          </cell>
          <cell r="G7268">
            <v>2.6160625041283199E-2</v>
          </cell>
          <cell r="I7268">
            <v>9.9144789070666206E-2</v>
          </cell>
          <cell r="K7268">
            <v>0.37189174699491401</v>
          </cell>
        </row>
        <row r="7269">
          <cell r="A7269">
            <v>1.9899040477557799E-2</v>
          </cell>
          <cell r="C7269">
            <v>1.97389622895606E-2</v>
          </cell>
          <cell r="E7269">
            <v>2.0245313233160599E-2</v>
          </cell>
          <cell r="G7269">
            <v>2.6160625041283199E-2</v>
          </cell>
          <cell r="I7269">
            <v>9.9144789070666303E-2</v>
          </cell>
          <cell r="K7269">
            <v>0.37189174699491501</v>
          </cell>
        </row>
        <row r="7270">
          <cell r="A7270">
            <v>1.9898980927492298E-2</v>
          </cell>
          <cell r="C7270">
            <v>1.9738962594593401E-2</v>
          </cell>
          <cell r="E7270">
            <v>2.0245313233160599E-2</v>
          </cell>
          <cell r="G7270">
            <v>2.6160625041283199E-2</v>
          </cell>
          <cell r="I7270">
            <v>9.9144789070666303E-2</v>
          </cell>
          <cell r="K7270">
            <v>0.37189174699491401</v>
          </cell>
        </row>
        <row r="7271">
          <cell r="A7271">
            <v>1.98989213960841E-2</v>
          </cell>
          <cell r="C7271">
            <v>1.97389628994529E-2</v>
          </cell>
          <cell r="E7271">
            <v>2.0245313233160599E-2</v>
          </cell>
          <cell r="G7271">
            <v>2.6160625041283199E-2</v>
          </cell>
          <cell r="I7271">
            <v>9.9144789070666303E-2</v>
          </cell>
          <cell r="K7271">
            <v>0.37189174699491401</v>
          </cell>
        </row>
        <row r="7272">
          <cell r="A7272">
            <v>1.9898861883326801E-2</v>
          </cell>
          <cell r="C7272">
            <v>1.9738963204138999E-2</v>
          </cell>
          <cell r="E7272">
            <v>2.0245313233160599E-2</v>
          </cell>
          <cell r="G7272">
            <v>2.6160625041283199E-2</v>
          </cell>
          <cell r="I7272">
            <v>9.9144789070666303E-2</v>
          </cell>
          <cell r="K7272">
            <v>0.37189174699491401</v>
          </cell>
        </row>
        <row r="7273">
          <cell r="A7273">
            <v>1.98988023892138E-2</v>
          </cell>
          <cell r="C7273">
            <v>1.9738963508652101E-2</v>
          </cell>
          <cell r="E7273">
            <v>2.0245313233160599E-2</v>
          </cell>
          <cell r="G7273">
            <v>2.6160625041283199E-2</v>
          </cell>
          <cell r="I7273">
            <v>9.9144789070666303E-2</v>
          </cell>
          <cell r="K7273">
            <v>0.37189174699491501</v>
          </cell>
        </row>
        <row r="7274">
          <cell r="A7274">
            <v>1.9898742913738599E-2</v>
          </cell>
          <cell r="C7274">
            <v>1.9738963812991998E-2</v>
          </cell>
          <cell r="E7274">
            <v>2.0245313233160599E-2</v>
          </cell>
          <cell r="G7274">
            <v>2.6160625041283199E-2</v>
          </cell>
          <cell r="I7274">
            <v>9.9144789070666095E-2</v>
          </cell>
          <cell r="K7274">
            <v>0.37189174699491501</v>
          </cell>
        </row>
        <row r="7275">
          <cell r="A7275">
            <v>1.98986834568948E-2</v>
          </cell>
          <cell r="C7275">
            <v>1.9738964117158701E-2</v>
          </cell>
          <cell r="E7275">
            <v>2.0245313233160599E-2</v>
          </cell>
          <cell r="G7275">
            <v>2.6160625041283199E-2</v>
          </cell>
          <cell r="I7275">
            <v>9.9144789070666206E-2</v>
          </cell>
          <cell r="K7275">
            <v>0.37189174699491401</v>
          </cell>
        </row>
        <row r="7276">
          <cell r="A7276">
            <v>1.9898624018675499E-2</v>
          </cell>
          <cell r="C7276">
            <v>1.97389644211526E-2</v>
          </cell>
          <cell r="E7276">
            <v>2.0245313233160599E-2</v>
          </cell>
          <cell r="G7276">
            <v>2.6160625041283199E-2</v>
          </cell>
          <cell r="I7276">
            <v>9.9144789070666206E-2</v>
          </cell>
          <cell r="K7276">
            <v>0.37189174699491501</v>
          </cell>
        </row>
        <row r="7277">
          <cell r="A7277">
            <v>1.98985645990747E-2</v>
          </cell>
          <cell r="C7277">
            <v>1.97389647249737E-2</v>
          </cell>
          <cell r="E7277">
            <v>2.0245313233160599E-2</v>
          </cell>
          <cell r="G7277">
            <v>2.6160625041283199E-2</v>
          </cell>
          <cell r="I7277">
            <v>9.9144789070666206E-2</v>
          </cell>
          <cell r="K7277">
            <v>0.37189174699491401</v>
          </cell>
        </row>
        <row r="7278">
          <cell r="A7278">
            <v>1.9898505198085399E-2</v>
          </cell>
          <cell r="C7278">
            <v>1.9738965028622098E-2</v>
          </cell>
          <cell r="E7278">
            <v>2.0245313233160599E-2</v>
          </cell>
          <cell r="G7278">
            <v>2.6160625041283199E-2</v>
          </cell>
          <cell r="I7278">
            <v>9.91447890706664E-2</v>
          </cell>
          <cell r="K7278">
            <v>0.37189174699491401</v>
          </cell>
        </row>
        <row r="7279">
          <cell r="A7279">
            <v>1.9898445815701299E-2</v>
          </cell>
          <cell r="C7279">
            <v>1.9738965332097801E-2</v>
          </cell>
          <cell r="E7279">
            <v>2.0245313233160599E-2</v>
          </cell>
          <cell r="G7279">
            <v>2.6160625041283199E-2</v>
          </cell>
          <cell r="I7279">
            <v>9.9144789070666206E-2</v>
          </cell>
          <cell r="K7279">
            <v>0.37189174699491401</v>
          </cell>
        </row>
        <row r="7280">
          <cell r="A7280">
            <v>1.98983864519158E-2</v>
          </cell>
          <cell r="C7280">
            <v>1.9738965635400799E-2</v>
          </cell>
          <cell r="E7280">
            <v>2.0245313233160599E-2</v>
          </cell>
          <cell r="G7280">
            <v>2.6160625041283199E-2</v>
          </cell>
          <cell r="I7280">
            <v>9.9144789070666206E-2</v>
          </cell>
          <cell r="K7280">
            <v>0.37189174699491401</v>
          </cell>
        </row>
        <row r="7281">
          <cell r="A7281">
            <v>1.9898327106722499E-2</v>
          </cell>
          <cell r="C7281">
            <v>1.97389659385316E-2</v>
          </cell>
          <cell r="E7281">
            <v>2.0245313233160599E-2</v>
          </cell>
          <cell r="G7281">
            <v>2.6160625041283199E-2</v>
          </cell>
          <cell r="I7281">
            <v>9.9144789070666206E-2</v>
          </cell>
          <cell r="K7281">
            <v>0.37189174699491401</v>
          </cell>
        </row>
        <row r="7282">
          <cell r="A7282">
            <v>1.98982677801149E-2</v>
          </cell>
          <cell r="C7282">
            <v>1.9738966241489801E-2</v>
          </cell>
          <cell r="E7282">
            <v>2.0245313233160599E-2</v>
          </cell>
          <cell r="G7282">
            <v>2.6160625041283199E-2</v>
          </cell>
          <cell r="I7282">
            <v>9.9144789070666206E-2</v>
          </cell>
          <cell r="K7282">
            <v>0.37189174699491401</v>
          </cell>
        </row>
        <row r="7283">
          <cell r="A7283">
            <v>1.9898208472086301E-2</v>
          </cell>
          <cell r="C7283">
            <v>1.9738966544275899E-2</v>
          </cell>
          <cell r="E7283">
            <v>2.0245313233160599E-2</v>
          </cell>
          <cell r="G7283">
            <v>2.6160625041283199E-2</v>
          </cell>
          <cell r="I7283">
            <v>9.9144789070666095E-2</v>
          </cell>
          <cell r="K7283">
            <v>0.37189174699491401</v>
          </cell>
        </row>
        <row r="7284">
          <cell r="A7284">
            <v>1.98981491826303E-2</v>
          </cell>
          <cell r="C7284">
            <v>1.9738966846889801E-2</v>
          </cell>
          <cell r="E7284">
            <v>2.0245313233160599E-2</v>
          </cell>
          <cell r="G7284">
            <v>2.6160625041283199E-2</v>
          </cell>
          <cell r="I7284">
            <v>9.9144789070666206E-2</v>
          </cell>
          <cell r="K7284">
            <v>0.37189174699491401</v>
          </cell>
        </row>
        <row r="7285">
          <cell r="A7285">
            <v>1.98980899117405E-2</v>
          </cell>
          <cell r="C7285">
            <v>1.9738967149331699E-2</v>
          </cell>
          <cell r="E7285">
            <v>2.0245313233160599E-2</v>
          </cell>
          <cell r="G7285">
            <v>2.6160625041283199E-2</v>
          </cell>
          <cell r="I7285">
            <v>9.9144789070666206E-2</v>
          </cell>
          <cell r="K7285">
            <v>0.37189174699491501</v>
          </cell>
        </row>
        <row r="7286">
          <cell r="A7286">
            <v>1.98980306594101E-2</v>
          </cell>
          <cell r="C7286">
            <v>1.9738967451601499E-2</v>
          </cell>
          <cell r="E7286">
            <v>2.0245313233160599E-2</v>
          </cell>
          <cell r="G7286">
            <v>2.6160625041283199E-2</v>
          </cell>
          <cell r="I7286">
            <v>9.9144789070666303E-2</v>
          </cell>
          <cell r="K7286">
            <v>0.37189174699491401</v>
          </cell>
        </row>
        <row r="7287">
          <cell r="A7287">
            <v>1.9897971425633001E-2</v>
          </cell>
          <cell r="C7287">
            <v>1.9738967753699498E-2</v>
          </cell>
          <cell r="E7287">
            <v>2.0245313233160599E-2</v>
          </cell>
          <cell r="G7287">
            <v>2.6160625041283199E-2</v>
          </cell>
          <cell r="I7287">
            <v>9.9144789070666206E-2</v>
          </cell>
          <cell r="K7287">
            <v>0.37189174699491401</v>
          </cell>
        </row>
        <row r="7288">
          <cell r="A7288">
            <v>1.9897912210402401E-2</v>
          </cell>
          <cell r="C7288">
            <v>1.97389680556256E-2</v>
          </cell>
          <cell r="E7288">
            <v>2.0245313233160599E-2</v>
          </cell>
          <cell r="G7288">
            <v>2.6160625041283199E-2</v>
          </cell>
          <cell r="I7288">
            <v>9.9144789070666206E-2</v>
          </cell>
          <cell r="K7288">
            <v>0.37189174699491401</v>
          </cell>
        </row>
        <row r="7289">
          <cell r="A7289">
            <v>1.98978530137119E-2</v>
          </cell>
          <cell r="C7289">
            <v>1.973896835738E-2</v>
          </cell>
          <cell r="E7289">
            <v>2.0245313233160599E-2</v>
          </cell>
          <cell r="G7289">
            <v>2.6160625041283199E-2</v>
          </cell>
          <cell r="I7289">
            <v>9.9144789070666303E-2</v>
          </cell>
          <cell r="K7289">
            <v>0.37189174699491401</v>
          </cell>
        </row>
        <row r="7290">
          <cell r="A7290">
            <v>1.9897793835555101E-2</v>
          </cell>
          <cell r="C7290">
            <v>1.9738968658962901E-2</v>
          </cell>
          <cell r="E7290">
            <v>2.0245313233160599E-2</v>
          </cell>
          <cell r="G7290">
            <v>2.6160625041283199E-2</v>
          </cell>
          <cell r="I7290">
            <v>9.9144789070666206E-2</v>
          </cell>
          <cell r="K7290">
            <v>0.37189174699491501</v>
          </cell>
        </row>
        <row r="7291">
          <cell r="A7291">
            <v>1.9897734675925299E-2</v>
          </cell>
          <cell r="C7291">
            <v>1.9738968960374199E-2</v>
          </cell>
          <cell r="E7291">
            <v>2.0245313233160599E-2</v>
          </cell>
          <cell r="G7291">
            <v>2.6160625041283199E-2</v>
          </cell>
          <cell r="I7291">
            <v>9.9144789070666206E-2</v>
          </cell>
          <cell r="K7291">
            <v>0.37189174699491401</v>
          </cell>
        </row>
        <row r="7292">
          <cell r="A7292">
            <v>1.9897675534816198E-2</v>
          </cell>
          <cell r="C7292">
            <v>1.97389692616141E-2</v>
          </cell>
          <cell r="E7292">
            <v>2.0245313233160599E-2</v>
          </cell>
          <cell r="G7292">
            <v>2.6160625041283199E-2</v>
          </cell>
          <cell r="I7292">
            <v>9.9144789070666206E-2</v>
          </cell>
          <cell r="K7292">
            <v>0.37189174699491401</v>
          </cell>
        </row>
        <row r="7293">
          <cell r="A7293">
            <v>1.9897616412221299E-2</v>
          </cell>
          <cell r="C7293">
            <v>1.9738969562682802E-2</v>
          </cell>
          <cell r="E7293">
            <v>2.0245313233160599E-2</v>
          </cell>
          <cell r="G7293">
            <v>2.6160625041283199E-2</v>
          </cell>
          <cell r="I7293">
            <v>9.9144789070666206E-2</v>
          </cell>
          <cell r="K7293">
            <v>0.37189174699491401</v>
          </cell>
        </row>
        <row r="7294">
          <cell r="A7294">
            <v>1.98975573081339E-2</v>
          </cell>
          <cell r="C7294">
            <v>1.9738969863580098E-2</v>
          </cell>
          <cell r="E7294">
            <v>2.0245313233160599E-2</v>
          </cell>
          <cell r="G7294">
            <v>2.6160625041283199E-2</v>
          </cell>
          <cell r="I7294">
            <v>9.9144789070666206E-2</v>
          </cell>
          <cell r="K7294">
            <v>0.37189174699491401</v>
          </cell>
        </row>
        <row r="7295">
          <cell r="A7295">
            <v>1.9897498222547699E-2</v>
          </cell>
          <cell r="C7295">
            <v>1.97389701643064E-2</v>
          </cell>
          <cell r="E7295">
            <v>2.0245313233160599E-2</v>
          </cell>
          <cell r="G7295">
            <v>2.6160625041283199E-2</v>
          </cell>
          <cell r="I7295">
            <v>9.9144789070666095E-2</v>
          </cell>
          <cell r="K7295">
            <v>0.37189174699491401</v>
          </cell>
        </row>
        <row r="7296">
          <cell r="A7296">
            <v>1.98974391554563E-2</v>
          </cell>
          <cell r="C7296">
            <v>1.9738970464861502E-2</v>
          </cell>
          <cell r="E7296">
            <v>2.0245313233160599E-2</v>
          </cell>
          <cell r="G7296">
            <v>2.6160625041283199E-2</v>
          </cell>
          <cell r="I7296">
            <v>9.9144789070666206E-2</v>
          </cell>
          <cell r="K7296">
            <v>0.37189174699491401</v>
          </cell>
        </row>
        <row r="7297">
          <cell r="A7297">
            <v>1.9897380106853099E-2</v>
          </cell>
          <cell r="C7297">
            <v>1.9738970765245799E-2</v>
          </cell>
          <cell r="E7297">
            <v>2.0245313233160599E-2</v>
          </cell>
          <cell r="G7297">
            <v>2.6160625041283199E-2</v>
          </cell>
          <cell r="I7297">
            <v>9.9144789070666206E-2</v>
          </cell>
          <cell r="K7297">
            <v>0.37189174699491401</v>
          </cell>
        </row>
        <row r="7298">
          <cell r="A7298">
            <v>1.9897321076731599E-2</v>
          </cell>
          <cell r="C7298">
            <v>1.9738971065459202E-2</v>
          </cell>
          <cell r="E7298">
            <v>2.0245313233160599E-2</v>
          </cell>
          <cell r="G7298">
            <v>2.6160625041283199E-2</v>
          </cell>
          <cell r="I7298">
            <v>9.9144789070666206E-2</v>
          </cell>
          <cell r="K7298">
            <v>0.37189174699491401</v>
          </cell>
        </row>
        <row r="7299">
          <cell r="A7299">
            <v>1.9897262065085401E-2</v>
          </cell>
          <cell r="C7299">
            <v>1.9738971365501901E-2</v>
          </cell>
          <cell r="E7299">
            <v>2.0245313233160599E-2</v>
          </cell>
          <cell r="G7299">
            <v>2.6160625041283199E-2</v>
          </cell>
          <cell r="I7299">
            <v>9.9144789070666206E-2</v>
          </cell>
          <cell r="K7299">
            <v>0.37189174699491401</v>
          </cell>
        </row>
        <row r="7300">
          <cell r="A7300">
            <v>1.98972030719081E-2</v>
          </cell>
          <cell r="C7300">
            <v>1.9738971665373899E-2</v>
          </cell>
          <cell r="E7300">
            <v>2.0245313233160599E-2</v>
          </cell>
          <cell r="G7300">
            <v>2.6160625041283199E-2</v>
          </cell>
          <cell r="I7300">
            <v>9.9144789070666206E-2</v>
          </cell>
          <cell r="K7300">
            <v>0.37189174699491401</v>
          </cell>
        </row>
        <row r="7301">
          <cell r="A7301">
            <v>1.9897144097192999E-2</v>
          </cell>
          <cell r="C7301">
            <v>1.9738971965075298E-2</v>
          </cell>
          <cell r="E7301">
            <v>2.0245313233160599E-2</v>
          </cell>
          <cell r="G7301">
            <v>2.6160625041283199E-2</v>
          </cell>
          <cell r="I7301">
            <v>9.9144789070666303E-2</v>
          </cell>
          <cell r="K7301">
            <v>0.37189174699491401</v>
          </cell>
        </row>
        <row r="7302">
          <cell r="A7302">
            <v>1.9897085140933801E-2</v>
          </cell>
          <cell r="C7302">
            <v>1.9738972264606199E-2</v>
          </cell>
          <cell r="E7302">
            <v>2.0245313233160599E-2</v>
          </cell>
          <cell r="G7302">
            <v>2.6160625041283199E-2</v>
          </cell>
          <cell r="I7302">
            <v>9.9144789070666206E-2</v>
          </cell>
          <cell r="K7302">
            <v>0.37189174699491401</v>
          </cell>
        </row>
        <row r="7303">
          <cell r="A7303">
            <v>1.98970262031242E-2</v>
          </cell>
          <cell r="C7303">
            <v>1.9738972563966801E-2</v>
          </cell>
          <cell r="E7303">
            <v>2.0245313233160599E-2</v>
          </cell>
          <cell r="G7303">
            <v>2.6160625041283199E-2</v>
          </cell>
          <cell r="I7303">
            <v>9.9144789070666095E-2</v>
          </cell>
          <cell r="K7303">
            <v>0.37189174699491501</v>
          </cell>
        </row>
        <row r="7304">
          <cell r="A7304">
            <v>1.9896967283757401E-2</v>
          </cell>
          <cell r="C7304">
            <v>1.9738972863157098E-2</v>
          </cell>
          <cell r="E7304">
            <v>2.0245313233160599E-2</v>
          </cell>
          <cell r="G7304">
            <v>2.6160625041283199E-2</v>
          </cell>
          <cell r="I7304">
            <v>9.9144789070666303E-2</v>
          </cell>
          <cell r="K7304">
            <v>0.37189174699491401</v>
          </cell>
        </row>
        <row r="7305">
          <cell r="A7305">
            <v>1.9896908382827101E-2</v>
          </cell>
          <cell r="C7305">
            <v>1.9738973162177102E-2</v>
          </cell>
          <cell r="E7305">
            <v>2.0245313233160599E-2</v>
          </cell>
          <cell r="G7305">
            <v>2.6160625041283199E-2</v>
          </cell>
          <cell r="I7305">
            <v>9.9144789070666206E-2</v>
          </cell>
          <cell r="K7305">
            <v>0.37189174699491401</v>
          </cell>
        </row>
        <row r="7306">
          <cell r="A7306">
            <v>1.9896849500326899E-2</v>
          </cell>
          <cell r="C7306">
            <v>1.9738973461027098E-2</v>
          </cell>
          <cell r="E7306">
            <v>2.0245313233160599E-2</v>
          </cell>
          <cell r="G7306">
            <v>2.6160625041283199E-2</v>
          </cell>
          <cell r="I7306">
            <v>9.9144789070666206E-2</v>
          </cell>
          <cell r="K7306">
            <v>0.37189174699491401</v>
          </cell>
        </row>
        <row r="7307">
          <cell r="A7307">
            <v>1.9896790636250401E-2</v>
          </cell>
          <cell r="C7307">
            <v>1.9738973759707099E-2</v>
          </cell>
          <cell r="E7307">
            <v>2.0245313233160599E-2</v>
          </cell>
          <cell r="G7307">
            <v>2.6160625041283199E-2</v>
          </cell>
          <cell r="I7307">
            <v>9.9144789070666206E-2</v>
          </cell>
          <cell r="K7307">
            <v>0.37189174699491401</v>
          </cell>
        </row>
        <row r="7308">
          <cell r="A7308">
            <v>1.9896731790590899E-2</v>
          </cell>
          <cell r="C7308">
            <v>1.9738974058217201E-2</v>
          </cell>
          <cell r="E7308">
            <v>2.0245313233160599E-2</v>
          </cell>
          <cell r="G7308">
            <v>2.6160625041283199E-2</v>
          </cell>
          <cell r="I7308">
            <v>9.9144789070666206E-2</v>
          </cell>
          <cell r="K7308">
            <v>0.37189174699491501</v>
          </cell>
        </row>
        <row r="7309">
          <cell r="A7309">
            <v>1.9896672963342299E-2</v>
          </cell>
          <cell r="C7309">
            <v>1.9738974356557401E-2</v>
          </cell>
          <cell r="E7309">
            <v>2.0245313233160599E-2</v>
          </cell>
          <cell r="G7309">
            <v>2.6160625041283199E-2</v>
          </cell>
          <cell r="I7309">
            <v>9.9144789070666206E-2</v>
          </cell>
          <cell r="K7309">
            <v>0.37189174699491501</v>
          </cell>
        </row>
        <row r="7310">
          <cell r="A7310">
            <v>1.9896614154497901E-2</v>
          </cell>
          <cell r="C7310">
            <v>1.97389746547279E-2</v>
          </cell>
          <cell r="E7310">
            <v>2.0245313233160599E-2</v>
          </cell>
          <cell r="G7310">
            <v>2.6160625041283199E-2</v>
          </cell>
          <cell r="I7310">
            <v>9.9144789070666206E-2</v>
          </cell>
          <cell r="K7310">
            <v>0.37189174699491501</v>
          </cell>
        </row>
        <row r="7311">
          <cell r="A7311">
            <v>1.9896555364051199E-2</v>
          </cell>
          <cell r="C7311">
            <v>1.9738974952728701E-2</v>
          </cell>
          <cell r="E7311">
            <v>2.0245313233160599E-2</v>
          </cell>
          <cell r="G7311">
            <v>2.6160625041283199E-2</v>
          </cell>
          <cell r="I7311">
            <v>9.9144789070666206E-2</v>
          </cell>
          <cell r="K7311">
            <v>0.37189174699491401</v>
          </cell>
        </row>
        <row r="7312">
          <cell r="A7312">
            <v>1.9896496591996E-2</v>
          </cell>
          <cell r="C7312">
            <v>1.9738975250560099E-2</v>
          </cell>
          <cell r="E7312">
            <v>2.0245313233160599E-2</v>
          </cell>
          <cell r="G7312">
            <v>2.6160625041283199E-2</v>
          </cell>
          <cell r="I7312">
            <v>9.9144789070666206E-2</v>
          </cell>
          <cell r="K7312">
            <v>0.37189174699491401</v>
          </cell>
        </row>
        <row r="7313">
          <cell r="A7313">
            <v>1.9896437838325599E-2</v>
          </cell>
          <cell r="C7313">
            <v>1.9738975548222001E-2</v>
          </cell>
          <cell r="E7313">
            <v>2.0245313233160599E-2</v>
          </cell>
          <cell r="G7313">
            <v>2.6160625041283199E-2</v>
          </cell>
          <cell r="I7313">
            <v>9.9144789070666206E-2</v>
          </cell>
          <cell r="K7313">
            <v>0.37189174699491401</v>
          </cell>
        </row>
        <row r="7314">
          <cell r="A7314">
            <v>1.98963791030339E-2</v>
          </cell>
          <cell r="C7314">
            <v>1.9738975845714501E-2</v>
          </cell>
          <cell r="E7314">
            <v>2.0245313233160599E-2</v>
          </cell>
          <cell r="G7314">
            <v>2.6160625041283199E-2</v>
          </cell>
          <cell r="I7314">
            <v>9.91447890706664E-2</v>
          </cell>
          <cell r="K7314">
            <v>0.37189174699491401</v>
          </cell>
        </row>
        <row r="7315">
          <cell r="A7315">
            <v>1.9896320386114202E-2</v>
          </cell>
          <cell r="C7315">
            <v>1.9738976143037702E-2</v>
          </cell>
          <cell r="E7315">
            <v>2.0245313233160599E-2</v>
          </cell>
          <cell r="G7315">
            <v>2.6160625041283199E-2</v>
          </cell>
          <cell r="I7315">
            <v>9.9144789070666206E-2</v>
          </cell>
          <cell r="K7315">
            <v>0.37189174699491501</v>
          </cell>
        </row>
        <row r="7316">
          <cell r="A7316">
            <v>1.9896261687560202E-2</v>
          </cell>
          <cell r="C7316">
            <v>1.9738976440191899E-2</v>
          </cell>
          <cell r="E7316">
            <v>2.0245313233160599E-2</v>
          </cell>
          <cell r="G7316">
            <v>2.6160625041283199E-2</v>
          </cell>
          <cell r="I7316">
            <v>9.9144789070666206E-2</v>
          </cell>
          <cell r="K7316">
            <v>0.37189174699491401</v>
          </cell>
        </row>
        <row r="7317">
          <cell r="A7317">
            <v>1.9896203007365401E-2</v>
          </cell>
          <cell r="C7317">
            <v>1.9738976737176901E-2</v>
          </cell>
          <cell r="E7317">
            <v>2.0245313233160599E-2</v>
          </cell>
          <cell r="G7317">
            <v>2.6160625041283199E-2</v>
          </cell>
          <cell r="I7317">
            <v>9.9144789070666206E-2</v>
          </cell>
          <cell r="K7317">
            <v>0.37189174699491401</v>
          </cell>
        </row>
        <row r="7318">
          <cell r="A7318">
            <v>1.9896144345523399E-2</v>
          </cell>
          <cell r="C7318">
            <v>1.97389770339929E-2</v>
          </cell>
          <cell r="E7318">
            <v>2.0245313233160599E-2</v>
          </cell>
          <cell r="G7318">
            <v>2.6160625041283199E-2</v>
          </cell>
          <cell r="I7318">
            <v>9.9144789070666206E-2</v>
          </cell>
          <cell r="K7318">
            <v>0.37189174699491401</v>
          </cell>
        </row>
        <row r="7319">
          <cell r="A7319">
            <v>1.9896085702027898E-2</v>
          </cell>
          <cell r="C7319">
            <v>1.97389773306401E-2</v>
          </cell>
          <cell r="E7319">
            <v>2.0245313233160599E-2</v>
          </cell>
          <cell r="G7319">
            <v>2.6160625041283199E-2</v>
          </cell>
          <cell r="I7319">
            <v>9.9144789070666206E-2</v>
          </cell>
          <cell r="K7319">
            <v>0.37189174699491401</v>
          </cell>
        </row>
        <row r="7320">
          <cell r="A7320">
            <v>1.98960270768723E-2</v>
          </cell>
          <cell r="C7320">
            <v>1.97389776271184E-2</v>
          </cell>
          <cell r="E7320">
            <v>2.0245313233160599E-2</v>
          </cell>
          <cell r="G7320">
            <v>2.6160625041283199E-2</v>
          </cell>
          <cell r="I7320">
            <v>9.9144789070666206E-2</v>
          </cell>
          <cell r="K7320">
            <v>0.37189174699491401</v>
          </cell>
        </row>
        <row r="7321">
          <cell r="A7321">
            <v>1.98959684700502E-2</v>
          </cell>
          <cell r="C7321">
            <v>1.9738977923427999E-2</v>
          </cell>
          <cell r="E7321">
            <v>2.0245313233160599E-2</v>
          </cell>
          <cell r="G7321">
            <v>2.6160625041283199E-2</v>
          </cell>
          <cell r="I7321">
            <v>9.9144789070666206E-2</v>
          </cell>
          <cell r="K7321">
            <v>0.37189174699491401</v>
          </cell>
        </row>
        <row r="7322">
          <cell r="A7322">
            <v>1.9895909881555301E-2</v>
          </cell>
          <cell r="C7322">
            <v>1.97389782195692E-2</v>
          </cell>
          <cell r="E7322">
            <v>2.0245313233160599E-2</v>
          </cell>
          <cell r="G7322">
            <v>2.6160625041283199E-2</v>
          </cell>
          <cell r="I7322">
            <v>9.9144789070666095E-2</v>
          </cell>
          <cell r="K7322">
            <v>0.37189174699491501</v>
          </cell>
        </row>
        <row r="7323">
          <cell r="A7323">
            <v>1.9895851311381E-2</v>
          </cell>
          <cell r="C7323">
            <v>1.97389785155417E-2</v>
          </cell>
          <cell r="E7323">
            <v>2.0245313233160599E-2</v>
          </cell>
          <cell r="G7323">
            <v>2.6160625041283199E-2</v>
          </cell>
          <cell r="I7323">
            <v>9.9144789070666206E-2</v>
          </cell>
          <cell r="K7323">
            <v>0.37189174699491401</v>
          </cell>
        </row>
        <row r="7324">
          <cell r="A7324">
            <v>1.9895792759521198E-2</v>
          </cell>
          <cell r="C7324">
            <v>1.97389788113458E-2</v>
          </cell>
          <cell r="E7324">
            <v>2.0245313233160599E-2</v>
          </cell>
          <cell r="G7324">
            <v>2.6160625041283199E-2</v>
          </cell>
          <cell r="I7324">
            <v>9.9144789070666206E-2</v>
          </cell>
          <cell r="K7324">
            <v>0.37189174699491401</v>
          </cell>
        </row>
        <row r="7325">
          <cell r="A7325">
            <v>1.98957342259692E-2</v>
          </cell>
          <cell r="C7325">
            <v>1.97389791069815E-2</v>
          </cell>
          <cell r="E7325">
            <v>2.0245313233160599E-2</v>
          </cell>
          <cell r="G7325">
            <v>2.6160625041283199E-2</v>
          </cell>
          <cell r="I7325">
            <v>9.9144789070666095E-2</v>
          </cell>
          <cell r="K7325">
            <v>0.37189174699491401</v>
          </cell>
        </row>
        <row r="7326">
          <cell r="A7326">
            <v>1.9895675710718898E-2</v>
          </cell>
          <cell r="C7326">
            <v>1.9738979402449099E-2</v>
          </cell>
          <cell r="E7326">
            <v>2.0245313233160599E-2</v>
          </cell>
          <cell r="G7326">
            <v>2.6160625041283199E-2</v>
          </cell>
          <cell r="I7326">
            <v>9.9144789070666206E-2</v>
          </cell>
          <cell r="K7326">
            <v>0.37189174699491401</v>
          </cell>
        </row>
        <row r="7327">
          <cell r="A7327">
            <v>1.9895617213763501E-2</v>
          </cell>
          <cell r="C7327">
            <v>1.9738979697748502E-2</v>
          </cell>
          <cell r="E7327">
            <v>2.0245313233160599E-2</v>
          </cell>
          <cell r="G7327">
            <v>2.6160625041283199E-2</v>
          </cell>
          <cell r="I7327">
            <v>9.9144789070666206E-2</v>
          </cell>
          <cell r="K7327">
            <v>0.37189174699491501</v>
          </cell>
        </row>
        <row r="7328">
          <cell r="A7328">
            <v>1.98955587350968E-2</v>
          </cell>
          <cell r="C7328">
            <v>1.9738979992879799E-2</v>
          </cell>
          <cell r="E7328">
            <v>2.0245313233160599E-2</v>
          </cell>
          <cell r="G7328">
            <v>2.6160625041283199E-2</v>
          </cell>
          <cell r="I7328">
            <v>9.9144789070666206E-2</v>
          </cell>
          <cell r="K7328">
            <v>0.37189174699491401</v>
          </cell>
        </row>
        <row r="7329">
          <cell r="A7329">
            <v>1.98955002747126E-2</v>
          </cell>
          <cell r="C7329">
            <v>1.97389802878431E-2</v>
          </cell>
          <cell r="E7329">
            <v>2.0245313233160599E-2</v>
          </cell>
          <cell r="G7329">
            <v>2.6160625041283199E-2</v>
          </cell>
          <cell r="I7329">
            <v>9.9144789070666303E-2</v>
          </cell>
          <cell r="K7329">
            <v>0.37189174699491401</v>
          </cell>
        </row>
        <row r="7330">
          <cell r="A7330">
            <v>1.9895441832604201E-2</v>
          </cell>
          <cell r="C7330">
            <v>1.9738980582638701E-2</v>
          </cell>
          <cell r="E7330">
            <v>2.0245313233160599E-2</v>
          </cell>
          <cell r="G7330">
            <v>2.6160625041283199E-2</v>
          </cell>
          <cell r="I7330">
            <v>9.9144789070666303E-2</v>
          </cell>
          <cell r="K7330">
            <v>0.37189174699491401</v>
          </cell>
        </row>
        <row r="7331">
          <cell r="A7331">
            <v>1.9895383408765399E-2</v>
          </cell>
          <cell r="C7331">
            <v>1.9738980877266402E-2</v>
          </cell>
          <cell r="E7331">
            <v>2.0245313233160599E-2</v>
          </cell>
          <cell r="G7331">
            <v>2.6160625041283199E-2</v>
          </cell>
          <cell r="I7331">
            <v>9.9144789070666303E-2</v>
          </cell>
          <cell r="K7331">
            <v>0.37189174699491501</v>
          </cell>
        </row>
        <row r="7332">
          <cell r="A7332">
            <v>1.98953250031897E-2</v>
          </cell>
          <cell r="C7332">
            <v>1.97389811717264E-2</v>
          </cell>
          <cell r="E7332">
            <v>2.0245313233160599E-2</v>
          </cell>
          <cell r="G7332">
            <v>2.6160625041283199E-2</v>
          </cell>
          <cell r="I7332">
            <v>9.9144789070666303E-2</v>
          </cell>
          <cell r="K7332">
            <v>0.37189174699491401</v>
          </cell>
        </row>
        <row r="7333">
          <cell r="A7333">
            <v>1.98952666158707E-2</v>
          </cell>
          <cell r="C7333">
            <v>1.97389814660189E-2</v>
          </cell>
          <cell r="E7333">
            <v>2.0245313233160599E-2</v>
          </cell>
          <cell r="G7333">
            <v>2.6160625041283199E-2</v>
          </cell>
          <cell r="I7333">
            <v>9.9144789070666303E-2</v>
          </cell>
          <cell r="K7333">
            <v>0.37189174699491401</v>
          </cell>
        </row>
        <row r="7334">
          <cell r="A7334">
            <v>1.9895208246802101E-2</v>
          </cell>
          <cell r="C7334">
            <v>1.9738981760143898E-2</v>
          </cell>
          <cell r="E7334">
            <v>2.0245313233160599E-2</v>
          </cell>
          <cell r="G7334">
            <v>2.6160625041283199E-2</v>
          </cell>
          <cell r="I7334">
            <v>9.9144789070666303E-2</v>
          </cell>
          <cell r="K7334">
            <v>0.37189174699491401</v>
          </cell>
        </row>
        <row r="7335">
          <cell r="A7335">
            <v>1.9895149895977401E-2</v>
          </cell>
          <cell r="C7335">
            <v>1.9738982054101399E-2</v>
          </cell>
          <cell r="E7335">
            <v>2.0245313233160599E-2</v>
          </cell>
          <cell r="G7335">
            <v>2.6160625041283199E-2</v>
          </cell>
          <cell r="I7335">
            <v>9.9144789070666206E-2</v>
          </cell>
          <cell r="K7335">
            <v>0.37189174699491401</v>
          </cell>
        </row>
        <row r="7336">
          <cell r="A7336">
            <v>1.9895091563390501E-2</v>
          </cell>
          <cell r="C7336">
            <v>1.97389823478916E-2</v>
          </cell>
          <cell r="E7336">
            <v>2.0245313233160599E-2</v>
          </cell>
          <cell r="G7336">
            <v>2.6160625041283199E-2</v>
          </cell>
          <cell r="I7336">
            <v>9.9144789070666095E-2</v>
          </cell>
          <cell r="K7336">
            <v>0.37189174699491401</v>
          </cell>
        </row>
        <row r="7337">
          <cell r="A7337">
            <v>1.9895033249034699E-2</v>
          </cell>
          <cell r="C7337">
            <v>1.9738982641514601E-2</v>
          </cell>
          <cell r="E7337">
            <v>2.0245313233160599E-2</v>
          </cell>
          <cell r="G7337">
            <v>2.6160625041283199E-2</v>
          </cell>
          <cell r="I7337">
            <v>9.9144789070666206E-2</v>
          </cell>
          <cell r="K7337">
            <v>0.37189174699491401</v>
          </cell>
        </row>
        <row r="7338">
          <cell r="A7338">
            <v>1.98949749529037E-2</v>
          </cell>
          <cell r="C7338">
            <v>1.9738982934970499E-2</v>
          </cell>
          <cell r="E7338">
            <v>2.0245313233160599E-2</v>
          </cell>
          <cell r="G7338">
            <v>2.6160625041283199E-2</v>
          </cell>
          <cell r="I7338">
            <v>9.9144789070666206E-2</v>
          </cell>
          <cell r="K7338">
            <v>0.37189174699491401</v>
          </cell>
        </row>
        <row r="7339">
          <cell r="A7339">
            <v>1.9894916674991402E-2</v>
          </cell>
          <cell r="C7339">
            <v>1.9738983228259298E-2</v>
          </cell>
          <cell r="E7339">
            <v>2.0245313233160599E-2</v>
          </cell>
          <cell r="G7339">
            <v>2.6160625041283199E-2</v>
          </cell>
          <cell r="I7339">
            <v>9.9144789070666095E-2</v>
          </cell>
          <cell r="K7339">
            <v>0.37189174699491401</v>
          </cell>
        </row>
        <row r="7340">
          <cell r="A7340">
            <v>1.9894858415291101E-2</v>
          </cell>
          <cell r="C7340">
            <v>1.9738983521381301E-2</v>
          </cell>
          <cell r="E7340">
            <v>2.0245313233160599E-2</v>
          </cell>
          <cell r="G7340">
            <v>2.6160625041283199E-2</v>
          </cell>
          <cell r="I7340">
            <v>9.9144789070666206E-2</v>
          </cell>
          <cell r="K7340">
            <v>0.37189174699491401</v>
          </cell>
        </row>
        <row r="7341">
          <cell r="A7341">
            <v>1.9894800173796499E-2</v>
          </cell>
          <cell r="C7341">
            <v>1.9738983814336201E-2</v>
          </cell>
          <cell r="E7341">
            <v>2.0245313233160599E-2</v>
          </cell>
          <cell r="G7341">
            <v>2.6160625041283199E-2</v>
          </cell>
          <cell r="I7341">
            <v>9.9144789070666095E-2</v>
          </cell>
          <cell r="K7341">
            <v>0.37189174699491401</v>
          </cell>
        </row>
        <row r="7342">
          <cell r="A7342">
            <v>1.98947419505013E-2</v>
          </cell>
          <cell r="C7342">
            <v>1.9738984107124501E-2</v>
          </cell>
          <cell r="E7342">
            <v>2.0245313233160599E-2</v>
          </cell>
          <cell r="G7342">
            <v>2.6160625041283199E-2</v>
          </cell>
          <cell r="I7342">
            <v>9.9144789070666303E-2</v>
          </cell>
          <cell r="K7342">
            <v>0.37189174699491401</v>
          </cell>
        </row>
        <row r="7343">
          <cell r="A7343">
            <v>1.9894683745399201E-2</v>
          </cell>
          <cell r="C7343">
            <v>1.9738984399746199E-2</v>
          </cell>
          <cell r="E7343">
            <v>2.0245313233160599E-2</v>
          </cell>
          <cell r="G7343">
            <v>2.6160625041283199E-2</v>
          </cell>
          <cell r="I7343">
            <v>9.9144789070666206E-2</v>
          </cell>
          <cell r="K7343">
            <v>0.37189174699491501</v>
          </cell>
        </row>
        <row r="7344">
          <cell r="A7344">
            <v>1.98946255584838E-2</v>
          </cell>
          <cell r="C7344">
            <v>1.97389846922011E-2</v>
          </cell>
          <cell r="E7344">
            <v>2.0245313233160599E-2</v>
          </cell>
          <cell r="G7344">
            <v>2.6160625041283199E-2</v>
          </cell>
          <cell r="I7344">
            <v>9.9144789070666095E-2</v>
          </cell>
          <cell r="K7344">
            <v>0.37189174699491401</v>
          </cell>
        </row>
        <row r="7345">
          <cell r="A7345">
            <v>1.98945673897486E-2</v>
          </cell>
          <cell r="C7345">
            <v>1.9738984984489699E-2</v>
          </cell>
          <cell r="E7345">
            <v>2.0245313233160599E-2</v>
          </cell>
          <cell r="G7345">
            <v>2.6160625041283199E-2</v>
          </cell>
          <cell r="I7345">
            <v>9.9144789070666206E-2</v>
          </cell>
          <cell r="K7345">
            <v>0.37189174699491401</v>
          </cell>
        </row>
        <row r="7346">
          <cell r="A7346">
            <v>1.98945092391873E-2</v>
          </cell>
          <cell r="C7346">
            <v>1.97389852766118E-2</v>
          </cell>
          <cell r="E7346">
            <v>2.0245313233160599E-2</v>
          </cell>
          <cell r="G7346">
            <v>2.6160625041283199E-2</v>
          </cell>
          <cell r="I7346">
            <v>9.9144789070666303E-2</v>
          </cell>
          <cell r="K7346">
            <v>0.37189174699491401</v>
          </cell>
        </row>
        <row r="7347">
          <cell r="A7347">
            <v>1.98944511067938E-2</v>
          </cell>
          <cell r="C7347">
            <v>1.97389855685676E-2</v>
          </cell>
          <cell r="E7347">
            <v>2.0245313233160599E-2</v>
          </cell>
          <cell r="G7347">
            <v>2.6160625041283199E-2</v>
          </cell>
          <cell r="I7347">
            <v>9.9144789070666206E-2</v>
          </cell>
          <cell r="K7347">
            <v>0.37189174699491401</v>
          </cell>
        </row>
        <row r="7348">
          <cell r="A7348">
            <v>1.9894392992561401E-2</v>
          </cell>
          <cell r="C7348">
            <v>1.9738985860357199E-2</v>
          </cell>
          <cell r="E7348">
            <v>2.0245313233160599E-2</v>
          </cell>
          <cell r="G7348">
            <v>2.6160625041283199E-2</v>
          </cell>
          <cell r="I7348">
            <v>9.9144789070666303E-2</v>
          </cell>
          <cell r="K7348">
            <v>0.37189174699491401</v>
          </cell>
        </row>
        <row r="7349">
          <cell r="A7349">
            <v>1.9894334896484001E-2</v>
          </cell>
          <cell r="C7349">
            <v>1.9738986151980699E-2</v>
          </cell>
          <cell r="E7349">
            <v>2.0245313233160599E-2</v>
          </cell>
          <cell r="G7349">
            <v>2.6160625041283199E-2</v>
          </cell>
          <cell r="I7349">
            <v>9.9144789070666303E-2</v>
          </cell>
          <cell r="K7349">
            <v>0.37189174699491401</v>
          </cell>
        </row>
        <row r="7350">
          <cell r="A7350">
            <v>1.9894276818555E-2</v>
          </cell>
          <cell r="C7350">
            <v>1.9738986443438199E-2</v>
          </cell>
          <cell r="E7350">
            <v>2.0245313233160599E-2</v>
          </cell>
          <cell r="G7350">
            <v>2.6160625041283199E-2</v>
          </cell>
          <cell r="I7350">
            <v>9.9144789070666206E-2</v>
          </cell>
          <cell r="K7350">
            <v>0.37189174699491401</v>
          </cell>
        </row>
        <row r="7351">
          <cell r="A7351">
            <v>1.9894218758768401E-2</v>
          </cell>
          <cell r="C7351">
            <v>1.9738986734729701E-2</v>
          </cell>
          <cell r="E7351">
            <v>2.0245313233160599E-2</v>
          </cell>
          <cell r="G7351">
            <v>2.6160625041283199E-2</v>
          </cell>
          <cell r="I7351">
            <v>9.9144789070666206E-2</v>
          </cell>
          <cell r="K7351">
            <v>0.37189174699491401</v>
          </cell>
        </row>
        <row r="7352">
          <cell r="A7352">
            <v>1.9894160717117498E-2</v>
          </cell>
          <cell r="C7352">
            <v>1.97389870258553E-2</v>
          </cell>
          <cell r="E7352">
            <v>2.0245313233160599E-2</v>
          </cell>
          <cell r="G7352">
            <v>2.6160625041283199E-2</v>
          </cell>
          <cell r="I7352">
            <v>9.9144789070666206E-2</v>
          </cell>
          <cell r="K7352">
            <v>0.37189174699491401</v>
          </cell>
        </row>
        <row r="7353">
          <cell r="A7353">
            <v>1.9894102693596101E-2</v>
          </cell>
          <cell r="C7353">
            <v>1.9738987316815299E-2</v>
          </cell>
          <cell r="E7353">
            <v>2.0245313233160599E-2</v>
          </cell>
          <cell r="G7353">
            <v>2.6160625041283199E-2</v>
          </cell>
          <cell r="I7353">
            <v>9.9144789070666206E-2</v>
          </cell>
          <cell r="K7353">
            <v>0.37189174699491401</v>
          </cell>
        </row>
        <row r="7354">
          <cell r="A7354">
            <v>1.9894044688198199E-2</v>
          </cell>
          <cell r="C7354">
            <v>1.97389876076095E-2</v>
          </cell>
          <cell r="E7354">
            <v>2.0245313233160599E-2</v>
          </cell>
          <cell r="G7354">
            <v>2.6160625041283199E-2</v>
          </cell>
          <cell r="I7354">
            <v>9.9144789070666206E-2</v>
          </cell>
          <cell r="K7354">
            <v>0.37189174699491401</v>
          </cell>
        </row>
        <row r="7355">
          <cell r="A7355">
            <v>1.98939867009169E-2</v>
          </cell>
          <cell r="C7355">
            <v>1.9738987898238199E-2</v>
          </cell>
          <cell r="E7355">
            <v>2.0245313233160599E-2</v>
          </cell>
          <cell r="G7355">
            <v>2.6160625041283199E-2</v>
          </cell>
          <cell r="I7355">
            <v>9.9144789070666095E-2</v>
          </cell>
          <cell r="K7355">
            <v>0.37189174699491401</v>
          </cell>
        </row>
        <row r="7356">
          <cell r="A7356">
            <v>1.9893928731746301E-2</v>
          </cell>
          <cell r="C7356">
            <v>1.97389881887013E-2</v>
          </cell>
          <cell r="E7356">
            <v>2.0245313233160599E-2</v>
          </cell>
          <cell r="G7356">
            <v>2.6160625041283199E-2</v>
          </cell>
          <cell r="I7356">
            <v>9.9144789070666206E-2</v>
          </cell>
          <cell r="K7356">
            <v>0.37189174699491401</v>
          </cell>
        </row>
        <row r="7357">
          <cell r="A7357">
            <v>1.98938707806798E-2</v>
          </cell>
          <cell r="C7357">
            <v>1.97389884789992E-2</v>
          </cell>
          <cell r="E7357">
            <v>2.0245313233160599E-2</v>
          </cell>
          <cell r="G7357">
            <v>2.6160625041283199E-2</v>
          </cell>
          <cell r="I7357">
            <v>9.9144789070666206E-2</v>
          </cell>
          <cell r="K7357">
            <v>0.37189174699491401</v>
          </cell>
        </row>
        <row r="7358">
          <cell r="A7358">
            <v>1.9893812847711301E-2</v>
          </cell>
          <cell r="C7358">
            <v>1.9738988769131698E-2</v>
          </cell>
          <cell r="E7358">
            <v>2.0245313233160599E-2</v>
          </cell>
          <cell r="G7358">
            <v>2.6160625041283199E-2</v>
          </cell>
          <cell r="I7358">
            <v>9.9144789070665998E-2</v>
          </cell>
          <cell r="K7358">
            <v>0.37189174699491401</v>
          </cell>
        </row>
        <row r="7359">
          <cell r="A7359">
            <v>1.9893754932834299E-2</v>
          </cell>
          <cell r="C7359">
            <v>1.9738989059098998E-2</v>
          </cell>
          <cell r="E7359">
            <v>2.0245313233160599E-2</v>
          </cell>
          <cell r="G7359">
            <v>2.6160625041283199E-2</v>
          </cell>
          <cell r="I7359">
            <v>9.9144789070666095E-2</v>
          </cell>
          <cell r="K7359">
            <v>0.37189174699491401</v>
          </cell>
        </row>
        <row r="7360">
          <cell r="A7360">
            <v>1.9893697036042501E-2</v>
          </cell>
          <cell r="C7360">
            <v>1.9738989348901202E-2</v>
          </cell>
          <cell r="E7360">
            <v>2.0245313233160599E-2</v>
          </cell>
          <cell r="G7360">
            <v>2.6160625041283199E-2</v>
          </cell>
          <cell r="I7360">
            <v>9.9144789070666206E-2</v>
          </cell>
          <cell r="K7360">
            <v>0.37189174699491401</v>
          </cell>
        </row>
        <row r="7361">
          <cell r="A7361">
            <v>1.9893639157329598E-2</v>
          </cell>
          <cell r="C7361">
            <v>1.9738989638538301E-2</v>
          </cell>
          <cell r="E7361">
            <v>2.0245313233160599E-2</v>
          </cell>
          <cell r="G7361">
            <v>2.6160625041283199E-2</v>
          </cell>
          <cell r="I7361">
            <v>9.9144789070666206E-2</v>
          </cell>
          <cell r="K7361">
            <v>0.37189174699491401</v>
          </cell>
        </row>
        <row r="7362">
          <cell r="A7362">
            <v>1.9893581296689299E-2</v>
          </cell>
          <cell r="C7362">
            <v>1.97389899280105E-2</v>
          </cell>
          <cell r="E7362">
            <v>2.0245313233160599E-2</v>
          </cell>
          <cell r="G7362">
            <v>2.6160625041283199E-2</v>
          </cell>
          <cell r="I7362">
            <v>9.9144789070666206E-2</v>
          </cell>
          <cell r="K7362">
            <v>0.37189174699491401</v>
          </cell>
        </row>
        <row r="7363">
          <cell r="A7363">
            <v>1.9893523454115498E-2</v>
          </cell>
          <cell r="C7363">
            <v>1.9738990217317901E-2</v>
          </cell>
          <cell r="E7363">
            <v>2.0245313233160599E-2</v>
          </cell>
          <cell r="G7363">
            <v>2.6160625041283199E-2</v>
          </cell>
          <cell r="I7363">
            <v>9.91447890706664E-2</v>
          </cell>
          <cell r="K7363">
            <v>0.37189174699491401</v>
          </cell>
        </row>
        <row r="7364">
          <cell r="A7364">
            <v>1.9893465629601498E-2</v>
          </cell>
          <cell r="C7364">
            <v>1.97389905064605E-2</v>
          </cell>
          <cell r="E7364">
            <v>2.0245313233160599E-2</v>
          </cell>
          <cell r="G7364">
            <v>2.6160625041283199E-2</v>
          </cell>
          <cell r="I7364">
            <v>9.9144789070666206E-2</v>
          </cell>
          <cell r="K7364">
            <v>0.37189174699491401</v>
          </cell>
        </row>
        <row r="7365">
          <cell r="A7365">
            <v>1.98934078231413E-2</v>
          </cell>
          <cell r="C7365">
            <v>1.9738990795438501E-2</v>
          </cell>
          <cell r="E7365">
            <v>2.0245313233160599E-2</v>
          </cell>
          <cell r="G7365">
            <v>2.6160625041283199E-2</v>
          </cell>
          <cell r="I7365">
            <v>9.9144789070666206E-2</v>
          </cell>
          <cell r="K7365">
            <v>0.37189174699491501</v>
          </cell>
        </row>
        <row r="7366">
          <cell r="A7366">
            <v>1.9893350034728301E-2</v>
          </cell>
          <cell r="C7366">
            <v>1.9738991084251999E-2</v>
          </cell>
          <cell r="E7366">
            <v>2.0245313233160599E-2</v>
          </cell>
          <cell r="G7366">
            <v>2.6160625041283199E-2</v>
          </cell>
          <cell r="I7366">
            <v>9.9144789070666095E-2</v>
          </cell>
          <cell r="K7366">
            <v>0.37189174699491401</v>
          </cell>
        </row>
        <row r="7367">
          <cell r="A7367">
            <v>1.9893292264356498E-2</v>
          </cell>
          <cell r="C7367">
            <v>1.9738991372900801E-2</v>
          </cell>
          <cell r="E7367">
            <v>2.0245313233160599E-2</v>
          </cell>
          <cell r="G7367">
            <v>2.6160625041283199E-2</v>
          </cell>
          <cell r="I7367">
            <v>9.9144789070666206E-2</v>
          </cell>
          <cell r="K7367">
            <v>0.37189174699491401</v>
          </cell>
        </row>
        <row r="7368">
          <cell r="A7368">
            <v>1.9893234512019398E-2</v>
          </cell>
          <cell r="C7368">
            <v>1.9738991661385302E-2</v>
          </cell>
          <cell r="E7368">
            <v>2.0245313233160599E-2</v>
          </cell>
          <cell r="G7368">
            <v>2.6160625041283199E-2</v>
          </cell>
          <cell r="I7368">
            <v>9.9144789070666206E-2</v>
          </cell>
          <cell r="K7368">
            <v>0.37189174699491501</v>
          </cell>
        </row>
        <row r="7369">
          <cell r="A7369">
            <v>1.9893176777710801E-2</v>
          </cell>
          <cell r="C7369">
            <v>1.9738991949705499E-2</v>
          </cell>
          <cell r="E7369">
            <v>2.0245313233160599E-2</v>
          </cell>
          <cell r="G7369">
            <v>2.6160625041283199E-2</v>
          </cell>
          <cell r="I7369">
            <v>9.9144789070666206E-2</v>
          </cell>
          <cell r="K7369">
            <v>0.37189174699491401</v>
          </cell>
        </row>
        <row r="7370">
          <cell r="A7370">
            <v>1.9893119061424401E-2</v>
          </cell>
          <cell r="C7370">
            <v>1.9738992237861502E-2</v>
          </cell>
          <cell r="E7370">
            <v>2.0245313233160599E-2</v>
          </cell>
          <cell r="G7370">
            <v>2.6160625041283199E-2</v>
          </cell>
          <cell r="I7370">
            <v>9.9144789070666095E-2</v>
          </cell>
          <cell r="K7370">
            <v>0.37189174699491501</v>
          </cell>
        </row>
        <row r="7371">
          <cell r="A7371">
            <v>1.9893061363153899E-2</v>
          </cell>
          <cell r="C7371">
            <v>1.9738992525853399E-2</v>
          </cell>
          <cell r="E7371">
            <v>2.0245313233160599E-2</v>
          </cell>
          <cell r="G7371">
            <v>2.6160625041283199E-2</v>
          </cell>
          <cell r="I7371">
            <v>9.9144789070666206E-2</v>
          </cell>
          <cell r="K7371">
            <v>0.37189174699491501</v>
          </cell>
        </row>
        <row r="7372">
          <cell r="A7372">
            <v>1.9893003682892901E-2</v>
          </cell>
          <cell r="C7372">
            <v>1.97389928136813E-2</v>
          </cell>
          <cell r="E7372">
            <v>2.0245313233160599E-2</v>
          </cell>
          <cell r="G7372">
            <v>2.6160625041283199E-2</v>
          </cell>
          <cell r="I7372">
            <v>9.9144789070666206E-2</v>
          </cell>
          <cell r="K7372">
            <v>0.37189174699491401</v>
          </cell>
        </row>
        <row r="7373">
          <cell r="A7373">
            <v>1.9892946020635099E-2</v>
          </cell>
          <cell r="C7373">
            <v>1.9738993101345199E-2</v>
          </cell>
          <cell r="E7373">
            <v>2.0245313233160599E-2</v>
          </cell>
          <cell r="G7373">
            <v>2.6160625041283199E-2</v>
          </cell>
          <cell r="I7373">
            <v>9.9144789070666206E-2</v>
          </cell>
          <cell r="K7373">
            <v>0.37189174699491501</v>
          </cell>
        </row>
        <row r="7374">
          <cell r="A7374">
            <v>1.9892888376374498E-2</v>
          </cell>
          <cell r="C7374">
            <v>1.9738993388845199E-2</v>
          </cell>
          <cell r="E7374">
            <v>2.0245313233160599E-2</v>
          </cell>
          <cell r="G7374">
            <v>2.6160625041283199E-2</v>
          </cell>
          <cell r="I7374">
            <v>9.9144789070666206E-2</v>
          </cell>
          <cell r="K7374">
            <v>0.37189174699491501</v>
          </cell>
        </row>
        <row r="7375">
          <cell r="A7375">
            <v>1.98928307501046E-2</v>
          </cell>
          <cell r="C7375">
            <v>1.97389936761816E-2</v>
          </cell>
          <cell r="E7375">
            <v>2.0245313233160599E-2</v>
          </cell>
          <cell r="G7375">
            <v>2.6160625041283199E-2</v>
          </cell>
          <cell r="I7375">
            <v>9.9144789070666206E-2</v>
          </cell>
          <cell r="K7375">
            <v>0.37189174699491401</v>
          </cell>
        </row>
        <row r="7376">
          <cell r="A7376">
            <v>1.9892773141819101E-2</v>
          </cell>
          <cell r="C7376">
            <v>1.9738993963354299E-2</v>
          </cell>
          <cell r="E7376">
            <v>2.0245313233160599E-2</v>
          </cell>
          <cell r="G7376">
            <v>2.6160625041283199E-2</v>
          </cell>
          <cell r="I7376">
            <v>9.9144789070666206E-2</v>
          </cell>
          <cell r="K7376">
            <v>0.37189174699491501</v>
          </cell>
        </row>
        <row r="7377">
          <cell r="A7377">
            <v>1.9892715551511699E-2</v>
          </cell>
          <cell r="C7377">
            <v>1.9738994250363299E-2</v>
          </cell>
          <cell r="E7377">
            <v>2.0245313233160599E-2</v>
          </cell>
          <cell r="G7377">
            <v>2.6160625041283199E-2</v>
          </cell>
          <cell r="I7377">
            <v>9.9144789070666206E-2</v>
          </cell>
          <cell r="K7377">
            <v>0.37189174699491401</v>
          </cell>
        </row>
        <row r="7378">
          <cell r="A7378">
            <v>1.98926579791763E-2</v>
          </cell>
          <cell r="C7378">
            <v>1.9738994537208801E-2</v>
          </cell>
          <cell r="E7378">
            <v>2.0245313233160599E-2</v>
          </cell>
          <cell r="G7378">
            <v>2.6160625041283199E-2</v>
          </cell>
          <cell r="I7378">
            <v>9.9144789070666206E-2</v>
          </cell>
          <cell r="K7378">
            <v>0.37189174699491401</v>
          </cell>
        </row>
        <row r="7379">
          <cell r="A7379">
            <v>1.9892600424806402E-2</v>
          </cell>
          <cell r="C7379">
            <v>1.97389948238911E-2</v>
          </cell>
          <cell r="E7379">
            <v>2.0245313233160599E-2</v>
          </cell>
          <cell r="G7379">
            <v>2.6160625041283199E-2</v>
          </cell>
          <cell r="I7379">
            <v>9.9144789070666206E-2</v>
          </cell>
          <cell r="K7379">
            <v>0.37189174699491501</v>
          </cell>
        </row>
        <row r="7380">
          <cell r="A7380">
            <v>1.9892542888395998E-2</v>
          </cell>
          <cell r="C7380">
            <v>1.9738995110409999E-2</v>
          </cell>
          <cell r="E7380">
            <v>2.0245313233160599E-2</v>
          </cell>
          <cell r="G7380">
            <v>2.6160625041283199E-2</v>
          </cell>
          <cell r="I7380">
            <v>9.9144789070666303E-2</v>
          </cell>
          <cell r="K7380">
            <v>0.37189174699491501</v>
          </cell>
        </row>
        <row r="7381">
          <cell r="A7381">
            <v>1.9892485369938501E-2</v>
          </cell>
          <cell r="C7381">
            <v>1.9738995396765699E-2</v>
          </cell>
          <cell r="E7381">
            <v>2.0245313233160599E-2</v>
          </cell>
          <cell r="G7381">
            <v>2.6160625041283199E-2</v>
          </cell>
          <cell r="I7381">
            <v>9.9144789070666095E-2</v>
          </cell>
          <cell r="K7381">
            <v>0.37189174699491401</v>
          </cell>
        </row>
        <row r="7382">
          <cell r="A7382">
            <v>1.9892427869427898E-2</v>
          </cell>
          <cell r="C7382">
            <v>1.9738995682958199E-2</v>
          </cell>
          <cell r="E7382">
            <v>2.0245313233160599E-2</v>
          </cell>
          <cell r="G7382">
            <v>2.6160625041283199E-2</v>
          </cell>
          <cell r="I7382">
            <v>9.9144789070666303E-2</v>
          </cell>
          <cell r="K7382">
            <v>0.37189174699491401</v>
          </cell>
        </row>
        <row r="7383">
          <cell r="A7383">
            <v>1.9892370386857799E-2</v>
          </cell>
          <cell r="C7383">
            <v>1.9738995968987798E-2</v>
          </cell>
          <cell r="E7383">
            <v>2.0245313233160599E-2</v>
          </cell>
          <cell r="G7383">
            <v>2.6160625041283199E-2</v>
          </cell>
          <cell r="I7383">
            <v>9.9144789070666095E-2</v>
          </cell>
          <cell r="K7383">
            <v>0.37189174699491401</v>
          </cell>
        </row>
        <row r="7384">
          <cell r="A7384">
            <v>1.9892312922221999E-2</v>
          </cell>
          <cell r="C7384">
            <v>1.9738996254854299E-2</v>
          </cell>
          <cell r="E7384">
            <v>2.0245313233160599E-2</v>
          </cell>
          <cell r="G7384">
            <v>2.6160625041283199E-2</v>
          </cell>
          <cell r="I7384">
            <v>9.9144789070666095E-2</v>
          </cell>
          <cell r="K7384">
            <v>0.37189174699491401</v>
          </cell>
        </row>
        <row r="7385">
          <cell r="A7385">
            <v>1.9892255475514199E-2</v>
          </cell>
          <cell r="C7385">
            <v>1.9738996540557999E-2</v>
          </cell>
          <cell r="E7385">
            <v>2.0245313233160599E-2</v>
          </cell>
          <cell r="G7385">
            <v>2.6160625041283199E-2</v>
          </cell>
          <cell r="I7385">
            <v>9.9144789070666303E-2</v>
          </cell>
          <cell r="K7385">
            <v>0.37189174699491401</v>
          </cell>
        </row>
        <row r="7386">
          <cell r="A7386">
            <v>1.9892198046728201E-2</v>
          </cell>
          <cell r="C7386">
            <v>1.9738996826098899E-2</v>
          </cell>
          <cell r="E7386">
            <v>2.0245313233160599E-2</v>
          </cell>
          <cell r="G7386">
            <v>2.6160625041283199E-2</v>
          </cell>
          <cell r="I7386">
            <v>9.9144789070666095E-2</v>
          </cell>
          <cell r="K7386">
            <v>0.37189174699491401</v>
          </cell>
        </row>
        <row r="7387">
          <cell r="A7387">
            <v>1.9892140635857699E-2</v>
          </cell>
          <cell r="C7387">
            <v>1.97389971114772E-2</v>
          </cell>
          <cell r="E7387">
            <v>2.0245313233160599E-2</v>
          </cell>
          <cell r="G7387">
            <v>2.6160625041283199E-2</v>
          </cell>
          <cell r="I7387">
            <v>9.9144789070666095E-2</v>
          </cell>
          <cell r="K7387">
            <v>0.37189174699491401</v>
          </cell>
        </row>
        <row r="7388">
          <cell r="A7388">
            <v>1.9892083242896399E-2</v>
          </cell>
          <cell r="C7388">
            <v>1.9738997396692898E-2</v>
          </cell>
          <cell r="E7388">
            <v>2.0245313233160599E-2</v>
          </cell>
          <cell r="G7388">
            <v>2.6160625041283199E-2</v>
          </cell>
          <cell r="I7388">
            <v>9.9144789070666206E-2</v>
          </cell>
          <cell r="K7388">
            <v>0.37189174699491401</v>
          </cell>
        </row>
        <row r="7389">
          <cell r="A7389">
            <v>1.9892025867838201E-2</v>
          </cell>
          <cell r="C7389">
            <v>1.9738997681746102E-2</v>
          </cell>
          <cell r="E7389">
            <v>2.0245313233160599E-2</v>
          </cell>
          <cell r="G7389">
            <v>2.6160625041283199E-2</v>
          </cell>
          <cell r="I7389">
            <v>9.9144789070666206E-2</v>
          </cell>
          <cell r="K7389">
            <v>0.37189174699491401</v>
          </cell>
        </row>
        <row r="7390">
          <cell r="A7390">
            <v>1.9891968510676601E-2</v>
          </cell>
          <cell r="C7390">
            <v>1.97389979666368E-2</v>
          </cell>
          <cell r="E7390">
            <v>2.0245313233160599E-2</v>
          </cell>
          <cell r="G7390">
            <v>2.6160625041283199E-2</v>
          </cell>
          <cell r="I7390">
            <v>9.9144789070666206E-2</v>
          </cell>
          <cell r="K7390">
            <v>0.37189174699491401</v>
          </cell>
        </row>
        <row r="7391">
          <cell r="A7391">
            <v>1.98919111714056E-2</v>
          </cell>
          <cell r="C7391">
            <v>1.97389982513652E-2</v>
          </cell>
          <cell r="E7391">
            <v>2.0245313233160599E-2</v>
          </cell>
          <cell r="G7391">
            <v>2.6160625041283199E-2</v>
          </cell>
          <cell r="I7391">
            <v>9.9144789070666206E-2</v>
          </cell>
          <cell r="K7391">
            <v>0.37189174699491401</v>
          </cell>
        </row>
        <row r="7392">
          <cell r="A7392">
            <v>1.98918538500189E-2</v>
          </cell>
          <cell r="C7392">
            <v>1.9738998535931501E-2</v>
          </cell>
          <cell r="E7392">
            <v>2.0245313233160599E-2</v>
          </cell>
          <cell r="G7392">
            <v>2.6160625041283199E-2</v>
          </cell>
          <cell r="I7392">
            <v>9.9144789070666303E-2</v>
          </cell>
          <cell r="K7392">
            <v>0.37189174699491401</v>
          </cell>
        </row>
        <row r="7393">
          <cell r="A7393">
            <v>1.9891796546510201E-2</v>
          </cell>
          <cell r="C7393">
            <v>1.9738998820335599E-2</v>
          </cell>
          <cell r="E7393">
            <v>2.0245313233160599E-2</v>
          </cell>
          <cell r="G7393">
            <v>2.6160625041283199E-2</v>
          </cell>
          <cell r="I7393">
            <v>9.9144789070666206E-2</v>
          </cell>
          <cell r="K7393">
            <v>0.37189174699491401</v>
          </cell>
        </row>
        <row r="7394">
          <cell r="A7394">
            <v>1.9891739260873301E-2</v>
          </cell>
          <cell r="C7394">
            <v>1.97389991045776E-2</v>
          </cell>
          <cell r="E7394">
            <v>2.0245313233160599E-2</v>
          </cell>
          <cell r="G7394">
            <v>2.6160625041283199E-2</v>
          </cell>
          <cell r="I7394">
            <v>9.9144789070666206E-2</v>
          </cell>
          <cell r="K7394">
            <v>0.37189174699491401</v>
          </cell>
        </row>
        <row r="7395">
          <cell r="A7395">
            <v>1.98916819931018E-2</v>
          </cell>
          <cell r="C7395">
            <v>1.97389993886577E-2</v>
          </cell>
          <cell r="E7395">
            <v>2.0245313233160599E-2</v>
          </cell>
          <cell r="G7395">
            <v>2.6160625041283199E-2</v>
          </cell>
          <cell r="I7395">
            <v>9.9144789070666206E-2</v>
          </cell>
          <cell r="K7395">
            <v>0.37189174699491501</v>
          </cell>
        </row>
        <row r="7396">
          <cell r="A7396">
            <v>1.9891624743189701E-2</v>
          </cell>
          <cell r="C7396">
            <v>1.9738999672575901E-2</v>
          </cell>
          <cell r="E7396">
            <v>2.0245313233160599E-2</v>
          </cell>
          <cell r="G7396">
            <v>2.6160625041283199E-2</v>
          </cell>
          <cell r="I7396">
            <v>9.9144789070666206E-2</v>
          </cell>
          <cell r="K7396">
            <v>0.37189174699491501</v>
          </cell>
        </row>
        <row r="7397">
          <cell r="A7397">
            <v>1.9891567511130699E-2</v>
          </cell>
          <cell r="C7397">
            <v>1.9738999956332302E-2</v>
          </cell>
          <cell r="E7397">
            <v>2.0245313233160599E-2</v>
          </cell>
          <cell r="G7397">
            <v>2.6160625041283199E-2</v>
          </cell>
          <cell r="I7397">
            <v>9.9144789070666206E-2</v>
          </cell>
          <cell r="K7397">
            <v>0.37189174699491401</v>
          </cell>
        </row>
        <row r="7398">
          <cell r="A7398">
            <v>1.9891510296918598E-2</v>
          </cell>
          <cell r="C7398">
            <v>1.9739000239927099E-2</v>
          </cell>
          <cell r="E7398">
            <v>2.0245313233160599E-2</v>
          </cell>
          <cell r="G7398">
            <v>2.6160625041283199E-2</v>
          </cell>
          <cell r="I7398">
            <v>9.9144789070666206E-2</v>
          </cell>
          <cell r="K7398">
            <v>0.37189174699491401</v>
          </cell>
        </row>
        <row r="7399">
          <cell r="A7399">
            <v>1.9891453100547001E-2</v>
          </cell>
          <cell r="C7399">
            <v>1.9739000523360199E-2</v>
          </cell>
          <cell r="E7399">
            <v>2.0245313233160599E-2</v>
          </cell>
          <cell r="G7399">
            <v>2.6160625041283199E-2</v>
          </cell>
          <cell r="I7399">
            <v>9.9144789070666206E-2</v>
          </cell>
          <cell r="K7399">
            <v>0.37189174699491401</v>
          </cell>
        </row>
        <row r="7400">
          <cell r="A7400">
            <v>1.9891395922009902E-2</v>
          </cell>
          <cell r="C7400">
            <v>1.97390008066319E-2</v>
          </cell>
          <cell r="E7400">
            <v>2.0245313233160599E-2</v>
          </cell>
          <cell r="G7400">
            <v>2.6160625041283199E-2</v>
          </cell>
          <cell r="I7400">
            <v>9.9144789070666095E-2</v>
          </cell>
          <cell r="K7400">
            <v>0.37189174699491501</v>
          </cell>
        </row>
        <row r="7401">
          <cell r="A7401">
            <v>1.9891338761300999E-2</v>
          </cell>
          <cell r="C7401">
            <v>1.9739001089742001E-2</v>
          </cell>
          <cell r="E7401">
            <v>2.0245313233160599E-2</v>
          </cell>
          <cell r="G7401">
            <v>2.6160625041283199E-2</v>
          </cell>
          <cell r="I7401">
            <v>9.9144789070666206E-2</v>
          </cell>
          <cell r="K7401">
            <v>0.37189174699491401</v>
          </cell>
        </row>
        <row r="7402">
          <cell r="A7402">
            <v>1.9891281618414001E-2</v>
          </cell>
          <cell r="C7402">
            <v>1.9739001372690999E-2</v>
          </cell>
          <cell r="E7402">
            <v>2.0245313233160599E-2</v>
          </cell>
          <cell r="G7402">
            <v>2.6160625041283199E-2</v>
          </cell>
          <cell r="I7402">
            <v>9.9144789070666206E-2</v>
          </cell>
          <cell r="K7402">
            <v>0.37189174699491401</v>
          </cell>
        </row>
        <row r="7403">
          <cell r="A7403">
            <v>1.98912244933428E-2</v>
          </cell>
          <cell r="C7403">
            <v>1.9739001655478601E-2</v>
          </cell>
          <cell r="E7403">
            <v>2.0245313233160599E-2</v>
          </cell>
          <cell r="G7403">
            <v>2.6160625041283199E-2</v>
          </cell>
          <cell r="I7403">
            <v>9.9144789070666206E-2</v>
          </cell>
          <cell r="K7403">
            <v>0.37189174699491401</v>
          </cell>
        </row>
        <row r="7404">
          <cell r="A7404">
            <v>1.9891167386081099E-2</v>
          </cell>
          <cell r="C7404">
            <v>1.9739001938104999E-2</v>
          </cell>
          <cell r="E7404">
            <v>2.0245313233160599E-2</v>
          </cell>
          <cell r="G7404">
            <v>2.6160625041283199E-2</v>
          </cell>
          <cell r="I7404">
            <v>9.9144789070666206E-2</v>
          </cell>
          <cell r="K7404">
            <v>0.37189174699491501</v>
          </cell>
        </row>
        <row r="7405">
          <cell r="A7405">
            <v>1.9891110296622799E-2</v>
          </cell>
          <cell r="C7405">
            <v>1.9739002220570501E-2</v>
          </cell>
          <cell r="E7405">
            <v>2.0245313233160599E-2</v>
          </cell>
          <cell r="G7405">
            <v>2.6160625041283199E-2</v>
          </cell>
          <cell r="I7405">
            <v>9.9144789070666206E-2</v>
          </cell>
          <cell r="K7405">
            <v>0.37189174699491501</v>
          </cell>
        </row>
        <row r="7406">
          <cell r="A7406">
            <v>1.98910532249615E-2</v>
          </cell>
          <cell r="C7406">
            <v>1.97390025028749E-2</v>
          </cell>
          <cell r="E7406">
            <v>2.0245313233160599E-2</v>
          </cell>
          <cell r="G7406">
            <v>2.6160625041283199E-2</v>
          </cell>
          <cell r="I7406">
            <v>9.9144789070666206E-2</v>
          </cell>
          <cell r="K7406">
            <v>0.37189174699491401</v>
          </cell>
        </row>
        <row r="7407">
          <cell r="A7407">
            <v>1.9890996171091201E-2</v>
          </cell>
          <cell r="C7407">
            <v>1.97390027850184E-2</v>
          </cell>
          <cell r="E7407">
            <v>2.0245313233160599E-2</v>
          </cell>
          <cell r="G7407">
            <v>2.6160625041283199E-2</v>
          </cell>
          <cell r="I7407">
            <v>9.9144789070666206E-2</v>
          </cell>
          <cell r="K7407">
            <v>0.37189174699491501</v>
          </cell>
        </row>
        <row r="7408">
          <cell r="A7408">
            <v>1.98909391350055E-2</v>
          </cell>
          <cell r="C7408">
            <v>1.9739003067001101E-2</v>
          </cell>
          <cell r="E7408">
            <v>2.0245313233160599E-2</v>
          </cell>
          <cell r="G7408">
            <v>2.6160625041283199E-2</v>
          </cell>
          <cell r="I7408">
            <v>9.9144789070666206E-2</v>
          </cell>
          <cell r="K7408">
            <v>0.37189174699491401</v>
          </cell>
        </row>
        <row r="7409">
          <cell r="A7409">
            <v>1.9890882116698299E-2</v>
          </cell>
          <cell r="C7409">
            <v>1.97390033488231E-2</v>
          </cell>
          <cell r="E7409">
            <v>2.0245313233160599E-2</v>
          </cell>
          <cell r="G7409">
            <v>2.6160625041283199E-2</v>
          </cell>
          <cell r="I7409">
            <v>9.9144789070666206E-2</v>
          </cell>
          <cell r="K7409">
            <v>0.37189174699491401</v>
          </cell>
        </row>
        <row r="7410">
          <cell r="A7410">
            <v>1.98908251161635E-2</v>
          </cell>
          <cell r="C7410">
            <v>1.9739003630484499E-2</v>
          </cell>
          <cell r="E7410">
            <v>2.0245313233160599E-2</v>
          </cell>
          <cell r="G7410">
            <v>2.6160625041283199E-2</v>
          </cell>
          <cell r="I7410">
            <v>9.9144789070666206E-2</v>
          </cell>
          <cell r="K7410">
            <v>0.37189174699491401</v>
          </cell>
        </row>
        <row r="7411">
          <cell r="A7411">
            <v>1.9890768133394601E-2</v>
          </cell>
          <cell r="C7411">
            <v>1.9739003911985301E-2</v>
          </cell>
          <cell r="E7411">
            <v>2.0245313233160599E-2</v>
          </cell>
          <cell r="G7411">
            <v>2.6160625041283199E-2</v>
          </cell>
          <cell r="I7411">
            <v>9.9144789070666206E-2</v>
          </cell>
          <cell r="K7411">
            <v>0.37189174699491401</v>
          </cell>
        </row>
        <row r="7412">
          <cell r="A7412">
            <v>1.98907111683857E-2</v>
          </cell>
          <cell r="C7412">
            <v>1.97390041933257E-2</v>
          </cell>
          <cell r="E7412">
            <v>2.0245313233160599E-2</v>
          </cell>
          <cell r="G7412">
            <v>2.6160625041283199E-2</v>
          </cell>
          <cell r="I7412">
            <v>9.9144789070666206E-2</v>
          </cell>
          <cell r="K7412">
            <v>0.37189174699491401</v>
          </cell>
        </row>
        <row r="7413">
          <cell r="A7413">
            <v>1.98906542211305E-2</v>
          </cell>
          <cell r="C7413">
            <v>1.97390044745058E-2</v>
          </cell>
          <cell r="E7413">
            <v>2.0245313233160599E-2</v>
          </cell>
          <cell r="G7413">
            <v>2.6160625041283199E-2</v>
          </cell>
          <cell r="I7413">
            <v>9.9144789070666206E-2</v>
          </cell>
          <cell r="K7413">
            <v>0.37189174699491401</v>
          </cell>
        </row>
        <row r="7414">
          <cell r="A7414">
            <v>1.9890597291622899E-2</v>
          </cell>
          <cell r="C7414">
            <v>1.9739004755525699E-2</v>
          </cell>
          <cell r="E7414">
            <v>2.0245313233160599E-2</v>
          </cell>
          <cell r="G7414">
            <v>2.6160625041283199E-2</v>
          </cell>
          <cell r="I7414">
            <v>9.9144789070666206E-2</v>
          </cell>
          <cell r="K7414">
            <v>0.37189174699491401</v>
          </cell>
        </row>
        <row r="7415">
          <cell r="A7415">
            <v>1.9890540379856499E-2</v>
          </cell>
          <cell r="C7415">
            <v>1.9739005036385201E-2</v>
          </cell>
          <cell r="E7415">
            <v>2.0245313233160599E-2</v>
          </cell>
          <cell r="G7415">
            <v>2.6160625041283199E-2</v>
          </cell>
          <cell r="I7415">
            <v>9.9144789070666206E-2</v>
          </cell>
          <cell r="K7415">
            <v>0.37189174699491401</v>
          </cell>
        </row>
        <row r="7416">
          <cell r="A7416">
            <v>1.9890483485825401E-2</v>
          </cell>
          <cell r="C7416">
            <v>1.97390053170848E-2</v>
          </cell>
          <cell r="E7416">
            <v>2.0245313233160599E-2</v>
          </cell>
          <cell r="G7416">
            <v>2.6160625041283199E-2</v>
          </cell>
          <cell r="I7416">
            <v>9.9144789070666303E-2</v>
          </cell>
          <cell r="K7416">
            <v>0.37189174699491401</v>
          </cell>
        </row>
        <row r="7417">
          <cell r="A7417">
            <v>1.9890426609523199E-2</v>
          </cell>
          <cell r="C7417">
            <v>1.9739005597624301E-2</v>
          </cell>
          <cell r="E7417">
            <v>2.0245313233160599E-2</v>
          </cell>
          <cell r="G7417">
            <v>2.6160625041283199E-2</v>
          </cell>
          <cell r="I7417">
            <v>9.9144789070666303E-2</v>
          </cell>
          <cell r="K7417">
            <v>0.37189174699491401</v>
          </cell>
        </row>
        <row r="7418">
          <cell r="A7418">
            <v>1.9890369750943701E-2</v>
          </cell>
          <cell r="C7418">
            <v>1.9739005878004E-2</v>
          </cell>
          <cell r="E7418">
            <v>2.0245313233160599E-2</v>
          </cell>
          <cell r="G7418">
            <v>2.6160625041283199E-2</v>
          </cell>
          <cell r="I7418">
            <v>9.9144789070666303E-2</v>
          </cell>
          <cell r="K7418">
            <v>0.37189174699491401</v>
          </cell>
        </row>
        <row r="7419">
          <cell r="A7419">
            <v>1.98903129100809E-2</v>
          </cell>
          <cell r="C7419">
            <v>1.9739006158223701E-2</v>
          </cell>
          <cell r="E7419">
            <v>2.0245313233160599E-2</v>
          </cell>
          <cell r="G7419">
            <v>2.6160625041283199E-2</v>
          </cell>
          <cell r="I7419">
            <v>9.9144789070666303E-2</v>
          </cell>
          <cell r="K7419">
            <v>0.37189174699491401</v>
          </cell>
        </row>
        <row r="7420">
          <cell r="A7420">
            <v>1.98902560869284E-2</v>
          </cell>
          <cell r="C7420">
            <v>1.9739006438283802E-2</v>
          </cell>
          <cell r="E7420">
            <v>2.0245313233160599E-2</v>
          </cell>
          <cell r="G7420">
            <v>2.6160625041283199E-2</v>
          </cell>
          <cell r="I7420">
            <v>9.9144789070666303E-2</v>
          </cell>
          <cell r="K7420">
            <v>0.37189174699491401</v>
          </cell>
        </row>
        <row r="7421">
          <cell r="A7421">
            <v>1.9890199281480302E-2</v>
          </cell>
          <cell r="C7421">
            <v>1.9739006718184099E-2</v>
          </cell>
          <cell r="E7421">
            <v>2.0245313233160599E-2</v>
          </cell>
          <cell r="G7421">
            <v>2.6160625041283199E-2</v>
          </cell>
          <cell r="I7421">
            <v>9.9144789070666095E-2</v>
          </cell>
          <cell r="K7421">
            <v>0.37189174699491401</v>
          </cell>
        </row>
        <row r="7422">
          <cell r="A7422">
            <v>1.9890142493730199E-2</v>
          </cell>
          <cell r="C7422">
            <v>1.9739006997924999E-2</v>
          </cell>
          <cell r="E7422">
            <v>2.0245313233160599E-2</v>
          </cell>
          <cell r="G7422">
            <v>2.6160625041283199E-2</v>
          </cell>
          <cell r="I7422">
            <v>9.9144789070666206E-2</v>
          </cell>
          <cell r="K7422">
            <v>0.37189174699491401</v>
          </cell>
        </row>
        <row r="7423">
          <cell r="A7423">
            <v>1.9890085723671899E-2</v>
          </cell>
          <cell r="C7423">
            <v>1.9739007277506299E-2</v>
          </cell>
          <cell r="E7423">
            <v>2.0245313233160599E-2</v>
          </cell>
          <cell r="G7423">
            <v>2.6160625041283199E-2</v>
          </cell>
          <cell r="I7423">
            <v>9.9144789070666206E-2</v>
          </cell>
          <cell r="K7423">
            <v>0.37189174699491401</v>
          </cell>
        </row>
        <row r="7424">
          <cell r="A7424">
            <v>1.98900289712995E-2</v>
          </cell>
          <cell r="C7424">
            <v>1.9739007556928399E-2</v>
          </cell>
          <cell r="E7424">
            <v>2.0245313233160599E-2</v>
          </cell>
          <cell r="G7424">
            <v>2.6160625041283199E-2</v>
          </cell>
          <cell r="I7424">
            <v>9.9144789070666206E-2</v>
          </cell>
          <cell r="K7424">
            <v>0.37189174699491401</v>
          </cell>
        </row>
        <row r="7425">
          <cell r="A7425">
            <v>1.9889972236606601E-2</v>
          </cell>
          <cell r="C7425">
            <v>1.9739007836191001E-2</v>
          </cell>
          <cell r="E7425">
            <v>2.0245313233160599E-2</v>
          </cell>
          <cell r="G7425">
            <v>2.6160625041283199E-2</v>
          </cell>
          <cell r="I7425">
            <v>9.91447890706664E-2</v>
          </cell>
          <cell r="K7425">
            <v>0.37189174699491401</v>
          </cell>
        </row>
        <row r="7426">
          <cell r="A7426">
            <v>1.9889915519587201E-2</v>
          </cell>
          <cell r="C7426">
            <v>1.9739008115294499E-2</v>
          </cell>
          <cell r="E7426">
            <v>2.0245313233160599E-2</v>
          </cell>
          <cell r="G7426">
            <v>2.6160625041283199E-2</v>
          </cell>
          <cell r="I7426">
            <v>9.9144789070666206E-2</v>
          </cell>
          <cell r="K7426">
            <v>0.37189174699491401</v>
          </cell>
        </row>
        <row r="7427">
          <cell r="A7427">
            <v>1.9889858820235001E-2</v>
          </cell>
          <cell r="C7427">
            <v>1.97390083942388E-2</v>
          </cell>
          <cell r="E7427">
            <v>2.0245313233160599E-2</v>
          </cell>
          <cell r="G7427">
            <v>2.6160625041283199E-2</v>
          </cell>
          <cell r="I7427">
            <v>9.9144789070666206E-2</v>
          </cell>
          <cell r="K7427">
            <v>0.37189174699491401</v>
          </cell>
        </row>
        <row r="7428">
          <cell r="A7428">
            <v>1.98898021385438E-2</v>
          </cell>
          <cell r="C7428">
            <v>1.9739008673024101E-2</v>
          </cell>
          <cell r="E7428">
            <v>2.0245313233160599E-2</v>
          </cell>
          <cell r="G7428">
            <v>2.6160625041283199E-2</v>
          </cell>
          <cell r="I7428">
            <v>9.9144789070666206E-2</v>
          </cell>
          <cell r="K7428">
            <v>0.37189174699491401</v>
          </cell>
        </row>
        <row r="7429">
          <cell r="A7429">
            <v>1.98897454745076E-2</v>
          </cell>
          <cell r="C7429">
            <v>1.97390089516505E-2</v>
          </cell>
          <cell r="E7429">
            <v>2.0245313233160599E-2</v>
          </cell>
          <cell r="G7429">
            <v>2.6160625041283199E-2</v>
          </cell>
          <cell r="I7429">
            <v>9.9144789070666206E-2</v>
          </cell>
          <cell r="K7429">
            <v>0.37189174699491401</v>
          </cell>
        </row>
        <row r="7430">
          <cell r="A7430">
            <v>1.98896888281202E-2</v>
          </cell>
          <cell r="C7430">
            <v>1.9739009230117999E-2</v>
          </cell>
          <cell r="E7430">
            <v>2.0245313233160599E-2</v>
          </cell>
          <cell r="G7430">
            <v>2.6160625041283199E-2</v>
          </cell>
          <cell r="I7430">
            <v>9.9144789070666095E-2</v>
          </cell>
          <cell r="K7430">
            <v>0.37189174699491401</v>
          </cell>
        </row>
        <row r="7431">
          <cell r="A7431">
            <v>1.9889632199375399E-2</v>
          </cell>
          <cell r="C7431">
            <v>1.9739009508426799E-2</v>
          </cell>
          <cell r="E7431">
            <v>2.0245313233160599E-2</v>
          </cell>
          <cell r="G7431">
            <v>2.6160625041283199E-2</v>
          </cell>
          <cell r="I7431">
            <v>9.9144789070666206E-2</v>
          </cell>
          <cell r="K7431">
            <v>0.37189174699491401</v>
          </cell>
        </row>
        <row r="7432">
          <cell r="A7432">
            <v>1.9889575588267198E-2</v>
          </cell>
          <cell r="C7432">
            <v>1.9739009786576799E-2</v>
          </cell>
          <cell r="E7432">
            <v>2.0245313233160599E-2</v>
          </cell>
          <cell r="G7432">
            <v>2.6160625041283199E-2</v>
          </cell>
          <cell r="I7432">
            <v>9.9144789070666206E-2</v>
          </cell>
          <cell r="K7432">
            <v>0.37189174699491401</v>
          </cell>
        </row>
        <row r="7433">
          <cell r="A7433">
            <v>1.9889518994789301E-2</v>
          </cell>
          <cell r="C7433">
            <v>1.9739010064568401E-2</v>
          </cell>
          <cell r="E7433">
            <v>2.0245313233160599E-2</v>
          </cell>
          <cell r="G7433">
            <v>2.6160625041283199E-2</v>
          </cell>
          <cell r="I7433">
            <v>9.9144789070666303E-2</v>
          </cell>
          <cell r="K7433">
            <v>0.37189174699491401</v>
          </cell>
        </row>
        <row r="7434">
          <cell r="A7434">
            <v>1.9889462418935602E-2</v>
          </cell>
          <cell r="C7434">
            <v>1.97390103424013E-2</v>
          </cell>
          <cell r="E7434">
            <v>2.0245313233160599E-2</v>
          </cell>
          <cell r="G7434">
            <v>2.6160625041283199E-2</v>
          </cell>
          <cell r="I7434">
            <v>9.9144789070666206E-2</v>
          </cell>
          <cell r="K7434">
            <v>0.37189174699491401</v>
          </cell>
        </row>
        <row r="7435">
          <cell r="A7435">
            <v>1.9889405860699899E-2</v>
          </cell>
          <cell r="C7435">
            <v>1.9739010620075801E-2</v>
          </cell>
          <cell r="E7435">
            <v>2.0245313233160599E-2</v>
          </cell>
          <cell r="G7435">
            <v>2.6160625041283199E-2</v>
          </cell>
          <cell r="I7435">
            <v>9.9144789070666206E-2</v>
          </cell>
          <cell r="K7435">
            <v>0.37189174699491401</v>
          </cell>
        </row>
        <row r="7436">
          <cell r="A7436">
            <v>1.9889349320076102E-2</v>
          </cell>
          <cell r="C7436">
            <v>1.9739010897591999E-2</v>
          </cell>
          <cell r="E7436">
            <v>2.0245313233160599E-2</v>
          </cell>
          <cell r="G7436">
            <v>2.6160625041283199E-2</v>
          </cell>
          <cell r="I7436">
            <v>9.9144789070666303E-2</v>
          </cell>
          <cell r="K7436">
            <v>0.37189174699491401</v>
          </cell>
        </row>
        <row r="7437">
          <cell r="A7437">
            <v>1.98892927970582E-2</v>
          </cell>
          <cell r="C7437">
            <v>1.97390111749501E-2</v>
          </cell>
          <cell r="E7437">
            <v>2.0245313233160599E-2</v>
          </cell>
          <cell r="G7437">
            <v>2.6160625041283199E-2</v>
          </cell>
          <cell r="I7437">
            <v>9.9144789070666206E-2</v>
          </cell>
          <cell r="K7437">
            <v>0.37189174699491501</v>
          </cell>
        </row>
        <row r="7438">
          <cell r="A7438">
            <v>1.9889236291639901E-2</v>
          </cell>
          <cell r="C7438">
            <v>1.9739011452149801E-2</v>
          </cell>
          <cell r="E7438">
            <v>2.0245313233160599E-2</v>
          </cell>
          <cell r="G7438">
            <v>2.6160625041283199E-2</v>
          </cell>
          <cell r="I7438">
            <v>9.9144789070666206E-2</v>
          </cell>
          <cell r="K7438">
            <v>0.37189174699491401</v>
          </cell>
        </row>
        <row r="7439">
          <cell r="A7439">
            <v>1.9889179803815198E-2</v>
          </cell>
          <cell r="C7439">
            <v>1.97390117291916E-2</v>
          </cell>
          <cell r="E7439">
            <v>2.0245313233160599E-2</v>
          </cell>
          <cell r="G7439">
            <v>2.6160625041283199E-2</v>
          </cell>
          <cell r="I7439">
            <v>9.9144789070666206E-2</v>
          </cell>
          <cell r="K7439">
            <v>0.37189174699491401</v>
          </cell>
        </row>
        <row r="7440">
          <cell r="A7440">
            <v>1.9889123333577799E-2</v>
          </cell>
          <cell r="C7440">
            <v>1.9739012006075401E-2</v>
          </cell>
          <cell r="E7440">
            <v>2.0245313233160599E-2</v>
          </cell>
          <cell r="G7440">
            <v>2.6160625041283199E-2</v>
          </cell>
          <cell r="I7440">
            <v>9.9144789070666206E-2</v>
          </cell>
          <cell r="K7440">
            <v>0.37189174699491401</v>
          </cell>
        </row>
        <row r="7441">
          <cell r="A7441">
            <v>1.98890668809216E-2</v>
          </cell>
          <cell r="C7441">
            <v>1.97390122828013E-2</v>
          </cell>
          <cell r="E7441">
            <v>2.0245313233160599E-2</v>
          </cell>
          <cell r="G7441">
            <v>2.6160625041283199E-2</v>
          </cell>
          <cell r="I7441">
            <v>9.9144789070666206E-2</v>
          </cell>
          <cell r="K7441">
            <v>0.37189174699491401</v>
          </cell>
        </row>
        <row r="7442">
          <cell r="A7442">
            <v>1.98890104458407E-2</v>
          </cell>
          <cell r="C7442">
            <v>1.9739012559369402E-2</v>
          </cell>
          <cell r="E7442">
            <v>2.0245313233160599E-2</v>
          </cell>
          <cell r="G7442">
            <v>2.6160625041283199E-2</v>
          </cell>
          <cell r="I7442">
            <v>9.9144789070666095E-2</v>
          </cell>
          <cell r="K7442">
            <v>0.37189174699491401</v>
          </cell>
        </row>
        <row r="7443">
          <cell r="A7443">
            <v>1.9888954028328701E-2</v>
          </cell>
          <cell r="C7443">
            <v>1.9739012835779699E-2</v>
          </cell>
          <cell r="E7443">
            <v>2.0245313233160599E-2</v>
          </cell>
          <cell r="G7443">
            <v>2.6160625041283199E-2</v>
          </cell>
          <cell r="I7443">
            <v>9.9144789070666206E-2</v>
          </cell>
          <cell r="K7443">
            <v>0.37189174699491401</v>
          </cell>
        </row>
        <row r="7444">
          <cell r="A7444">
            <v>1.9888897628379601E-2</v>
          </cell>
          <cell r="C7444">
            <v>1.97390131120324E-2</v>
          </cell>
          <cell r="E7444">
            <v>2.0245313233160599E-2</v>
          </cell>
          <cell r="G7444">
            <v>2.6160625041283199E-2</v>
          </cell>
          <cell r="I7444">
            <v>9.9144789070666206E-2</v>
          </cell>
          <cell r="K7444">
            <v>0.37189174699491401</v>
          </cell>
        </row>
        <row r="7445">
          <cell r="A7445">
            <v>1.9888841245987301E-2</v>
          </cell>
          <cell r="C7445">
            <v>1.9739013388127599E-2</v>
          </cell>
          <cell r="E7445">
            <v>2.0245313233160599E-2</v>
          </cell>
          <cell r="G7445">
            <v>2.6160625041283199E-2</v>
          </cell>
          <cell r="I7445">
            <v>9.9144789070666206E-2</v>
          </cell>
          <cell r="K7445">
            <v>0.37189174699491401</v>
          </cell>
        </row>
        <row r="7446">
          <cell r="A7446">
            <v>1.9888784881145601E-2</v>
          </cell>
          <cell r="C7446">
            <v>1.9739013664065299E-2</v>
          </cell>
          <cell r="E7446">
            <v>2.0245313233160599E-2</v>
          </cell>
          <cell r="G7446">
            <v>2.6160625041283199E-2</v>
          </cell>
          <cell r="I7446">
            <v>9.9144789070666206E-2</v>
          </cell>
          <cell r="K7446">
            <v>0.37189174699491401</v>
          </cell>
        </row>
        <row r="7447">
          <cell r="A7447">
            <v>1.9888728533848501E-2</v>
          </cell>
          <cell r="C7447">
            <v>1.9739013939845802E-2</v>
          </cell>
          <cell r="E7447">
            <v>2.0245313233160599E-2</v>
          </cell>
          <cell r="G7447">
            <v>2.6160625041283199E-2</v>
          </cell>
          <cell r="I7447">
            <v>9.9144789070666206E-2</v>
          </cell>
          <cell r="K7447">
            <v>0.37189174699491401</v>
          </cell>
        </row>
        <row r="7448">
          <cell r="A7448">
            <v>1.9888672204089901E-2</v>
          </cell>
          <cell r="C7448">
            <v>1.9739014215468701E-2</v>
          </cell>
          <cell r="E7448">
            <v>2.0245313233160599E-2</v>
          </cell>
          <cell r="G7448">
            <v>2.6160625041283199E-2</v>
          </cell>
          <cell r="I7448">
            <v>9.9144789070666303E-2</v>
          </cell>
          <cell r="K7448">
            <v>0.37189174699491401</v>
          </cell>
        </row>
        <row r="7449">
          <cell r="A7449">
            <v>1.9888615891863502E-2</v>
          </cell>
          <cell r="C7449">
            <v>1.9739014490934601E-2</v>
          </cell>
          <cell r="E7449">
            <v>2.0245313233160599E-2</v>
          </cell>
          <cell r="G7449">
            <v>2.6160625041283199E-2</v>
          </cell>
          <cell r="I7449">
            <v>9.9144789070666206E-2</v>
          </cell>
          <cell r="K7449">
            <v>0.37189174699491401</v>
          </cell>
        </row>
        <row r="7450">
          <cell r="A7450">
            <v>1.9888559597163399E-2</v>
          </cell>
          <cell r="C7450">
            <v>1.9739014766243401E-2</v>
          </cell>
          <cell r="E7450">
            <v>2.0245313233160599E-2</v>
          </cell>
          <cell r="G7450">
            <v>2.6160625041283199E-2</v>
          </cell>
          <cell r="I7450">
            <v>9.9144789070666095E-2</v>
          </cell>
          <cell r="K7450">
            <v>0.37189174699491501</v>
          </cell>
        </row>
        <row r="7451">
          <cell r="A7451">
            <v>1.98885033199835E-2</v>
          </cell>
          <cell r="C7451">
            <v>1.9739015041395101E-2</v>
          </cell>
          <cell r="E7451">
            <v>2.0245313233160599E-2</v>
          </cell>
          <cell r="G7451">
            <v>2.6160625041283199E-2</v>
          </cell>
          <cell r="I7451">
            <v>9.9144789070666303E-2</v>
          </cell>
          <cell r="K7451">
            <v>0.37189174699491401</v>
          </cell>
        </row>
        <row r="7452">
          <cell r="A7452">
            <v>1.9888447060317602E-2</v>
          </cell>
          <cell r="C7452">
            <v>1.973901531639E-2</v>
          </cell>
          <cell r="E7452">
            <v>2.0245313233160599E-2</v>
          </cell>
          <cell r="G7452">
            <v>2.6160625041283199E-2</v>
          </cell>
          <cell r="I7452">
            <v>9.9144789070666206E-2</v>
          </cell>
          <cell r="K7452">
            <v>0.37189174699491401</v>
          </cell>
        </row>
        <row r="7453">
          <cell r="A7453">
            <v>1.9888390818159501E-2</v>
          </cell>
          <cell r="C7453">
            <v>1.9739015591227999E-2</v>
          </cell>
          <cell r="E7453">
            <v>2.0245313233160599E-2</v>
          </cell>
          <cell r="G7453">
            <v>2.6160625041283199E-2</v>
          </cell>
          <cell r="I7453">
            <v>9.9144789070666206E-2</v>
          </cell>
          <cell r="K7453">
            <v>0.37189174699491401</v>
          </cell>
        </row>
        <row r="7454">
          <cell r="A7454">
            <v>1.9888334593503299E-2</v>
          </cell>
          <cell r="C7454">
            <v>1.97390158659091E-2</v>
          </cell>
          <cell r="E7454">
            <v>2.0245313233160599E-2</v>
          </cell>
          <cell r="G7454">
            <v>2.6160625041283199E-2</v>
          </cell>
          <cell r="I7454">
            <v>9.9144789070666206E-2</v>
          </cell>
          <cell r="K7454">
            <v>0.37189174699491401</v>
          </cell>
        </row>
        <row r="7455">
          <cell r="A7455">
            <v>1.9888278386342901E-2</v>
          </cell>
          <cell r="C7455">
            <v>1.9739016140433701E-2</v>
          </cell>
          <cell r="E7455">
            <v>2.0245313233160599E-2</v>
          </cell>
          <cell r="G7455">
            <v>2.6160625041283199E-2</v>
          </cell>
          <cell r="I7455">
            <v>9.9144789070666206E-2</v>
          </cell>
          <cell r="K7455">
            <v>0.37189174699491401</v>
          </cell>
        </row>
        <row r="7456">
          <cell r="A7456">
            <v>1.9888222196671999E-2</v>
          </cell>
          <cell r="C7456">
            <v>1.9739016414801601E-2</v>
          </cell>
          <cell r="E7456">
            <v>2.0245313233160599E-2</v>
          </cell>
          <cell r="G7456">
            <v>2.6160625041283199E-2</v>
          </cell>
          <cell r="I7456">
            <v>9.9144789070666206E-2</v>
          </cell>
          <cell r="K7456">
            <v>0.37189174699491401</v>
          </cell>
        </row>
        <row r="7457">
          <cell r="A7457">
            <v>1.9888166024484701E-2</v>
          </cell>
          <cell r="C7457">
            <v>1.9739016689013001E-2</v>
          </cell>
          <cell r="E7457">
            <v>2.0245313233160599E-2</v>
          </cell>
          <cell r="G7457">
            <v>2.6160625041283199E-2</v>
          </cell>
          <cell r="I7457">
            <v>9.9144789070666206E-2</v>
          </cell>
          <cell r="K7457">
            <v>0.37189174699491401</v>
          </cell>
        </row>
        <row r="7458">
          <cell r="A7458">
            <v>1.9888109869774899E-2</v>
          </cell>
          <cell r="C7458">
            <v>1.9739016963068099E-2</v>
          </cell>
          <cell r="E7458">
            <v>2.0245313233160599E-2</v>
          </cell>
          <cell r="G7458">
            <v>2.6160625041283199E-2</v>
          </cell>
          <cell r="I7458">
            <v>9.9144789070666206E-2</v>
          </cell>
          <cell r="K7458">
            <v>0.37189174699491501</v>
          </cell>
        </row>
        <row r="7459">
          <cell r="A7459">
            <v>1.9888053732536499E-2</v>
          </cell>
          <cell r="C7459">
            <v>1.9739017236966701E-2</v>
          </cell>
          <cell r="E7459">
            <v>2.0245313233160599E-2</v>
          </cell>
          <cell r="G7459">
            <v>2.6160625041283199E-2</v>
          </cell>
          <cell r="I7459">
            <v>9.9144789070666206E-2</v>
          </cell>
          <cell r="K7459">
            <v>0.37189174699491401</v>
          </cell>
        </row>
        <row r="7460">
          <cell r="A7460">
            <v>1.98879976127634E-2</v>
          </cell>
          <cell r="C7460">
            <v>1.9739017510709202E-2</v>
          </cell>
          <cell r="E7460">
            <v>2.0245313233160599E-2</v>
          </cell>
          <cell r="G7460">
            <v>2.6160625041283199E-2</v>
          </cell>
          <cell r="I7460">
            <v>9.9144789070666206E-2</v>
          </cell>
          <cell r="K7460">
            <v>0.37189174699491401</v>
          </cell>
        </row>
        <row r="7461">
          <cell r="A7461">
            <v>1.9887941510449401E-2</v>
          </cell>
          <cell r="C7461">
            <v>1.9739017784295598E-2</v>
          </cell>
          <cell r="E7461">
            <v>2.0245313233160599E-2</v>
          </cell>
          <cell r="G7461">
            <v>2.6160625041283199E-2</v>
          </cell>
          <cell r="I7461">
            <v>9.91447890706664E-2</v>
          </cell>
          <cell r="K7461">
            <v>0.37189174699491401</v>
          </cell>
        </row>
        <row r="7462">
          <cell r="A7462">
            <v>1.9887885425588701E-2</v>
          </cell>
          <cell r="C7462">
            <v>1.97390180577257E-2</v>
          </cell>
          <cell r="E7462">
            <v>2.0245313233160599E-2</v>
          </cell>
          <cell r="G7462">
            <v>2.6160625041283199E-2</v>
          </cell>
          <cell r="I7462">
            <v>9.9144789070666206E-2</v>
          </cell>
          <cell r="K7462">
            <v>0.37189174699491501</v>
          </cell>
        </row>
        <row r="7463">
          <cell r="A7463">
            <v>1.9887829358174999E-2</v>
          </cell>
          <cell r="C7463">
            <v>1.9739018330999999E-2</v>
          </cell>
          <cell r="E7463">
            <v>2.0245313233160599E-2</v>
          </cell>
          <cell r="G7463">
            <v>2.6160625041283199E-2</v>
          </cell>
          <cell r="I7463">
            <v>9.9144789070666206E-2</v>
          </cell>
          <cell r="K7463">
            <v>0.37189174699491401</v>
          </cell>
        </row>
        <row r="7464">
          <cell r="A7464">
            <v>1.9887773308202201E-2</v>
          </cell>
          <cell r="C7464">
            <v>1.9739018604118402E-2</v>
          </cell>
          <cell r="E7464">
            <v>2.0245313233160599E-2</v>
          </cell>
          <cell r="G7464">
            <v>2.6160625041283199E-2</v>
          </cell>
          <cell r="I7464">
            <v>9.9144789070666206E-2</v>
          </cell>
          <cell r="K7464">
            <v>0.37189174699491401</v>
          </cell>
        </row>
        <row r="7465">
          <cell r="A7465">
            <v>1.98877172756644E-2</v>
          </cell>
          <cell r="C7465">
            <v>1.9739018877080999E-2</v>
          </cell>
          <cell r="E7465">
            <v>2.0245313233160599E-2</v>
          </cell>
          <cell r="G7465">
            <v>2.6160625041283199E-2</v>
          </cell>
          <cell r="I7465">
            <v>9.9144789070666206E-2</v>
          </cell>
          <cell r="K7465">
            <v>0.37189174699491401</v>
          </cell>
        </row>
        <row r="7466">
          <cell r="A7466">
            <v>1.9887661260555599E-2</v>
          </cell>
          <cell r="C7466">
            <v>1.97390191498878E-2</v>
          </cell>
          <cell r="E7466">
            <v>2.0245313233160599E-2</v>
          </cell>
          <cell r="G7466">
            <v>2.6160625041283199E-2</v>
          </cell>
          <cell r="I7466">
            <v>9.9144789070666206E-2</v>
          </cell>
          <cell r="K7466">
            <v>0.37189174699491401</v>
          </cell>
        </row>
        <row r="7467">
          <cell r="A7467">
            <v>1.9887605262869399E-2</v>
          </cell>
          <cell r="C7467">
            <v>1.97390194225389E-2</v>
          </cell>
          <cell r="E7467">
            <v>2.0245313233160599E-2</v>
          </cell>
          <cell r="G7467">
            <v>2.6160625041283199E-2</v>
          </cell>
          <cell r="I7467">
            <v>9.9144789070666206E-2</v>
          </cell>
          <cell r="K7467">
            <v>0.37189174699491401</v>
          </cell>
        </row>
        <row r="7468">
          <cell r="A7468">
            <v>1.9887549282599899E-2</v>
          </cell>
          <cell r="C7468">
            <v>1.9739019695034499E-2</v>
          </cell>
          <cell r="E7468">
            <v>2.0245313233160599E-2</v>
          </cell>
          <cell r="G7468">
            <v>2.6160625041283199E-2</v>
          </cell>
          <cell r="I7468">
            <v>9.9144789070666206E-2</v>
          </cell>
          <cell r="K7468">
            <v>0.37189174699491501</v>
          </cell>
        </row>
        <row r="7469">
          <cell r="A7469">
            <v>1.9887493319741101E-2</v>
          </cell>
          <cell r="C7469">
            <v>1.9739019967374798E-2</v>
          </cell>
          <cell r="E7469">
            <v>2.0245313233160599E-2</v>
          </cell>
          <cell r="G7469">
            <v>2.6160625041283199E-2</v>
          </cell>
          <cell r="I7469">
            <v>9.9144789070666095E-2</v>
          </cell>
          <cell r="K7469">
            <v>0.37189174699491401</v>
          </cell>
        </row>
        <row r="7470">
          <cell r="A7470">
            <v>1.9887437374287002E-2</v>
          </cell>
          <cell r="C7470">
            <v>1.9739020239559601E-2</v>
          </cell>
          <cell r="E7470">
            <v>2.0245313233160599E-2</v>
          </cell>
          <cell r="G7470">
            <v>2.6160625041283199E-2</v>
          </cell>
          <cell r="I7470">
            <v>9.9144789070666206E-2</v>
          </cell>
          <cell r="K7470">
            <v>0.37189174699491401</v>
          </cell>
        </row>
        <row r="7471">
          <cell r="A7471">
            <v>1.9887381446231301E-2</v>
          </cell>
          <cell r="C7471">
            <v>1.9739020511589E-2</v>
          </cell>
          <cell r="E7471">
            <v>2.0245313233160599E-2</v>
          </cell>
          <cell r="G7471">
            <v>2.6160625041283199E-2</v>
          </cell>
          <cell r="I7471">
            <v>9.9144789070666206E-2</v>
          </cell>
          <cell r="K7471">
            <v>0.37189174699491401</v>
          </cell>
        </row>
        <row r="7472">
          <cell r="A7472">
            <v>1.9887325535568198E-2</v>
          </cell>
          <cell r="C7472">
            <v>1.9739020783463401E-2</v>
          </cell>
          <cell r="E7472">
            <v>2.0245313233160599E-2</v>
          </cell>
          <cell r="G7472">
            <v>2.6160625041283199E-2</v>
          </cell>
          <cell r="I7472">
            <v>9.9144789070666095E-2</v>
          </cell>
          <cell r="K7472">
            <v>0.37189174699491401</v>
          </cell>
        </row>
        <row r="7473">
          <cell r="A7473">
            <v>1.98872696422915E-2</v>
          </cell>
          <cell r="C7473">
            <v>1.9739021055182601E-2</v>
          </cell>
          <cell r="E7473">
            <v>2.0245313233160599E-2</v>
          </cell>
          <cell r="G7473">
            <v>2.6160625041283199E-2</v>
          </cell>
          <cell r="I7473">
            <v>9.9144789070666206E-2</v>
          </cell>
          <cell r="K7473">
            <v>0.37189174699491401</v>
          </cell>
        </row>
        <row r="7474">
          <cell r="A7474">
            <v>1.9887213766395202E-2</v>
          </cell>
          <cell r="C7474">
            <v>1.9739021326746702E-2</v>
          </cell>
          <cell r="E7474">
            <v>2.0245313233160599E-2</v>
          </cell>
          <cell r="G7474">
            <v>2.6160625041283199E-2</v>
          </cell>
          <cell r="I7474">
            <v>9.9144789070666206E-2</v>
          </cell>
          <cell r="K7474">
            <v>0.37189174699491401</v>
          </cell>
        </row>
        <row r="7475">
          <cell r="A7475">
            <v>1.98871579078733E-2</v>
          </cell>
          <cell r="C7475">
            <v>1.9739021598155899E-2</v>
          </cell>
          <cell r="E7475">
            <v>2.0245313233160599E-2</v>
          </cell>
          <cell r="G7475">
            <v>2.6160625041283199E-2</v>
          </cell>
          <cell r="I7475">
            <v>9.9144789070666206E-2</v>
          </cell>
          <cell r="K7475">
            <v>0.37189174699491401</v>
          </cell>
        </row>
        <row r="7476">
          <cell r="A7476">
            <v>1.9887102066719502E-2</v>
          </cell>
          <cell r="C7476">
            <v>1.9739021869410098E-2</v>
          </cell>
          <cell r="E7476">
            <v>2.0245313233160599E-2</v>
          </cell>
          <cell r="G7476">
            <v>2.6160625041283199E-2</v>
          </cell>
          <cell r="I7476">
            <v>9.9144789070666303E-2</v>
          </cell>
          <cell r="K7476">
            <v>0.37189174699491401</v>
          </cell>
        </row>
        <row r="7477">
          <cell r="A7477">
            <v>1.98870462429281E-2</v>
          </cell>
          <cell r="C7477">
            <v>1.97390221405097E-2</v>
          </cell>
          <cell r="E7477">
            <v>2.0245313233160599E-2</v>
          </cell>
          <cell r="G7477">
            <v>2.6160625041283199E-2</v>
          </cell>
          <cell r="I7477">
            <v>9.9144789070666303E-2</v>
          </cell>
          <cell r="K7477">
            <v>0.37189174699491401</v>
          </cell>
        </row>
        <row r="7478">
          <cell r="A7478">
            <v>1.9886990436492901E-2</v>
          </cell>
          <cell r="C7478">
            <v>1.9739022411454699E-2</v>
          </cell>
          <cell r="E7478">
            <v>2.0245313233160599E-2</v>
          </cell>
          <cell r="G7478">
            <v>2.6160625041283199E-2</v>
          </cell>
          <cell r="I7478">
            <v>9.9144789070666303E-2</v>
          </cell>
          <cell r="K7478">
            <v>0.37189174699491401</v>
          </cell>
        </row>
        <row r="7479">
          <cell r="A7479">
            <v>1.98869346474079E-2</v>
          </cell>
          <cell r="C7479">
            <v>1.9739022682244801E-2</v>
          </cell>
          <cell r="E7479">
            <v>2.0245313233160599E-2</v>
          </cell>
          <cell r="G7479">
            <v>2.6160625041283199E-2</v>
          </cell>
          <cell r="I7479">
            <v>9.9144789070666303E-2</v>
          </cell>
          <cell r="K7479">
            <v>0.37189174699491401</v>
          </cell>
        </row>
        <row r="7480">
          <cell r="A7480">
            <v>1.9886878875667001E-2</v>
          </cell>
          <cell r="C7480">
            <v>1.97390229528807E-2</v>
          </cell>
          <cell r="E7480">
            <v>2.0245313233160599E-2</v>
          </cell>
          <cell r="G7480">
            <v>2.6160625041283199E-2</v>
          </cell>
          <cell r="I7480">
            <v>9.9144789070666303E-2</v>
          </cell>
          <cell r="K7480">
            <v>0.37189174699491401</v>
          </cell>
        </row>
        <row r="7481">
          <cell r="A7481">
            <v>1.9886823121264299E-2</v>
          </cell>
          <cell r="C7481">
            <v>1.97390232233619E-2</v>
          </cell>
          <cell r="E7481">
            <v>2.0245313233160599E-2</v>
          </cell>
          <cell r="G7481">
            <v>2.6160625041283199E-2</v>
          </cell>
          <cell r="I7481">
            <v>9.9144789070666303E-2</v>
          </cell>
          <cell r="K7481">
            <v>0.37189174699491401</v>
          </cell>
        </row>
        <row r="7482">
          <cell r="A7482">
            <v>1.98867673841935E-2</v>
          </cell>
          <cell r="C7482">
            <v>1.97390234936888E-2</v>
          </cell>
          <cell r="E7482">
            <v>2.0245313233160599E-2</v>
          </cell>
          <cell r="G7482">
            <v>2.6160625041283199E-2</v>
          </cell>
          <cell r="I7482">
            <v>9.9144789070666206E-2</v>
          </cell>
          <cell r="K7482">
            <v>0.37189174699491401</v>
          </cell>
        </row>
        <row r="7483">
          <cell r="A7483">
            <v>1.98867116644489E-2</v>
          </cell>
          <cell r="C7483">
            <v>1.97390237638616E-2</v>
          </cell>
          <cell r="E7483">
            <v>2.0245313233160599E-2</v>
          </cell>
          <cell r="G7483">
            <v>2.6160625041283199E-2</v>
          </cell>
          <cell r="I7483">
            <v>9.9144789070666095E-2</v>
          </cell>
          <cell r="K7483">
            <v>0.37189174699491401</v>
          </cell>
        </row>
        <row r="7484">
          <cell r="A7484">
            <v>1.9886655962024199E-2</v>
          </cell>
          <cell r="C7484">
            <v>1.9739024033880101E-2</v>
          </cell>
          <cell r="E7484">
            <v>2.0245313233160599E-2</v>
          </cell>
          <cell r="G7484">
            <v>2.6160625041283199E-2</v>
          </cell>
          <cell r="I7484">
            <v>9.9144789070666206E-2</v>
          </cell>
          <cell r="K7484">
            <v>0.37189174699491501</v>
          </cell>
        </row>
        <row r="7485">
          <cell r="A7485">
            <v>1.98866002769136E-2</v>
          </cell>
          <cell r="C7485">
            <v>1.9739024303744499E-2</v>
          </cell>
          <cell r="E7485">
            <v>2.0245313233160599E-2</v>
          </cell>
          <cell r="G7485">
            <v>2.6160625041283199E-2</v>
          </cell>
          <cell r="I7485">
            <v>9.9144789070666206E-2</v>
          </cell>
          <cell r="K7485">
            <v>0.37189174699491501</v>
          </cell>
        </row>
        <row r="7486">
          <cell r="A7486">
            <v>1.98865446091109E-2</v>
          </cell>
          <cell r="C7486">
            <v>1.9739024573454899E-2</v>
          </cell>
          <cell r="E7486">
            <v>2.0245313233160599E-2</v>
          </cell>
          <cell r="G7486">
            <v>2.6160625041283199E-2</v>
          </cell>
          <cell r="I7486">
            <v>9.9144789070666095E-2</v>
          </cell>
          <cell r="K7486">
            <v>0.37189174699491401</v>
          </cell>
        </row>
        <row r="7487">
          <cell r="A7487">
            <v>1.9886488958610199E-2</v>
          </cell>
          <cell r="C7487">
            <v>1.9739024843011401E-2</v>
          </cell>
          <cell r="E7487">
            <v>2.0245313233160599E-2</v>
          </cell>
          <cell r="G7487">
            <v>2.6160625041283199E-2</v>
          </cell>
          <cell r="I7487">
            <v>9.9144789070666206E-2</v>
          </cell>
          <cell r="K7487">
            <v>0.37189174699491501</v>
          </cell>
        </row>
        <row r="7488">
          <cell r="A7488">
            <v>1.9886433325405298E-2</v>
          </cell>
          <cell r="C7488">
            <v>1.9739025112413999E-2</v>
          </cell>
          <cell r="E7488">
            <v>2.0245313233160599E-2</v>
          </cell>
          <cell r="G7488">
            <v>2.6160625041283199E-2</v>
          </cell>
          <cell r="I7488">
            <v>9.9144789070666095E-2</v>
          </cell>
          <cell r="K7488">
            <v>0.37189174699491401</v>
          </cell>
        </row>
        <row r="7489">
          <cell r="A7489">
            <v>1.9886377709490501E-2</v>
          </cell>
          <cell r="C7489">
            <v>1.9739025381663E-2</v>
          </cell>
          <cell r="E7489">
            <v>2.0245313233160599E-2</v>
          </cell>
          <cell r="G7489">
            <v>2.6160625041283199E-2</v>
          </cell>
          <cell r="I7489">
            <v>9.9144789070666303E-2</v>
          </cell>
          <cell r="K7489">
            <v>0.37189174699491501</v>
          </cell>
        </row>
        <row r="7490">
          <cell r="A7490">
            <v>1.98863221108595E-2</v>
          </cell>
          <cell r="C7490">
            <v>1.9739025650758201E-2</v>
          </cell>
          <cell r="E7490">
            <v>2.0245313233160599E-2</v>
          </cell>
          <cell r="G7490">
            <v>2.6160625041283199E-2</v>
          </cell>
          <cell r="I7490">
            <v>9.9144789070666206E-2</v>
          </cell>
          <cell r="K7490">
            <v>0.37189174699491401</v>
          </cell>
        </row>
        <row r="7491">
          <cell r="A7491">
            <v>1.98862665295064E-2</v>
          </cell>
          <cell r="C7491">
            <v>1.9739025919700001E-2</v>
          </cell>
          <cell r="E7491">
            <v>2.0245313233160599E-2</v>
          </cell>
          <cell r="G7491">
            <v>2.6160625041283199E-2</v>
          </cell>
          <cell r="I7491">
            <v>9.9144789070666095E-2</v>
          </cell>
          <cell r="K7491">
            <v>0.37189174699491401</v>
          </cell>
        </row>
        <row r="7492">
          <cell r="A7492">
            <v>1.98862109654253E-2</v>
          </cell>
          <cell r="C7492">
            <v>1.9739026188488201E-2</v>
          </cell>
          <cell r="E7492">
            <v>2.0245313233160599E-2</v>
          </cell>
          <cell r="G7492">
            <v>2.6160625041283199E-2</v>
          </cell>
          <cell r="I7492">
            <v>9.9144789070666206E-2</v>
          </cell>
          <cell r="K7492">
            <v>0.37189174699491501</v>
          </cell>
        </row>
        <row r="7493">
          <cell r="A7493">
            <v>1.9886155418609899E-2</v>
          </cell>
          <cell r="C7493">
            <v>1.9739026457122898E-2</v>
          </cell>
          <cell r="E7493">
            <v>2.0245313233160599E-2</v>
          </cell>
          <cell r="G7493">
            <v>2.6160625041283199E-2</v>
          </cell>
          <cell r="I7493">
            <v>9.9144789070666303E-2</v>
          </cell>
          <cell r="K7493">
            <v>0.37189174699491401</v>
          </cell>
        </row>
        <row r="7494">
          <cell r="A7494">
            <v>1.9886099889054501E-2</v>
          </cell>
          <cell r="C7494">
            <v>1.9739026725604299E-2</v>
          </cell>
          <cell r="E7494">
            <v>2.0245313233160599E-2</v>
          </cell>
          <cell r="G7494">
            <v>2.6160625041283199E-2</v>
          </cell>
          <cell r="I7494">
            <v>9.9144789070666206E-2</v>
          </cell>
          <cell r="K7494">
            <v>0.37189174699491401</v>
          </cell>
        </row>
        <row r="7495">
          <cell r="A7495">
            <v>1.9886044376752999E-2</v>
          </cell>
          <cell r="C7495">
            <v>1.9739026993932401E-2</v>
          </cell>
          <cell r="E7495">
            <v>2.0245313233160599E-2</v>
          </cell>
          <cell r="G7495">
            <v>2.6160625041283199E-2</v>
          </cell>
          <cell r="I7495">
            <v>9.9144789070666303E-2</v>
          </cell>
          <cell r="K7495">
            <v>0.37189174699491401</v>
          </cell>
        </row>
        <row r="7496">
          <cell r="A7496">
            <v>1.9885988881699301E-2</v>
          </cell>
          <cell r="C7496">
            <v>1.9739027262107599E-2</v>
          </cell>
          <cell r="E7496">
            <v>2.0245313233160599E-2</v>
          </cell>
          <cell r="G7496">
            <v>2.6160625041283199E-2</v>
          </cell>
          <cell r="I7496">
            <v>9.9144789070666303E-2</v>
          </cell>
          <cell r="K7496">
            <v>0.37189174699491501</v>
          </cell>
        </row>
        <row r="7497">
          <cell r="A7497">
            <v>1.9885933403887598E-2</v>
          </cell>
          <cell r="C7497">
            <v>1.9739027530129499E-2</v>
          </cell>
          <cell r="E7497">
            <v>2.0245313233160599E-2</v>
          </cell>
          <cell r="G7497">
            <v>2.6160625041283199E-2</v>
          </cell>
          <cell r="I7497">
            <v>9.9144789070666206E-2</v>
          </cell>
          <cell r="K7497">
            <v>0.37189174699491401</v>
          </cell>
        </row>
        <row r="7498">
          <cell r="A7498">
            <v>1.9885877943311699E-2</v>
          </cell>
          <cell r="C7498">
            <v>1.9739027797998399E-2</v>
          </cell>
          <cell r="E7498">
            <v>2.0245313233160599E-2</v>
          </cell>
          <cell r="G7498">
            <v>2.6160625041283199E-2</v>
          </cell>
          <cell r="I7498">
            <v>9.9144789070666206E-2</v>
          </cell>
          <cell r="K7498">
            <v>0.37189174699491501</v>
          </cell>
        </row>
        <row r="7499">
          <cell r="A7499">
            <v>1.9885822499965601E-2</v>
          </cell>
          <cell r="C7499">
            <v>1.9739028065714599E-2</v>
          </cell>
          <cell r="E7499">
            <v>2.0245313233160599E-2</v>
          </cell>
          <cell r="G7499">
            <v>2.6160625041283199E-2</v>
          </cell>
          <cell r="I7499">
            <v>9.9144789070666206E-2</v>
          </cell>
          <cell r="K7499">
            <v>0.37189174699491401</v>
          </cell>
        </row>
        <row r="7500">
          <cell r="A7500">
            <v>1.98857670738436E-2</v>
          </cell>
          <cell r="C7500">
            <v>1.97390283332778E-2</v>
          </cell>
          <cell r="E7500">
            <v>2.0245313233160599E-2</v>
          </cell>
          <cell r="G7500">
            <v>2.6160625041283199E-2</v>
          </cell>
          <cell r="I7500">
            <v>9.9144789070666206E-2</v>
          </cell>
          <cell r="K7500">
            <v>0.37189174699491401</v>
          </cell>
        </row>
        <row r="7501">
          <cell r="A7501">
            <v>1.9885711664939399E-2</v>
          </cell>
          <cell r="C7501">
            <v>1.9739028600688401E-2</v>
          </cell>
          <cell r="E7501">
            <v>2.0245313233160599E-2</v>
          </cell>
          <cell r="G7501">
            <v>2.6160625041283199E-2</v>
          </cell>
          <cell r="I7501">
            <v>9.9144789070666206E-2</v>
          </cell>
          <cell r="K7501">
            <v>0.37189174699491401</v>
          </cell>
        </row>
        <row r="7502">
          <cell r="A7502">
            <v>1.9885656273247201E-2</v>
          </cell>
          <cell r="C7502">
            <v>1.97390288679463E-2</v>
          </cell>
          <cell r="E7502">
            <v>2.0245313233160599E-2</v>
          </cell>
          <cell r="G7502">
            <v>2.6160625041283199E-2</v>
          </cell>
          <cell r="I7502">
            <v>9.9144789070666095E-2</v>
          </cell>
          <cell r="K7502">
            <v>0.37189174699491401</v>
          </cell>
        </row>
        <row r="7503">
          <cell r="A7503">
            <v>1.9885600898760899E-2</v>
          </cell>
          <cell r="C7503">
            <v>1.97390291350516E-2</v>
          </cell>
          <cell r="E7503">
            <v>2.0245313233160599E-2</v>
          </cell>
          <cell r="G7503">
            <v>2.6160625041283199E-2</v>
          </cell>
          <cell r="I7503">
            <v>9.9144789070666206E-2</v>
          </cell>
          <cell r="K7503">
            <v>0.37189174699491401</v>
          </cell>
        </row>
        <row r="7504">
          <cell r="A7504">
            <v>1.9885545541474502E-2</v>
          </cell>
          <cell r="C7504">
            <v>1.97390294020044E-2</v>
          </cell>
          <cell r="E7504">
            <v>2.0245313233160599E-2</v>
          </cell>
          <cell r="G7504">
            <v>2.6160625041283199E-2</v>
          </cell>
          <cell r="I7504">
            <v>9.9144789070666206E-2</v>
          </cell>
          <cell r="K7504">
            <v>0.37189174699491401</v>
          </cell>
        </row>
        <row r="7505">
          <cell r="A7505">
            <v>1.9885490201382101E-2</v>
          </cell>
          <cell r="C7505">
            <v>1.9739029668804899E-2</v>
          </cell>
          <cell r="E7505">
            <v>2.0245313233160599E-2</v>
          </cell>
          <cell r="G7505">
            <v>2.6160625041283199E-2</v>
          </cell>
          <cell r="I7505">
            <v>9.9144789070665998E-2</v>
          </cell>
          <cell r="K7505">
            <v>0.37189174699491501</v>
          </cell>
        </row>
        <row r="7506">
          <cell r="A7506">
            <v>1.9885434878477899E-2</v>
          </cell>
          <cell r="C7506">
            <v>1.9739029935453099E-2</v>
          </cell>
          <cell r="E7506">
            <v>2.0245313233160599E-2</v>
          </cell>
          <cell r="G7506">
            <v>2.6160625041283199E-2</v>
          </cell>
          <cell r="I7506">
            <v>9.9144789070666095E-2</v>
          </cell>
          <cell r="K7506">
            <v>0.37189174699491401</v>
          </cell>
        </row>
        <row r="7507">
          <cell r="A7507">
            <v>1.9885379572755602E-2</v>
          </cell>
          <cell r="C7507">
            <v>1.97390302019489E-2</v>
          </cell>
          <cell r="E7507">
            <v>2.0245313233160599E-2</v>
          </cell>
          <cell r="G7507">
            <v>2.6160625041283199E-2</v>
          </cell>
          <cell r="I7507">
            <v>9.9144789070666206E-2</v>
          </cell>
          <cell r="K7507">
            <v>0.37189174699491401</v>
          </cell>
        </row>
        <row r="7508">
          <cell r="A7508">
            <v>1.9885324284209301E-2</v>
          </cell>
          <cell r="C7508">
            <v>1.9739030468292802E-2</v>
          </cell>
          <cell r="E7508">
            <v>2.0245313233160599E-2</v>
          </cell>
          <cell r="G7508">
            <v>2.6160625041283199E-2</v>
          </cell>
          <cell r="I7508">
            <v>9.9144789070666206E-2</v>
          </cell>
          <cell r="K7508">
            <v>0.37189174699491401</v>
          </cell>
        </row>
        <row r="7509">
          <cell r="A7509">
            <v>1.98852690128332E-2</v>
          </cell>
          <cell r="C7509">
            <v>1.9739030734484499E-2</v>
          </cell>
          <cell r="E7509">
            <v>2.0245313233160599E-2</v>
          </cell>
          <cell r="G7509">
            <v>2.6160625041283199E-2</v>
          </cell>
          <cell r="I7509">
            <v>9.9144789070666206E-2</v>
          </cell>
          <cell r="K7509">
            <v>0.37189174699491401</v>
          </cell>
        </row>
        <row r="7510">
          <cell r="A7510">
            <v>1.9885213758621199E-2</v>
          </cell>
          <cell r="C7510">
            <v>1.9739031000524199E-2</v>
          </cell>
          <cell r="E7510">
            <v>2.0245313233160599E-2</v>
          </cell>
          <cell r="G7510">
            <v>2.6160625041283199E-2</v>
          </cell>
          <cell r="I7510">
            <v>9.91447890706664E-2</v>
          </cell>
          <cell r="K7510">
            <v>0.37189174699491501</v>
          </cell>
        </row>
        <row r="7511">
          <cell r="A7511">
            <v>1.98851585215674E-2</v>
          </cell>
          <cell r="C7511">
            <v>1.9739031266412101E-2</v>
          </cell>
          <cell r="E7511">
            <v>2.0245313233160599E-2</v>
          </cell>
          <cell r="G7511">
            <v>2.6160625041283199E-2</v>
          </cell>
          <cell r="I7511">
            <v>9.9144789070666206E-2</v>
          </cell>
          <cell r="K7511">
            <v>0.37189174699491501</v>
          </cell>
        </row>
        <row r="7512">
          <cell r="A7512">
            <v>1.9885103301665898E-2</v>
          </cell>
          <cell r="C7512">
            <v>1.9739031532148201E-2</v>
          </cell>
          <cell r="E7512">
            <v>2.0245313233160599E-2</v>
          </cell>
          <cell r="G7512">
            <v>2.6160625041283199E-2</v>
          </cell>
          <cell r="I7512">
            <v>9.9144789070666206E-2</v>
          </cell>
          <cell r="K7512">
            <v>0.37189174699491401</v>
          </cell>
        </row>
        <row r="7513">
          <cell r="A7513">
            <v>1.98850480989105E-2</v>
          </cell>
          <cell r="C7513">
            <v>1.9739031797732599E-2</v>
          </cell>
          <cell r="E7513">
            <v>2.0245313233160599E-2</v>
          </cell>
          <cell r="G7513">
            <v>2.6160625041283199E-2</v>
          </cell>
          <cell r="I7513">
            <v>9.9144789070666095E-2</v>
          </cell>
          <cell r="K7513">
            <v>0.37189174699491501</v>
          </cell>
        </row>
        <row r="7514">
          <cell r="A7514">
            <v>1.9884992913295499E-2</v>
          </cell>
          <cell r="C7514">
            <v>1.9739032063165299E-2</v>
          </cell>
          <cell r="E7514">
            <v>2.0245313233160599E-2</v>
          </cell>
          <cell r="G7514">
            <v>2.6160625041283199E-2</v>
          </cell>
          <cell r="I7514">
            <v>9.9144789070666206E-2</v>
          </cell>
          <cell r="K7514">
            <v>0.37189174699491401</v>
          </cell>
        </row>
        <row r="7515">
          <cell r="A7515">
            <v>1.9884937744814701E-2</v>
          </cell>
          <cell r="C7515">
            <v>1.9739032328446399E-2</v>
          </cell>
          <cell r="E7515">
            <v>2.0245313233160599E-2</v>
          </cell>
          <cell r="G7515">
            <v>2.6160625041283199E-2</v>
          </cell>
          <cell r="I7515">
            <v>9.9144789070666206E-2</v>
          </cell>
          <cell r="K7515">
            <v>0.37189174699491401</v>
          </cell>
        </row>
        <row r="7516">
          <cell r="A7516">
            <v>1.98848825934623E-2</v>
          </cell>
          <cell r="C7516">
            <v>1.9739032593576102E-2</v>
          </cell>
          <cell r="E7516">
            <v>2.0245313233160599E-2</v>
          </cell>
          <cell r="G7516">
            <v>2.6160625041283199E-2</v>
          </cell>
          <cell r="I7516">
            <v>9.9144789070666206E-2</v>
          </cell>
          <cell r="K7516">
            <v>0.37189174699491501</v>
          </cell>
        </row>
        <row r="7517">
          <cell r="A7517">
            <v>1.9884827459232399E-2</v>
          </cell>
          <cell r="C7517">
            <v>1.9739032858554498E-2</v>
          </cell>
          <cell r="E7517">
            <v>2.0245313233160599E-2</v>
          </cell>
          <cell r="G7517">
            <v>2.6160625041283199E-2</v>
          </cell>
          <cell r="I7517">
            <v>9.9144789070666095E-2</v>
          </cell>
          <cell r="K7517">
            <v>0.37189174699491501</v>
          </cell>
        </row>
        <row r="7518">
          <cell r="A7518">
            <v>1.9884772342118998E-2</v>
          </cell>
          <cell r="C7518">
            <v>1.97390331233816E-2</v>
          </cell>
          <cell r="E7518">
            <v>2.0245313233160599E-2</v>
          </cell>
          <cell r="G7518">
            <v>2.6160625041283199E-2</v>
          </cell>
          <cell r="I7518">
            <v>9.9144789070666206E-2</v>
          </cell>
          <cell r="K7518">
            <v>0.37189174699491401</v>
          </cell>
        </row>
        <row r="7519">
          <cell r="A7519">
            <v>1.9884717242116198E-2</v>
          </cell>
          <cell r="C7519">
            <v>1.9739033388057301E-2</v>
          </cell>
          <cell r="E7519">
            <v>2.0245313233160599E-2</v>
          </cell>
          <cell r="G7519">
            <v>2.6160625041283199E-2</v>
          </cell>
          <cell r="I7519">
            <v>9.9144789070666206E-2</v>
          </cell>
          <cell r="K7519">
            <v>0.37189174699491401</v>
          </cell>
        </row>
        <row r="7520">
          <cell r="A7520">
            <v>1.98846621592178E-2</v>
          </cell>
          <cell r="C7520">
            <v>1.9739033652581998E-2</v>
          </cell>
          <cell r="E7520">
            <v>2.0245313233160599E-2</v>
          </cell>
          <cell r="G7520">
            <v>2.6160625041283199E-2</v>
          </cell>
          <cell r="I7520">
            <v>9.9144789070666206E-2</v>
          </cell>
          <cell r="K7520">
            <v>0.37189174699491401</v>
          </cell>
        </row>
        <row r="7521">
          <cell r="A7521">
            <v>1.9884607093418102E-2</v>
          </cell>
          <cell r="C7521">
            <v>1.9739033916955601E-2</v>
          </cell>
          <cell r="E7521">
            <v>2.0245313233160599E-2</v>
          </cell>
          <cell r="G7521">
            <v>2.6160625041283199E-2</v>
          </cell>
          <cell r="I7521">
            <v>9.9144789070666206E-2</v>
          </cell>
          <cell r="K7521">
            <v>0.37189174699491401</v>
          </cell>
        </row>
        <row r="7522">
          <cell r="A7522">
            <v>1.98845520447112E-2</v>
          </cell>
          <cell r="C7522">
            <v>1.9739034181178401E-2</v>
          </cell>
          <cell r="E7522">
            <v>2.0245313233160599E-2</v>
          </cell>
          <cell r="G7522">
            <v>2.6160625041283199E-2</v>
          </cell>
          <cell r="I7522">
            <v>9.9144789070666206E-2</v>
          </cell>
          <cell r="K7522">
            <v>0.37189174699491401</v>
          </cell>
        </row>
        <row r="7523">
          <cell r="A7523">
            <v>1.9884497013090901E-2</v>
          </cell>
          <cell r="C7523">
            <v>1.97390344452502E-2</v>
          </cell>
          <cell r="E7523">
            <v>2.0245313233160599E-2</v>
          </cell>
          <cell r="G7523">
            <v>2.6160625041283199E-2</v>
          </cell>
          <cell r="I7523">
            <v>9.9144789070666206E-2</v>
          </cell>
          <cell r="K7523">
            <v>0.37189174699491401</v>
          </cell>
        </row>
        <row r="7524">
          <cell r="A7524">
            <v>1.9884441998551598E-2</v>
          </cell>
          <cell r="C7524">
            <v>1.97390347091712E-2</v>
          </cell>
          <cell r="E7524">
            <v>2.0245313233160599E-2</v>
          </cell>
          <cell r="G7524">
            <v>2.6160625041283199E-2</v>
          </cell>
          <cell r="I7524">
            <v>9.9144789070666206E-2</v>
          </cell>
          <cell r="K7524">
            <v>0.37189174699491401</v>
          </cell>
        </row>
        <row r="7525">
          <cell r="A7525">
            <v>1.98843870010872E-2</v>
          </cell>
          <cell r="C7525">
            <v>1.97390349729414E-2</v>
          </cell>
          <cell r="E7525">
            <v>2.0245313233160599E-2</v>
          </cell>
          <cell r="G7525">
            <v>2.6160625041283199E-2</v>
          </cell>
          <cell r="I7525">
            <v>9.9144789070666206E-2</v>
          </cell>
          <cell r="K7525">
            <v>0.37189174699491401</v>
          </cell>
        </row>
        <row r="7526">
          <cell r="A7526">
            <v>1.9884332020691699E-2</v>
          </cell>
          <cell r="C7526">
            <v>1.97390352365612E-2</v>
          </cell>
          <cell r="E7526">
            <v>2.0245313233160599E-2</v>
          </cell>
          <cell r="G7526">
            <v>2.6160625041283199E-2</v>
          </cell>
          <cell r="I7526">
            <v>9.9144789070666206E-2</v>
          </cell>
          <cell r="K7526">
            <v>0.37189174699491401</v>
          </cell>
        </row>
        <row r="7527">
          <cell r="A7527">
            <v>1.98842770573592E-2</v>
          </cell>
          <cell r="C7527">
            <v>1.97390355000303E-2</v>
          </cell>
          <cell r="E7527">
            <v>2.0245313233160599E-2</v>
          </cell>
          <cell r="G7527">
            <v>2.6160625041283199E-2</v>
          </cell>
          <cell r="I7527">
            <v>9.9144789070666303E-2</v>
          </cell>
          <cell r="K7527">
            <v>0.37189174699491401</v>
          </cell>
        </row>
        <row r="7528">
          <cell r="A7528">
            <v>1.9884222111083899E-2</v>
          </cell>
          <cell r="C7528">
            <v>1.9739035763349001E-2</v>
          </cell>
          <cell r="E7528">
            <v>2.0245313233160599E-2</v>
          </cell>
          <cell r="G7528">
            <v>2.6160625041283199E-2</v>
          </cell>
          <cell r="I7528">
            <v>9.9144789070666095E-2</v>
          </cell>
          <cell r="K7528">
            <v>0.37189174699491401</v>
          </cell>
        </row>
        <row r="7529">
          <cell r="A7529">
            <v>1.9884167181859799E-2</v>
          </cell>
          <cell r="C7529">
            <v>1.97390360265172E-2</v>
          </cell>
          <cell r="E7529">
            <v>2.0245313233160599E-2</v>
          </cell>
          <cell r="G7529">
            <v>2.6160625041283199E-2</v>
          </cell>
          <cell r="I7529">
            <v>9.9144789070666303E-2</v>
          </cell>
          <cell r="K7529">
            <v>0.37189174699491401</v>
          </cell>
        </row>
        <row r="7530">
          <cell r="A7530">
            <v>1.9884112269680902E-2</v>
          </cell>
          <cell r="C7530">
            <v>1.9739036289535199E-2</v>
          </cell>
          <cell r="E7530">
            <v>2.0245313233160599E-2</v>
          </cell>
          <cell r="G7530">
            <v>2.6160625041283199E-2</v>
          </cell>
          <cell r="I7530">
            <v>9.9144789070666095E-2</v>
          </cell>
          <cell r="K7530">
            <v>0.37189174699491401</v>
          </cell>
        </row>
        <row r="7531">
          <cell r="A7531">
            <v>1.9884057374541499E-2</v>
          </cell>
          <cell r="C7531">
            <v>1.97390365524031E-2</v>
          </cell>
          <cell r="E7531">
            <v>2.0245313233160599E-2</v>
          </cell>
          <cell r="G7531">
            <v>2.6160625041283199E-2</v>
          </cell>
          <cell r="I7531">
            <v>9.9144789070666095E-2</v>
          </cell>
          <cell r="K7531">
            <v>0.37189174699491401</v>
          </cell>
        </row>
        <row r="7532">
          <cell r="A7532">
            <v>1.9884002496435502E-2</v>
          </cell>
          <cell r="C7532">
            <v>1.9739036815120702E-2</v>
          </cell>
          <cell r="E7532">
            <v>2.0245313233160599E-2</v>
          </cell>
          <cell r="G7532">
            <v>2.6160625041283199E-2</v>
          </cell>
          <cell r="I7532">
            <v>9.9144789070666303E-2</v>
          </cell>
          <cell r="K7532">
            <v>0.37189174699491401</v>
          </cell>
        </row>
        <row r="7533">
          <cell r="A7533">
            <v>1.9883947635356902E-2</v>
          </cell>
          <cell r="C7533">
            <v>1.9739037077688301E-2</v>
          </cell>
          <cell r="E7533">
            <v>2.0245313233160599E-2</v>
          </cell>
          <cell r="G7533">
            <v>2.6160625041283199E-2</v>
          </cell>
          <cell r="I7533">
            <v>9.9144789070666095E-2</v>
          </cell>
          <cell r="K7533">
            <v>0.37189174699491401</v>
          </cell>
        </row>
        <row r="7534">
          <cell r="A7534">
            <v>1.9883892791300001E-2</v>
          </cell>
          <cell r="C7534">
            <v>1.9739037340106E-2</v>
          </cell>
          <cell r="E7534">
            <v>2.0245313233160599E-2</v>
          </cell>
          <cell r="G7534">
            <v>2.6160625041283199E-2</v>
          </cell>
          <cell r="I7534">
            <v>9.9144789070666095E-2</v>
          </cell>
          <cell r="K7534">
            <v>0.37189174699491401</v>
          </cell>
        </row>
        <row r="7535">
          <cell r="A7535">
            <v>1.9883837964258799E-2</v>
          </cell>
          <cell r="C7535">
            <v>1.9739037602373801E-2</v>
          </cell>
          <cell r="E7535">
            <v>2.0245313233160599E-2</v>
          </cell>
          <cell r="G7535">
            <v>2.6160625041283199E-2</v>
          </cell>
          <cell r="I7535">
            <v>9.9144789070666206E-2</v>
          </cell>
          <cell r="K7535">
            <v>0.37189174699491401</v>
          </cell>
        </row>
        <row r="7536">
          <cell r="A7536">
            <v>1.98837831542274E-2</v>
          </cell>
          <cell r="C7536">
            <v>1.9739037864491799E-2</v>
          </cell>
          <cell r="E7536">
            <v>2.0245313233160599E-2</v>
          </cell>
          <cell r="G7536">
            <v>2.6160625041283199E-2</v>
          </cell>
          <cell r="I7536">
            <v>9.9144789070666206E-2</v>
          </cell>
          <cell r="K7536">
            <v>0.37189174699491401</v>
          </cell>
        </row>
        <row r="7537">
          <cell r="A7537">
            <v>1.98837283611999E-2</v>
          </cell>
          <cell r="C7537">
            <v>1.9739038126459999E-2</v>
          </cell>
          <cell r="E7537">
            <v>2.0245313233160599E-2</v>
          </cell>
          <cell r="G7537">
            <v>2.6160625041283199E-2</v>
          </cell>
          <cell r="I7537">
            <v>9.9144789070666206E-2</v>
          </cell>
          <cell r="K7537">
            <v>0.37189174699491401</v>
          </cell>
        </row>
        <row r="7538">
          <cell r="A7538">
            <v>1.9883673585170299E-2</v>
          </cell>
          <cell r="C7538">
            <v>1.9739038388278701E-2</v>
          </cell>
          <cell r="E7538">
            <v>2.0245313233160599E-2</v>
          </cell>
          <cell r="G7538">
            <v>2.6160625041283199E-2</v>
          </cell>
          <cell r="I7538">
            <v>9.9144789070666206E-2</v>
          </cell>
          <cell r="K7538">
            <v>0.37189174699491501</v>
          </cell>
        </row>
        <row r="7539">
          <cell r="A7539">
            <v>1.98836188261329E-2</v>
          </cell>
          <cell r="C7539">
            <v>1.9739038649947801E-2</v>
          </cell>
          <cell r="E7539">
            <v>2.0245313233160599E-2</v>
          </cell>
          <cell r="G7539">
            <v>2.6160625041283199E-2</v>
          </cell>
          <cell r="I7539">
            <v>9.9144789070666303E-2</v>
          </cell>
          <cell r="K7539">
            <v>0.37189174699491401</v>
          </cell>
        </row>
        <row r="7540">
          <cell r="A7540">
            <v>1.9883564084081502E-2</v>
          </cell>
          <cell r="C7540">
            <v>1.9739038911467499E-2</v>
          </cell>
          <cell r="E7540">
            <v>2.0245313233160599E-2</v>
          </cell>
          <cell r="G7540">
            <v>2.6160625041283199E-2</v>
          </cell>
          <cell r="I7540">
            <v>9.9144789070666206E-2</v>
          </cell>
          <cell r="K7540">
            <v>0.37189174699491401</v>
          </cell>
        </row>
        <row r="7541">
          <cell r="A7541">
            <v>1.9883509359010499E-2</v>
          </cell>
          <cell r="C7541">
            <v>1.97390391728378E-2</v>
          </cell>
          <cell r="E7541">
            <v>2.0245313233160599E-2</v>
          </cell>
          <cell r="G7541">
            <v>2.6160625041283199E-2</v>
          </cell>
          <cell r="I7541">
            <v>9.9144789070666206E-2</v>
          </cell>
          <cell r="K7541">
            <v>0.37189174699491401</v>
          </cell>
        </row>
        <row r="7542">
          <cell r="A7542">
            <v>1.9883454650914002E-2</v>
          </cell>
          <cell r="C7542">
            <v>1.9739039434058799E-2</v>
          </cell>
          <cell r="E7542">
            <v>2.0245313233160599E-2</v>
          </cell>
          <cell r="G7542">
            <v>2.6160625041283199E-2</v>
          </cell>
          <cell r="I7542">
            <v>9.9144789070666206E-2</v>
          </cell>
          <cell r="K7542">
            <v>0.37189174699491401</v>
          </cell>
        </row>
        <row r="7543">
          <cell r="A7543">
            <v>1.9883399959785799E-2</v>
          </cell>
          <cell r="C7543">
            <v>1.9739039695130502E-2</v>
          </cell>
          <cell r="E7543">
            <v>2.0245313233160599E-2</v>
          </cell>
          <cell r="G7543">
            <v>2.6160625041283199E-2</v>
          </cell>
          <cell r="I7543">
            <v>9.9144789070666206E-2</v>
          </cell>
          <cell r="K7543">
            <v>0.37189174699491401</v>
          </cell>
        </row>
        <row r="7544">
          <cell r="A7544">
            <v>1.9883345285620399E-2</v>
          </cell>
          <cell r="C7544">
            <v>1.9739039956053198E-2</v>
          </cell>
          <cell r="E7544">
            <v>2.0245313233160599E-2</v>
          </cell>
          <cell r="G7544">
            <v>2.6160625041283199E-2</v>
          </cell>
          <cell r="I7544">
            <v>9.9144789070666206E-2</v>
          </cell>
          <cell r="K7544">
            <v>0.37189174699491401</v>
          </cell>
        </row>
        <row r="7545">
          <cell r="A7545">
            <v>1.9883290628411598E-2</v>
          </cell>
          <cell r="C7545">
            <v>1.9739040216826799E-2</v>
          </cell>
          <cell r="E7545">
            <v>2.0245313233160599E-2</v>
          </cell>
          <cell r="G7545">
            <v>2.6160625041283199E-2</v>
          </cell>
          <cell r="I7545">
            <v>9.9144789070666206E-2</v>
          </cell>
          <cell r="K7545">
            <v>0.37189174699491401</v>
          </cell>
        </row>
        <row r="7546">
          <cell r="A7546">
            <v>1.98832359881537E-2</v>
          </cell>
          <cell r="C7546">
            <v>1.9739040477451401E-2</v>
          </cell>
          <cell r="E7546">
            <v>2.0245313233160599E-2</v>
          </cell>
          <cell r="G7546">
            <v>2.6160625041283199E-2</v>
          </cell>
          <cell r="I7546">
            <v>9.9144789070666206E-2</v>
          </cell>
          <cell r="K7546">
            <v>0.37189174699491401</v>
          </cell>
        </row>
        <row r="7547">
          <cell r="A7547">
            <v>1.98831813648408E-2</v>
          </cell>
          <cell r="C7547">
            <v>1.9739040737927101E-2</v>
          </cell>
          <cell r="E7547">
            <v>2.0245313233160599E-2</v>
          </cell>
          <cell r="G7547">
            <v>2.6160625041283199E-2</v>
          </cell>
          <cell r="I7547">
            <v>9.9144789070666095E-2</v>
          </cell>
          <cell r="K7547">
            <v>0.37189174699491501</v>
          </cell>
        </row>
        <row r="7548">
          <cell r="A7548">
            <v>1.9883126758466901E-2</v>
          </cell>
          <cell r="C7548">
            <v>1.97390409982541E-2</v>
          </cell>
          <cell r="E7548">
            <v>2.0245313233160599E-2</v>
          </cell>
          <cell r="G7548">
            <v>2.6160625041283199E-2</v>
          </cell>
          <cell r="I7548">
            <v>9.9144789070666206E-2</v>
          </cell>
          <cell r="K7548">
            <v>0.37189174699491401</v>
          </cell>
        </row>
        <row r="7549">
          <cell r="A7549">
            <v>1.9883072169026201E-2</v>
          </cell>
          <cell r="C7549">
            <v>1.9739041258432299E-2</v>
          </cell>
          <cell r="E7549">
            <v>2.0245313233160599E-2</v>
          </cell>
          <cell r="G7549">
            <v>2.6160625041283199E-2</v>
          </cell>
          <cell r="I7549">
            <v>9.9144789070666206E-2</v>
          </cell>
          <cell r="K7549">
            <v>0.37189174699491401</v>
          </cell>
        </row>
        <row r="7550">
          <cell r="A7550">
            <v>1.98830175965128E-2</v>
          </cell>
          <cell r="C7550">
            <v>1.9739041518461901E-2</v>
          </cell>
          <cell r="E7550">
            <v>2.0245313233160599E-2</v>
          </cell>
          <cell r="G7550">
            <v>2.6160625041283199E-2</v>
          </cell>
          <cell r="I7550">
            <v>9.9144789070666206E-2</v>
          </cell>
          <cell r="K7550">
            <v>0.37189174699491401</v>
          </cell>
        </row>
        <row r="7551">
          <cell r="A7551">
            <v>1.9882963040920999E-2</v>
          </cell>
          <cell r="C7551">
            <v>1.9739041778343E-2</v>
          </cell>
          <cell r="E7551">
            <v>2.0245313233160599E-2</v>
          </cell>
          <cell r="G7551">
            <v>2.6160625041283199E-2</v>
          </cell>
          <cell r="I7551">
            <v>9.9144789070666206E-2</v>
          </cell>
          <cell r="K7551">
            <v>0.37189174699491501</v>
          </cell>
        </row>
        <row r="7552">
          <cell r="A7552">
            <v>1.9882908502244601E-2</v>
          </cell>
          <cell r="C7552">
            <v>1.97390420380756E-2</v>
          </cell>
          <cell r="E7552">
            <v>2.0245313233160599E-2</v>
          </cell>
          <cell r="G7552">
            <v>2.6160625041283199E-2</v>
          </cell>
          <cell r="I7552">
            <v>9.9144789070666206E-2</v>
          </cell>
          <cell r="K7552">
            <v>0.37189174699491501</v>
          </cell>
        </row>
        <row r="7553">
          <cell r="A7553">
            <v>1.9882853980478E-2</v>
          </cell>
          <cell r="C7553">
            <v>1.9739042297659801E-2</v>
          </cell>
          <cell r="E7553">
            <v>2.0245313233160599E-2</v>
          </cell>
          <cell r="G7553">
            <v>2.6160625041283199E-2</v>
          </cell>
          <cell r="I7553">
            <v>9.9144789070666206E-2</v>
          </cell>
          <cell r="K7553">
            <v>0.37189174699491401</v>
          </cell>
        </row>
        <row r="7554">
          <cell r="A7554">
            <v>1.98827994756152E-2</v>
          </cell>
          <cell r="C7554">
            <v>1.9739042557095701E-2</v>
          </cell>
          <cell r="E7554">
            <v>2.0245313233160599E-2</v>
          </cell>
          <cell r="G7554">
            <v>2.6160625041283199E-2</v>
          </cell>
          <cell r="I7554">
            <v>9.9144789070666206E-2</v>
          </cell>
          <cell r="K7554">
            <v>0.37189174699491501</v>
          </cell>
        </row>
        <row r="7555">
          <cell r="A7555">
            <v>1.98827449876505E-2</v>
          </cell>
          <cell r="C7555">
            <v>1.9739042816383501E-2</v>
          </cell>
          <cell r="E7555">
            <v>2.0245313233160599E-2</v>
          </cell>
          <cell r="G7555">
            <v>2.6160625041283199E-2</v>
          </cell>
          <cell r="I7555">
            <v>9.9144789070666206E-2</v>
          </cell>
          <cell r="K7555">
            <v>0.37189174699491401</v>
          </cell>
        </row>
        <row r="7556">
          <cell r="A7556">
            <v>1.9882690516577699E-2</v>
          </cell>
          <cell r="C7556">
            <v>1.9739043075522999E-2</v>
          </cell>
          <cell r="E7556">
            <v>2.0245313233160599E-2</v>
          </cell>
          <cell r="G7556">
            <v>2.6160625041283199E-2</v>
          </cell>
          <cell r="I7556">
            <v>9.9144789070666206E-2</v>
          </cell>
          <cell r="K7556">
            <v>0.37189174699491401</v>
          </cell>
        </row>
        <row r="7557">
          <cell r="A7557">
            <v>1.9882636062391199E-2</v>
          </cell>
          <cell r="C7557">
            <v>1.9739043334514501E-2</v>
          </cell>
          <cell r="E7557">
            <v>2.0245313233160599E-2</v>
          </cell>
          <cell r="G7557">
            <v>2.6160625041283199E-2</v>
          </cell>
          <cell r="I7557">
            <v>9.9144789070666206E-2</v>
          </cell>
          <cell r="K7557">
            <v>0.37189174699491401</v>
          </cell>
        </row>
        <row r="7558">
          <cell r="A7558">
            <v>1.9882581625085299E-2</v>
          </cell>
          <cell r="C7558">
            <v>1.9739043593357999E-2</v>
          </cell>
          <cell r="E7558">
            <v>2.0245313233160599E-2</v>
          </cell>
          <cell r="G7558">
            <v>2.6160625041283199E-2</v>
          </cell>
          <cell r="I7558">
            <v>9.9144789070666206E-2</v>
          </cell>
          <cell r="K7558">
            <v>0.37189174699491401</v>
          </cell>
        </row>
        <row r="7559">
          <cell r="A7559">
            <v>1.9882527204653701E-2</v>
          </cell>
          <cell r="C7559">
            <v>1.97390438520537E-2</v>
          </cell>
          <cell r="E7559">
            <v>2.0245313233160599E-2</v>
          </cell>
          <cell r="G7559">
            <v>2.6160625041283199E-2</v>
          </cell>
          <cell r="I7559">
            <v>9.9144789070666206E-2</v>
          </cell>
          <cell r="K7559">
            <v>0.37189174699491401</v>
          </cell>
        </row>
        <row r="7560">
          <cell r="A7560">
            <v>1.9882472801091001E-2</v>
          </cell>
          <cell r="C7560">
            <v>1.97390441106014E-2</v>
          </cell>
          <cell r="E7560">
            <v>2.0245313233160599E-2</v>
          </cell>
          <cell r="G7560">
            <v>2.6160625041283199E-2</v>
          </cell>
          <cell r="I7560">
            <v>9.9144789070666206E-2</v>
          </cell>
          <cell r="K7560">
            <v>0.37189174699491401</v>
          </cell>
        </row>
        <row r="7561">
          <cell r="A7561">
            <v>1.9882418414390899E-2</v>
          </cell>
          <cell r="C7561">
            <v>1.9739044369001601E-2</v>
          </cell>
          <cell r="E7561">
            <v>2.0245313233160599E-2</v>
          </cell>
          <cell r="G7561">
            <v>2.6160625041283199E-2</v>
          </cell>
          <cell r="I7561">
            <v>9.9144789070666206E-2</v>
          </cell>
          <cell r="K7561">
            <v>0.37189174699491401</v>
          </cell>
        </row>
        <row r="7562">
          <cell r="A7562">
            <v>1.9882364044547799E-2</v>
          </cell>
          <cell r="C7562">
            <v>1.9739044627253999E-2</v>
          </cell>
          <cell r="E7562">
            <v>2.0245313233160599E-2</v>
          </cell>
          <cell r="G7562">
            <v>2.6160625041283199E-2</v>
          </cell>
          <cell r="I7562">
            <v>9.9144789070666206E-2</v>
          </cell>
          <cell r="K7562">
            <v>0.37189174699491401</v>
          </cell>
        </row>
        <row r="7563">
          <cell r="A7563">
            <v>1.98823096915559E-2</v>
          </cell>
          <cell r="C7563">
            <v>1.9739044885358902E-2</v>
          </cell>
          <cell r="E7563">
            <v>2.0245313233160599E-2</v>
          </cell>
          <cell r="G7563">
            <v>2.6160625041283199E-2</v>
          </cell>
          <cell r="I7563">
            <v>9.9144789070666303E-2</v>
          </cell>
          <cell r="K7563">
            <v>0.37189174699491501</v>
          </cell>
        </row>
        <row r="7564">
          <cell r="A7564">
            <v>1.9882255355409401E-2</v>
          </cell>
          <cell r="C7564">
            <v>1.9739045143316401E-2</v>
          </cell>
          <cell r="E7564">
            <v>2.0245313233160599E-2</v>
          </cell>
          <cell r="G7564">
            <v>2.6160625041283199E-2</v>
          </cell>
          <cell r="I7564">
            <v>9.9144789070666303E-2</v>
          </cell>
          <cell r="K7564">
            <v>0.37189174699491401</v>
          </cell>
        </row>
        <row r="7565">
          <cell r="A7565">
            <v>1.98822010361023E-2</v>
          </cell>
          <cell r="C7565">
            <v>1.9739045401126299E-2</v>
          </cell>
          <cell r="E7565">
            <v>2.0245313233160599E-2</v>
          </cell>
          <cell r="G7565">
            <v>2.6160625041283199E-2</v>
          </cell>
          <cell r="I7565">
            <v>9.9144789070666303E-2</v>
          </cell>
          <cell r="K7565">
            <v>0.37189174699491401</v>
          </cell>
        </row>
        <row r="7566">
          <cell r="A7566">
            <v>1.9882146733628699E-2</v>
          </cell>
          <cell r="C7566">
            <v>1.9739045658788999E-2</v>
          </cell>
          <cell r="E7566">
            <v>2.0245313233160599E-2</v>
          </cell>
          <cell r="G7566">
            <v>2.6160625041283199E-2</v>
          </cell>
          <cell r="I7566">
            <v>9.9144789070666303E-2</v>
          </cell>
          <cell r="K7566">
            <v>0.37189174699491401</v>
          </cell>
        </row>
        <row r="7567">
          <cell r="A7567">
            <v>1.9882092447982901E-2</v>
          </cell>
          <cell r="C7567">
            <v>1.9739045916304501E-2</v>
          </cell>
          <cell r="E7567">
            <v>2.0245313233160599E-2</v>
          </cell>
          <cell r="G7567">
            <v>2.6160625041283199E-2</v>
          </cell>
          <cell r="I7567">
            <v>9.9144789070666303E-2</v>
          </cell>
          <cell r="K7567">
            <v>0.37189174699491401</v>
          </cell>
        </row>
        <row r="7568">
          <cell r="A7568">
            <v>1.9882038179159098E-2</v>
          </cell>
          <cell r="C7568">
            <v>1.9739046173672701E-2</v>
          </cell>
          <cell r="E7568">
            <v>2.0245313233160599E-2</v>
          </cell>
          <cell r="G7568">
            <v>2.6160625041283199E-2</v>
          </cell>
          <cell r="I7568">
            <v>9.9144789070666095E-2</v>
          </cell>
          <cell r="K7568">
            <v>0.37189174699491501</v>
          </cell>
        </row>
        <row r="7569">
          <cell r="A7569">
            <v>1.98819839271514E-2</v>
          </cell>
          <cell r="C7569">
            <v>1.9739046430894101E-2</v>
          </cell>
          <cell r="E7569">
            <v>2.0245313233160599E-2</v>
          </cell>
          <cell r="G7569">
            <v>2.6160625041283199E-2</v>
          </cell>
          <cell r="I7569">
            <v>9.9144789070666206E-2</v>
          </cell>
          <cell r="K7569">
            <v>0.37189174699491401</v>
          </cell>
        </row>
        <row r="7570">
          <cell r="A7570">
            <v>1.98819296919539E-2</v>
          </cell>
          <cell r="C7570">
            <v>1.97390466879683E-2</v>
          </cell>
          <cell r="E7570">
            <v>2.0245313233160599E-2</v>
          </cell>
          <cell r="G7570">
            <v>2.6160625041283199E-2</v>
          </cell>
          <cell r="I7570">
            <v>9.9144789070666206E-2</v>
          </cell>
          <cell r="K7570">
            <v>0.37189174699491401</v>
          </cell>
        </row>
        <row r="7571">
          <cell r="A7571">
            <v>1.9881875473560798E-2</v>
          </cell>
          <cell r="C7571">
            <v>1.9739046944895599E-2</v>
          </cell>
          <cell r="E7571">
            <v>2.0245313233160599E-2</v>
          </cell>
          <cell r="G7571">
            <v>2.6160625041283199E-2</v>
          </cell>
          <cell r="I7571">
            <v>9.9144789070666206E-2</v>
          </cell>
          <cell r="K7571">
            <v>0.37189174699491401</v>
          </cell>
        </row>
        <row r="7572">
          <cell r="A7572">
            <v>1.9881821271966402E-2</v>
          </cell>
          <cell r="C7572">
            <v>1.9739047201676099E-2</v>
          </cell>
          <cell r="E7572">
            <v>2.0245313233160599E-2</v>
          </cell>
          <cell r="G7572">
            <v>2.6160625041283199E-2</v>
          </cell>
          <cell r="I7572">
            <v>9.91447890706664E-2</v>
          </cell>
          <cell r="K7572">
            <v>0.37189174699491401</v>
          </cell>
        </row>
        <row r="7573">
          <cell r="A7573">
            <v>1.9881767087164801E-2</v>
          </cell>
          <cell r="C7573">
            <v>1.973904745831E-2</v>
          </cell>
          <cell r="E7573">
            <v>2.0245313233160599E-2</v>
          </cell>
          <cell r="G7573">
            <v>2.6160625041283199E-2</v>
          </cell>
          <cell r="I7573">
            <v>9.9144789070666206E-2</v>
          </cell>
          <cell r="K7573">
            <v>0.37189174699491401</v>
          </cell>
        </row>
        <row r="7574">
          <cell r="A7574">
            <v>1.98817129191502E-2</v>
          </cell>
          <cell r="C7574">
            <v>1.9739047714796999E-2</v>
          </cell>
          <cell r="E7574">
            <v>2.0245313233160599E-2</v>
          </cell>
          <cell r="G7574">
            <v>2.6160625041283199E-2</v>
          </cell>
          <cell r="I7574">
            <v>9.9144789070666206E-2</v>
          </cell>
          <cell r="K7574">
            <v>0.37189174699491401</v>
          </cell>
        </row>
        <row r="7575">
          <cell r="A7575">
            <v>1.9881658767916598E-2</v>
          </cell>
          <cell r="C7575">
            <v>1.97390479711376E-2</v>
          </cell>
          <cell r="E7575">
            <v>2.0245313233160599E-2</v>
          </cell>
          <cell r="G7575">
            <v>2.6160625041283199E-2</v>
          </cell>
          <cell r="I7575">
            <v>9.9144789070666206E-2</v>
          </cell>
          <cell r="K7575">
            <v>0.37189174699491401</v>
          </cell>
        </row>
        <row r="7576">
          <cell r="A7576">
            <v>1.9881604633458502E-2</v>
          </cell>
          <cell r="C7576">
            <v>1.97390482273316E-2</v>
          </cell>
          <cell r="E7576">
            <v>2.0245313233160599E-2</v>
          </cell>
          <cell r="G7576">
            <v>2.6160625041283199E-2</v>
          </cell>
          <cell r="I7576">
            <v>9.9144789070666206E-2</v>
          </cell>
          <cell r="K7576">
            <v>0.37189174699491401</v>
          </cell>
        </row>
        <row r="7577">
          <cell r="A7577">
            <v>1.98815505157698E-2</v>
          </cell>
          <cell r="C7577">
            <v>1.97390484833793E-2</v>
          </cell>
          <cell r="E7577">
            <v>2.0245313233160599E-2</v>
          </cell>
          <cell r="G7577">
            <v>2.6160625041283199E-2</v>
          </cell>
          <cell r="I7577">
            <v>9.9144789070666095E-2</v>
          </cell>
          <cell r="K7577">
            <v>0.37189174699491401</v>
          </cell>
        </row>
        <row r="7578">
          <cell r="A7578">
            <v>1.9881496414844799E-2</v>
          </cell>
          <cell r="C7578">
            <v>1.97390487392805E-2</v>
          </cell>
          <cell r="E7578">
            <v>2.0245313233160599E-2</v>
          </cell>
          <cell r="G7578">
            <v>2.6160625041283199E-2</v>
          </cell>
          <cell r="I7578">
            <v>9.9144789070666206E-2</v>
          </cell>
          <cell r="K7578">
            <v>0.37189174699491401</v>
          </cell>
        </row>
        <row r="7579">
          <cell r="A7579">
            <v>1.98814423306777E-2</v>
          </cell>
          <cell r="C7579">
            <v>1.9739048995035501E-2</v>
          </cell>
          <cell r="E7579">
            <v>2.0245313233160599E-2</v>
          </cell>
          <cell r="G7579">
            <v>2.6160625041283199E-2</v>
          </cell>
          <cell r="I7579">
            <v>9.9144789070666206E-2</v>
          </cell>
          <cell r="K7579">
            <v>0.37189174699491401</v>
          </cell>
        </row>
        <row r="7580">
          <cell r="A7580">
            <v>1.9881388263262599E-2</v>
          </cell>
          <cell r="C7580">
            <v>1.9739049250644399E-2</v>
          </cell>
          <cell r="E7580">
            <v>2.0245313233160599E-2</v>
          </cell>
          <cell r="G7580">
            <v>2.6160625041283199E-2</v>
          </cell>
          <cell r="I7580">
            <v>9.9144789070666303E-2</v>
          </cell>
          <cell r="K7580">
            <v>0.37189174699491401</v>
          </cell>
        </row>
        <row r="7581">
          <cell r="A7581">
            <v>1.9881334212593901E-2</v>
          </cell>
          <cell r="C7581">
            <v>1.9739049506107099E-2</v>
          </cell>
          <cell r="E7581">
            <v>2.0245313233160599E-2</v>
          </cell>
          <cell r="G7581">
            <v>2.6160625041283199E-2</v>
          </cell>
          <cell r="I7581">
            <v>9.9144789070666206E-2</v>
          </cell>
          <cell r="K7581">
            <v>0.37189174699491501</v>
          </cell>
        </row>
        <row r="7582">
          <cell r="A7582">
            <v>1.9881280178665601E-2</v>
          </cell>
          <cell r="C7582">
            <v>1.9739049761423901E-2</v>
          </cell>
          <cell r="E7582">
            <v>2.0245313233160599E-2</v>
          </cell>
          <cell r="G7582">
            <v>2.6160625041283199E-2</v>
          </cell>
          <cell r="I7582">
            <v>9.9144789070666206E-2</v>
          </cell>
          <cell r="K7582">
            <v>0.37189174699491401</v>
          </cell>
        </row>
        <row r="7583">
          <cell r="A7583">
            <v>1.9881226161472001E-2</v>
          </cell>
          <cell r="C7583">
            <v>1.9739050016594699E-2</v>
          </cell>
          <cell r="E7583">
            <v>2.0245313233160599E-2</v>
          </cell>
          <cell r="G7583">
            <v>2.6160625041283199E-2</v>
          </cell>
          <cell r="I7583">
            <v>9.9144789070666303E-2</v>
          </cell>
          <cell r="K7583">
            <v>0.37189174699491401</v>
          </cell>
        </row>
        <row r="7584">
          <cell r="A7584">
            <v>1.98811721610073E-2</v>
          </cell>
          <cell r="C7584">
            <v>1.97390502716197E-2</v>
          </cell>
          <cell r="E7584">
            <v>2.0245313233160599E-2</v>
          </cell>
          <cell r="G7584">
            <v>2.6160625041283199E-2</v>
          </cell>
          <cell r="I7584">
            <v>9.9144789070666206E-2</v>
          </cell>
          <cell r="K7584">
            <v>0.37189174699491401</v>
          </cell>
        </row>
        <row r="7585">
          <cell r="A7585">
            <v>1.9881118177265501E-2</v>
          </cell>
          <cell r="C7585">
            <v>1.9739050526498901E-2</v>
          </cell>
          <cell r="E7585">
            <v>2.0245313233160599E-2</v>
          </cell>
          <cell r="G7585">
            <v>2.6160625041283199E-2</v>
          </cell>
          <cell r="I7585">
            <v>9.9144789070666206E-2</v>
          </cell>
          <cell r="K7585">
            <v>0.37189174699491401</v>
          </cell>
        </row>
        <row r="7586">
          <cell r="A7586">
            <v>1.98810642102412E-2</v>
          </cell>
          <cell r="C7586">
            <v>1.97390507812325E-2</v>
          </cell>
          <cell r="E7586">
            <v>2.0245313233160599E-2</v>
          </cell>
          <cell r="G7586">
            <v>2.6160625041283199E-2</v>
          </cell>
          <cell r="I7586">
            <v>9.9144789070666206E-2</v>
          </cell>
          <cell r="K7586">
            <v>0.37189174699491501</v>
          </cell>
        </row>
        <row r="7587">
          <cell r="A7587">
            <v>1.9881010259928101E-2</v>
          </cell>
          <cell r="C7587">
            <v>1.9739051035820299E-2</v>
          </cell>
          <cell r="E7587">
            <v>2.0245313233160599E-2</v>
          </cell>
          <cell r="G7587">
            <v>2.6160625041283199E-2</v>
          </cell>
          <cell r="I7587">
            <v>9.9144789070666206E-2</v>
          </cell>
          <cell r="K7587">
            <v>0.37189174699491501</v>
          </cell>
        </row>
        <row r="7588">
          <cell r="A7588">
            <v>1.9880956326320899E-2</v>
          </cell>
          <cell r="C7588">
            <v>1.97390512902627E-2</v>
          </cell>
          <cell r="E7588">
            <v>2.0245313233160599E-2</v>
          </cell>
          <cell r="G7588">
            <v>2.6160625041283199E-2</v>
          </cell>
          <cell r="I7588">
            <v>9.9144789070666206E-2</v>
          </cell>
          <cell r="K7588">
            <v>0.37189174699491501</v>
          </cell>
        </row>
        <row r="7589">
          <cell r="A7589">
            <v>1.9880902409413499E-2</v>
          </cell>
          <cell r="C7589">
            <v>1.97390515445597E-2</v>
          </cell>
          <cell r="E7589">
            <v>2.0245313233160599E-2</v>
          </cell>
          <cell r="G7589">
            <v>2.6160625041283199E-2</v>
          </cell>
          <cell r="I7589">
            <v>9.9144789070666095E-2</v>
          </cell>
          <cell r="K7589">
            <v>0.37189174699491401</v>
          </cell>
        </row>
        <row r="7590">
          <cell r="A7590">
            <v>1.98808485092003E-2</v>
          </cell>
          <cell r="C7590">
            <v>1.9739051798711198E-2</v>
          </cell>
          <cell r="E7590">
            <v>2.0245313233160599E-2</v>
          </cell>
          <cell r="G7590">
            <v>2.6160625041283199E-2</v>
          </cell>
          <cell r="I7590">
            <v>9.9144789070666206E-2</v>
          </cell>
          <cell r="K7590">
            <v>0.37189174699491401</v>
          </cell>
        </row>
        <row r="7591">
          <cell r="A7591">
            <v>1.9880794625675401E-2</v>
          </cell>
          <cell r="C7591">
            <v>1.97390520527175E-2</v>
          </cell>
          <cell r="E7591">
            <v>2.0245313233160599E-2</v>
          </cell>
          <cell r="G7591">
            <v>2.6160625041283199E-2</v>
          </cell>
          <cell r="I7591">
            <v>9.9144789070666206E-2</v>
          </cell>
          <cell r="K7591">
            <v>0.37189174699491401</v>
          </cell>
        </row>
        <row r="7592">
          <cell r="A7592">
            <v>1.98807407588329E-2</v>
          </cell>
          <cell r="C7592">
            <v>1.9739052306578599E-2</v>
          </cell>
          <cell r="E7592">
            <v>2.0245313233160599E-2</v>
          </cell>
          <cell r="G7592">
            <v>2.6160625041283199E-2</v>
          </cell>
          <cell r="I7592">
            <v>9.9144789070666206E-2</v>
          </cell>
          <cell r="K7592">
            <v>0.37189174699491401</v>
          </cell>
        </row>
        <row r="7593">
          <cell r="A7593">
            <v>1.9880686908667299E-2</v>
          </cell>
          <cell r="C7593">
            <v>1.9739052560294599E-2</v>
          </cell>
          <cell r="E7593">
            <v>2.0245313233160599E-2</v>
          </cell>
          <cell r="G7593">
            <v>2.6160625041283199E-2</v>
          </cell>
          <cell r="I7593">
            <v>9.9144789070666206E-2</v>
          </cell>
          <cell r="K7593">
            <v>0.37189174699491501</v>
          </cell>
        </row>
        <row r="7594">
          <cell r="A7594">
            <v>1.9880633075172599E-2</v>
          </cell>
          <cell r="C7594">
            <v>1.97390528138656E-2</v>
          </cell>
          <cell r="E7594">
            <v>2.0245313233160599E-2</v>
          </cell>
          <cell r="G7594">
            <v>2.6160625041283199E-2</v>
          </cell>
          <cell r="I7594">
            <v>9.9144789070666206E-2</v>
          </cell>
          <cell r="K7594">
            <v>0.37189174699491401</v>
          </cell>
        </row>
        <row r="7595">
          <cell r="A7595">
            <v>1.98805792583432E-2</v>
          </cell>
          <cell r="C7595">
            <v>1.9739053067291502E-2</v>
          </cell>
          <cell r="E7595">
            <v>2.0245313233160599E-2</v>
          </cell>
          <cell r="G7595">
            <v>2.6160625041283199E-2</v>
          </cell>
          <cell r="I7595">
            <v>9.9144789070666303E-2</v>
          </cell>
          <cell r="K7595">
            <v>0.37189174699491401</v>
          </cell>
        </row>
        <row r="7596">
          <cell r="A7596">
            <v>1.98805254581732E-2</v>
          </cell>
          <cell r="C7596">
            <v>1.97390533205727E-2</v>
          </cell>
          <cell r="E7596">
            <v>2.0245313233160599E-2</v>
          </cell>
          <cell r="G7596">
            <v>2.6160625041283199E-2</v>
          </cell>
          <cell r="I7596">
            <v>9.9144789070666206E-2</v>
          </cell>
          <cell r="K7596">
            <v>0.37189174699491401</v>
          </cell>
        </row>
        <row r="7597">
          <cell r="A7597">
            <v>1.9880471674656799E-2</v>
          </cell>
          <cell r="C7597">
            <v>1.9739053573709E-2</v>
          </cell>
          <cell r="E7597">
            <v>2.0245313233160599E-2</v>
          </cell>
          <cell r="G7597">
            <v>2.6160625041283199E-2</v>
          </cell>
          <cell r="I7597">
            <v>9.9144789070666095E-2</v>
          </cell>
          <cell r="K7597">
            <v>0.37189174699491401</v>
          </cell>
        </row>
        <row r="7598">
          <cell r="A7598">
            <v>1.98804179077883E-2</v>
          </cell>
          <cell r="C7598">
            <v>1.9739053826700499E-2</v>
          </cell>
          <cell r="E7598">
            <v>2.0245313233160599E-2</v>
          </cell>
          <cell r="G7598">
            <v>2.6160625041283199E-2</v>
          </cell>
          <cell r="I7598">
            <v>9.9144789070666303E-2</v>
          </cell>
          <cell r="K7598">
            <v>0.37189174699491401</v>
          </cell>
        </row>
        <row r="7599">
          <cell r="A7599">
            <v>1.9880364157561899E-2</v>
          </cell>
          <cell r="C7599">
            <v>1.9739054079547499E-2</v>
          </cell>
          <cell r="E7599">
            <v>2.0245313233160599E-2</v>
          </cell>
          <cell r="G7599">
            <v>2.6160625041283199E-2</v>
          </cell>
          <cell r="I7599">
            <v>9.9144789070666206E-2</v>
          </cell>
          <cell r="K7599">
            <v>0.37189174699491401</v>
          </cell>
        </row>
        <row r="7600">
          <cell r="A7600">
            <v>1.9880310423971901E-2</v>
          </cell>
          <cell r="C7600">
            <v>1.9739054332250001E-2</v>
          </cell>
          <cell r="E7600">
            <v>2.0245313233160599E-2</v>
          </cell>
          <cell r="G7600">
            <v>2.6160625041283199E-2</v>
          </cell>
          <cell r="I7600">
            <v>9.9144789070666206E-2</v>
          </cell>
          <cell r="K7600">
            <v>0.37189174699491501</v>
          </cell>
        </row>
        <row r="7601">
          <cell r="A7601">
            <v>1.98802567070126E-2</v>
          </cell>
          <cell r="C7601">
            <v>1.9739054584807899E-2</v>
          </cell>
          <cell r="E7601">
            <v>2.0245313233160599E-2</v>
          </cell>
          <cell r="G7601">
            <v>2.6160625041283199E-2</v>
          </cell>
          <cell r="I7601">
            <v>9.9144789070666206E-2</v>
          </cell>
          <cell r="K7601">
            <v>0.37189174699491401</v>
          </cell>
        </row>
        <row r="7602">
          <cell r="A7602">
            <v>1.9880203006678001E-2</v>
          </cell>
          <cell r="C7602">
            <v>1.9739054837221399E-2</v>
          </cell>
          <cell r="E7602">
            <v>2.0245313233160599E-2</v>
          </cell>
          <cell r="G7602">
            <v>2.6160625041283199E-2</v>
          </cell>
          <cell r="I7602">
            <v>9.9144789070666206E-2</v>
          </cell>
          <cell r="K7602">
            <v>0.37189174699491401</v>
          </cell>
        </row>
        <row r="7603">
          <cell r="A7603">
            <v>1.98801493229625E-2</v>
          </cell>
          <cell r="C7603">
            <v>1.97390550894905E-2</v>
          </cell>
          <cell r="E7603">
            <v>2.0245313233160599E-2</v>
          </cell>
          <cell r="G7603">
            <v>2.6160625041283199E-2</v>
          </cell>
          <cell r="I7603">
            <v>9.9144789070666206E-2</v>
          </cell>
          <cell r="K7603">
            <v>0.37189174699491401</v>
          </cell>
        </row>
        <row r="7604">
          <cell r="A7604">
            <v>1.9880095655860401E-2</v>
          </cell>
          <cell r="C7604">
            <v>1.9739055341615599E-2</v>
          </cell>
          <cell r="E7604">
            <v>2.0245313233160599E-2</v>
          </cell>
          <cell r="G7604">
            <v>2.6160625041283199E-2</v>
          </cell>
          <cell r="I7604">
            <v>9.9144789070666206E-2</v>
          </cell>
          <cell r="K7604">
            <v>0.37189174699491401</v>
          </cell>
        </row>
        <row r="7605">
          <cell r="A7605">
            <v>1.9880042005365799E-2</v>
          </cell>
          <cell r="C7605">
            <v>1.97390555935964E-2</v>
          </cell>
          <cell r="E7605">
            <v>2.0245313233160599E-2</v>
          </cell>
          <cell r="G7605">
            <v>2.6160625041283199E-2</v>
          </cell>
          <cell r="I7605">
            <v>9.9144789070666206E-2</v>
          </cell>
          <cell r="K7605">
            <v>0.37189174699491501</v>
          </cell>
        </row>
        <row r="7606">
          <cell r="A7606">
            <v>1.9879988371472999E-2</v>
          </cell>
          <cell r="C7606">
            <v>1.9739055845433201E-2</v>
          </cell>
          <cell r="E7606">
            <v>2.0245313233160599E-2</v>
          </cell>
          <cell r="G7606">
            <v>2.6160625041283199E-2</v>
          </cell>
          <cell r="I7606">
            <v>9.9144789070666206E-2</v>
          </cell>
          <cell r="K7606">
            <v>0.37189174699491401</v>
          </cell>
        </row>
        <row r="7607">
          <cell r="A7607">
            <v>1.98799347541763E-2</v>
          </cell>
          <cell r="C7607">
            <v>1.9739056097125899E-2</v>
          </cell>
          <cell r="E7607">
            <v>2.0245313233160599E-2</v>
          </cell>
          <cell r="G7607">
            <v>2.6160625041283199E-2</v>
          </cell>
          <cell r="I7607">
            <v>9.9144789070666206E-2</v>
          </cell>
          <cell r="K7607">
            <v>0.37189174699491401</v>
          </cell>
        </row>
        <row r="7608">
          <cell r="A7608">
            <v>1.9879881153469899E-2</v>
          </cell>
          <cell r="C7608">
            <v>1.9739056348674799E-2</v>
          </cell>
          <cell r="E7608">
            <v>2.0245313233160599E-2</v>
          </cell>
          <cell r="G7608">
            <v>2.6160625041283199E-2</v>
          </cell>
          <cell r="I7608">
            <v>9.91447890706664E-2</v>
          </cell>
          <cell r="K7608">
            <v>0.37189174699491401</v>
          </cell>
        </row>
        <row r="7609">
          <cell r="A7609">
            <v>1.9879827569348099E-2</v>
          </cell>
          <cell r="C7609">
            <v>1.97390566000799E-2</v>
          </cell>
          <cell r="E7609">
            <v>2.0245313233160599E-2</v>
          </cell>
          <cell r="G7609">
            <v>2.6160625041283199E-2</v>
          </cell>
          <cell r="I7609">
            <v>9.9144789070666206E-2</v>
          </cell>
          <cell r="K7609">
            <v>0.37189174699491501</v>
          </cell>
        </row>
        <row r="7610">
          <cell r="A7610">
            <v>1.9879774001805101E-2</v>
          </cell>
          <cell r="C7610">
            <v>1.97390568513411E-2</v>
          </cell>
          <cell r="E7610">
            <v>2.0245313233160599E-2</v>
          </cell>
          <cell r="G7610">
            <v>2.6160625041283199E-2</v>
          </cell>
          <cell r="I7610">
            <v>9.9144789070666206E-2</v>
          </cell>
          <cell r="K7610">
            <v>0.37189174699491401</v>
          </cell>
        </row>
        <row r="7611">
          <cell r="A7611">
            <v>1.9879720450835199E-2</v>
          </cell>
          <cell r="C7611">
            <v>1.9739057102458699E-2</v>
          </cell>
          <cell r="E7611">
            <v>2.0245313233160599E-2</v>
          </cell>
          <cell r="G7611">
            <v>2.6160625041283199E-2</v>
          </cell>
          <cell r="I7611">
            <v>9.9144789070666206E-2</v>
          </cell>
          <cell r="K7611">
            <v>0.37189174699491401</v>
          </cell>
        </row>
        <row r="7612">
          <cell r="A7612">
            <v>1.9879666916432701E-2</v>
          </cell>
          <cell r="C7612">
            <v>1.9739057353432701E-2</v>
          </cell>
          <cell r="E7612">
            <v>2.0245313233160599E-2</v>
          </cell>
          <cell r="G7612">
            <v>2.6160625041283199E-2</v>
          </cell>
          <cell r="I7612">
            <v>9.9144789070666206E-2</v>
          </cell>
          <cell r="K7612">
            <v>0.37189174699491401</v>
          </cell>
        </row>
        <row r="7613">
          <cell r="A7613">
            <v>1.9879613398591799E-2</v>
          </cell>
          <cell r="C7613">
            <v>1.9739057604263199E-2</v>
          </cell>
          <cell r="E7613">
            <v>2.0245313233160599E-2</v>
          </cell>
          <cell r="G7613">
            <v>2.6160625041283199E-2</v>
          </cell>
          <cell r="I7613">
            <v>9.9144789070666206E-2</v>
          </cell>
          <cell r="K7613">
            <v>0.37189174699491401</v>
          </cell>
        </row>
        <row r="7614">
          <cell r="A7614">
            <v>1.9879559897306699E-2</v>
          </cell>
          <cell r="C7614">
            <v>1.9739057854950299E-2</v>
          </cell>
          <cell r="E7614">
            <v>2.0245313233160599E-2</v>
          </cell>
          <cell r="G7614">
            <v>2.6160625041283199E-2</v>
          </cell>
          <cell r="I7614">
            <v>9.9144789070666206E-2</v>
          </cell>
          <cell r="K7614">
            <v>0.37189174699491401</v>
          </cell>
        </row>
        <row r="7615">
          <cell r="A7615">
            <v>1.9879506412571801E-2</v>
          </cell>
          <cell r="C7615">
            <v>1.9739058105493999E-2</v>
          </cell>
          <cell r="E7615">
            <v>2.0245313233160599E-2</v>
          </cell>
          <cell r="G7615">
            <v>2.6160625041283199E-2</v>
          </cell>
          <cell r="I7615">
            <v>9.9144789070666206E-2</v>
          </cell>
          <cell r="K7615">
            <v>0.37189174699491401</v>
          </cell>
        </row>
        <row r="7616">
          <cell r="A7616">
            <v>1.9879452944381301E-2</v>
          </cell>
          <cell r="C7616">
            <v>1.9739058355894401E-2</v>
          </cell>
          <cell r="E7616">
            <v>2.0245313233160599E-2</v>
          </cell>
          <cell r="G7616">
            <v>2.6160625041283199E-2</v>
          </cell>
          <cell r="I7616">
            <v>9.9144789070666095E-2</v>
          </cell>
          <cell r="K7616">
            <v>0.37189174699491401</v>
          </cell>
        </row>
        <row r="7617">
          <cell r="A7617">
            <v>1.9879399492729599E-2</v>
          </cell>
          <cell r="C7617">
            <v>1.9739058606151601E-2</v>
          </cell>
          <cell r="E7617">
            <v>2.0245313233160599E-2</v>
          </cell>
          <cell r="G7617">
            <v>2.6160625041283199E-2</v>
          </cell>
          <cell r="I7617">
            <v>9.9144789070666206E-2</v>
          </cell>
          <cell r="K7617">
            <v>0.37189174699491401</v>
          </cell>
        </row>
        <row r="7618">
          <cell r="A7618">
            <v>1.98793460576107E-2</v>
          </cell>
          <cell r="C7618">
            <v>1.9739058856265802E-2</v>
          </cell>
          <cell r="E7618">
            <v>2.0245313233160599E-2</v>
          </cell>
          <cell r="G7618">
            <v>2.6160625041283199E-2</v>
          </cell>
          <cell r="I7618">
            <v>9.9144789070666206E-2</v>
          </cell>
          <cell r="K7618">
            <v>0.37189174699491401</v>
          </cell>
        </row>
        <row r="7619">
          <cell r="A7619">
            <v>1.9879292639019101E-2</v>
          </cell>
          <cell r="C7619">
            <v>1.9739059106236901E-2</v>
          </cell>
          <cell r="E7619">
            <v>2.0245313233160599E-2</v>
          </cell>
          <cell r="G7619">
            <v>2.6160625041283199E-2</v>
          </cell>
          <cell r="I7619">
            <v>9.9144789070666095E-2</v>
          </cell>
          <cell r="K7619">
            <v>0.37189174699491401</v>
          </cell>
        </row>
        <row r="7620">
          <cell r="A7620">
            <v>1.9879239236948999E-2</v>
          </cell>
          <cell r="C7620">
            <v>1.9739059356065E-2</v>
          </cell>
          <cell r="E7620">
            <v>2.0245313233160599E-2</v>
          </cell>
          <cell r="G7620">
            <v>2.6160625041283199E-2</v>
          </cell>
          <cell r="I7620">
            <v>9.9144789070666206E-2</v>
          </cell>
          <cell r="K7620">
            <v>0.37189174699491401</v>
          </cell>
        </row>
        <row r="7621">
          <cell r="A7621">
            <v>1.9879185851394799E-2</v>
          </cell>
          <cell r="C7621">
            <v>1.97390596057502E-2</v>
          </cell>
          <cell r="E7621">
            <v>2.0245313233160599E-2</v>
          </cell>
          <cell r="G7621">
            <v>2.6160625041283199E-2</v>
          </cell>
          <cell r="I7621">
            <v>9.9144789070666206E-2</v>
          </cell>
          <cell r="K7621">
            <v>0.37189174699491501</v>
          </cell>
        </row>
        <row r="7622">
          <cell r="A7622">
            <v>1.9879132482350601E-2</v>
          </cell>
          <cell r="C7622">
            <v>1.9739059855292701E-2</v>
          </cell>
          <cell r="E7622">
            <v>2.0245313233160599E-2</v>
          </cell>
          <cell r="G7622">
            <v>2.6160625041283199E-2</v>
          </cell>
          <cell r="I7622">
            <v>9.9144789070666206E-2</v>
          </cell>
          <cell r="K7622">
            <v>0.37189174699491401</v>
          </cell>
        </row>
        <row r="7623">
          <cell r="A7623">
            <v>1.9879079129810798E-2</v>
          </cell>
          <cell r="C7623">
            <v>1.97390601046924E-2</v>
          </cell>
          <cell r="E7623">
            <v>2.0245313233160599E-2</v>
          </cell>
          <cell r="G7623">
            <v>2.6160625041283199E-2</v>
          </cell>
          <cell r="I7623">
            <v>9.9144789070666303E-2</v>
          </cell>
          <cell r="K7623">
            <v>0.37189174699491401</v>
          </cell>
        </row>
        <row r="7624">
          <cell r="A7624">
            <v>1.9879025793769701E-2</v>
          </cell>
          <cell r="C7624">
            <v>1.9739060353949501E-2</v>
          </cell>
          <cell r="E7624">
            <v>2.0245313233160599E-2</v>
          </cell>
          <cell r="G7624">
            <v>2.6160625041283199E-2</v>
          </cell>
          <cell r="I7624">
            <v>9.9144789070666303E-2</v>
          </cell>
          <cell r="K7624">
            <v>0.37189174699491401</v>
          </cell>
        </row>
        <row r="7625">
          <cell r="A7625">
            <v>1.9878972474221501E-2</v>
          </cell>
          <cell r="C7625">
            <v>1.9739060603064101E-2</v>
          </cell>
          <cell r="E7625">
            <v>2.0245313233160599E-2</v>
          </cell>
          <cell r="G7625">
            <v>2.6160625041283199E-2</v>
          </cell>
          <cell r="I7625">
            <v>9.9144789070666303E-2</v>
          </cell>
          <cell r="K7625">
            <v>0.37189174699491401</v>
          </cell>
        </row>
        <row r="7626">
          <cell r="A7626">
            <v>1.9878919171160601E-2</v>
          </cell>
          <cell r="C7626">
            <v>1.9739060852036201E-2</v>
          </cell>
          <cell r="E7626">
            <v>2.0245313233160599E-2</v>
          </cell>
          <cell r="G7626">
            <v>2.6160625041283199E-2</v>
          </cell>
          <cell r="I7626">
            <v>9.9144789070666303E-2</v>
          </cell>
          <cell r="K7626">
            <v>0.37189174699491401</v>
          </cell>
        </row>
        <row r="7627">
          <cell r="A7627">
            <v>1.9878865884581199E-2</v>
          </cell>
          <cell r="C7627">
            <v>1.9739061100865901E-2</v>
          </cell>
          <cell r="E7627">
            <v>2.0245313233160599E-2</v>
          </cell>
          <cell r="G7627">
            <v>2.6160625041283199E-2</v>
          </cell>
          <cell r="I7627">
            <v>9.9144789070666303E-2</v>
          </cell>
          <cell r="K7627">
            <v>0.37189174699491401</v>
          </cell>
        </row>
        <row r="7628">
          <cell r="A7628">
            <v>1.98788126144776E-2</v>
          </cell>
          <cell r="C7628">
            <v>1.9739061349553302E-2</v>
          </cell>
          <cell r="E7628">
            <v>2.0245313233160599E-2</v>
          </cell>
          <cell r="G7628">
            <v>2.6160625041283199E-2</v>
          </cell>
          <cell r="I7628">
            <v>9.9144789070666303E-2</v>
          </cell>
          <cell r="K7628">
            <v>0.37189174699491401</v>
          </cell>
        </row>
        <row r="7629">
          <cell r="A7629">
            <v>1.98787593608441E-2</v>
          </cell>
          <cell r="C7629">
            <v>1.9739061598098299E-2</v>
          </cell>
          <cell r="E7629">
            <v>2.0245313233160599E-2</v>
          </cell>
          <cell r="G7629">
            <v>2.6160625041283199E-2</v>
          </cell>
          <cell r="I7629">
            <v>9.9144789070666206E-2</v>
          </cell>
          <cell r="K7629">
            <v>0.37189174699491401</v>
          </cell>
        </row>
        <row r="7630">
          <cell r="A7630">
            <v>1.9878706123675101E-2</v>
          </cell>
          <cell r="C7630">
            <v>1.9739061846501399E-2</v>
          </cell>
          <cell r="E7630">
            <v>2.0245313233160599E-2</v>
          </cell>
          <cell r="G7630">
            <v>2.6160625041283199E-2</v>
          </cell>
          <cell r="I7630">
            <v>9.9144789070666095E-2</v>
          </cell>
          <cell r="K7630">
            <v>0.37189174699491401</v>
          </cell>
        </row>
        <row r="7631">
          <cell r="A7631">
            <v>1.98786529029648E-2</v>
          </cell>
          <cell r="C7631">
            <v>1.97390620947623E-2</v>
          </cell>
          <cell r="E7631">
            <v>2.0245313233160599E-2</v>
          </cell>
          <cell r="G7631">
            <v>2.6160625041283199E-2</v>
          </cell>
          <cell r="I7631">
            <v>9.9144789070666206E-2</v>
          </cell>
          <cell r="K7631">
            <v>0.37189174699491401</v>
          </cell>
        </row>
        <row r="7632">
          <cell r="A7632">
            <v>1.9878599698707599E-2</v>
          </cell>
          <cell r="C7632">
            <v>1.9739062342881201E-2</v>
          </cell>
          <cell r="E7632">
            <v>2.0245313233160599E-2</v>
          </cell>
          <cell r="G7632">
            <v>2.6160625041283199E-2</v>
          </cell>
          <cell r="I7632">
            <v>9.9144789070666206E-2</v>
          </cell>
          <cell r="K7632">
            <v>0.37189174699491401</v>
          </cell>
        </row>
        <row r="7633">
          <cell r="A7633">
            <v>1.98785465108978E-2</v>
          </cell>
          <cell r="C7633">
            <v>1.9739062590858201E-2</v>
          </cell>
          <cell r="E7633">
            <v>2.0245313233160599E-2</v>
          </cell>
          <cell r="G7633">
            <v>2.6160625041283199E-2</v>
          </cell>
          <cell r="I7633">
            <v>9.9144789070666095E-2</v>
          </cell>
          <cell r="K7633">
            <v>0.37189174699491401</v>
          </cell>
        </row>
        <row r="7634">
          <cell r="A7634">
            <v>1.9878493339529499E-2</v>
          </cell>
          <cell r="C7634">
            <v>1.9739062838693301E-2</v>
          </cell>
          <cell r="E7634">
            <v>2.0245313233160599E-2</v>
          </cell>
          <cell r="G7634">
            <v>2.6160625041283199E-2</v>
          </cell>
          <cell r="I7634">
            <v>9.9144789070666206E-2</v>
          </cell>
          <cell r="K7634">
            <v>0.37189174699491401</v>
          </cell>
        </row>
        <row r="7635">
          <cell r="A7635">
            <v>1.98784401845973E-2</v>
          </cell>
          <cell r="C7635">
            <v>1.97390630863866E-2</v>
          </cell>
          <cell r="E7635">
            <v>2.0245313233160599E-2</v>
          </cell>
          <cell r="G7635">
            <v>2.6160625041283199E-2</v>
          </cell>
          <cell r="I7635">
            <v>9.9144789070666095E-2</v>
          </cell>
          <cell r="K7635">
            <v>0.37189174699491401</v>
          </cell>
        </row>
        <row r="7636">
          <cell r="A7636">
            <v>1.9878387046095399E-2</v>
          </cell>
          <cell r="C7636">
            <v>1.9739063333938201E-2</v>
          </cell>
          <cell r="E7636">
            <v>2.0245313233160599E-2</v>
          </cell>
          <cell r="G7636">
            <v>2.6160625041283199E-2</v>
          </cell>
          <cell r="I7636">
            <v>9.9144789070666303E-2</v>
          </cell>
          <cell r="K7636">
            <v>0.37189174699491401</v>
          </cell>
        </row>
        <row r="7637">
          <cell r="A7637">
            <v>1.9878333924017999E-2</v>
          </cell>
          <cell r="C7637">
            <v>1.97390635813483E-2</v>
          </cell>
          <cell r="E7637">
            <v>2.0245313233160599E-2</v>
          </cell>
          <cell r="G7637">
            <v>2.6160625041283199E-2</v>
          </cell>
          <cell r="I7637">
            <v>9.9144789070666206E-2</v>
          </cell>
          <cell r="K7637">
            <v>0.37189174699491401</v>
          </cell>
        </row>
        <row r="7638">
          <cell r="A7638">
            <v>1.98782808183595E-2</v>
          </cell>
          <cell r="C7638">
            <v>1.9739063828616898E-2</v>
          </cell>
          <cell r="E7638">
            <v>2.0245313233160599E-2</v>
          </cell>
          <cell r="G7638">
            <v>2.6160625041283199E-2</v>
          </cell>
          <cell r="I7638">
            <v>9.9144789070666095E-2</v>
          </cell>
          <cell r="K7638">
            <v>0.37189174699491401</v>
          </cell>
        </row>
        <row r="7639">
          <cell r="A7639">
            <v>1.9878227729114201E-2</v>
          </cell>
          <cell r="C7639">
            <v>1.9739064075743901E-2</v>
          </cell>
          <cell r="E7639">
            <v>2.0245313233160599E-2</v>
          </cell>
          <cell r="G7639">
            <v>2.6160625041283199E-2</v>
          </cell>
          <cell r="I7639">
            <v>9.9144789070666206E-2</v>
          </cell>
          <cell r="K7639">
            <v>0.37189174699491401</v>
          </cell>
        </row>
        <row r="7640">
          <cell r="A7640">
            <v>1.9878174656276601E-2</v>
          </cell>
          <cell r="C7640">
            <v>1.9739064322729601E-2</v>
          </cell>
          <cell r="E7640">
            <v>2.0245313233160599E-2</v>
          </cell>
          <cell r="G7640">
            <v>2.6160625041283199E-2</v>
          </cell>
          <cell r="I7640">
            <v>9.9144789070666303E-2</v>
          </cell>
          <cell r="K7640">
            <v>0.37189174699491401</v>
          </cell>
        </row>
        <row r="7641">
          <cell r="A7641">
            <v>1.9878121599840801E-2</v>
          </cell>
          <cell r="C7641">
            <v>1.97390645695741E-2</v>
          </cell>
          <cell r="E7641">
            <v>2.0245313233160599E-2</v>
          </cell>
          <cell r="G7641">
            <v>2.6160625041283199E-2</v>
          </cell>
          <cell r="I7641">
            <v>9.9144789070666206E-2</v>
          </cell>
          <cell r="K7641">
            <v>0.37189174699491401</v>
          </cell>
        </row>
        <row r="7642">
          <cell r="A7642">
            <v>1.9878068559801201E-2</v>
          </cell>
          <cell r="C7642">
            <v>1.97390648162773E-2</v>
          </cell>
          <cell r="E7642">
            <v>2.0245313233160599E-2</v>
          </cell>
          <cell r="G7642">
            <v>2.6160625041283199E-2</v>
          </cell>
          <cell r="I7642">
            <v>9.9144789070666303E-2</v>
          </cell>
          <cell r="K7642">
            <v>0.37189174699491401</v>
          </cell>
        </row>
        <row r="7643">
          <cell r="A7643">
            <v>1.9878015536152201E-2</v>
          </cell>
          <cell r="C7643">
            <v>1.97390650628394E-2</v>
          </cell>
          <cell r="E7643">
            <v>2.0245313233160599E-2</v>
          </cell>
          <cell r="G7643">
            <v>2.6160625041283199E-2</v>
          </cell>
          <cell r="I7643">
            <v>9.9144789070666303E-2</v>
          </cell>
          <cell r="K7643">
            <v>0.37189174699491501</v>
          </cell>
        </row>
        <row r="7644">
          <cell r="A7644">
            <v>1.9877962528887998E-2</v>
          </cell>
          <cell r="C7644">
            <v>1.9739065309260399E-2</v>
          </cell>
          <cell r="E7644">
            <v>2.0245313233160599E-2</v>
          </cell>
          <cell r="G7644">
            <v>2.6160625041283199E-2</v>
          </cell>
          <cell r="I7644">
            <v>9.9144789070666206E-2</v>
          </cell>
          <cell r="K7644">
            <v>0.37189174699491401</v>
          </cell>
        </row>
        <row r="7645">
          <cell r="A7645">
            <v>1.98779095380031E-2</v>
          </cell>
          <cell r="C7645">
            <v>1.9739065555540499E-2</v>
          </cell>
          <cell r="E7645">
            <v>2.0245313233160599E-2</v>
          </cell>
          <cell r="G7645">
            <v>2.6160625041283199E-2</v>
          </cell>
          <cell r="I7645">
            <v>9.9144789070666206E-2</v>
          </cell>
          <cell r="K7645">
            <v>0.37189174699491401</v>
          </cell>
        </row>
        <row r="7646">
          <cell r="A7646">
            <v>1.98778565634916E-2</v>
          </cell>
          <cell r="C7646">
            <v>1.9739065801679601E-2</v>
          </cell>
          <cell r="E7646">
            <v>2.0245313233160599E-2</v>
          </cell>
          <cell r="G7646">
            <v>2.6160625041283199E-2</v>
          </cell>
          <cell r="I7646">
            <v>9.9144789070666206E-2</v>
          </cell>
          <cell r="K7646">
            <v>0.37189174699491501</v>
          </cell>
        </row>
        <row r="7647">
          <cell r="A7647">
            <v>1.9877803605348101E-2</v>
          </cell>
          <cell r="C7647">
            <v>1.9739066047678E-2</v>
          </cell>
          <cell r="E7647">
            <v>2.0245313233160599E-2</v>
          </cell>
          <cell r="G7647">
            <v>2.6160625041283199E-2</v>
          </cell>
          <cell r="I7647">
            <v>9.9144789070666206E-2</v>
          </cell>
          <cell r="K7647">
            <v>0.37189174699491401</v>
          </cell>
        </row>
        <row r="7648">
          <cell r="A7648">
            <v>1.9877750663566798E-2</v>
          </cell>
          <cell r="C7648">
            <v>1.9739066293535602E-2</v>
          </cell>
          <cell r="E7648">
            <v>2.0245313233160599E-2</v>
          </cell>
          <cell r="G7648">
            <v>2.6160625041283199E-2</v>
          </cell>
          <cell r="I7648">
            <v>9.9144789070666206E-2</v>
          </cell>
          <cell r="K7648">
            <v>0.37189174699491501</v>
          </cell>
        </row>
        <row r="7649">
          <cell r="A7649">
            <v>1.9877697738141999E-2</v>
          </cell>
          <cell r="C7649">
            <v>1.97390665392525E-2</v>
          </cell>
          <cell r="E7649">
            <v>2.0245313233160599E-2</v>
          </cell>
          <cell r="G7649">
            <v>2.6160625041283199E-2</v>
          </cell>
          <cell r="I7649">
            <v>9.9144789070666095E-2</v>
          </cell>
          <cell r="K7649">
            <v>0.37189174699491501</v>
          </cell>
        </row>
        <row r="7650">
          <cell r="A7650">
            <v>1.9877644829068099E-2</v>
          </cell>
          <cell r="C7650">
            <v>1.9739066784828899E-2</v>
          </cell>
          <cell r="E7650">
            <v>2.0245313233160599E-2</v>
          </cell>
          <cell r="G7650">
            <v>2.6160625041283199E-2</v>
          </cell>
          <cell r="I7650">
            <v>9.9144789070666206E-2</v>
          </cell>
          <cell r="K7650">
            <v>0.37189174699491401</v>
          </cell>
        </row>
        <row r="7651">
          <cell r="A7651">
            <v>1.9877591936339499E-2</v>
          </cell>
          <cell r="C7651">
            <v>1.9739067030264699E-2</v>
          </cell>
          <cell r="E7651">
            <v>2.0245313233160599E-2</v>
          </cell>
          <cell r="G7651">
            <v>2.6160625041283199E-2</v>
          </cell>
          <cell r="I7651">
            <v>9.9144789070666206E-2</v>
          </cell>
          <cell r="K7651">
            <v>0.37189174699491501</v>
          </cell>
        </row>
        <row r="7652">
          <cell r="A7652">
            <v>1.9877539059950499E-2</v>
          </cell>
          <cell r="C7652">
            <v>1.9739067275560199E-2</v>
          </cell>
          <cell r="E7652">
            <v>2.0245313233160599E-2</v>
          </cell>
          <cell r="G7652">
            <v>2.6160625041283199E-2</v>
          </cell>
          <cell r="I7652">
            <v>9.9144789070665998E-2</v>
          </cell>
          <cell r="K7652">
            <v>0.37189174699491501</v>
          </cell>
        </row>
        <row r="7653">
          <cell r="A7653">
            <v>1.9877486199895399E-2</v>
          </cell>
          <cell r="C7653">
            <v>1.9739067520715199E-2</v>
          </cell>
          <cell r="E7653">
            <v>2.0245313233160599E-2</v>
          </cell>
          <cell r="G7653">
            <v>2.6160625041283199E-2</v>
          </cell>
          <cell r="I7653">
            <v>9.9144789070666095E-2</v>
          </cell>
          <cell r="K7653">
            <v>0.37189174699491401</v>
          </cell>
        </row>
        <row r="7654">
          <cell r="A7654">
            <v>1.9877433356168601E-2</v>
          </cell>
          <cell r="C7654">
            <v>1.9739067765729999E-2</v>
          </cell>
          <cell r="E7654">
            <v>2.0245313233160599E-2</v>
          </cell>
          <cell r="G7654">
            <v>2.6160625041283199E-2</v>
          </cell>
          <cell r="I7654">
            <v>9.9144789070666206E-2</v>
          </cell>
          <cell r="K7654">
            <v>0.37189174699491501</v>
          </cell>
        </row>
        <row r="7655">
          <cell r="A7655">
            <v>1.9877380528764602E-2</v>
          </cell>
          <cell r="C7655">
            <v>1.9739068010604599E-2</v>
          </cell>
          <cell r="E7655">
            <v>2.0245313233160599E-2</v>
          </cell>
          <cell r="G7655">
            <v>2.6160625041283199E-2</v>
          </cell>
          <cell r="I7655">
            <v>9.9144789070666206E-2</v>
          </cell>
          <cell r="K7655">
            <v>0.37189174699491401</v>
          </cell>
        </row>
        <row r="7656">
          <cell r="A7656">
            <v>1.9877327717677501E-2</v>
          </cell>
          <cell r="C7656">
            <v>1.97390682553392E-2</v>
          </cell>
          <cell r="E7656">
            <v>2.0245313233160599E-2</v>
          </cell>
          <cell r="G7656">
            <v>2.6160625041283199E-2</v>
          </cell>
          <cell r="I7656">
            <v>9.9144789070666206E-2</v>
          </cell>
          <cell r="K7656">
            <v>0.37189174699491401</v>
          </cell>
        </row>
        <row r="7657">
          <cell r="A7657">
            <v>1.98772749229018E-2</v>
          </cell>
          <cell r="C7657">
            <v>1.97390684999336E-2</v>
          </cell>
          <cell r="E7657">
            <v>2.0245313233160599E-2</v>
          </cell>
          <cell r="G7657">
            <v>2.6160625041283199E-2</v>
          </cell>
          <cell r="I7657">
            <v>9.91447890706664E-2</v>
          </cell>
          <cell r="K7657">
            <v>0.37189174699491501</v>
          </cell>
        </row>
        <row r="7658">
          <cell r="A7658">
            <v>1.9877222144431699E-2</v>
          </cell>
          <cell r="C7658">
            <v>1.9739068744388098E-2</v>
          </cell>
          <cell r="E7658">
            <v>2.0245313233160599E-2</v>
          </cell>
          <cell r="G7658">
            <v>2.6160625041283199E-2</v>
          </cell>
          <cell r="I7658">
            <v>9.9144789070666206E-2</v>
          </cell>
          <cell r="K7658">
            <v>0.37189174699491501</v>
          </cell>
        </row>
        <row r="7659">
          <cell r="A7659">
            <v>1.9877169382261799E-2</v>
          </cell>
          <cell r="C7659">
            <v>1.9739068988702702E-2</v>
          </cell>
          <cell r="E7659">
            <v>2.0245313233160599E-2</v>
          </cell>
          <cell r="G7659">
            <v>2.6160625041283199E-2</v>
          </cell>
          <cell r="I7659">
            <v>9.9144789070666206E-2</v>
          </cell>
          <cell r="K7659">
            <v>0.37189174699491401</v>
          </cell>
        </row>
        <row r="7660">
          <cell r="A7660">
            <v>1.9877116636386399E-2</v>
          </cell>
          <cell r="C7660">
            <v>1.9739069232877601E-2</v>
          </cell>
          <cell r="E7660">
            <v>2.0245313233160599E-2</v>
          </cell>
          <cell r="G7660">
            <v>2.6160625041283199E-2</v>
          </cell>
          <cell r="I7660">
            <v>9.9144789070666095E-2</v>
          </cell>
          <cell r="K7660">
            <v>0.37189174699491401</v>
          </cell>
        </row>
        <row r="7661">
          <cell r="A7661">
            <v>1.9877063906799799E-2</v>
          </cell>
          <cell r="C7661">
            <v>1.9739069476912698E-2</v>
          </cell>
          <cell r="E7661">
            <v>2.0245313233160599E-2</v>
          </cell>
          <cell r="G7661">
            <v>2.6160625041283199E-2</v>
          </cell>
          <cell r="I7661">
            <v>9.9144789070666206E-2</v>
          </cell>
          <cell r="K7661">
            <v>0.37189174699491401</v>
          </cell>
        </row>
        <row r="7662">
          <cell r="A7662">
            <v>1.9877011193496399E-2</v>
          </cell>
          <cell r="C7662">
            <v>1.9739069720808099E-2</v>
          </cell>
          <cell r="E7662">
            <v>2.0245313233160599E-2</v>
          </cell>
          <cell r="G7662">
            <v>2.6160625041283199E-2</v>
          </cell>
          <cell r="I7662">
            <v>9.9144789070666206E-2</v>
          </cell>
          <cell r="K7662">
            <v>0.37189174699491401</v>
          </cell>
        </row>
        <row r="7663">
          <cell r="A7663">
            <v>1.9876958496470601E-2</v>
          </cell>
          <cell r="C7663">
            <v>1.97390699645641E-2</v>
          </cell>
          <cell r="E7663">
            <v>2.0245313233160599E-2</v>
          </cell>
          <cell r="G7663">
            <v>2.6160625041283199E-2</v>
          </cell>
          <cell r="I7663">
            <v>9.9144789070666206E-2</v>
          </cell>
          <cell r="K7663">
            <v>0.37189174699491401</v>
          </cell>
        </row>
        <row r="7664">
          <cell r="A7664">
            <v>1.98769058157168E-2</v>
          </cell>
          <cell r="C7664">
            <v>1.9739070208180401E-2</v>
          </cell>
          <cell r="E7664">
            <v>2.0245313233160599E-2</v>
          </cell>
          <cell r="G7664">
            <v>2.6160625041283199E-2</v>
          </cell>
          <cell r="I7664">
            <v>9.9144789070666095E-2</v>
          </cell>
          <cell r="K7664">
            <v>0.37189174699491401</v>
          </cell>
        </row>
        <row r="7665">
          <cell r="A7665">
            <v>1.98768531512293E-2</v>
          </cell>
          <cell r="C7665">
            <v>1.97390704516574E-2</v>
          </cell>
          <cell r="E7665">
            <v>2.0245313233160599E-2</v>
          </cell>
          <cell r="G7665">
            <v>2.6160625041283199E-2</v>
          </cell>
          <cell r="I7665">
            <v>9.9144789070666206E-2</v>
          </cell>
          <cell r="K7665">
            <v>0.37189174699491401</v>
          </cell>
        </row>
        <row r="7666">
          <cell r="A7666">
            <v>1.9876800503002501E-2</v>
          </cell>
          <cell r="C7666">
            <v>1.9739070694995E-2</v>
          </cell>
          <cell r="E7666">
            <v>2.0245313233160599E-2</v>
          </cell>
          <cell r="G7666">
            <v>2.6160625041283199E-2</v>
          </cell>
          <cell r="I7666">
            <v>9.9144789070666206E-2</v>
          </cell>
          <cell r="K7666">
            <v>0.37189174699491401</v>
          </cell>
        </row>
        <row r="7667">
          <cell r="A7667">
            <v>1.9876747871030501E-2</v>
          </cell>
          <cell r="C7667">
            <v>1.9739070938193399E-2</v>
          </cell>
          <cell r="E7667">
            <v>2.0245313233160599E-2</v>
          </cell>
          <cell r="G7667">
            <v>2.6160625041283199E-2</v>
          </cell>
          <cell r="I7667">
            <v>9.9144789070666206E-2</v>
          </cell>
          <cell r="K7667">
            <v>0.37189174699491401</v>
          </cell>
        </row>
        <row r="7668">
          <cell r="A7668">
            <v>1.9876695255308299E-2</v>
          </cell>
          <cell r="C7668">
            <v>1.9739071181252701E-2</v>
          </cell>
          <cell r="E7668">
            <v>2.0245313233160599E-2</v>
          </cell>
          <cell r="G7668">
            <v>2.6160625041283199E-2</v>
          </cell>
          <cell r="I7668">
            <v>9.9144789070666206E-2</v>
          </cell>
          <cell r="K7668">
            <v>0.37189174699491401</v>
          </cell>
        </row>
        <row r="7669">
          <cell r="A7669">
            <v>1.98766426558298E-2</v>
          </cell>
          <cell r="C7669">
            <v>1.9739071424172899E-2</v>
          </cell>
          <cell r="E7669">
            <v>2.0245313233160599E-2</v>
          </cell>
          <cell r="G7669">
            <v>2.6160625041283199E-2</v>
          </cell>
          <cell r="I7669">
            <v>9.9144789070666206E-2</v>
          </cell>
          <cell r="K7669">
            <v>0.37189174699491401</v>
          </cell>
        </row>
        <row r="7670">
          <cell r="A7670">
            <v>1.9876590072589701E-2</v>
          </cell>
          <cell r="C7670">
            <v>1.9739071666953899E-2</v>
          </cell>
          <cell r="E7670">
            <v>2.0245313233160599E-2</v>
          </cell>
          <cell r="G7670">
            <v>2.6160625041283199E-2</v>
          </cell>
          <cell r="I7670">
            <v>9.9144789070666206E-2</v>
          </cell>
          <cell r="K7670">
            <v>0.37189174699491401</v>
          </cell>
        </row>
        <row r="7671">
          <cell r="A7671">
            <v>1.98765375055821E-2</v>
          </cell>
          <cell r="C7671">
            <v>1.97390719095961E-2</v>
          </cell>
          <cell r="E7671">
            <v>2.0245313233160599E-2</v>
          </cell>
          <cell r="G7671">
            <v>2.6160625041283199E-2</v>
          </cell>
          <cell r="I7671">
            <v>9.9144789070666206E-2</v>
          </cell>
          <cell r="K7671">
            <v>0.37189174699491401</v>
          </cell>
        </row>
        <row r="7672">
          <cell r="A7672">
            <v>1.9876484954801502E-2</v>
          </cell>
          <cell r="C7672">
            <v>1.9739072152099298E-2</v>
          </cell>
          <cell r="E7672">
            <v>2.0245313233160599E-2</v>
          </cell>
          <cell r="G7672">
            <v>2.6160625041283199E-2</v>
          </cell>
          <cell r="I7672">
            <v>9.9144789070666206E-2</v>
          </cell>
          <cell r="K7672">
            <v>0.37189174699491401</v>
          </cell>
        </row>
        <row r="7673">
          <cell r="A7673">
            <v>1.9876432420242399E-2</v>
          </cell>
          <cell r="C7673">
            <v>1.9739072394463701E-2</v>
          </cell>
          <cell r="E7673">
            <v>2.0245313233160599E-2</v>
          </cell>
          <cell r="G7673">
            <v>2.6160625041283199E-2</v>
          </cell>
          <cell r="I7673">
            <v>9.9144789070666206E-2</v>
          </cell>
          <cell r="K7673">
            <v>0.37189174699491501</v>
          </cell>
        </row>
        <row r="7674">
          <cell r="A7674">
            <v>1.9876379901899E-2</v>
          </cell>
          <cell r="C7674">
            <v>1.97390726366896E-2</v>
          </cell>
          <cell r="E7674">
            <v>2.0245313233160599E-2</v>
          </cell>
          <cell r="G7674">
            <v>2.6160625041283199E-2</v>
          </cell>
          <cell r="I7674">
            <v>9.9144789070666303E-2</v>
          </cell>
          <cell r="K7674">
            <v>0.37189174699491501</v>
          </cell>
        </row>
        <row r="7675">
          <cell r="A7675">
            <v>1.98763273997659E-2</v>
          </cell>
          <cell r="C7675">
            <v>1.9739072878776701E-2</v>
          </cell>
          <cell r="E7675">
            <v>2.0245313233160599E-2</v>
          </cell>
          <cell r="G7675">
            <v>2.6160625041283199E-2</v>
          </cell>
          <cell r="I7675">
            <v>9.9144789070666095E-2</v>
          </cell>
          <cell r="K7675">
            <v>0.37189174699491401</v>
          </cell>
        </row>
        <row r="7676">
          <cell r="A7676">
            <v>1.98762749138373E-2</v>
          </cell>
          <cell r="C7676">
            <v>1.9739073120725401E-2</v>
          </cell>
          <cell r="E7676">
            <v>2.0245313233160599E-2</v>
          </cell>
          <cell r="G7676">
            <v>2.6160625041283199E-2</v>
          </cell>
          <cell r="I7676">
            <v>9.9144789070666303E-2</v>
          </cell>
          <cell r="K7676">
            <v>0.37189174699491401</v>
          </cell>
        </row>
        <row r="7677">
          <cell r="A7677">
            <v>1.9876222444107899E-2</v>
          </cell>
          <cell r="C7677">
            <v>1.97390733625354E-2</v>
          </cell>
          <cell r="E7677">
            <v>2.0245313233160599E-2</v>
          </cell>
          <cell r="G7677">
            <v>2.6160625041283199E-2</v>
          </cell>
          <cell r="I7677">
            <v>9.9144789070666095E-2</v>
          </cell>
          <cell r="K7677">
            <v>0.37189174699491401</v>
          </cell>
        </row>
        <row r="7678">
          <cell r="A7678">
            <v>1.98761699905716E-2</v>
          </cell>
          <cell r="C7678">
            <v>1.9739073604207201E-2</v>
          </cell>
          <cell r="E7678">
            <v>2.0245313233160599E-2</v>
          </cell>
          <cell r="G7678">
            <v>2.6160625041283199E-2</v>
          </cell>
          <cell r="I7678">
            <v>9.9144789070666095E-2</v>
          </cell>
          <cell r="K7678">
            <v>0.37189174699491501</v>
          </cell>
        </row>
        <row r="7679">
          <cell r="A7679">
            <v>1.98761175532234E-2</v>
          </cell>
          <cell r="C7679">
            <v>1.9739073845740501E-2</v>
          </cell>
          <cell r="E7679">
            <v>2.0245313233160599E-2</v>
          </cell>
          <cell r="G7679">
            <v>2.6160625041283199E-2</v>
          </cell>
          <cell r="I7679">
            <v>9.9144789070666303E-2</v>
          </cell>
          <cell r="K7679">
            <v>0.37189174699491401</v>
          </cell>
        </row>
        <row r="7680">
          <cell r="A7680">
            <v>1.9876065132057402E-2</v>
          </cell>
          <cell r="C7680">
            <v>1.97390740871356E-2</v>
          </cell>
          <cell r="E7680">
            <v>2.0245313233160599E-2</v>
          </cell>
          <cell r="G7680">
            <v>2.6160625041283199E-2</v>
          </cell>
          <cell r="I7680">
            <v>9.9144789070666095E-2</v>
          </cell>
          <cell r="K7680">
            <v>0.37189174699491401</v>
          </cell>
        </row>
        <row r="7681">
          <cell r="A7681">
            <v>1.9876012727067901E-2</v>
          </cell>
          <cell r="C7681">
            <v>1.97390743283926E-2</v>
          </cell>
          <cell r="E7681">
            <v>2.0245313233160599E-2</v>
          </cell>
          <cell r="G7681">
            <v>2.6160625041283199E-2</v>
          </cell>
          <cell r="I7681">
            <v>9.9144789070666095E-2</v>
          </cell>
          <cell r="K7681">
            <v>0.37189174699491401</v>
          </cell>
        </row>
        <row r="7682">
          <cell r="A7682">
            <v>1.9875960338249701E-2</v>
          </cell>
          <cell r="C7682">
            <v>1.9739074569511399E-2</v>
          </cell>
          <cell r="E7682">
            <v>2.0245313233160599E-2</v>
          </cell>
          <cell r="G7682">
            <v>2.6160625041283199E-2</v>
          </cell>
          <cell r="I7682">
            <v>9.9144789070666206E-2</v>
          </cell>
          <cell r="K7682">
            <v>0.37189174699491501</v>
          </cell>
        </row>
        <row r="7683">
          <cell r="A7683">
            <v>1.9875907965596702E-2</v>
          </cell>
          <cell r="C7683">
            <v>1.9739074810492301E-2</v>
          </cell>
          <cell r="E7683">
            <v>2.0245313233160599E-2</v>
          </cell>
          <cell r="G7683">
            <v>2.6160625041283199E-2</v>
          </cell>
          <cell r="I7683">
            <v>9.9144789070666206E-2</v>
          </cell>
          <cell r="K7683">
            <v>0.37189174699491501</v>
          </cell>
        </row>
        <row r="7684">
          <cell r="A7684">
            <v>1.9875855609103599E-2</v>
          </cell>
          <cell r="C7684">
            <v>1.9739075051335101E-2</v>
          </cell>
          <cell r="E7684">
            <v>2.0245313233160599E-2</v>
          </cell>
          <cell r="G7684">
            <v>2.6160625041283199E-2</v>
          </cell>
          <cell r="I7684">
            <v>9.9144789070666206E-2</v>
          </cell>
          <cell r="K7684">
            <v>0.37189174699491401</v>
          </cell>
        </row>
        <row r="7685">
          <cell r="A7685">
            <v>1.98758032687649E-2</v>
          </cell>
          <cell r="C7685">
            <v>1.9739075292040199E-2</v>
          </cell>
          <cell r="E7685">
            <v>2.0245313233160599E-2</v>
          </cell>
          <cell r="G7685">
            <v>2.6160625041283199E-2</v>
          </cell>
          <cell r="I7685">
            <v>9.9144789070666206E-2</v>
          </cell>
          <cell r="K7685">
            <v>0.37189174699491501</v>
          </cell>
        </row>
        <row r="7686">
          <cell r="A7686">
            <v>1.9875750944574999E-2</v>
          </cell>
          <cell r="C7686">
            <v>1.9739075532607401E-2</v>
          </cell>
          <cell r="E7686">
            <v>2.0245313233160599E-2</v>
          </cell>
          <cell r="G7686">
            <v>2.6160625041283199E-2</v>
          </cell>
          <cell r="I7686">
            <v>9.9144789070666303E-2</v>
          </cell>
          <cell r="K7686">
            <v>0.37189174699491401</v>
          </cell>
        </row>
        <row r="7687">
          <cell r="A7687">
            <v>1.9875698636528102E-2</v>
          </cell>
          <cell r="C7687">
            <v>1.9739075773037001E-2</v>
          </cell>
          <cell r="E7687">
            <v>2.0245313233160599E-2</v>
          </cell>
          <cell r="G7687">
            <v>2.6160625041283199E-2</v>
          </cell>
          <cell r="I7687">
            <v>9.9144789070666206E-2</v>
          </cell>
          <cell r="K7687">
            <v>0.37189174699491401</v>
          </cell>
        </row>
        <row r="7688">
          <cell r="A7688">
            <v>1.98756463446189E-2</v>
          </cell>
          <cell r="C7688">
            <v>1.9739076013328801E-2</v>
          </cell>
          <cell r="E7688">
            <v>2.0245313233160599E-2</v>
          </cell>
          <cell r="G7688">
            <v>2.6160625041283199E-2</v>
          </cell>
          <cell r="I7688">
            <v>9.9144789070666206E-2</v>
          </cell>
          <cell r="K7688">
            <v>0.37189174699491401</v>
          </cell>
        </row>
        <row r="7689">
          <cell r="A7689">
            <v>1.9875594068841498E-2</v>
          </cell>
          <cell r="C7689">
            <v>1.9739076253483201E-2</v>
          </cell>
          <cell r="E7689">
            <v>2.0245313233160599E-2</v>
          </cell>
          <cell r="G7689">
            <v>2.6160625041283199E-2</v>
          </cell>
          <cell r="I7689">
            <v>9.9144789070666206E-2</v>
          </cell>
          <cell r="K7689">
            <v>0.37189174699491401</v>
          </cell>
        </row>
        <row r="7690">
          <cell r="A7690">
            <v>1.9875541809190701E-2</v>
          </cell>
          <cell r="C7690">
            <v>1.97390764935001E-2</v>
          </cell>
          <cell r="E7690">
            <v>2.0245313233160599E-2</v>
          </cell>
          <cell r="G7690">
            <v>2.6160625041283199E-2</v>
          </cell>
          <cell r="I7690">
            <v>9.9144789070666206E-2</v>
          </cell>
          <cell r="K7690">
            <v>0.37189174699491401</v>
          </cell>
        </row>
        <row r="7691">
          <cell r="A7691">
            <v>1.9875489565660601E-2</v>
          </cell>
          <cell r="C7691">
            <v>1.9739076733379501E-2</v>
          </cell>
          <cell r="E7691">
            <v>2.0245313233160599E-2</v>
          </cell>
          <cell r="G7691">
            <v>2.6160625041283199E-2</v>
          </cell>
          <cell r="I7691">
            <v>9.9144789070666206E-2</v>
          </cell>
          <cell r="K7691">
            <v>0.37189174699491401</v>
          </cell>
        </row>
        <row r="7692">
          <cell r="A7692">
            <v>1.9875437338245899E-2</v>
          </cell>
          <cell r="C7692">
            <v>1.9739076973121598E-2</v>
          </cell>
          <cell r="E7692">
            <v>2.0245313233160599E-2</v>
          </cell>
          <cell r="G7692">
            <v>2.6160625041283199E-2</v>
          </cell>
          <cell r="I7692">
            <v>9.9144789070666206E-2</v>
          </cell>
          <cell r="K7692">
            <v>0.37189174699491401</v>
          </cell>
        </row>
        <row r="7693">
          <cell r="A7693">
            <v>1.9875385126941002E-2</v>
          </cell>
          <cell r="C7693">
            <v>1.97390772127265E-2</v>
          </cell>
          <cell r="E7693">
            <v>2.0245313233160599E-2</v>
          </cell>
          <cell r="G7693">
            <v>2.6160625041283199E-2</v>
          </cell>
          <cell r="I7693">
            <v>9.9144789070666206E-2</v>
          </cell>
          <cell r="K7693">
            <v>0.37189174699491401</v>
          </cell>
        </row>
        <row r="7694">
          <cell r="A7694">
            <v>1.9875332931740201E-2</v>
          </cell>
          <cell r="C7694">
            <v>1.97390774521943E-2</v>
          </cell>
          <cell r="E7694">
            <v>2.0245313233160599E-2</v>
          </cell>
          <cell r="G7694">
            <v>2.6160625041283199E-2</v>
          </cell>
          <cell r="I7694">
            <v>9.9144789070666095E-2</v>
          </cell>
          <cell r="K7694">
            <v>0.37189174699491401</v>
          </cell>
        </row>
        <row r="7695">
          <cell r="A7695">
            <v>1.9875280752637999E-2</v>
          </cell>
          <cell r="C7695">
            <v>1.9739077691524901E-2</v>
          </cell>
          <cell r="E7695">
            <v>2.0245313233160599E-2</v>
          </cell>
          <cell r="G7695">
            <v>2.6160625041283199E-2</v>
          </cell>
          <cell r="I7695">
            <v>9.9144789070666206E-2</v>
          </cell>
          <cell r="K7695">
            <v>0.37189174699491401</v>
          </cell>
        </row>
        <row r="7696">
          <cell r="A7696">
            <v>1.98752285896289E-2</v>
          </cell>
          <cell r="C7696">
            <v>1.9739077930718399E-2</v>
          </cell>
          <cell r="E7696">
            <v>2.0245313233160599E-2</v>
          </cell>
          <cell r="G7696">
            <v>2.6160625041283199E-2</v>
          </cell>
          <cell r="I7696">
            <v>9.9144789070666206E-2</v>
          </cell>
          <cell r="K7696">
            <v>0.37189174699491401</v>
          </cell>
        </row>
        <row r="7697">
          <cell r="A7697">
            <v>1.9875176442707199E-2</v>
          </cell>
          <cell r="C7697">
            <v>1.97390781697751E-2</v>
          </cell>
          <cell r="E7697">
            <v>2.0245313233160599E-2</v>
          </cell>
          <cell r="G7697">
            <v>2.6160625041283199E-2</v>
          </cell>
          <cell r="I7697">
            <v>9.9144789070666206E-2</v>
          </cell>
          <cell r="K7697">
            <v>0.37189174699491401</v>
          </cell>
        </row>
        <row r="7698">
          <cell r="A7698">
            <v>1.9875124311867502E-2</v>
          </cell>
          <cell r="C7698">
            <v>1.97390784086948E-2</v>
          </cell>
          <cell r="E7698">
            <v>2.0245313233160599E-2</v>
          </cell>
          <cell r="G7698">
            <v>2.6160625041283199E-2</v>
          </cell>
          <cell r="I7698">
            <v>9.9144789070666206E-2</v>
          </cell>
          <cell r="K7698">
            <v>0.37189174699491401</v>
          </cell>
        </row>
        <row r="7699">
          <cell r="A7699">
            <v>1.9875072197104202E-2</v>
          </cell>
          <cell r="C7699">
            <v>1.9739078647477901E-2</v>
          </cell>
          <cell r="E7699">
            <v>2.0245313233160599E-2</v>
          </cell>
          <cell r="G7699">
            <v>2.6160625041283199E-2</v>
          </cell>
          <cell r="I7699">
            <v>9.9144789070666206E-2</v>
          </cell>
          <cell r="K7699">
            <v>0.37189174699491401</v>
          </cell>
        </row>
        <row r="7700">
          <cell r="A7700">
            <v>1.98750200984118E-2</v>
          </cell>
          <cell r="C7700">
            <v>1.9739078886124199E-2</v>
          </cell>
          <cell r="E7700">
            <v>2.0245313233160599E-2</v>
          </cell>
          <cell r="G7700">
            <v>2.6160625041283199E-2</v>
          </cell>
          <cell r="I7700">
            <v>9.9144789070666206E-2</v>
          </cell>
          <cell r="K7700">
            <v>0.37189174699491401</v>
          </cell>
        </row>
        <row r="7701">
          <cell r="A7701">
            <v>1.9874968015784599E-2</v>
          </cell>
          <cell r="C7701">
            <v>1.97390791246339E-2</v>
          </cell>
          <cell r="E7701">
            <v>2.0245313233160599E-2</v>
          </cell>
          <cell r="G7701">
            <v>2.6160625041283199E-2</v>
          </cell>
          <cell r="I7701">
            <v>9.9144789070666206E-2</v>
          </cell>
          <cell r="K7701">
            <v>0.37189174699491401</v>
          </cell>
        </row>
        <row r="7702">
          <cell r="A7702">
            <v>1.9874915949217201E-2</v>
          </cell>
          <cell r="C7702">
            <v>1.9739079363006898E-2</v>
          </cell>
          <cell r="E7702">
            <v>2.0245313233160599E-2</v>
          </cell>
          <cell r="G7702">
            <v>2.6160625041283199E-2</v>
          </cell>
          <cell r="I7702">
            <v>9.9144789070666206E-2</v>
          </cell>
          <cell r="K7702">
            <v>0.37189174699491401</v>
          </cell>
        </row>
        <row r="7703">
          <cell r="A7703">
            <v>1.9874863898704E-2</v>
          </cell>
          <cell r="C7703">
            <v>1.9739079601243499E-2</v>
          </cell>
          <cell r="E7703">
            <v>2.0245313233160599E-2</v>
          </cell>
          <cell r="G7703">
            <v>2.6160625041283199E-2</v>
          </cell>
          <cell r="I7703">
            <v>9.9144789070666206E-2</v>
          </cell>
          <cell r="K7703">
            <v>0.37189174699491401</v>
          </cell>
        </row>
        <row r="7704">
          <cell r="A7704">
            <v>1.9874811864239499E-2</v>
          </cell>
          <cell r="C7704">
            <v>1.9739079839343698E-2</v>
          </cell>
          <cell r="E7704">
            <v>2.0245313233160599E-2</v>
          </cell>
          <cell r="G7704">
            <v>2.6160625041283199E-2</v>
          </cell>
          <cell r="I7704">
            <v>9.9144789070666206E-2</v>
          </cell>
          <cell r="K7704">
            <v>0.37189174699491401</v>
          </cell>
        </row>
        <row r="7705">
          <cell r="A7705">
            <v>1.9874759845818098E-2</v>
          </cell>
          <cell r="C7705">
            <v>1.97390800773075E-2</v>
          </cell>
          <cell r="E7705">
            <v>2.0245313233160599E-2</v>
          </cell>
          <cell r="G7705">
            <v>2.6160625041283199E-2</v>
          </cell>
          <cell r="I7705">
            <v>9.9144789070666206E-2</v>
          </cell>
          <cell r="K7705">
            <v>0.37189174699491401</v>
          </cell>
        </row>
        <row r="7706">
          <cell r="A7706">
            <v>1.98747078434343E-2</v>
          </cell>
          <cell r="C7706">
            <v>1.9739080315135101E-2</v>
          </cell>
          <cell r="E7706">
            <v>2.0245313233160599E-2</v>
          </cell>
          <cell r="G7706">
            <v>2.6160625041283199E-2</v>
          </cell>
          <cell r="I7706">
            <v>9.9144789070666206E-2</v>
          </cell>
          <cell r="K7706">
            <v>0.37189174699491401</v>
          </cell>
        </row>
        <row r="7707">
          <cell r="A7707">
            <v>1.9874655857082601E-2</v>
          </cell>
          <cell r="C7707">
            <v>1.9739080552826499E-2</v>
          </cell>
          <cell r="E7707">
            <v>2.0245313233160599E-2</v>
          </cell>
          <cell r="G7707">
            <v>2.6160625041283199E-2</v>
          </cell>
          <cell r="I7707">
            <v>9.9144789070666206E-2</v>
          </cell>
          <cell r="K7707">
            <v>0.37189174699491401</v>
          </cell>
        </row>
        <row r="7708">
          <cell r="A7708">
            <v>1.9874603886757301E-2</v>
          </cell>
          <cell r="C7708">
            <v>1.9739080790381901E-2</v>
          </cell>
          <cell r="E7708">
            <v>2.0245313233160599E-2</v>
          </cell>
          <cell r="G7708">
            <v>2.6160625041283199E-2</v>
          </cell>
          <cell r="I7708">
            <v>9.9144789070666206E-2</v>
          </cell>
          <cell r="K7708">
            <v>0.37189174699491401</v>
          </cell>
        </row>
        <row r="7709">
          <cell r="A7709">
            <v>1.9874551932453102E-2</v>
          </cell>
          <cell r="C7709">
            <v>1.9739081027801201E-2</v>
          </cell>
          <cell r="E7709">
            <v>2.0245313233160599E-2</v>
          </cell>
          <cell r="G7709">
            <v>2.6160625041283199E-2</v>
          </cell>
          <cell r="I7709">
            <v>9.9144789070666206E-2</v>
          </cell>
          <cell r="K7709">
            <v>0.37189174699491401</v>
          </cell>
        </row>
        <row r="7710">
          <cell r="A7710">
            <v>1.98744999941644E-2</v>
          </cell>
          <cell r="C7710">
            <v>1.9739081265084502E-2</v>
          </cell>
          <cell r="E7710">
            <v>2.0245313233160599E-2</v>
          </cell>
          <cell r="G7710">
            <v>2.6160625041283199E-2</v>
          </cell>
          <cell r="I7710">
            <v>9.9144789070666303E-2</v>
          </cell>
          <cell r="K7710">
            <v>0.37189174699491401</v>
          </cell>
        </row>
        <row r="7711">
          <cell r="A7711">
            <v>1.98744480718855E-2</v>
          </cell>
          <cell r="C7711">
            <v>1.9739081502232001E-2</v>
          </cell>
          <cell r="E7711">
            <v>2.0245313233160599E-2</v>
          </cell>
          <cell r="G7711">
            <v>2.6160625041283199E-2</v>
          </cell>
          <cell r="I7711">
            <v>9.9144789070666303E-2</v>
          </cell>
          <cell r="K7711">
            <v>0.37189174699491401</v>
          </cell>
        </row>
        <row r="7712">
          <cell r="A7712">
            <v>1.9874396165611201E-2</v>
          </cell>
          <cell r="C7712">
            <v>1.97390817392437E-2</v>
          </cell>
          <cell r="E7712">
            <v>2.0245313233160599E-2</v>
          </cell>
          <cell r="G7712">
            <v>2.6160625041283199E-2</v>
          </cell>
          <cell r="I7712">
            <v>9.9144789070666303E-2</v>
          </cell>
          <cell r="K7712">
            <v>0.37189174699491401</v>
          </cell>
        </row>
        <row r="7713">
          <cell r="A7713">
            <v>1.98743442753356E-2</v>
          </cell>
          <cell r="C7713">
            <v>1.97390819761195E-2</v>
          </cell>
          <cell r="E7713">
            <v>2.0245313233160599E-2</v>
          </cell>
          <cell r="G7713">
            <v>2.6160625041283199E-2</v>
          </cell>
          <cell r="I7713">
            <v>9.9144789070666303E-2</v>
          </cell>
          <cell r="K7713">
            <v>0.37189174699491401</v>
          </cell>
        </row>
        <row r="7714">
          <cell r="A7714">
            <v>1.9874292401053501E-2</v>
          </cell>
          <cell r="C7714">
            <v>1.9739082212859801E-2</v>
          </cell>
          <cell r="E7714">
            <v>2.0245313233160599E-2</v>
          </cell>
          <cell r="G7714">
            <v>2.6160625041283199E-2</v>
          </cell>
          <cell r="I7714">
            <v>9.9144789070666303E-2</v>
          </cell>
          <cell r="K7714">
            <v>0.37189174699491401</v>
          </cell>
        </row>
        <row r="7715">
          <cell r="A7715">
            <v>1.9874240542759301E-2</v>
          </cell>
          <cell r="C7715">
            <v>1.9739082449464599E-2</v>
          </cell>
          <cell r="E7715">
            <v>2.0245313233160599E-2</v>
          </cell>
          <cell r="G7715">
            <v>2.6160625041283199E-2</v>
          </cell>
          <cell r="I7715">
            <v>9.9144789070666095E-2</v>
          </cell>
          <cell r="K7715">
            <v>0.37189174699491501</v>
          </cell>
        </row>
        <row r="7716">
          <cell r="A7716">
            <v>1.9874188700447399E-2</v>
          </cell>
          <cell r="C7716">
            <v>1.9739082685933801E-2</v>
          </cell>
          <cell r="E7716">
            <v>2.0245313233160599E-2</v>
          </cell>
          <cell r="G7716">
            <v>2.6160625041283199E-2</v>
          </cell>
          <cell r="I7716">
            <v>9.9144789070666206E-2</v>
          </cell>
          <cell r="K7716">
            <v>0.37189174699491401</v>
          </cell>
        </row>
        <row r="7717">
          <cell r="A7717">
            <v>1.98741368741123E-2</v>
          </cell>
          <cell r="C7717">
            <v>1.9739082922267601E-2</v>
          </cell>
          <cell r="E7717">
            <v>2.0245313233160599E-2</v>
          </cell>
          <cell r="G7717">
            <v>2.6160625041283199E-2</v>
          </cell>
          <cell r="I7717">
            <v>9.9144789070666206E-2</v>
          </cell>
          <cell r="K7717">
            <v>0.37189174699491401</v>
          </cell>
        </row>
        <row r="7718">
          <cell r="A7718">
            <v>1.98740850637486E-2</v>
          </cell>
          <cell r="C7718">
            <v>1.9739083158466099E-2</v>
          </cell>
          <cell r="E7718">
            <v>2.0245313233160599E-2</v>
          </cell>
          <cell r="G7718">
            <v>2.6160625041283199E-2</v>
          </cell>
          <cell r="I7718">
            <v>9.9144789070666206E-2</v>
          </cell>
          <cell r="K7718">
            <v>0.37189174699491401</v>
          </cell>
        </row>
        <row r="7719">
          <cell r="A7719">
            <v>1.9874033269350701E-2</v>
          </cell>
          <cell r="C7719">
            <v>1.9739083394529299E-2</v>
          </cell>
          <cell r="E7719">
            <v>2.0245313233160599E-2</v>
          </cell>
          <cell r="G7719">
            <v>2.6160625041283199E-2</v>
          </cell>
          <cell r="I7719">
            <v>9.91447890706664E-2</v>
          </cell>
          <cell r="K7719">
            <v>0.37189174699491401</v>
          </cell>
        </row>
        <row r="7720">
          <cell r="A7720">
            <v>1.9873981490913E-2</v>
          </cell>
          <cell r="C7720">
            <v>1.9739083630457201E-2</v>
          </cell>
          <cell r="E7720">
            <v>2.0245313233160599E-2</v>
          </cell>
          <cell r="G7720">
            <v>2.6160625041283199E-2</v>
          </cell>
          <cell r="I7720">
            <v>9.9144789070666206E-2</v>
          </cell>
          <cell r="K7720">
            <v>0.37189174699491401</v>
          </cell>
        </row>
        <row r="7721">
          <cell r="A7721">
            <v>1.98739297284302E-2</v>
          </cell>
          <cell r="C7721">
            <v>1.97390838662501E-2</v>
          </cell>
          <cell r="E7721">
            <v>2.0245313233160599E-2</v>
          </cell>
          <cell r="G7721">
            <v>2.6160625041283199E-2</v>
          </cell>
          <cell r="I7721">
            <v>9.9144789070666206E-2</v>
          </cell>
          <cell r="K7721">
            <v>0.37189174699491401</v>
          </cell>
        </row>
        <row r="7722">
          <cell r="A7722">
            <v>1.9873877981896701E-2</v>
          </cell>
          <cell r="C7722">
            <v>1.9739084101908E-2</v>
          </cell>
          <cell r="E7722">
            <v>2.0245313233160599E-2</v>
          </cell>
          <cell r="G7722">
            <v>2.6160625041283199E-2</v>
          </cell>
          <cell r="I7722">
            <v>9.9144789070666206E-2</v>
          </cell>
          <cell r="K7722">
            <v>0.37189174699491401</v>
          </cell>
        </row>
        <row r="7723">
          <cell r="A7723">
            <v>1.98738262513069E-2</v>
          </cell>
          <cell r="C7723">
            <v>1.9739084337430799E-2</v>
          </cell>
          <cell r="E7723">
            <v>2.0245313233160599E-2</v>
          </cell>
          <cell r="G7723">
            <v>2.6160625041283199E-2</v>
          </cell>
          <cell r="I7723">
            <v>9.9144789070666206E-2</v>
          </cell>
          <cell r="K7723">
            <v>0.37189174699491401</v>
          </cell>
        </row>
        <row r="7724">
          <cell r="A7724">
            <v>1.9873774536655401E-2</v>
          </cell>
          <cell r="C7724">
            <v>1.97390845728188E-2</v>
          </cell>
          <cell r="E7724">
            <v>2.0245313233160599E-2</v>
          </cell>
          <cell r="G7724">
            <v>2.6160625041283199E-2</v>
          </cell>
          <cell r="I7724">
            <v>9.9144789070666095E-2</v>
          </cell>
          <cell r="K7724">
            <v>0.37189174699491401</v>
          </cell>
        </row>
        <row r="7725">
          <cell r="A7725">
            <v>1.98737228379369E-2</v>
          </cell>
          <cell r="C7725">
            <v>1.9739084808071902E-2</v>
          </cell>
          <cell r="E7725">
            <v>2.0245313233160599E-2</v>
          </cell>
          <cell r="G7725">
            <v>2.6160625041283199E-2</v>
          </cell>
          <cell r="I7725">
            <v>9.9144789070666206E-2</v>
          </cell>
          <cell r="K7725">
            <v>0.37189174699491401</v>
          </cell>
        </row>
        <row r="7726">
          <cell r="A7726">
            <v>1.98736711551456E-2</v>
          </cell>
          <cell r="C7726">
            <v>1.9739085043190399E-2</v>
          </cell>
          <cell r="E7726">
            <v>2.0245313233160599E-2</v>
          </cell>
          <cell r="G7726">
            <v>2.6160625041283199E-2</v>
          </cell>
          <cell r="I7726">
            <v>9.9144789070666206E-2</v>
          </cell>
          <cell r="K7726">
            <v>0.37189174699491401</v>
          </cell>
        </row>
        <row r="7727">
          <cell r="A7727">
            <v>1.9873619488276002E-2</v>
          </cell>
          <cell r="C7727">
            <v>1.9739085278174098E-2</v>
          </cell>
          <cell r="E7727">
            <v>2.0245313233160599E-2</v>
          </cell>
          <cell r="G7727">
            <v>2.6160625041283199E-2</v>
          </cell>
          <cell r="I7727">
            <v>9.9144789070666303E-2</v>
          </cell>
          <cell r="K7727">
            <v>0.37189174699491401</v>
          </cell>
        </row>
        <row r="7728">
          <cell r="A7728">
            <v>1.98735678373228E-2</v>
          </cell>
          <cell r="C7728">
            <v>1.9739085513023301E-2</v>
          </cell>
          <cell r="E7728">
            <v>2.0245313233160599E-2</v>
          </cell>
          <cell r="G7728">
            <v>2.6160625041283199E-2</v>
          </cell>
          <cell r="I7728">
            <v>9.9144789070666206E-2</v>
          </cell>
          <cell r="K7728">
            <v>0.37189174699491501</v>
          </cell>
        </row>
        <row r="7729">
          <cell r="A7729">
            <v>1.9873516202280499E-2</v>
          </cell>
          <cell r="C7729">
            <v>1.9739085747737899E-2</v>
          </cell>
          <cell r="E7729">
            <v>2.0245313233160599E-2</v>
          </cell>
          <cell r="G7729">
            <v>2.6160625041283199E-2</v>
          </cell>
          <cell r="I7729">
            <v>9.9144789070666206E-2</v>
          </cell>
          <cell r="K7729">
            <v>0.37189174699491401</v>
          </cell>
        </row>
        <row r="7730">
          <cell r="A7730">
            <v>1.9873464583143499E-2</v>
          </cell>
          <cell r="C7730">
            <v>1.9739085982318098E-2</v>
          </cell>
          <cell r="E7730">
            <v>2.0245313233160599E-2</v>
          </cell>
          <cell r="G7730">
            <v>2.6160625041283199E-2</v>
          </cell>
          <cell r="I7730">
            <v>9.9144789070666303E-2</v>
          </cell>
          <cell r="K7730">
            <v>0.37189174699491401</v>
          </cell>
        </row>
        <row r="7731">
          <cell r="A7731">
            <v>1.9873412979906399E-2</v>
          </cell>
          <cell r="C7731">
            <v>1.9739086216763901E-2</v>
          </cell>
          <cell r="E7731">
            <v>2.0245313233160599E-2</v>
          </cell>
          <cell r="G7731">
            <v>2.6160625041283199E-2</v>
          </cell>
          <cell r="I7731">
            <v>9.9144789070666206E-2</v>
          </cell>
          <cell r="K7731">
            <v>0.37189174699491401</v>
          </cell>
        </row>
        <row r="7732">
          <cell r="A7732">
            <v>1.9873361392563502E-2</v>
          </cell>
          <cell r="C7732">
            <v>1.9739086451075499E-2</v>
          </cell>
          <cell r="E7732">
            <v>2.0245313233160599E-2</v>
          </cell>
          <cell r="G7732">
            <v>2.6160625041283199E-2</v>
          </cell>
          <cell r="I7732">
            <v>9.9144789070666206E-2</v>
          </cell>
          <cell r="K7732">
            <v>0.37189174699491401</v>
          </cell>
        </row>
        <row r="7733">
          <cell r="A7733">
            <v>1.98733098211098E-2</v>
          </cell>
          <cell r="C7733">
            <v>1.9739086685252798E-2</v>
          </cell>
          <cell r="E7733">
            <v>2.0245313233160599E-2</v>
          </cell>
          <cell r="G7733">
            <v>2.6160625041283199E-2</v>
          </cell>
          <cell r="I7733">
            <v>9.9144789070666206E-2</v>
          </cell>
          <cell r="K7733">
            <v>0.37189174699491401</v>
          </cell>
        </row>
        <row r="7734">
          <cell r="A7734">
            <v>1.9873258265539401E-2</v>
          </cell>
          <cell r="C7734">
            <v>1.9739086919296E-2</v>
          </cell>
          <cell r="E7734">
            <v>2.0245313233160599E-2</v>
          </cell>
          <cell r="G7734">
            <v>2.6160625041283199E-2</v>
          </cell>
          <cell r="I7734">
            <v>9.9144789070666206E-2</v>
          </cell>
          <cell r="K7734">
            <v>0.37189174699491401</v>
          </cell>
        </row>
        <row r="7735">
          <cell r="A7735">
            <v>1.9873206725846901E-2</v>
          </cell>
          <cell r="C7735">
            <v>1.97390871532051E-2</v>
          </cell>
          <cell r="E7735">
            <v>2.0245313233160599E-2</v>
          </cell>
          <cell r="G7735">
            <v>2.6160625041283199E-2</v>
          </cell>
          <cell r="I7735">
            <v>9.9144789070666206E-2</v>
          </cell>
          <cell r="K7735">
            <v>0.37189174699491401</v>
          </cell>
        </row>
        <row r="7736">
          <cell r="A7736">
            <v>1.9873155202026999E-2</v>
          </cell>
          <cell r="C7736">
            <v>1.97390873869802E-2</v>
          </cell>
          <cell r="E7736">
            <v>2.0245313233160599E-2</v>
          </cell>
          <cell r="G7736">
            <v>2.6160625041283199E-2</v>
          </cell>
          <cell r="I7736">
            <v>9.9144789070666095E-2</v>
          </cell>
          <cell r="K7736">
            <v>0.37189174699491501</v>
          </cell>
        </row>
        <row r="7737">
          <cell r="A7737">
            <v>1.9873103694073999E-2</v>
          </cell>
          <cell r="C7737">
            <v>1.9739087620621501E-2</v>
          </cell>
          <cell r="E7737">
            <v>2.0245313233160599E-2</v>
          </cell>
          <cell r="G7737">
            <v>2.6160625041283199E-2</v>
          </cell>
          <cell r="I7737">
            <v>9.9144789070666206E-2</v>
          </cell>
          <cell r="K7737">
            <v>0.37189174699491401</v>
          </cell>
        </row>
        <row r="7738">
          <cell r="A7738">
            <v>1.9873052201982499E-2</v>
          </cell>
          <cell r="C7738">
            <v>1.9739087854128801E-2</v>
          </cell>
          <cell r="E7738">
            <v>2.0245313233160599E-2</v>
          </cell>
          <cell r="G7738">
            <v>2.6160625041283199E-2</v>
          </cell>
          <cell r="I7738">
            <v>9.9144789070666206E-2</v>
          </cell>
          <cell r="K7738">
            <v>0.37189174699491401</v>
          </cell>
        </row>
        <row r="7739">
          <cell r="A7739">
            <v>1.98730007257472E-2</v>
          </cell>
          <cell r="C7739">
            <v>1.97390880875024E-2</v>
          </cell>
          <cell r="E7739">
            <v>2.0245313233160599E-2</v>
          </cell>
          <cell r="G7739">
            <v>2.6160625041283199E-2</v>
          </cell>
          <cell r="I7739">
            <v>9.9144789070666206E-2</v>
          </cell>
          <cell r="K7739">
            <v>0.37189174699491401</v>
          </cell>
        </row>
        <row r="7740">
          <cell r="A7740">
            <v>1.98729492653625E-2</v>
          </cell>
          <cell r="C7740">
            <v>1.97390883207424E-2</v>
          </cell>
          <cell r="E7740">
            <v>2.0245313233160599E-2</v>
          </cell>
          <cell r="G7740">
            <v>2.6160625041283199E-2</v>
          </cell>
          <cell r="I7740">
            <v>9.9144789070666206E-2</v>
          </cell>
          <cell r="K7740">
            <v>0.37189174699491501</v>
          </cell>
        </row>
        <row r="7741">
          <cell r="A7741">
            <v>1.98728978208229E-2</v>
          </cell>
          <cell r="C7741">
            <v>1.9739088553848701E-2</v>
          </cell>
          <cell r="E7741">
            <v>2.0245313233160599E-2</v>
          </cell>
          <cell r="G7741">
            <v>2.6160625041283199E-2</v>
          </cell>
          <cell r="I7741">
            <v>9.9144789070666206E-2</v>
          </cell>
          <cell r="K7741">
            <v>0.37189174699491401</v>
          </cell>
        </row>
        <row r="7742">
          <cell r="A7742">
            <v>1.9872846392123E-2</v>
          </cell>
          <cell r="C7742">
            <v>1.9739088786821402E-2</v>
          </cell>
          <cell r="E7742">
            <v>2.0245313233160599E-2</v>
          </cell>
          <cell r="G7742">
            <v>2.6160625041283199E-2</v>
          </cell>
          <cell r="I7742">
            <v>9.9144789070666303E-2</v>
          </cell>
          <cell r="K7742">
            <v>0.37189174699491401</v>
          </cell>
        </row>
        <row r="7743">
          <cell r="A7743">
            <v>1.9872794979257299E-2</v>
          </cell>
          <cell r="C7743">
            <v>1.9739089019660701E-2</v>
          </cell>
          <cell r="E7743">
            <v>2.0245313233160599E-2</v>
          </cell>
          <cell r="G7743">
            <v>2.6160625041283199E-2</v>
          </cell>
          <cell r="I7743">
            <v>9.9144789070666206E-2</v>
          </cell>
          <cell r="K7743">
            <v>0.37189174699491401</v>
          </cell>
        </row>
        <row r="7744">
          <cell r="A7744">
            <v>1.9872743582220399E-2</v>
          </cell>
          <cell r="C7744">
            <v>1.9739089252366698E-2</v>
          </cell>
          <cell r="E7744">
            <v>2.0245313233160599E-2</v>
          </cell>
          <cell r="G7744">
            <v>2.6160625041283199E-2</v>
          </cell>
          <cell r="I7744">
            <v>9.9144789070666095E-2</v>
          </cell>
          <cell r="K7744">
            <v>0.37189174699491401</v>
          </cell>
        </row>
        <row r="7745">
          <cell r="A7745">
            <v>1.9872692201006799E-2</v>
          </cell>
          <cell r="C7745">
            <v>1.9739089484939201E-2</v>
          </cell>
          <cell r="E7745">
            <v>2.0245313233160599E-2</v>
          </cell>
          <cell r="G7745">
            <v>2.6160625041283199E-2</v>
          </cell>
          <cell r="I7745">
            <v>9.9144789070666303E-2</v>
          </cell>
          <cell r="K7745">
            <v>0.37189174699491401</v>
          </cell>
        </row>
        <row r="7746">
          <cell r="A7746">
            <v>1.9872640835611102E-2</v>
          </cell>
          <cell r="C7746">
            <v>1.9739089717378599E-2</v>
          </cell>
          <cell r="E7746">
            <v>2.0245313233160599E-2</v>
          </cell>
          <cell r="G7746">
            <v>2.6160625041283199E-2</v>
          </cell>
          <cell r="I7746">
            <v>9.9144789070666206E-2</v>
          </cell>
          <cell r="K7746">
            <v>0.37189174699491501</v>
          </cell>
        </row>
        <row r="7747">
          <cell r="A7747">
            <v>1.98725894860277E-2</v>
          </cell>
          <cell r="C7747">
            <v>1.97390899496847E-2</v>
          </cell>
          <cell r="E7747">
            <v>2.0245313233160599E-2</v>
          </cell>
          <cell r="G7747">
            <v>2.6160625041283199E-2</v>
          </cell>
          <cell r="I7747">
            <v>9.9144789070666206E-2</v>
          </cell>
          <cell r="K7747">
            <v>0.37189174699491401</v>
          </cell>
        </row>
        <row r="7748">
          <cell r="A7748">
            <v>1.98725381522513E-2</v>
          </cell>
          <cell r="C7748">
            <v>1.97390901818578E-2</v>
          </cell>
          <cell r="E7748">
            <v>2.0245313233160599E-2</v>
          </cell>
          <cell r="G7748">
            <v>2.6160625041283199E-2</v>
          </cell>
          <cell r="I7748">
            <v>9.9144789070666206E-2</v>
          </cell>
          <cell r="K7748">
            <v>0.37189174699491401</v>
          </cell>
        </row>
        <row r="7749">
          <cell r="A7749">
            <v>1.98724868342765E-2</v>
          </cell>
          <cell r="C7749">
            <v>1.9739090413897899E-2</v>
          </cell>
          <cell r="E7749">
            <v>2.0245313233160599E-2</v>
          </cell>
          <cell r="G7749">
            <v>2.6160625041283199E-2</v>
          </cell>
          <cell r="I7749">
            <v>9.9144789070666206E-2</v>
          </cell>
          <cell r="K7749">
            <v>0.37189174699491401</v>
          </cell>
        </row>
        <row r="7750">
          <cell r="A7750">
            <v>1.98724355320977E-2</v>
          </cell>
          <cell r="C7750">
            <v>1.9739090645805101E-2</v>
          </cell>
          <cell r="E7750">
            <v>2.0245313233160599E-2</v>
          </cell>
          <cell r="G7750">
            <v>2.6160625041283199E-2</v>
          </cell>
          <cell r="I7750">
            <v>9.9144789070666206E-2</v>
          </cell>
          <cell r="K7750">
            <v>0.37189174699491401</v>
          </cell>
        </row>
        <row r="7751">
          <cell r="A7751">
            <v>1.9872384245709501E-2</v>
          </cell>
          <cell r="C7751">
            <v>1.9739090877579201E-2</v>
          </cell>
          <cell r="E7751">
            <v>2.0245313233160599E-2</v>
          </cell>
          <cell r="G7751">
            <v>2.6160625041283199E-2</v>
          </cell>
          <cell r="I7751">
            <v>9.9144789070666206E-2</v>
          </cell>
          <cell r="K7751">
            <v>0.37189174699491401</v>
          </cell>
        </row>
        <row r="7752">
          <cell r="A7752">
            <v>1.98723329751067E-2</v>
          </cell>
          <cell r="C7752">
            <v>1.9739091109220699E-2</v>
          </cell>
          <cell r="E7752">
            <v>2.0245313233160599E-2</v>
          </cell>
          <cell r="G7752">
            <v>2.6160625041283199E-2</v>
          </cell>
          <cell r="I7752">
            <v>9.9144789070666206E-2</v>
          </cell>
          <cell r="K7752">
            <v>0.37189174699491401</v>
          </cell>
        </row>
        <row r="7753">
          <cell r="A7753">
            <v>1.9872281720283401E-2</v>
          </cell>
          <cell r="C7753">
            <v>1.97390913407294E-2</v>
          </cell>
          <cell r="E7753">
            <v>2.0245313233160599E-2</v>
          </cell>
          <cell r="G7753">
            <v>2.6160625041283199E-2</v>
          </cell>
          <cell r="I7753">
            <v>9.9144789070666206E-2</v>
          </cell>
          <cell r="K7753">
            <v>0.37189174699491401</v>
          </cell>
        </row>
        <row r="7754">
          <cell r="A7754">
            <v>1.9872230481234501E-2</v>
          </cell>
          <cell r="C7754">
            <v>1.9739091572105499E-2</v>
          </cell>
          <cell r="E7754">
            <v>2.0245313233160599E-2</v>
          </cell>
          <cell r="G7754">
            <v>2.6160625041283199E-2</v>
          </cell>
          <cell r="I7754">
            <v>9.9144789070666206E-2</v>
          </cell>
          <cell r="K7754">
            <v>0.37189174699491401</v>
          </cell>
        </row>
        <row r="7755">
          <cell r="A7755">
            <v>1.9872179257954498E-2</v>
          </cell>
          <cell r="C7755">
            <v>1.9739091803349099E-2</v>
          </cell>
          <cell r="E7755">
            <v>2.0245313233160599E-2</v>
          </cell>
          <cell r="G7755">
            <v>2.6160625041283199E-2</v>
          </cell>
          <cell r="I7755">
            <v>9.91447890706664E-2</v>
          </cell>
          <cell r="K7755">
            <v>0.37189174699491401</v>
          </cell>
        </row>
        <row r="7756">
          <cell r="A7756">
            <v>1.98721280504379E-2</v>
          </cell>
          <cell r="C7756">
            <v>1.9739092034460101E-2</v>
          </cell>
          <cell r="E7756">
            <v>2.0245313233160599E-2</v>
          </cell>
          <cell r="G7756">
            <v>2.6160625041283199E-2</v>
          </cell>
          <cell r="I7756">
            <v>9.9144789070666206E-2</v>
          </cell>
          <cell r="K7756">
            <v>0.37189174699491401</v>
          </cell>
        </row>
        <row r="7757">
          <cell r="A7757">
            <v>1.98720768586793E-2</v>
          </cell>
          <cell r="C7757">
            <v>1.9739092265438699E-2</v>
          </cell>
          <cell r="E7757">
            <v>2.0245313233160599E-2</v>
          </cell>
          <cell r="G7757">
            <v>2.6160625041283199E-2</v>
          </cell>
          <cell r="I7757">
            <v>9.9144789070666206E-2</v>
          </cell>
          <cell r="K7757">
            <v>0.37189174699491401</v>
          </cell>
        </row>
        <row r="7758">
          <cell r="A7758">
            <v>1.9872025682673301E-2</v>
          </cell>
          <cell r="C7758">
            <v>1.9739092496284898E-2</v>
          </cell>
          <cell r="E7758">
            <v>2.0245313233160599E-2</v>
          </cell>
          <cell r="G7758">
            <v>2.6160625041283199E-2</v>
          </cell>
          <cell r="I7758">
            <v>9.9144789070666206E-2</v>
          </cell>
          <cell r="K7758">
            <v>0.37189174699491401</v>
          </cell>
        </row>
        <row r="7759">
          <cell r="A7759">
            <v>1.9871974522414501E-2</v>
          </cell>
          <cell r="C7759">
            <v>1.9739092726998898E-2</v>
          </cell>
          <cell r="E7759">
            <v>2.0245313233160599E-2</v>
          </cell>
          <cell r="G7759">
            <v>2.6160625041283199E-2</v>
          </cell>
          <cell r="I7759">
            <v>9.9144789070666206E-2</v>
          </cell>
          <cell r="K7759">
            <v>0.37189174699491401</v>
          </cell>
        </row>
        <row r="7760">
          <cell r="A7760">
            <v>1.9871923377897401E-2</v>
          </cell>
          <cell r="C7760">
            <v>1.9739092957580601E-2</v>
          </cell>
          <cell r="E7760">
            <v>2.0245313233160599E-2</v>
          </cell>
          <cell r="G7760">
            <v>2.6160625041283199E-2</v>
          </cell>
          <cell r="I7760">
            <v>9.9144789070666206E-2</v>
          </cell>
          <cell r="K7760">
            <v>0.37189174699491401</v>
          </cell>
        </row>
        <row r="7761">
          <cell r="A7761">
            <v>1.9871872249116799E-2</v>
          </cell>
          <cell r="C7761">
            <v>1.9739093188030198E-2</v>
          </cell>
          <cell r="E7761">
            <v>2.0245313233160599E-2</v>
          </cell>
          <cell r="G7761">
            <v>2.6160625041283199E-2</v>
          </cell>
          <cell r="I7761">
            <v>9.9144789070666206E-2</v>
          </cell>
          <cell r="K7761">
            <v>0.37189174699491401</v>
          </cell>
        </row>
        <row r="7762">
          <cell r="A7762">
            <v>1.9871821136066899E-2</v>
          </cell>
          <cell r="C7762">
            <v>1.9739093418347901E-2</v>
          </cell>
          <cell r="E7762">
            <v>2.0245313233160599E-2</v>
          </cell>
          <cell r="G7762">
            <v>2.6160625041283199E-2</v>
          </cell>
          <cell r="I7762">
            <v>9.9144789070666206E-2</v>
          </cell>
          <cell r="K7762">
            <v>0.37189174699491501</v>
          </cell>
        </row>
        <row r="7763">
          <cell r="A7763">
            <v>1.9871770038742499E-2</v>
          </cell>
          <cell r="C7763">
            <v>1.97390936485334E-2</v>
          </cell>
          <cell r="E7763">
            <v>2.0245313233160599E-2</v>
          </cell>
          <cell r="G7763">
            <v>2.6160625041283199E-2</v>
          </cell>
          <cell r="I7763">
            <v>9.9144789070666095E-2</v>
          </cell>
          <cell r="K7763">
            <v>0.37189174699491501</v>
          </cell>
        </row>
        <row r="7764">
          <cell r="A7764">
            <v>1.9871718957138199E-2</v>
          </cell>
          <cell r="C7764">
            <v>1.9739093878587102E-2</v>
          </cell>
          <cell r="E7764">
            <v>2.0245313233160599E-2</v>
          </cell>
          <cell r="G7764">
            <v>2.6160625041283199E-2</v>
          </cell>
          <cell r="I7764">
            <v>9.9144789070666206E-2</v>
          </cell>
          <cell r="K7764">
            <v>0.37189174699491401</v>
          </cell>
        </row>
        <row r="7765">
          <cell r="A7765">
            <v>1.9871667891248598E-2</v>
          </cell>
          <cell r="C7765">
            <v>1.9739094108508999E-2</v>
          </cell>
          <cell r="E7765">
            <v>2.0245313233160599E-2</v>
          </cell>
          <cell r="G7765">
            <v>2.6160625041283199E-2</v>
          </cell>
          <cell r="I7765">
            <v>9.9144789070666206E-2</v>
          </cell>
          <cell r="K7765">
            <v>0.37189174699491501</v>
          </cell>
        </row>
        <row r="7766">
          <cell r="A7766">
            <v>1.9871616841068199E-2</v>
          </cell>
          <cell r="C7766">
            <v>1.9739094338299099E-2</v>
          </cell>
          <cell r="E7766">
            <v>2.0245313233160599E-2</v>
          </cell>
          <cell r="G7766">
            <v>2.6160625041283199E-2</v>
          </cell>
          <cell r="I7766">
            <v>9.9144789070666095E-2</v>
          </cell>
          <cell r="K7766">
            <v>0.37189174699491401</v>
          </cell>
        </row>
        <row r="7767">
          <cell r="A7767">
            <v>1.98715658065916E-2</v>
          </cell>
          <cell r="C7767">
            <v>1.9739094567957499E-2</v>
          </cell>
          <cell r="E7767">
            <v>2.0245313233160599E-2</v>
          </cell>
          <cell r="G7767">
            <v>2.6160625041283199E-2</v>
          </cell>
          <cell r="I7767">
            <v>9.9144789070666206E-2</v>
          </cell>
          <cell r="K7767">
            <v>0.37189174699491501</v>
          </cell>
        </row>
        <row r="7768">
          <cell r="A7768">
            <v>1.9871514787813498E-2</v>
          </cell>
          <cell r="C7768">
            <v>1.97390947974843E-2</v>
          </cell>
          <cell r="E7768">
            <v>2.0245313233160599E-2</v>
          </cell>
          <cell r="G7768">
            <v>2.6160625041283199E-2</v>
          </cell>
          <cell r="I7768">
            <v>9.9144789070666206E-2</v>
          </cell>
          <cell r="K7768">
            <v>0.37189174699491401</v>
          </cell>
        </row>
        <row r="7769">
          <cell r="A7769">
            <v>1.9871463784728399E-2</v>
          </cell>
          <cell r="C7769">
            <v>1.97390950268795E-2</v>
          </cell>
          <cell r="E7769">
            <v>2.0245313233160599E-2</v>
          </cell>
          <cell r="G7769">
            <v>2.6160625041283199E-2</v>
          </cell>
          <cell r="I7769">
            <v>9.9144789070666206E-2</v>
          </cell>
          <cell r="K7769">
            <v>0.37189174699491401</v>
          </cell>
        </row>
        <row r="7770">
          <cell r="A7770">
            <v>1.98714127973308E-2</v>
          </cell>
          <cell r="C7770">
            <v>1.9739095256143299E-2</v>
          </cell>
          <cell r="E7770">
            <v>2.0245313233160599E-2</v>
          </cell>
          <cell r="G7770">
            <v>2.6160625041283199E-2</v>
          </cell>
          <cell r="I7770">
            <v>9.9144789070666303E-2</v>
          </cell>
          <cell r="K7770">
            <v>0.37189174699491501</v>
          </cell>
        </row>
        <row r="7771">
          <cell r="A7771">
            <v>1.9871361825615601E-2</v>
          </cell>
          <cell r="C7771">
            <v>1.97390954852757E-2</v>
          </cell>
          <cell r="E7771">
            <v>2.0245313233160599E-2</v>
          </cell>
          <cell r="G7771">
            <v>2.6160625041283199E-2</v>
          </cell>
          <cell r="I7771">
            <v>9.9144789070666303E-2</v>
          </cell>
          <cell r="K7771">
            <v>0.37189174699491401</v>
          </cell>
        </row>
        <row r="7772">
          <cell r="A7772">
            <v>1.9871310869577101E-2</v>
          </cell>
          <cell r="C7772">
            <v>1.97390957142769E-2</v>
          </cell>
          <cell r="E7772">
            <v>2.0245313233160599E-2</v>
          </cell>
          <cell r="G7772">
            <v>2.6160625041283199E-2</v>
          </cell>
          <cell r="I7772">
            <v>9.9144789070666303E-2</v>
          </cell>
          <cell r="K7772">
            <v>0.37189174699491401</v>
          </cell>
        </row>
        <row r="7773">
          <cell r="A7773">
            <v>1.98712599292101E-2</v>
          </cell>
          <cell r="C7773">
            <v>1.9739095943146701E-2</v>
          </cell>
          <cell r="E7773">
            <v>2.0245313233160599E-2</v>
          </cell>
          <cell r="G7773">
            <v>2.6160625041283199E-2</v>
          </cell>
          <cell r="I7773">
            <v>9.9144789070666303E-2</v>
          </cell>
          <cell r="K7773">
            <v>0.37189174699491401</v>
          </cell>
        </row>
        <row r="7774">
          <cell r="A7774">
            <v>1.9871209004509002E-2</v>
          </cell>
          <cell r="C7774">
            <v>1.9739096171885399E-2</v>
          </cell>
          <cell r="E7774">
            <v>2.0245313233160599E-2</v>
          </cell>
          <cell r="G7774">
            <v>2.6160625041283199E-2</v>
          </cell>
          <cell r="I7774">
            <v>9.9144789070666303E-2</v>
          </cell>
          <cell r="K7774">
            <v>0.37189174699491501</v>
          </cell>
        </row>
        <row r="7775">
          <cell r="A7775">
            <v>1.9871158095468699E-2</v>
          </cell>
          <cell r="C7775">
            <v>1.97390964004929E-2</v>
          </cell>
          <cell r="E7775">
            <v>2.0245313233160599E-2</v>
          </cell>
          <cell r="G7775">
            <v>2.6160625041283199E-2</v>
          </cell>
          <cell r="I7775">
            <v>9.9144789070666303E-2</v>
          </cell>
          <cell r="K7775">
            <v>0.37189174699491401</v>
          </cell>
        </row>
        <row r="7776">
          <cell r="A7776">
            <v>1.9871107202083599E-2</v>
          </cell>
          <cell r="C7776">
            <v>1.9739096628969499E-2</v>
          </cell>
          <cell r="E7776">
            <v>2.0245313233160599E-2</v>
          </cell>
          <cell r="G7776">
            <v>2.6160625041283199E-2</v>
          </cell>
          <cell r="I7776">
            <v>9.9144789070666206E-2</v>
          </cell>
          <cell r="K7776">
            <v>0.37189174699491501</v>
          </cell>
        </row>
        <row r="7777">
          <cell r="A7777">
            <v>1.98710563243483E-2</v>
          </cell>
          <cell r="C7777">
            <v>1.9739096857315098E-2</v>
          </cell>
          <cell r="E7777">
            <v>2.0245313233160599E-2</v>
          </cell>
          <cell r="G7777">
            <v>2.6160625041283199E-2</v>
          </cell>
          <cell r="I7777">
            <v>9.9144789070666095E-2</v>
          </cell>
          <cell r="K7777">
            <v>0.37189174699491401</v>
          </cell>
        </row>
        <row r="7778">
          <cell r="A7778">
            <v>1.98710054622575E-2</v>
          </cell>
          <cell r="C7778">
            <v>1.9739097085529799E-2</v>
          </cell>
          <cell r="E7778">
            <v>2.0245313233160599E-2</v>
          </cell>
          <cell r="G7778">
            <v>2.6160625041283199E-2</v>
          </cell>
          <cell r="I7778">
            <v>9.9144789070666206E-2</v>
          </cell>
          <cell r="K7778">
            <v>0.37189174699491401</v>
          </cell>
        </row>
        <row r="7779">
          <cell r="A7779">
            <v>1.9870954615805701E-2</v>
          </cell>
          <cell r="C7779">
            <v>1.9739097313613702E-2</v>
          </cell>
          <cell r="E7779">
            <v>2.0245313233160599E-2</v>
          </cell>
          <cell r="G7779">
            <v>2.6160625041283199E-2</v>
          </cell>
          <cell r="I7779">
            <v>9.9144789070666206E-2</v>
          </cell>
          <cell r="K7779">
            <v>0.37189174699491401</v>
          </cell>
        </row>
        <row r="7780">
          <cell r="A7780">
            <v>1.9870903784987601E-2</v>
          </cell>
          <cell r="C7780">
            <v>1.9739097541566799E-2</v>
          </cell>
          <cell r="E7780">
            <v>2.0245313233160599E-2</v>
          </cell>
          <cell r="G7780">
            <v>2.6160625041283199E-2</v>
          </cell>
          <cell r="I7780">
            <v>9.9144789070666095E-2</v>
          </cell>
          <cell r="K7780">
            <v>0.37189174699491401</v>
          </cell>
        </row>
        <row r="7781">
          <cell r="A7781">
            <v>1.98708529697979E-2</v>
          </cell>
          <cell r="C7781">
            <v>1.9739097769389501E-2</v>
          </cell>
          <cell r="E7781">
            <v>2.0245313233160599E-2</v>
          </cell>
          <cell r="G7781">
            <v>2.6160625041283199E-2</v>
          </cell>
          <cell r="I7781">
            <v>9.9144789070666206E-2</v>
          </cell>
          <cell r="K7781">
            <v>0.37189174699491401</v>
          </cell>
        </row>
        <row r="7782">
          <cell r="A7782">
            <v>1.9870802170231201E-2</v>
          </cell>
          <cell r="C7782">
            <v>1.9739097997081401E-2</v>
          </cell>
          <cell r="E7782">
            <v>2.0245313233160599E-2</v>
          </cell>
          <cell r="G7782">
            <v>2.6160625041283199E-2</v>
          </cell>
          <cell r="I7782">
            <v>9.9144789070666095E-2</v>
          </cell>
          <cell r="K7782">
            <v>0.37189174699491401</v>
          </cell>
        </row>
        <row r="7783">
          <cell r="A7783">
            <v>1.9870751386281901E-2</v>
          </cell>
          <cell r="C7783">
            <v>1.9739098224642902E-2</v>
          </cell>
          <cell r="E7783">
            <v>2.0245313233160599E-2</v>
          </cell>
          <cell r="G7783">
            <v>2.6160625041283199E-2</v>
          </cell>
          <cell r="I7783">
            <v>9.9144789070666303E-2</v>
          </cell>
          <cell r="K7783">
            <v>0.37189174699491501</v>
          </cell>
        </row>
        <row r="7784">
          <cell r="A7784">
            <v>1.9870700617944902E-2</v>
          </cell>
          <cell r="C7784">
            <v>1.9739098452073799E-2</v>
          </cell>
          <cell r="E7784">
            <v>2.0245313233160599E-2</v>
          </cell>
          <cell r="G7784">
            <v>2.6160625041283199E-2</v>
          </cell>
          <cell r="I7784">
            <v>9.9144789070666206E-2</v>
          </cell>
          <cell r="K7784">
            <v>0.37189174699491401</v>
          </cell>
        </row>
        <row r="7785">
          <cell r="A7785">
            <v>1.9870649865214699E-2</v>
          </cell>
          <cell r="C7785">
            <v>1.9739098679374501E-2</v>
          </cell>
          <cell r="E7785">
            <v>2.0245313233160599E-2</v>
          </cell>
          <cell r="G7785">
            <v>2.6160625041283199E-2</v>
          </cell>
          <cell r="I7785">
            <v>9.9144789070666095E-2</v>
          </cell>
          <cell r="K7785">
            <v>0.37189174699491401</v>
          </cell>
        </row>
        <row r="7786">
          <cell r="A7786">
            <v>1.9870599128085899E-2</v>
          </cell>
          <cell r="C7786">
            <v>1.9739098906544801E-2</v>
          </cell>
          <cell r="E7786">
            <v>2.0245313233160599E-2</v>
          </cell>
          <cell r="G7786">
            <v>2.6160625041283199E-2</v>
          </cell>
          <cell r="I7786">
            <v>9.9144789070666206E-2</v>
          </cell>
          <cell r="K7786">
            <v>0.37189174699491401</v>
          </cell>
        </row>
        <row r="7787">
          <cell r="A7787">
            <v>1.9870548406553199E-2</v>
          </cell>
          <cell r="C7787">
            <v>1.9739099133585E-2</v>
          </cell>
          <cell r="E7787">
            <v>2.0245313233160599E-2</v>
          </cell>
          <cell r="G7787">
            <v>2.6160625041283199E-2</v>
          </cell>
          <cell r="I7787">
            <v>9.9144789070666303E-2</v>
          </cell>
          <cell r="K7787">
            <v>0.37189174699491401</v>
          </cell>
        </row>
        <row r="7788">
          <cell r="A7788">
            <v>1.9870497700611299E-2</v>
          </cell>
          <cell r="C7788">
            <v>1.9739099360495001E-2</v>
          </cell>
          <cell r="E7788">
            <v>2.0245313233160599E-2</v>
          </cell>
          <cell r="G7788">
            <v>2.6160625041283199E-2</v>
          </cell>
          <cell r="I7788">
            <v>9.9144789070666206E-2</v>
          </cell>
          <cell r="K7788">
            <v>0.37189174699491501</v>
          </cell>
        </row>
        <row r="7789">
          <cell r="A7789">
            <v>1.9870447010254699E-2</v>
          </cell>
          <cell r="C7789">
            <v>1.9739099587274801E-2</v>
          </cell>
          <cell r="E7789">
            <v>2.0245313233160599E-2</v>
          </cell>
          <cell r="G7789">
            <v>2.6160625041283199E-2</v>
          </cell>
          <cell r="I7789">
            <v>9.9144789070666303E-2</v>
          </cell>
          <cell r="K7789">
            <v>0.37189174699491501</v>
          </cell>
        </row>
        <row r="7790">
          <cell r="A7790">
            <v>1.9870396335478002E-2</v>
          </cell>
          <cell r="C7790">
            <v>1.9739099813924701E-2</v>
          </cell>
          <cell r="E7790">
            <v>2.0245313233160599E-2</v>
          </cell>
          <cell r="G7790">
            <v>2.6160625041283199E-2</v>
          </cell>
          <cell r="I7790">
            <v>9.9144789070666303E-2</v>
          </cell>
          <cell r="K7790">
            <v>0.37189174699491401</v>
          </cell>
        </row>
        <row r="7791">
          <cell r="A7791">
            <v>1.9870345676275901E-2</v>
          </cell>
          <cell r="C7791">
            <v>1.9739100040444699E-2</v>
          </cell>
          <cell r="E7791">
            <v>2.0245313233160599E-2</v>
          </cell>
          <cell r="G7791">
            <v>2.6160625041283199E-2</v>
          </cell>
          <cell r="I7791">
            <v>9.9144789070666206E-2</v>
          </cell>
          <cell r="K7791">
            <v>0.37189174699491501</v>
          </cell>
        </row>
        <row r="7792">
          <cell r="A7792">
            <v>1.98702950326432E-2</v>
          </cell>
          <cell r="C7792">
            <v>1.97391002668348E-2</v>
          </cell>
          <cell r="E7792">
            <v>2.0245313233160599E-2</v>
          </cell>
          <cell r="G7792">
            <v>2.6160625041283199E-2</v>
          </cell>
          <cell r="I7792">
            <v>9.9144789070666206E-2</v>
          </cell>
          <cell r="K7792">
            <v>0.37189174699491401</v>
          </cell>
        </row>
        <row r="7793">
          <cell r="A7793">
            <v>1.9870244404574501E-2</v>
          </cell>
          <cell r="C7793">
            <v>1.9739100493095199E-2</v>
          </cell>
          <cell r="E7793">
            <v>2.0245313233160599E-2</v>
          </cell>
          <cell r="G7793">
            <v>2.6160625041283199E-2</v>
          </cell>
          <cell r="I7793">
            <v>9.9144789070666206E-2</v>
          </cell>
          <cell r="K7793">
            <v>0.37189174699491401</v>
          </cell>
        </row>
        <row r="7794">
          <cell r="A7794">
            <v>1.98701937920642E-2</v>
          </cell>
          <cell r="C7794">
            <v>1.9739100719225799E-2</v>
          </cell>
          <cell r="E7794">
            <v>2.0245313233160599E-2</v>
          </cell>
          <cell r="G7794">
            <v>2.6160625041283199E-2</v>
          </cell>
          <cell r="I7794">
            <v>9.9144789070666206E-2</v>
          </cell>
          <cell r="K7794">
            <v>0.37189174699491501</v>
          </cell>
        </row>
        <row r="7795">
          <cell r="A7795">
            <v>1.9870143195107201E-2</v>
          </cell>
          <cell r="C7795">
            <v>1.9739100945226799E-2</v>
          </cell>
          <cell r="E7795">
            <v>2.0245313233160599E-2</v>
          </cell>
          <cell r="G7795">
            <v>2.6160625041283199E-2</v>
          </cell>
          <cell r="I7795">
            <v>9.9144789070666206E-2</v>
          </cell>
          <cell r="K7795">
            <v>0.37189174699491501</v>
          </cell>
        </row>
        <row r="7796">
          <cell r="A7796">
            <v>1.98700926136979E-2</v>
          </cell>
          <cell r="C7796">
            <v>1.9739101171098301E-2</v>
          </cell>
          <cell r="E7796">
            <v>2.0245313233160599E-2</v>
          </cell>
          <cell r="G7796">
            <v>2.6160625041283199E-2</v>
          </cell>
          <cell r="I7796">
            <v>9.9144789070666095E-2</v>
          </cell>
          <cell r="K7796">
            <v>0.37189174699491401</v>
          </cell>
        </row>
        <row r="7797">
          <cell r="A7797">
            <v>1.9870042047831299E-2</v>
          </cell>
          <cell r="C7797">
            <v>1.9739101396840202E-2</v>
          </cell>
          <cell r="E7797">
            <v>2.0245313233160599E-2</v>
          </cell>
          <cell r="G7797">
            <v>2.6160625041283199E-2</v>
          </cell>
          <cell r="I7797">
            <v>9.9144789070666206E-2</v>
          </cell>
          <cell r="K7797">
            <v>0.37189174699491401</v>
          </cell>
        </row>
        <row r="7798">
          <cell r="A7798">
            <v>1.98699914975018E-2</v>
          </cell>
          <cell r="C7798">
            <v>1.97391016224528E-2</v>
          </cell>
          <cell r="E7798">
            <v>2.0245313233160599E-2</v>
          </cell>
          <cell r="G7798">
            <v>2.6160625041283199E-2</v>
          </cell>
          <cell r="I7798">
            <v>9.9144789070666206E-2</v>
          </cell>
          <cell r="K7798">
            <v>0.37189174699491401</v>
          </cell>
        </row>
        <row r="7799">
          <cell r="A7799">
            <v>1.98699409627041E-2</v>
          </cell>
          <cell r="C7799">
            <v>1.9739101847935901E-2</v>
          </cell>
          <cell r="E7799">
            <v>2.0245313233160599E-2</v>
          </cell>
          <cell r="G7799">
            <v>2.6160625041283199E-2</v>
          </cell>
          <cell r="I7799">
            <v>9.9144789070665998E-2</v>
          </cell>
          <cell r="K7799">
            <v>0.37189174699491401</v>
          </cell>
        </row>
        <row r="7800">
          <cell r="A7800">
            <v>1.9869890443432799E-2</v>
          </cell>
          <cell r="C7800">
            <v>1.9739102073289799E-2</v>
          </cell>
          <cell r="E7800">
            <v>2.0245313233160599E-2</v>
          </cell>
          <cell r="G7800">
            <v>2.6160625041283199E-2</v>
          </cell>
          <cell r="I7800">
            <v>9.9144789070666095E-2</v>
          </cell>
          <cell r="K7800">
            <v>0.37189174699491401</v>
          </cell>
        </row>
        <row r="7801">
          <cell r="A7801">
            <v>1.98698399396827E-2</v>
          </cell>
          <cell r="C7801">
            <v>1.9739102298514499E-2</v>
          </cell>
          <cell r="E7801">
            <v>2.0245313233160599E-2</v>
          </cell>
          <cell r="G7801">
            <v>2.6160625041283199E-2</v>
          </cell>
          <cell r="I7801">
            <v>9.9144789070666206E-2</v>
          </cell>
          <cell r="K7801">
            <v>0.37189174699491401</v>
          </cell>
        </row>
        <row r="7802">
          <cell r="A7802">
            <v>1.9869789451448398E-2</v>
          </cell>
          <cell r="C7802">
            <v>1.9739102523610101E-2</v>
          </cell>
          <cell r="E7802">
            <v>2.0245313233160599E-2</v>
          </cell>
          <cell r="G7802">
            <v>2.6160625041283199E-2</v>
          </cell>
          <cell r="I7802">
            <v>9.9144789070666206E-2</v>
          </cell>
          <cell r="K7802">
            <v>0.37189174699491401</v>
          </cell>
        </row>
        <row r="7803">
          <cell r="A7803">
            <v>1.9869738978724499E-2</v>
          </cell>
          <cell r="C7803">
            <v>1.9739102748576601E-2</v>
          </cell>
          <cell r="E7803">
            <v>2.0245313233160599E-2</v>
          </cell>
          <cell r="G7803">
            <v>2.6160625041283199E-2</v>
          </cell>
          <cell r="I7803">
            <v>9.9144789070666206E-2</v>
          </cell>
          <cell r="K7803">
            <v>0.37189174699491401</v>
          </cell>
        </row>
        <row r="7804">
          <cell r="A7804">
            <v>1.98696885215058E-2</v>
          </cell>
          <cell r="C7804">
            <v>1.9739102973414101E-2</v>
          </cell>
          <cell r="E7804">
            <v>2.0245313233160599E-2</v>
          </cell>
          <cell r="G7804">
            <v>2.6160625041283199E-2</v>
          </cell>
          <cell r="I7804">
            <v>9.91447890706664E-2</v>
          </cell>
          <cell r="K7804">
            <v>0.37189174699491401</v>
          </cell>
        </row>
        <row r="7805">
          <cell r="A7805">
            <v>1.9869638079786901E-2</v>
          </cell>
          <cell r="C7805">
            <v>1.97391031981227E-2</v>
          </cell>
          <cell r="E7805">
            <v>2.0245313233160599E-2</v>
          </cell>
          <cell r="G7805">
            <v>2.6160625041283199E-2</v>
          </cell>
          <cell r="I7805">
            <v>9.9144789070666206E-2</v>
          </cell>
          <cell r="K7805">
            <v>0.37189174699491401</v>
          </cell>
        </row>
        <row r="7806">
          <cell r="A7806">
            <v>1.9869587653562601E-2</v>
          </cell>
          <cell r="C7806">
            <v>1.9739103422702499E-2</v>
          </cell>
          <cell r="E7806">
            <v>2.0245313233160599E-2</v>
          </cell>
          <cell r="G7806">
            <v>2.6160625041283199E-2</v>
          </cell>
          <cell r="I7806">
            <v>9.9144789070666206E-2</v>
          </cell>
          <cell r="K7806">
            <v>0.37189174699491401</v>
          </cell>
        </row>
        <row r="7807">
          <cell r="A7807">
            <v>1.98695372428273E-2</v>
          </cell>
          <cell r="C7807">
            <v>1.9739103647153498E-2</v>
          </cell>
          <cell r="E7807">
            <v>2.0245313233160599E-2</v>
          </cell>
          <cell r="G7807">
            <v>2.6160625041283199E-2</v>
          </cell>
          <cell r="I7807">
            <v>9.9144789070666095E-2</v>
          </cell>
          <cell r="K7807">
            <v>0.37189174699491401</v>
          </cell>
        </row>
        <row r="7808">
          <cell r="A7808">
            <v>1.98694868475758E-2</v>
          </cell>
          <cell r="C7808">
            <v>1.9739103871475899E-2</v>
          </cell>
          <cell r="E7808">
            <v>2.0245313233160599E-2</v>
          </cell>
          <cell r="G7808">
            <v>2.6160625041283199E-2</v>
          </cell>
          <cell r="I7808">
            <v>9.9144789070666206E-2</v>
          </cell>
          <cell r="K7808">
            <v>0.37189174699491401</v>
          </cell>
        </row>
        <row r="7809">
          <cell r="A7809">
            <v>1.9869436467802901E-2</v>
          </cell>
          <cell r="C7809">
            <v>1.9739104095669601E-2</v>
          </cell>
          <cell r="E7809">
            <v>2.0245313233160599E-2</v>
          </cell>
          <cell r="G7809">
            <v>2.6160625041283199E-2</v>
          </cell>
          <cell r="I7809">
            <v>9.9144789070666206E-2</v>
          </cell>
          <cell r="K7809">
            <v>0.37189174699491401</v>
          </cell>
        </row>
        <row r="7810">
          <cell r="A7810">
            <v>1.9869386103503101E-2</v>
          </cell>
          <cell r="C7810">
            <v>1.9739104319734701E-2</v>
          </cell>
          <cell r="E7810">
            <v>2.0245313233160599E-2</v>
          </cell>
          <cell r="G7810">
            <v>2.6160625041283199E-2</v>
          </cell>
          <cell r="I7810">
            <v>9.9144789070666206E-2</v>
          </cell>
          <cell r="K7810">
            <v>0.37189174699491401</v>
          </cell>
        </row>
        <row r="7811">
          <cell r="A7811">
            <v>1.9869335754671098E-2</v>
          </cell>
          <cell r="C7811">
            <v>1.9739104543671299E-2</v>
          </cell>
          <cell r="E7811">
            <v>2.0245313233160599E-2</v>
          </cell>
          <cell r="G7811">
            <v>2.6160625041283199E-2</v>
          </cell>
          <cell r="I7811">
            <v>9.9144789070666095E-2</v>
          </cell>
          <cell r="K7811">
            <v>0.37189174699491401</v>
          </cell>
        </row>
        <row r="7812">
          <cell r="A7812">
            <v>1.9869285421301602E-2</v>
          </cell>
          <cell r="C7812">
            <v>1.9739104767479702E-2</v>
          </cell>
          <cell r="E7812">
            <v>2.0245313233160599E-2</v>
          </cell>
          <cell r="G7812">
            <v>2.6160625041283199E-2</v>
          </cell>
          <cell r="I7812">
            <v>9.9144789070666206E-2</v>
          </cell>
          <cell r="K7812">
            <v>0.37189174699491401</v>
          </cell>
        </row>
        <row r="7813">
          <cell r="A7813">
            <v>1.9869235103389501E-2</v>
          </cell>
          <cell r="C7813">
            <v>1.9739104991159499E-2</v>
          </cell>
          <cell r="E7813">
            <v>2.0245313233160599E-2</v>
          </cell>
          <cell r="G7813">
            <v>2.6160625041283199E-2</v>
          </cell>
          <cell r="I7813">
            <v>9.9144789070666206E-2</v>
          </cell>
          <cell r="K7813">
            <v>0.37189174699491401</v>
          </cell>
        </row>
        <row r="7814">
          <cell r="A7814">
            <v>1.98691848009292E-2</v>
          </cell>
          <cell r="C7814">
            <v>1.9739105214711301E-2</v>
          </cell>
          <cell r="E7814">
            <v>2.0245313233160599E-2</v>
          </cell>
          <cell r="G7814">
            <v>2.6160625041283199E-2</v>
          </cell>
          <cell r="I7814">
            <v>9.9144789070666206E-2</v>
          </cell>
          <cell r="K7814">
            <v>0.37189174699491401</v>
          </cell>
        </row>
        <row r="7815">
          <cell r="A7815">
            <v>1.9869134513915501E-2</v>
          </cell>
          <cell r="C7815">
            <v>1.9739105438134699E-2</v>
          </cell>
          <cell r="E7815">
            <v>2.0245313233160599E-2</v>
          </cell>
          <cell r="G7815">
            <v>2.6160625041283199E-2</v>
          </cell>
          <cell r="I7815">
            <v>9.9144789070666206E-2</v>
          </cell>
          <cell r="K7815">
            <v>0.37189174699491401</v>
          </cell>
        </row>
        <row r="7816">
          <cell r="A7816">
            <v>1.9869084242343099E-2</v>
          </cell>
          <cell r="C7816">
            <v>1.9739105661430001E-2</v>
          </cell>
          <cell r="E7816">
            <v>2.0245313233160599E-2</v>
          </cell>
          <cell r="G7816">
            <v>2.6160625041283199E-2</v>
          </cell>
          <cell r="I7816">
            <v>9.9144789070666206E-2</v>
          </cell>
          <cell r="K7816">
            <v>0.37189174699491501</v>
          </cell>
        </row>
        <row r="7817">
          <cell r="A7817">
            <v>1.9869033986206701E-2</v>
          </cell>
          <cell r="C7817">
            <v>1.9739105884597302E-2</v>
          </cell>
          <cell r="E7817">
            <v>2.0245313233160599E-2</v>
          </cell>
          <cell r="G7817">
            <v>2.6160625041283199E-2</v>
          </cell>
          <cell r="I7817">
            <v>9.9144789070666206E-2</v>
          </cell>
          <cell r="K7817">
            <v>0.37189174699491401</v>
          </cell>
        </row>
        <row r="7818">
          <cell r="A7818">
            <v>1.98689837455009E-2</v>
          </cell>
          <cell r="C7818">
            <v>1.9739106107636701E-2</v>
          </cell>
          <cell r="E7818">
            <v>2.0245313233160599E-2</v>
          </cell>
          <cell r="G7818">
            <v>2.6160625041283199E-2</v>
          </cell>
          <cell r="I7818">
            <v>9.9144789070666206E-2</v>
          </cell>
          <cell r="K7818">
            <v>0.37189174699491401</v>
          </cell>
        </row>
        <row r="7819">
          <cell r="A7819">
            <v>1.98689335202205E-2</v>
          </cell>
          <cell r="C7819">
            <v>1.9739106330548199E-2</v>
          </cell>
          <cell r="E7819">
            <v>2.0245313233160599E-2</v>
          </cell>
          <cell r="G7819">
            <v>2.6160625041283199E-2</v>
          </cell>
          <cell r="I7819">
            <v>9.9144789070666206E-2</v>
          </cell>
          <cell r="K7819">
            <v>0.37189174699491401</v>
          </cell>
        </row>
        <row r="7820">
          <cell r="A7820">
            <v>1.98688833103602E-2</v>
          </cell>
          <cell r="C7820">
            <v>1.9739106553331699E-2</v>
          </cell>
          <cell r="E7820">
            <v>2.0245313233160599E-2</v>
          </cell>
          <cell r="G7820">
            <v>2.6160625041283199E-2</v>
          </cell>
          <cell r="I7820">
            <v>9.9144789070666206E-2</v>
          </cell>
          <cell r="K7820">
            <v>0.37189174699491401</v>
          </cell>
        </row>
        <row r="7821">
          <cell r="A7821">
            <v>1.98688331159146E-2</v>
          </cell>
          <cell r="C7821">
            <v>1.97391067759876E-2</v>
          </cell>
          <cell r="E7821">
            <v>2.0245313233160599E-2</v>
          </cell>
          <cell r="G7821">
            <v>2.6160625041283199E-2</v>
          </cell>
          <cell r="I7821">
            <v>9.9144789070666303E-2</v>
          </cell>
          <cell r="K7821">
            <v>0.37189174699491401</v>
          </cell>
        </row>
        <row r="7822">
          <cell r="A7822">
            <v>1.98687829368785E-2</v>
          </cell>
          <cell r="C7822">
            <v>1.97391069985157E-2</v>
          </cell>
          <cell r="E7822">
            <v>2.0245313233160599E-2</v>
          </cell>
          <cell r="G7822">
            <v>2.6160625041283199E-2</v>
          </cell>
          <cell r="I7822">
            <v>9.9144789070666095E-2</v>
          </cell>
          <cell r="K7822">
            <v>0.37189174699491401</v>
          </cell>
        </row>
        <row r="7823">
          <cell r="A7823">
            <v>1.9868732773246599E-2</v>
          </cell>
          <cell r="C7823">
            <v>1.9739107220916201E-2</v>
          </cell>
          <cell r="E7823">
            <v>2.0245313233160599E-2</v>
          </cell>
          <cell r="G7823">
            <v>2.6160625041283199E-2</v>
          </cell>
          <cell r="I7823">
            <v>9.9144789070666303E-2</v>
          </cell>
          <cell r="K7823">
            <v>0.37189174699491401</v>
          </cell>
        </row>
        <row r="7824">
          <cell r="A7824">
            <v>1.9868682625013599E-2</v>
          </cell>
          <cell r="C7824">
            <v>1.9739107443189199E-2</v>
          </cell>
          <cell r="E7824">
            <v>2.0245313233160599E-2</v>
          </cell>
          <cell r="G7824">
            <v>2.6160625041283199E-2</v>
          </cell>
          <cell r="I7824">
            <v>9.9144789070666095E-2</v>
          </cell>
          <cell r="K7824">
            <v>0.37189174699491401</v>
          </cell>
        </row>
        <row r="7825">
          <cell r="A7825">
            <v>1.9868632492174101E-2</v>
          </cell>
          <cell r="C7825">
            <v>1.9739107665334699E-2</v>
          </cell>
          <cell r="E7825">
            <v>2.0245313233160599E-2</v>
          </cell>
          <cell r="G7825">
            <v>2.6160625041283199E-2</v>
          </cell>
          <cell r="I7825">
            <v>9.9144789070666095E-2</v>
          </cell>
          <cell r="K7825">
            <v>0.37189174699491501</v>
          </cell>
        </row>
        <row r="7826">
          <cell r="A7826">
            <v>1.9868582374722998E-2</v>
          </cell>
          <cell r="C7826">
            <v>1.9739107887352898E-2</v>
          </cell>
          <cell r="E7826">
            <v>2.0245313233160599E-2</v>
          </cell>
          <cell r="G7826">
            <v>2.6160625041283199E-2</v>
          </cell>
          <cell r="I7826">
            <v>9.9144789070666303E-2</v>
          </cell>
          <cell r="K7826">
            <v>0.37189174699491401</v>
          </cell>
        </row>
        <row r="7827">
          <cell r="A7827">
            <v>1.9868532272654799E-2</v>
          </cell>
          <cell r="C7827">
            <v>1.9739108109243599E-2</v>
          </cell>
          <cell r="E7827">
            <v>2.0245313233160599E-2</v>
          </cell>
          <cell r="G7827">
            <v>2.6160625041283199E-2</v>
          </cell>
          <cell r="I7827">
            <v>9.9144789070666095E-2</v>
          </cell>
          <cell r="K7827">
            <v>0.37189174699491401</v>
          </cell>
        </row>
        <row r="7828">
          <cell r="A7828">
            <v>1.98684821859644E-2</v>
          </cell>
          <cell r="C7828">
            <v>1.9739108331007098E-2</v>
          </cell>
          <cell r="E7828">
            <v>2.0245313233160599E-2</v>
          </cell>
          <cell r="G7828">
            <v>2.6160625041283199E-2</v>
          </cell>
          <cell r="I7828">
            <v>9.9144789070666095E-2</v>
          </cell>
          <cell r="K7828">
            <v>0.37189174699491401</v>
          </cell>
        </row>
        <row r="7829">
          <cell r="A7829">
            <v>1.9868432114646499E-2</v>
          </cell>
          <cell r="C7829">
            <v>1.9739108552643402E-2</v>
          </cell>
          <cell r="E7829">
            <v>2.0245313233160599E-2</v>
          </cell>
          <cell r="G7829">
            <v>2.6160625041283199E-2</v>
          </cell>
          <cell r="I7829">
            <v>9.9144789070666206E-2</v>
          </cell>
          <cell r="K7829">
            <v>0.37189174699491501</v>
          </cell>
        </row>
        <row r="7830">
          <cell r="A7830">
            <v>1.9868382058695701E-2</v>
          </cell>
          <cell r="C7830">
            <v>1.9739108774152601E-2</v>
          </cell>
          <cell r="E7830">
            <v>2.0245313233160599E-2</v>
          </cell>
          <cell r="G7830">
            <v>2.6160625041283199E-2</v>
          </cell>
          <cell r="I7830">
            <v>9.9144789070666206E-2</v>
          </cell>
          <cell r="K7830">
            <v>0.37189174699491501</v>
          </cell>
        </row>
        <row r="7831">
          <cell r="A7831">
            <v>1.98683320181068E-2</v>
          </cell>
          <cell r="C7831">
            <v>1.9739108995534799E-2</v>
          </cell>
          <cell r="E7831">
            <v>2.0245313233160599E-2</v>
          </cell>
          <cell r="G7831">
            <v>2.6160625041283199E-2</v>
          </cell>
          <cell r="I7831">
            <v>9.9144789070666206E-2</v>
          </cell>
          <cell r="K7831">
            <v>0.37189174699491401</v>
          </cell>
        </row>
        <row r="7832">
          <cell r="A7832">
            <v>1.9868281992874499E-2</v>
          </cell>
          <cell r="C7832">
            <v>1.973910921679E-2</v>
          </cell>
          <cell r="E7832">
            <v>2.0245313233160599E-2</v>
          </cell>
          <cell r="G7832">
            <v>2.6160625041283199E-2</v>
          </cell>
          <cell r="I7832">
            <v>9.9144789070666206E-2</v>
          </cell>
          <cell r="K7832">
            <v>0.37189174699491501</v>
          </cell>
        </row>
        <row r="7833">
          <cell r="A7833">
            <v>1.9868231982993499E-2</v>
          </cell>
          <cell r="C7833">
            <v>1.97391094379183E-2</v>
          </cell>
          <cell r="E7833">
            <v>2.0245313233160599E-2</v>
          </cell>
          <cell r="G7833">
            <v>2.6160625041283199E-2</v>
          </cell>
          <cell r="I7833">
            <v>9.9144789070666303E-2</v>
          </cell>
          <cell r="K7833">
            <v>0.37189174699491401</v>
          </cell>
        </row>
        <row r="7834">
          <cell r="A7834">
            <v>1.9868181988458598E-2</v>
          </cell>
          <cell r="C7834">
            <v>1.9739109658919701E-2</v>
          </cell>
          <cell r="E7834">
            <v>2.0245313233160599E-2</v>
          </cell>
          <cell r="G7834">
            <v>2.6160625041283199E-2</v>
          </cell>
          <cell r="I7834">
            <v>9.9144789070666206E-2</v>
          </cell>
          <cell r="K7834">
            <v>0.37189174699491401</v>
          </cell>
        </row>
        <row r="7835">
          <cell r="A7835">
            <v>1.9868132009264499E-2</v>
          </cell>
          <cell r="C7835">
            <v>1.9739109879794499E-2</v>
          </cell>
          <cell r="E7835">
            <v>2.0245313233160599E-2</v>
          </cell>
          <cell r="G7835">
            <v>2.6160625041283199E-2</v>
          </cell>
          <cell r="I7835">
            <v>9.9144789070666206E-2</v>
          </cell>
          <cell r="K7835">
            <v>0.37189174699491401</v>
          </cell>
        </row>
        <row r="7836">
          <cell r="A7836">
            <v>1.9868082045406001E-2</v>
          </cell>
          <cell r="C7836">
            <v>1.9739110100542401E-2</v>
          </cell>
          <cell r="E7836">
            <v>2.0245313233160599E-2</v>
          </cell>
          <cell r="G7836">
            <v>2.6160625041283199E-2</v>
          </cell>
          <cell r="I7836">
            <v>9.9144789070666206E-2</v>
          </cell>
          <cell r="K7836">
            <v>0.37189174699491401</v>
          </cell>
        </row>
        <row r="7837">
          <cell r="A7837">
            <v>1.9868032096877701E-2</v>
          </cell>
          <cell r="C7837">
            <v>1.9739110321163801E-2</v>
          </cell>
          <cell r="E7837">
            <v>2.0245313233160599E-2</v>
          </cell>
          <cell r="G7837">
            <v>2.6160625041283199E-2</v>
          </cell>
          <cell r="I7837">
            <v>9.9144789070666206E-2</v>
          </cell>
          <cell r="K7837">
            <v>0.37189174699491401</v>
          </cell>
        </row>
        <row r="7838">
          <cell r="A7838">
            <v>1.9867982163674299E-2</v>
          </cell>
          <cell r="C7838">
            <v>1.9739110541658701E-2</v>
          </cell>
          <cell r="E7838">
            <v>2.0245313233160599E-2</v>
          </cell>
          <cell r="G7838">
            <v>2.6160625041283199E-2</v>
          </cell>
          <cell r="I7838">
            <v>9.9144789070666206E-2</v>
          </cell>
          <cell r="K7838">
            <v>0.37189174699491401</v>
          </cell>
        </row>
        <row r="7839">
          <cell r="A7839">
            <v>1.9867932245790702E-2</v>
          </cell>
          <cell r="C7839">
            <v>1.9739110762027001E-2</v>
          </cell>
          <cell r="E7839">
            <v>2.0245313233160599E-2</v>
          </cell>
          <cell r="G7839">
            <v>2.6160625041283199E-2</v>
          </cell>
          <cell r="I7839">
            <v>9.9144789070666206E-2</v>
          </cell>
          <cell r="K7839">
            <v>0.37189174699491401</v>
          </cell>
        </row>
        <row r="7840">
          <cell r="A7840">
            <v>1.98678823432215E-2</v>
          </cell>
          <cell r="C7840">
            <v>1.9739110982268999E-2</v>
          </cell>
          <cell r="E7840">
            <v>2.0245313233160599E-2</v>
          </cell>
          <cell r="G7840">
            <v>2.6160625041283199E-2</v>
          </cell>
          <cell r="I7840">
            <v>9.9144789070666206E-2</v>
          </cell>
          <cell r="K7840">
            <v>0.37189174699491401</v>
          </cell>
        </row>
        <row r="7841">
          <cell r="A7841">
            <v>1.98678324559615E-2</v>
          </cell>
          <cell r="C7841">
            <v>1.9739111202384599E-2</v>
          </cell>
          <cell r="E7841">
            <v>2.0245313233160599E-2</v>
          </cell>
          <cell r="G7841">
            <v>2.6160625041283199E-2</v>
          </cell>
          <cell r="I7841">
            <v>9.9144789070666095E-2</v>
          </cell>
          <cell r="K7841">
            <v>0.37189174699491501</v>
          </cell>
        </row>
        <row r="7842">
          <cell r="A7842">
            <v>1.9867782584005501E-2</v>
          </cell>
          <cell r="C7842">
            <v>1.97391114223739E-2</v>
          </cell>
          <cell r="E7842">
            <v>2.0245313233160599E-2</v>
          </cell>
          <cell r="G7842">
            <v>2.6160625041283199E-2</v>
          </cell>
          <cell r="I7842">
            <v>9.9144789070666206E-2</v>
          </cell>
          <cell r="K7842">
            <v>0.37189174699491401</v>
          </cell>
        </row>
        <row r="7843">
          <cell r="A7843">
            <v>1.9867732727348202E-2</v>
          </cell>
          <cell r="C7843">
            <v>1.97391116422371E-2</v>
          </cell>
          <cell r="E7843">
            <v>2.0245313233160599E-2</v>
          </cell>
          <cell r="G7843">
            <v>2.6160625041283199E-2</v>
          </cell>
          <cell r="I7843">
            <v>9.9144789070666206E-2</v>
          </cell>
          <cell r="K7843">
            <v>0.37189174699491401</v>
          </cell>
        </row>
        <row r="7844">
          <cell r="A7844">
            <v>1.9867682885984301E-2</v>
          </cell>
          <cell r="C7844">
            <v>1.97391118619741E-2</v>
          </cell>
          <cell r="E7844">
            <v>2.0245313233160599E-2</v>
          </cell>
          <cell r="G7844">
            <v>2.6160625041283199E-2</v>
          </cell>
          <cell r="I7844">
            <v>9.9144789070666206E-2</v>
          </cell>
          <cell r="K7844">
            <v>0.37189174699491401</v>
          </cell>
        </row>
        <row r="7845">
          <cell r="A7845">
            <v>1.9867633059908602E-2</v>
          </cell>
          <cell r="C7845">
            <v>1.9739112081585099E-2</v>
          </cell>
          <cell r="E7845">
            <v>2.0245313233160599E-2</v>
          </cell>
          <cell r="G7845">
            <v>2.6160625041283199E-2</v>
          </cell>
          <cell r="I7845">
            <v>9.9144789070666206E-2</v>
          </cell>
          <cell r="K7845">
            <v>0.37189174699491401</v>
          </cell>
        </row>
        <row r="7846">
          <cell r="A7846">
            <v>1.9867583249115799E-2</v>
          </cell>
          <cell r="C7846">
            <v>1.9739112301070099E-2</v>
          </cell>
          <cell r="E7846">
            <v>2.0245313233160599E-2</v>
          </cell>
          <cell r="G7846">
            <v>2.6160625041283199E-2</v>
          </cell>
          <cell r="I7846">
            <v>9.9144789070666206E-2</v>
          </cell>
          <cell r="K7846">
            <v>0.37189174699491501</v>
          </cell>
        </row>
        <row r="7847">
          <cell r="A7847">
            <v>1.9867533453600799E-2</v>
          </cell>
          <cell r="C7847">
            <v>1.9739112520429099E-2</v>
          </cell>
          <cell r="E7847">
            <v>2.0245313233160599E-2</v>
          </cell>
          <cell r="G7847">
            <v>2.6160625041283199E-2</v>
          </cell>
          <cell r="I7847">
            <v>9.9144789070666206E-2</v>
          </cell>
          <cell r="K7847">
            <v>0.37189174699491401</v>
          </cell>
        </row>
        <row r="7848">
          <cell r="A7848">
            <v>1.9867483673358201E-2</v>
          </cell>
          <cell r="C7848">
            <v>1.97391127396624E-2</v>
          </cell>
          <cell r="E7848">
            <v>2.0245313233160599E-2</v>
          </cell>
          <cell r="G7848">
            <v>2.6160625041283199E-2</v>
          </cell>
          <cell r="I7848">
            <v>9.9144789070666206E-2</v>
          </cell>
          <cell r="K7848">
            <v>0.37189174699491401</v>
          </cell>
        </row>
        <row r="7849">
          <cell r="A7849">
            <v>1.9867433908382699E-2</v>
          </cell>
          <cell r="C7849">
            <v>1.9739112958770001E-2</v>
          </cell>
          <cell r="E7849">
            <v>2.0245313233160599E-2</v>
          </cell>
          <cell r="G7849">
            <v>2.6160625041283199E-2</v>
          </cell>
          <cell r="I7849">
            <v>9.9144789070666206E-2</v>
          </cell>
          <cell r="K7849">
            <v>0.37189174699491401</v>
          </cell>
        </row>
        <row r="7850">
          <cell r="A7850">
            <v>1.9867384158669201E-2</v>
          </cell>
          <cell r="C7850">
            <v>1.9739113177751798E-2</v>
          </cell>
          <cell r="E7850">
            <v>2.0245313233160599E-2</v>
          </cell>
          <cell r="G7850">
            <v>2.6160625041283199E-2</v>
          </cell>
          <cell r="I7850">
            <v>9.9144789070666206E-2</v>
          </cell>
          <cell r="K7850">
            <v>0.37189174699491401</v>
          </cell>
        </row>
        <row r="7851">
          <cell r="A7851">
            <v>1.9867334424212499E-2</v>
          </cell>
          <cell r="C7851">
            <v>1.9739113396607898E-2</v>
          </cell>
          <cell r="E7851">
            <v>2.0245313233160599E-2</v>
          </cell>
          <cell r="G7851">
            <v>2.6160625041283199E-2</v>
          </cell>
          <cell r="I7851">
            <v>9.9144789070666206E-2</v>
          </cell>
          <cell r="K7851">
            <v>0.37189174699491401</v>
          </cell>
        </row>
        <row r="7852">
          <cell r="A7852">
            <v>1.9867284705007201E-2</v>
          </cell>
          <cell r="C7852">
            <v>1.9739113615338501E-2</v>
          </cell>
          <cell r="E7852">
            <v>2.0245313233160599E-2</v>
          </cell>
          <cell r="G7852">
            <v>2.6160625041283199E-2</v>
          </cell>
          <cell r="I7852">
            <v>9.9144789070666206E-2</v>
          </cell>
          <cell r="K7852">
            <v>0.37189174699491401</v>
          </cell>
        </row>
        <row r="7853">
          <cell r="A7853">
            <v>1.98672350010482E-2</v>
          </cell>
          <cell r="C7853">
            <v>1.9739113833943601E-2</v>
          </cell>
          <cell r="E7853">
            <v>2.0245313233160599E-2</v>
          </cell>
          <cell r="G7853">
            <v>2.6160625041283199E-2</v>
          </cell>
          <cell r="I7853">
            <v>9.9144789070666206E-2</v>
          </cell>
          <cell r="K7853">
            <v>0.37189174699491401</v>
          </cell>
        </row>
        <row r="7854">
          <cell r="A7854">
            <v>1.9867185312330199E-2</v>
          </cell>
          <cell r="C7854">
            <v>1.97391140524233E-2</v>
          </cell>
          <cell r="E7854">
            <v>2.0245313233160599E-2</v>
          </cell>
          <cell r="G7854">
            <v>2.6160625041283199E-2</v>
          </cell>
          <cell r="I7854">
            <v>9.9144789070666206E-2</v>
          </cell>
          <cell r="K7854">
            <v>0.37189174699491401</v>
          </cell>
        </row>
        <row r="7855">
          <cell r="A7855">
            <v>1.98671356388481E-2</v>
          </cell>
          <cell r="C7855">
            <v>1.97391142707776E-2</v>
          </cell>
          <cell r="E7855">
            <v>2.0245313233160599E-2</v>
          </cell>
          <cell r="G7855">
            <v>2.6160625041283199E-2</v>
          </cell>
          <cell r="I7855">
            <v>9.9144789070666206E-2</v>
          </cell>
          <cell r="K7855">
            <v>0.37189174699491401</v>
          </cell>
        </row>
        <row r="7856">
          <cell r="A7856">
            <v>1.9867085980596302E-2</v>
          </cell>
          <cell r="C7856">
            <v>1.9739114489006698E-2</v>
          </cell>
          <cell r="E7856">
            <v>2.0245313233160599E-2</v>
          </cell>
          <cell r="G7856">
            <v>2.6160625041283199E-2</v>
          </cell>
          <cell r="I7856">
            <v>9.9144789070666206E-2</v>
          </cell>
          <cell r="K7856">
            <v>0.37189174699491401</v>
          </cell>
        </row>
        <row r="7857">
          <cell r="A7857">
            <v>1.9867036337570001E-2</v>
          </cell>
          <cell r="C7857">
            <v>1.9739114707110501E-2</v>
          </cell>
          <cell r="E7857">
            <v>2.0245313233160599E-2</v>
          </cell>
          <cell r="G7857">
            <v>2.6160625041283199E-2</v>
          </cell>
          <cell r="I7857">
            <v>9.9144789070666303E-2</v>
          </cell>
          <cell r="K7857">
            <v>0.37189174699491401</v>
          </cell>
        </row>
        <row r="7858">
          <cell r="A7858">
            <v>1.9866986709763799E-2</v>
          </cell>
          <cell r="C7858">
            <v>1.9739114925089299E-2</v>
          </cell>
          <cell r="E7858">
            <v>2.0245313233160599E-2</v>
          </cell>
          <cell r="G7858">
            <v>2.6160625041283199E-2</v>
          </cell>
          <cell r="I7858">
            <v>9.9144789070666303E-2</v>
          </cell>
          <cell r="K7858">
            <v>0.37189174699491401</v>
          </cell>
        </row>
        <row r="7859">
          <cell r="A7859">
            <v>1.98669370971724E-2</v>
          </cell>
          <cell r="C7859">
            <v>1.9739115142942899E-2</v>
          </cell>
          <cell r="E7859">
            <v>2.0245313233160599E-2</v>
          </cell>
          <cell r="G7859">
            <v>2.6160625041283199E-2</v>
          </cell>
          <cell r="I7859">
            <v>9.9144789070666303E-2</v>
          </cell>
          <cell r="K7859">
            <v>0.37189174699491501</v>
          </cell>
        </row>
        <row r="7860">
          <cell r="A7860">
            <v>1.9866887499790601E-2</v>
          </cell>
          <cell r="C7860">
            <v>1.9739115360671598E-2</v>
          </cell>
          <cell r="E7860">
            <v>2.0245313233160599E-2</v>
          </cell>
          <cell r="G7860">
            <v>2.6160625041283199E-2</v>
          </cell>
          <cell r="I7860">
            <v>9.9144789070666303E-2</v>
          </cell>
          <cell r="K7860">
            <v>0.37189174699491401</v>
          </cell>
        </row>
        <row r="7861">
          <cell r="A7861">
            <v>1.9866837917613501E-2</v>
          </cell>
          <cell r="C7861">
            <v>1.9739115578275301E-2</v>
          </cell>
          <cell r="E7861">
            <v>2.0245313233160599E-2</v>
          </cell>
          <cell r="G7861">
            <v>2.6160625041283199E-2</v>
          </cell>
          <cell r="I7861">
            <v>9.9144789070666303E-2</v>
          </cell>
          <cell r="K7861">
            <v>0.37189174699491401</v>
          </cell>
        </row>
        <row r="7862">
          <cell r="A7862">
            <v>1.98667883506355E-2</v>
          </cell>
          <cell r="C7862">
            <v>1.9739115795754301E-2</v>
          </cell>
          <cell r="E7862">
            <v>2.0245313233160599E-2</v>
          </cell>
          <cell r="G7862">
            <v>2.6160625041283199E-2</v>
          </cell>
          <cell r="I7862">
            <v>9.9144789070666095E-2</v>
          </cell>
          <cell r="K7862">
            <v>0.37189174699491401</v>
          </cell>
        </row>
        <row r="7863">
          <cell r="A7863">
            <v>1.98667387988514E-2</v>
          </cell>
          <cell r="C7863">
            <v>1.9739116013108401E-2</v>
          </cell>
          <cell r="E7863">
            <v>2.0245313233160599E-2</v>
          </cell>
          <cell r="G7863">
            <v>2.6160625041283199E-2</v>
          </cell>
          <cell r="I7863">
            <v>9.9144789070666206E-2</v>
          </cell>
          <cell r="K7863">
            <v>0.37189174699491401</v>
          </cell>
        </row>
        <row r="7864">
          <cell r="A7864">
            <v>1.9866689262256199E-2</v>
          </cell>
          <cell r="C7864">
            <v>1.9739116230337798E-2</v>
          </cell>
          <cell r="E7864">
            <v>2.0245313233160599E-2</v>
          </cell>
          <cell r="G7864">
            <v>2.6160625041283199E-2</v>
          </cell>
          <cell r="I7864">
            <v>9.9144789070666206E-2</v>
          </cell>
          <cell r="K7864">
            <v>0.37189174699491501</v>
          </cell>
        </row>
        <row r="7865">
          <cell r="A7865">
            <v>1.9866639740844499E-2</v>
          </cell>
          <cell r="C7865">
            <v>1.97391164474424E-2</v>
          </cell>
          <cell r="E7865">
            <v>2.0245313233160599E-2</v>
          </cell>
          <cell r="G7865">
            <v>2.6160625041283199E-2</v>
          </cell>
          <cell r="I7865">
            <v>9.9144789070666206E-2</v>
          </cell>
          <cell r="K7865">
            <v>0.37189174699491501</v>
          </cell>
        </row>
        <row r="7866">
          <cell r="A7866">
            <v>1.9866590234611101E-2</v>
          </cell>
          <cell r="C7866">
            <v>1.9739116664422601E-2</v>
          </cell>
          <cell r="E7866">
            <v>2.0245313233160599E-2</v>
          </cell>
          <cell r="G7866">
            <v>2.6160625041283199E-2</v>
          </cell>
          <cell r="I7866">
            <v>9.91447890706664E-2</v>
          </cell>
          <cell r="K7866">
            <v>0.37189174699491501</v>
          </cell>
        </row>
        <row r="7867">
          <cell r="A7867">
            <v>1.9866540743551101E-2</v>
          </cell>
          <cell r="C7867">
            <v>1.9739116881278301E-2</v>
          </cell>
          <cell r="E7867">
            <v>2.0245313233160599E-2</v>
          </cell>
          <cell r="G7867">
            <v>2.6160625041283199E-2</v>
          </cell>
          <cell r="I7867">
            <v>9.9144789070666206E-2</v>
          </cell>
          <cell r="K7867">
            <v>0.37189174699491401</v>
          </cell>
        </row>
        <row r="7868">
          <cell r="A7868">
            <v>1.9866491267658801E-2</v>
          </cell>
          <cell r="C7868">
            <v>1.97391170980095E-2</v>
          </cell>
          <cell r="E7868">
            <v>2.0245313233160599E-2</v>
          </cell>
          <cell r="G7868">
            <v>2.6160625041283199E-2</v>
          </cell>
          <cell r="I7868">
            <v>9.9144789070666206E-2</v>
          </cell>
          <cell r="K7868">
            <v>0.37189174699491401</v>
          </cell>
        </row>
        <row r="7869">
          <cell r="A7869">
            <v>1.98664418069294E-2</v>
          </cell>
          <cell r="C7869">
            <v>1.9739117314616399E-2</v>
          </cell>
          <cell r="E7869">
            <v>2.0245313233160599E-2</v>
          </cell>
          <cell r="G7869">
            <v>2.6160625041283199E-2</v>
          </cell>
          <cell r="I7869">
            <v>9.9144789070666206E-2</v>
          </cell>
          <cell r="K7869">
            <v>0.37189174699491401</v>
          </cell>
        </row>
        <row r="7870">
          <cell r="A7870">
            <v>1.98663923613575E-2</v>
          </cell>
          <cell r="C7870">
            <v>1.9739117531098901E-2</v>
          </cell>
          <cell r="E7870">
            <v>2.0245313233160599E-2</v>
          </cell>
          <cell r="G7870">
            <v>2.6160625041283199E-2</v>
          </cell>
          <cell r="I7870">
            <v>9.9144789070666206E-2</v>
          </cell>
          <cell r="K7870">
            <v>0.37189174699491401</v>
          </cell>
        </row>
        <row r="7871">
          <cell r="A7871">
            <v>1.9866342930937999E-2</v>
          </cell>
          <cell r="C7871">
            <v>1.9739117747457301E-2</v>
          </cell>
          <cell r="E7871">
            <v>2.0245313233160599E-2</v>
          </cell>
          <cell r="G7871">
            <v>2.6160625041283199E-2</v>
          </cell>
          <cell r="I7871">
            <v>9.9144789070666095E-2</v>
          </cell>
          <cell r="K7871">
            <v>0.37189174699491501</v>
          </cell>
        </row>
        <row r="7872">
          <cell r="A7872">
            <v>1.9866293515665701E-2</v>
          </cell>
          <cell r="C7872">
            <v>1.9739117963691499E-2</v>
          </cell>
          <cell r="E7872">
            <v>2.0245313233160599E-2</v>
          </cell>
          <cell r="G7872">
            <v>2.6160625041283199E-2</v>
          </cell>
          <cell r="I7872">
            <v>9.9144789070666206E-2</v>
          </cell>
          <cell r="K7872">
            <v>0.37189174699491401</v>
          </cell>
        </row>
        <row r="7873">
          <cell r="A7873">
            <v>1.9866244115535302E-2</v>
          </cell>
          <cell r="C7873">
            <v>1.9739118179801601E-2</v>
          </cell>
          <cell r="E7873">
            <v>2.0245313233160599E-2</v>
          </cell>
          <cell r="G7873">
            <v>2.6160625041283199E-2</v>
          </cell>
          <cell r="I7873">
            <v>9.9144789070666206E-2</v>
          </cell>
          <cell r="K7873">
            <v>0.37189174699491401</v>
          </cell>
        </row>
        <row r="7874">
          <cell r="A7874">
            <v>1.98661947305416E-2</v>
          </cell>
          <cell r="C7874">
            <v>1.9739118395787701E-2</v>
          </cell>
          <cell r="E7874">
            <v>2.0245313233160599E-2</v>
          </cell>
          <cell r="G7874">
            <v>2.6160625041283199E-2</v>
          </cell>
          <cell r="I7874">
            <v>9.9144789070666303E-2</v>
          </cell>
          <cell r="K7874">
            <v>0.37189174699491401</v>
          </cell>
        </row>
        <row r="7875">
          <cell r="A7875">
            <v>1.9866145360679498E-2</v>
          </cell>
          <cell r="C7875">
            <v>1.9739118611649901E-2</v>
          </cell>
          <cell r="E7875">
            <v>2.0245313233160599E-2</v>
          </cell>
          <cell r="G7875">
            <v>2.6160625041283199E-2</v>
          </cell>
          <cell r="I7875">
            <v>9.9144789070666206E-2</v>
          </cell>
          <cell r="K7875">
            <v>0.37189174699491401</v>
          </cell>
        </row>
        <row r="7876">
          <cell r="A7876">
            <v>1.9866096005943901E-2</v>
          </cell>
          <cell r="C7876">
            <v>1.9739118827388099E-2</v>
          </cell>
          <cell r="E7876">
            <v>2.0245313233160599E-2</v>
          </cell>
          <cell r="G7876">
            <v>2.6160625041283199E-2</v>
          </cell>
          <cell r="I7876">
            <v>9.9144789070666206E-2</v>
          </cell>
          <cell r="K7876">
            <v>0.37189174699491401</v>
          </cell>
        </row>
        <row r="7877">
          <cell r="A7877">
            <v>1.98660466663294E-2</v>
          </cell>
          <cell r="C7877">
            <v>1.9739119043002601E-2</v>
          </cell>
          <cell r="E7877">
            <v>2.0245313233160599E-2</v>
          </cell>
          <cell r="G7877">
            <v>2.6160625041283199E-2</v>
          </cell>
          <cell r="I7877">
            <v>9.9144789070666303E-2</v>
          </cell>
          <cell r="K7877">
            <v>0.37189174699491401</v>
          </cell>
        </row>
        <row r="7878">
          <cell r="A7878">
            <v>1.98659973418308E-2</v>
          </cell>
          <cell r="C7878">
            <v>1.97391192584934E-2</v>
          </cell>
          <cell r="E7878">
            <v>2.0245313233160599E-2</v>
          </cell>
          <cell r="G7878">
            <v>2.6160625041283199E-2</v>
          </cell>
          <cell r="I7878">
            <v>9.9144789070666206E-2</v>
          </cell>
          <cell r="K7878">
            <v>0.37189174699491501</v>
          </cell>
        </row>
        <row r="7879">
          <cell r="A7879">
            <v>1.9865948032443199E-2</v>
          </cell>
          <cell r="C7879">
            <v>1.9739119473860402E-2</v>
          </cell>
          <cell r="E7879">
            <v>2.0245313233160599E-2</v>
          </cell>
          <cell r="G7879">
            <v>2.6160625041283199E-2</v>
          </cell>
          <cell r="I7879">
            <v>9.9144789070666206E-2</v>
          </cell>
          <cell r="K7879">
            <v>0.37189174699491401</v>
          </cell>
        </row>
        <row r="7880">
          <cell r="A7880">
            <v>1.9865898738161199E-2</v>
          </cell>
          <cell r="C7880">
            <v>1.9739119689103801E-2</v>
          </cell>
          <cell r="E7880">
            <v>2.0245313233160599E-2</v>
          </cell>
          <cell r="G7880">
            <v>2.6160625041283199E-2</v>
          </cell>
          <cell r="I7880">
            <v>9.9144789070666206E-2</v>
          </cell>
          <cell r="K7880">
            <v>0.37189174699491401</v>
          </cell>
        </row>
        <row r="7881">
          <cell r="A7881">
            <v>1.9865849458979599E-2</v>
          </cell>
          <cell r="C7881">
            <v>1.9739119904223699E-2</v>
          </cell>
          <cell r="E7881">
            <v>2.0245313233160599E-2</v>
          </cell>
          <cell r="G7881">
            <v>2.6160625041283199E-2</v>
          </cell>
          <cell r="I7881">
            <v>9.9144789070666206E-2</v>
          </cell>
          <cell r="K7881">
            <v>0.37189174699491401</v>
          </cell>
        </row>
        <row r="7882">
          <cell r="A7882">
            <v>1.9865800194893299E-2</v>
          </cell>
          <cell r="C7882">
            <v>1.9739120119220199E-2</v>
          </cell>
          <cell r="E7882">
            <v>2.0245313233160599E-2</v>
          </cell>
          <cell r="G7882">
            <v>2.6160625041283199E-2</v>
          </cell>
          <cell r="I7882">
            <v>9.9144789070666206E-2</v>
          </cell>
          <cell r="K7882">
            <v>0.37189174699491401</v>
          </cell>
        </row>
        <row r="7883">
          <cell r="A7883">
            <v>1.9865750945897199E-2</v>
          </cell>
          <cell r="C7883">
            <v>1.9739120334093301E-2</v>
          </cell>
          <cell r="E7883">
            <v>2.0245313233160599E-2</v>
          </cell>
          <cell r="G7883">
            <v>2.6160625041283199E-2</v>
          </cell>
          <cell r="I7883">
            <v>9.9144789070666095E-2</v>
          </cell>
          <cell r="K7883">
            <v>0.37189174699491501</v>
          </cell>
        </row>
        <row r="7884">
          <cell r="A7884">
            <v>1.9865701711986001E-2</v>
          </cell>
          <cell r="C7884">
            <v>1.9739120548843098E-2</v>
          </cell>
          <cell r="E7884">
            <v>2.0245313233160599E-2</v>
          </cell>
          <cell r="G7884">
            <v>2.6160625041283199E-2</v>
          </cell>
          <cell r="I7884">
            <v>9.9144789070666206E-2</v>
          </cell>
          <cell r="K7884">
            <v>0.37189174699491401</v>
          </cell>
        </row>
        <row r="7885">
          <cell r="A7885">
            <v>1.98656524931544E-2</v>
          </cell>
          <cell r="C7885">
            <v>1.9739120763469498E-2</v>
          </cell>
          <cell r="E7885">
            <v>2.0245313233160599E-2</v>
          </cell>
          <cell r="G7885">
            <v>2.6160625041283199E-2</v>
          </cell>
          <cell r="I7885">
            <v>9.9144789070666206E-2</v>
          </cell>
          <cell r="K7885">
            <v>0.37189174699491401</v>
          </cell>
        </row>
        <row r="7886">
          <cell r="A7886">
            <v>1.9865603289397699E-2</v>
          </cell>
          <cell r="C7886">
            <v>1.9739120977972899E-2</v>
          </cell>
          <cell r="E7886">
            <v>2.0245313233160599E-2</v>
          </cell>
          <cell r="G7886">
            <v>2.6160625041283199E-2</v>
          </cell>
          <cell r="I7886">
            <v>9.9144789070666206E-2</v>
          </cell>
          <cell r="K7886">
            <v>0.37189174699491401</v>
          </cell>
        </row>
        <row r="7887">
          <cell r="A7887">
            <v>1.9865554100710201E-2</v>
          </cell>
          <cell r="C7887">
            <v>1.9739121192353E-2</v>
          </cell>
          <cell r="E7887">
            <v>2.0245313233160599E-2</v>
          </cell>
          <cell r="G7887">
            <v>2.6160625041283199E-2</v>
          </cell>
          <cell r="I7887">
            <v>9.9144789070666206E-2</v>
          </cell>
          <cell r="K7887">
            <v>0.37189174699491501</v>
          </cell>
        </row>
        <row r="7888">
          <cell r="A7888">
            <v>1.9865504927087101E-2</v>
          </cell>
          <cell r="C7888">
            <v>1.9739121406610199E-2</v>
          </cell>
          <cell r="E7888">
            <v>2.0245313233160599E-2</v>
          </cell>
          <cell r="G7888">
            <v>2.6160625041283199E-2</v>
          </cell>
          <cell r="I7888">
            <v>9.9144789070666206E-2</v>
          </cell>
          <cell r="K7888">
            <v>0.37189174699491401</v>
          </cell>
        </row>
        <row r="7889">
          <cell r="A7889">
            <v>1.9865455768522899E-2</v>
          </cell>
          <cell r="C7889">
            <v>1.9739121620744399E-2</v>
          </cell>
          <cell r="E7889">
            <v>2.0245313233160599E-2</v>
          </cell>
          <cell r="G7889">
            <v>2.6160625041283199E-2</v>
          </cell>
          <cell r="I7889">
            <v>9.9144789070666303E-2</v>
          </cell>
          <cell r="K7889">
            <v>0.37189174699491401</v>
          </cell>
        </row>
        <row r="7890">
          <cell r="A7890">
            <v>1.9865406625012801E-2</v>
          </cell>
          <cell r="C7890">
            <v>1.97391218347557E-2</v>
          </cell>
          <cell r="E7890">
            <v>2.0245313233160599E-2</v>
          </cell>
          <cell r="G7890">
            <v>2.6160625041283199E-2</v>
          </cell>
          <cell r="I7890">
            <v>9.9144789070666206E-2</v>
          </cell>
          <cell r="K7890">
            <v>0.37189174699491401</v>
          </cell>
        </row>
        <row r="7891">
          <cell r="A7891">
            <v>1.9865357496551401E-2</v>
          </cell>
          <cell r="C7891">
            <v>1.97391220486441E-2</v>
          </cell>
          <cell r="E7891">
            <v>2.0245313233160599E-2</v>
          </cell>
          <cell r="G7891">
            <v>2.6160625041283199E-2</v>
          </cell>
          <cell r="I7891">
            <v>9.9144789070666095E-2</v>
          </cell>
          <cell r="K7891">
            <v>0.37189174699491401</v>
          </cell>
        </row>
        <row r="7892">
          <cell r="A7892">
            <v>1.9865308383133599E-2</v>
          </cell>
          <cell r="C7892">
            <v>1.97391222624098E-2</v>
          </cell>
          <cell r="E7892">
            <v>2.0245313233160599E-2</v>
          </cell>
          <cell r="G7892">
            <v>2.6160625041283199E-2</v>
          </cell>
          <cell r="I7892">
            <v>9.9144789070666303E-2</v>
          </cell>
          <cell r="K7892">
            <v>0.37189174699491401</v>
          </cell>
        </row>
        <row r="7893">
          <cell r="A7893">
            <v>1.98652592847543E-2</v>
          </cell>
          <cell r="C7893">
            <v>1.9739122476052799E-2</v>
          </cell>
          <cell r="E7893">
            <v>2.0245313233160599E-2</v>
          </cell>
          <cell r="G7893">
            <v>2.6160625041283199E-2</v>
          </cell>
          <cell r="I7893">
            <v>9.9144789070666206E-2</v>
          </cell>
          <cell r="K7893">
            <v>0.37189174699491401</v>
          </cell>
        </row>
        <row r="7894">
          <cell r="A7894">
            <v>1.98652102014082E-2</v>
          </cell>
          <cell r="C7894">
            <v>1.9739122689573101E-2</v>
          </cell>
          <cell r="E7894">
            <v>2.0245313233160599E-2</v>
          </cell>
          <cell r="G7894">
            <v>2.6160625041283199E-2</v>
          </cell>
          <cell r="I7894">
            <v>9.9144789070666206E-2</v>
          </cell>
          <cell r="K7894">
            <v>0.37189174699491401</v>
          </cell>
        </row>
        <row r="7895">
          <cell r="A7895">
            <v>1.9865161133090399E-2</v>
          </cell>
          <cell r="C7895">
            <v>1.9739122902970901E-2</v>
          </cell>
          <cell r="E7895">
            <v>2.0245313233160599E-2</v>
          </cell>
          <cell r="G7895">
            <v>2.6160625041283199E-2</v>
          </cell>
          <cell r="I7895">
            <v>9.9144789070666206E-2</v>
          </cell>
          <cell r="K7895">
            <v>0.37189174699491401</v>
          </cell>
        </row>
        <row r="7896">
          <cell r="A7896">
            <v>1.9865112079795501E-2</v>
          </cell>
          <cell r="C7896">
            <v>1.9739123116246201E-2</v>
          </cell>
          <cell r="E7896">
            <v>2.0245313233160599E-2</v>
          </cell>
          <cell r="G7896">
            <v>2.6160625041283199E-2</v>
          </cell>
          <cell r="I7896">
            <v>9.9144789070666206E-2</v>
          </cell>
          <cell r="K7896">
            <v>0.37189174699491401</v>
          </cell>
        </row>
        <row r="7897">
          <cell r="A7897">
            <v>1.9865063041518499E-2</v>
          </cell>
          <cell r="C7897">
            <v>1.9739123329399099E-2</v>
          </cell>
          <cell r="E7897">
            <v>2.0245313233160599E-2</v>
          </cell>
          <cell r="G7897">
            <v>2.6160625041283199E-2</v>
          </cell>
          <cell r="I7897">
            <v>9.9144789070666206E-2</v>
          </cell>
          <cell r="K7897">
            <v>0.37189174699491401</v>
          </cell>
        </row>
        <row r="7898">
          <cell r="A7898">
            <v>1.9865014018254201E-2</v>
          </cell>
          <cell r="C7898">
            <v>1.9739123542429599E-2</v>
          </cell>
          <cell r="E7898">
            <v>2.0245313233160599E-2</v>
          </cell>
          <cell r="G7898">
            <v>2.6160625041283199E-2</v>
          </cell>
          <cell r="I7898">
            <v>9.9144789070666206E-2</v>
          </cell>
          <cell r="K7898">
            <v>0.37189174699491401</v>
          </cell>
        </row>
        <row r="7899">
          <cell r="A7899">
            <v>1.9864965009997401E-2</v>
          </cell>
          <cell r="C7899">
            <v>1.97391237553378E-2</v>
          </cell>
          <cell r="E7899">
            <v>2.0245313233160599E-2</v>
          </cell>
          <cell r="G7899">
            <v>2.6160625041283199E-2</v>
          </cell>
          <cell r="I7899">
            <v>9.9144789070666206E-2</v>
          </cell>
          <cell r="K7899">
            <v>0.37189174699491501</v>
          </cell>
        </row>
        <row r="7900">
          <cell r="A7900">
            <v>1.98649160167431E-2</v>
          </cell>
          <cell r="C7900">
            <v>1.9739123968123801E-2</v>
          </cell>
          <cell r="E7900">
            <v>2.0245313233160599E-2</v>
          </cell>
          <cell r="G7900">
            <v>2.6160625041283199E-2</v>
          </cell>
          <cell r="I7900">
            <v>9.9144789070666206E-2</v>
          </cell>
          <cell r="K7900">
            <v>0.37189174699491401</v>
          </cell>
        </row>
        <row r="7901">
          <cell r="A7901">
            <v>1.9864867038486101E-2</v>
          </cell>
          <cell r="C7901">
            <v>1.97391241807876E-2</v>
          </cell>
          <cell r="E7901">
            <v>2.0245313233160599E-2</v>
          </cell>
          <cell r="G7901">
            <v>2.6160625041283199E-2</v>
          </cell>
          <cell r="I7901">
            <v>9.9144789070666206E-2</v>
          </cell>
          <cell r="K7901">
            <v>0.37189174699491401</v>
          </cell>
        </row>
        <row r="7902">
          <cell r="A7902">
            <v>1.98648180752211E-2</v>
          </cell>
          <cell r="C7902">
            <v>1.9739124393329401E-2</v>
          </cell>
          <cell r="E7902">
            <v>2.0245313233160599E-2</v>
          </cell>
          <cell r="G7902">
            <v>2.6160625041283199E-2</v>
          </cell>
          <cell r="I7902">
            <v>9.91447890706664E-2</v>
          </cell>
          <cell r="K7902">
            <v>0.37189174699491401</v>
          </cell>
        </row>
        <row r="7903">
          <cell r="A7903">
            <v>1.98647691269432E-2</v>
          </cell>
          <cell r="C7903">
            <v>1.9739124605749201E-2</v>
          </cell>
          <cell r="E7903">
            <v>2.0245313233160599E-2</v>
          </cell>
          <cell r="G7903">
            <v>2.6160625041283199E-2</v>
          </cell>
          <cell r="I7903">
            <v>9.9144789070666206E-2</v>
          </cell>
          <cell r="K7903">
            <v>0.37189174699491401</v>
          </cell>
        </row>
        <row r="7904">
          <cell r="A7904">
            <v>1.9864720193647101E-2</v>
          </cell>
          <cell r="C7904">
            <v>1.9739124818046998E-2</v>
          </cell>
          <cell r="E7904">
            <v>2.0245313233160599E-2</v>
          </cell>
          <cell r="G7904">
            <v>2.6160625041283199E-2</v>
          </cell>
          <cell r="I7904">
            <v>9.9144789070666206E-2</v>
          </cell>
          <cell r="K7904">
            <v>0.37189174699491401</v>
          </cell>
        </row>
        <row r="7905">
          <cell r="A7905">
            <v>1.9864671275327799E-2</v>
          </cell>
          <cell r="C7905">
            <v>1.9739125030223001E-2</v>
          </cell>
          <cell r="E7905">
            <v>2.0245313233160599E-2</v>
          </cell>
          <cell r="G7905">
            <v>2.6160625041283199E-2</v>
          </cell>
          <cell r="I7905">
            <v>9.9144789070666206E-2</v>
          </cell>
          <cell r="K7905">
            <v>0.37189174699491401</v>
          </cell>
        </row>
        <row r="7906">
          <cell r="A7906">
            <v>1.9864622371980001E-2</v>
          </cell>
          <cell r="C7906">
            <v>1.9739125242277201E-2</v>
          </cell>
          <cell r="E7906">
            <v>2.0245313233160599E-2</v>
          </cell>
          <cell r="G7906">
            <v>2.6160625041283199E-2</v>
          </cell>
          <cell r="I7906">
            <v>9.9144789070666206E-2</v>
          </cell>
          <cell r="K7906">
            <v>0.37189174699491401</v>
          </cell>
        </row>
        <row r="7907">
          <cell r="A7907">
            <v>1.98645734835988E-2</v>
          </cell>
          <cell r="C7907">
            <v>1.97391254542095E-2</v>
          </cell>
          <cell r="E7907">
            <v>2.0245313233160599E-2</v>
          </cell>
          <cell r="G7907">
            <v>2.6160625041283199E-2</v>
          </cell>
          <cell r="I7907">
            <v>9.9144789070666206E-2</v>
          </cell>
          <cell r="K7907">
            <v>0.37189174699491401</v>
          </cell>
        </row>
        <row r="7908">
          <cell r="A7908">
            <v>1.9864524610178801E-2</v>
          </cell>
          <cell r="C7908">
            <v>1.9739125666020301E-2</v>
          </cell>
          <cell r="E7908">
            <v>2.0245313233160599E-2</v>
          </cell>
          <cell r="G7908">
            <v>2.6160625041283199E-2</v>
          </cell>
          <cell r="I7908">
            <v>9.9144789070666206E-2</v>
          </cell>
          <cell r="K7908">
            <v>0.37189174699491401</v>
          </cell>
        </row>
        <row r="7909">
          <cell r="A7909">
            <v>1.98644757517152E-2</v>
          </cell>
          <cell r="C7909">
            <v>1.9739125877709401E-2</v>
          </cell>
          <cell r="E7909">
            <v>2.0245313233160599E-2</v>
          </cell>
          <cell r="G7909">
            <v>2.6160625041283199E-2</v>
          </cell>
          <cell r="I7909">
            <v>9.9144789070666206E-2</v>
          </cell>
          <cell r="K7909">
            <v>0.37189174699491401</v>
          </cell>
        </row>
        <row r="7910">
          <cell r="A7910">
            <v>1.9864426908202601E-2</v>
          </cell>
          <cell r="C7910">
            <v>1.9739126089277002E-2</v>
          </cell>
          <cell r="E7910">
            <v>2.0245313233160599E-2</v>
          </cell>
          <cell r="G7910">
            <v>2.6160625041283199E-2</v>
          </cell>
          <cell r="I7910">
            <v>9.9144789070666095E-2</v>
          </cell>
          <cell r="K7910">
            <v>0.37189174699491401</v>
          </cell>
        </row>
        <row r="7911">
          <cell r="A7911">
            <v>1.9864378079635901E-2</v>
          </cell>
          <cell r="C7911">
            <v>1.9739126300723199E-2</v>
          </cell>
          <cell r="E7911">
            <v>2.0245313233160599E-2</v>
          </cell>
          <cell r="G7911">
            <v>2.6160625041283199E-2</v>
          </cell>
          <cell r="I7911">
            <v>9.9144789070666206E-2</v>
          </cell>
          <cell r="K7911">
            <v>0.37189174699491401</v>
          </cell>
        </row>
        <row r="7912">
          <cell r="A7912">
            <v>1.98643292660102E-2</v>
          </cell>
          <cell r="C7912">
            <v>1.97391265120479E-2</v>
          </cell>
          <cell r="E7912">
            <v>2.0245313233160599E-2</v>
          </cell>
          <cell r="G7912">
            <v>2.6160625041283199E-2</v>
          </cell>
          <cell r="I7912">
            <v>9.9144789070666206E-2</v>
          </cell>
          <cell r="K7912">
            <v>0.37189174699491401</v>
          </cell>
        </row>
        <row r="7913">
          <cell r="A7913">
            <v>1.9864280467320101E-2</v>
          </cell>
          <cell r="C7913">
            <v>1.9739126723251298E-2</v>
          </cell>
          <cell r="E7913">
            <v>2.0245313233160599E-2</v>
          </cell>
          <cell r="G7913">
            <v>2.6160625041283199E-2</v>
          </cell>
          <cell r="I7913">
            <v>9.9144789070666095E-2</v>
          </cell>
          <cell r="K7913">
            <v>0.37189174699491401</v>
          </cell>
        </row>
        <row r="7914">
          <cell r="A7914">
            <v>1.9864231683560701E-2</v>
          </cell>
          <cell r="C7914">
            <v>1.9739126934333499E-2</v>
          </cell>
          <cell r="E7914">
            <v>2.0245313233160599E-2</v>
          </cell>
          <cell r="G7914">
            <v>2.6160625041283199E-2</v>
          </cell>
          <cell r="I7914">
            <v>9.9144789070666206E-2</v>
          </cell>
          <cell r="K7914">
            <v>0.37189174699491401</v>
          </cell>
        </row>
        <row r="7915">
          <cell r="A7915">
            <v>1.9864182914726799E-2</v>
          </cell>
          <cell r="C7915">
            <v>1.97391271452944E-2</v>
          </cell>
          <cell r="E7915">
            <v>2.0245313233160599E-2</v>
          </cell>
          <cell r="G7915">
            <v>2.6160625041283199E-2</v>
          </cell>
          <cell r="I7915">
            <v>9.9144789070666206E-2</v>
          </cell>
          <cell r="K7915">
            <v>0.37189174699491401</v>
          </cell>
        </row>
        <row r="7916">
          <cell r="A7916">
            <v>1.9864134160813202E-2</v>
          </cell>
          <cell r="C7916">
            <v>1.9739127356134301E-2</v>
          </cell>
          <cell r="E7916">
            <v>2.0245313233160599E-2</v>
          </cell>
          <cell r="G7916">
            <v>2.6160625041283199E-2</v>
          </cell>
          <cell r="I7916">
            <v>9.9144789070666206E-2</v>
          </cell>
          <cell r="K7916">
            <v>0.37189174699491401</v>
          </cell>
        </row>
        <row r="7917">
          <cell r="A7917">
            <v>1.9864085421815E-2</v>
          </cell>
          <cell r="C7917">
            <v>1.9739127566853101E-2</v>
          </cell>
          <cell r="E7917">
            <v>2.0245313233160599E-2</v>
          </cell>
          <cell r="G7917">
            <v>2.6160625041283199E-2</v>
          </cell>
          <cell r="I7917">
            <v>9.9144789070666303E-2</v>
          </cell>
          <cell r="K7917">
            <v>0.37189174699491401</v>
          </cell>
        </row>
        <row r="7918">
          <cell r="A7918">
            <v>1.9864036697726999E-2</v>
          </cell>
          <cell r="C7918">
            <v>1.9739127777450901E-2</v>
          </cell>
          <cell r="E7918">
            <v>2.0245313233160599E-2</v>
          </cell>
          <cell r="G7918">
            <v>2.6160625041283199E-2</v>
          </cell>
          <cell r="I7918">
            <v>9.9144789070666303E-2</v>
          </cell>
          <cell r="K7918">
            <v>0.37189174699491401</v>
          </cell>
        </row>
        <row r="7919">
          <cell r="A7919">
            <v>1.9863987988544E-2</v>
          </cell>
          <cell r="C7919">
            <v>1.9739127987927801E-2</v>
          </cell>
          <cell r="E7919">
            <v>2.0245313233160599E-2</v>
          </cell>
          <cell r="G7919">
            <v>2.6160625041283199E-2</v>
          </cell>
          <cell r="I7919">
            <v>9.9144789070666303E-2</v>
          </cell>
          <cell r="K7919">
            <v>0.37189174699491401</v>
          </cell>
        </row>
        <row r="7920">
          <cell r="A7920">
            <v>1.9863939294261002E-2</v>
          </cell>
          <cell r="C7920">
            <v>1.9739128198283801E-2</v>
          </cell>
          <cell r="E7920">
            <v>2.0245313233160599E-2</v>
          </cell>
          <cell r="G7920">
            <v>2.6160625041283199E-2</v>
          </cell>
          <cell r="I7920">
            <v>9.9144789070666303E-2</v>
          </cell>
          <cell r="K7920">
            <v>0.37189174699491401</v>
          </cell>
        </row>
        <row r="7921">
          <cell r="A7921">
            <v>1.9863890614872801E-2</v>
          </cell>
          <cell r="C7921">
            <v>1.9739128408519099E-2</v>
          </cell>
          <cell r="E7921">
            <v>2.0245313233160599E-2</v>
          </cell>
          <cell r="G7921">
            <v>2.6160625041283199E-2</v>
          </cell>
          <cell r="I7921">
            <v>9.9144789070666303E-2</v>
          </cell>
          <cell r="K7921">
            <v>0.37189174699491501</v>
          </cell>
        </row>
        <row r="7922">
          <cell r="A7922">
            <v>1.9863841950374501E-2</v>
          </cell>
          <cell r="C7922">
            <v>1.9739128618633601E-2</v>
          </cell>
          <cell r="E7922">
            <v>2.0245313233160599E-2</v>
          </cell>
          <cell r="G7922">
            <v>2.6160625041283199E-2</v>
          </cell>
          <cell r="I7922">
            <v>9.9144789070666303E-2</v>
          </cell>
          <cell r="K7922">
            <v>0.37189174699491401</v>
          </cell>
        </row>
        <row r="7923">
          <cell r="A7923">
            <v>1.9863793300760799E-2</v>
          </cell>
          <cell r="C7923">
            <v>1.9739128828627502E-2</v>
          </cell>
          <cell r="E7923">
            <v>2.0245313233160599E-2</v>
          </cell>
          <cell r="G7923">
            <v>2.6160625041283199E-2</v>
          </cell>
          <cell r="I7923">
            <v>9.9144789070666206E-2</v>
          </cell>
          <cell r="K7923">
            <v>0.37189174699491401</v>
          </cell>
        </row>
        <row r="7924">
          <cell r="A7924">
            <v>1.9863744666026601E-2</v>
          </cell>
          <cell r="C7924">
            <v>1.9739129038500801E-2</v>
          </cell>
          <cell r="E7924">
            <v>2.0245313233160599E-2</v>
          </cell>
          <cell r="G7924">
            <v>2.6160625041283199E-2</v>
          </cell>
          <cell r="I7924">
            <v>9.9144789070666095E-2</v>
          </cell>
          <cell r="K7924">
            <v>0.37189174699491501</v>
          </cell>
        </row>
        <row r="7925">
          <cell r="A7925">
            <v>1.98636960461669E-2</v>
          </cell>
          <cell r="C7925">
            <v>1.9739129248253499E-2</v>
          </cell>
          <cell r="E7925">
            <v>2.0245313233160599E-2</v>
          </cell>
          <cell r="G7925">
            <v>2.6160625041283199E-2</v>
          </cell>
          <cell r="I7925">
            <v>9.9144789070666206E-2</v>
          </cell>
          <cell r="K7925">
            <v>0.37189174699491401</v>
          </cell>
        </row>
        <row r="7926">
          <cell r="A7926">
            <v>1.9863647441176701E-2</v>
          </cell>
          <cell r="C7926">
            <v>1.9739129457886001E-2</v>
          </cell>
          <cell r="E7926">
            <v>2.0245313233160599E-2</v>
          </cell>
          <cell r="G7926">
            <v>2.6160625041283199E-2</v>
          </cell>
          <cell r="I7926">
            <v>9.9144789070666206E-2</v>
          </cell>
          <cell r="K7926">
            <v>0.37189174699491501</v>
          </cell>
        </row>
        <row r="7927">
          <cell r="A7927">
            <v>1.9863598851050698E-2</v>
          </cell>
          <cell r="C7927">
            <v>1.9739129667397999E-2</v>
          </cell>
          <cell r="E7927">
            <v>2.0245313233160599E-2</v>
          </cell>
          <cell r="G7927">
            <v>2.6160625041283199E-2</v>
          </cell>
          <cell r="I7927">
            <v>9.9144789070666095E-2</v>
          </cell>
          <cell r="K7927">
            <v>0.37189174699491501</v>
          </cell>
        </row>
        <row r="7928">
          <cell r="A7928">
            <v>1.98635502757839E-2</v>
          </cell>
          <cell r="C7928">
            <v>1.97391298767896E-2</v>
          </cell>
          <cell r="E7928">
            <v>2.0245313233160599E-2</v>
          </cell>
          <cell r="G7928">
            <v>2.6160625041283199E-2</v>
          </cell>
          <cell r="I7928">
            <v>9.9144789070666206E-2</v>
          </cell>
          <cell r="K7928">
            <v>0.37189174699491401</v>
          </cell>
        </row>
        <row r="7929">
          <cell r="A7929">
            <v>1.9863501715371198E-2</v>
          </cell>
          <cell r="C7929">
            <v>1.97391300860611E-2</v>
          </cell>
          <cell r="E7929">
            <v>2.0245313233160599E-2</v>
          </cell>
          <cell r="G7929">
            <v>2.6160625041283199E-2</v>
          </cell>
          <cell r="I7929">
            <v>9.9144789070666095E-2</v>
          </cell>
          <cell r="K7929">
            <v>0.37189174699491501</v>
          </cell>
        </row>
        <row r="7930">
          <cell r="A7930">
            <v>1.9863453169807602E-2</v>
          </cell>
          <cell r="C7930">
            <v>1.97391302952123E-2</v>
          </cell>
          <cell r="E7930">
            <v>2.0245313233160599E-2</v>
          </cell>
          <cell r="G7930">
            <v>2.6160625041283199E-2</v>
          </cell>
          <cell r="I7930">
            <v>9.9144789070666303E-2</v>
          </cell>
          <cell r="K7930">
            <v>0.37189174699491501</v>
          </cell>
        </row>
        <row r="7931">
          <cell r="A7931">
            <v>1.9863404639087999E-2</v>
          </cell>
          <cell r="C7931">
            <v>1.9739130504243401E-2</v>
          </cell>
          <cell r="E7931">
            <v>2.0245313233160599E-2</v>
          </cell>
          <cell r="G7931">
            <v>2.6160625041283199E-2</v>
          </cell>
          <cell r="I7931">
            <v>9.9144789070666206E-2</v>
          </cell>
          <cell r="K7931">
            <v>0.37189174699491401</v>
          </cell>
        </row>
        <row r="7932">
          <cell r="A7932">
            <v>1.98633561232072E-2</v>
          </cell>
          <cell r="C7932">
            <v>1.9739130713154598E-2</v>
          </cell>
          <cell r="E7932">
            <v>2.0245313233160599E-2</v>
          </cell>
          <cell r="G7932">
            <v>2.6160625041283199E-2</v>
          </cell>
          <cell r="I7932">
            <v>9.9144789070666095E-2</v>
          </cell>
          <cell r="K7932">
            <v>0.37189174699491501</v>
          </cell>
        </row>
        <row r="7933">
          <cell r="A7933">
            <v>1.9863307622160199E-2</v>
          </cell>
          <cell r="C7933">
            <v>1.9739130921945701E-2</v>
          </cell>
          <cell r="E7933">
            <v>2.0245313233160599E-2</v>
          </cell>
          <cell r="G7933">
            <v>2.6160625041283199E-2</v>
          </cell>
          <cell r="I7933">
            <v>9.9144789070666206E-2</v>
          </cell>
          <cell r="K7933">
            <v>0.37189174699491401</v>
          </cell>
        </row>
        <row r="7934">
          <cell r="A7934">
            <v>1.9863259135941801E-2</v>
          </cell>
          <cell r="C7934">
            <v>1.9739131130616899E-2</v>
          </cell>
          <cell r="E7934">
            <v>2.0245313233160599E-2</v>
          </cell>
          <cell r="G7934">
            <v>2.6160625041283199E-2</v>
          </cell>
          <cell r="I7934">
            <v>9.9144789070666303E-2</v>
          </cell>
          <cell r="K7934">
            <v>0.37189174699491401</v>
          </cell>
        </row>
        <row r="7935">
          <cell r="A7935">
            <v>1.9863210664547298E-2</v>
          </cell>
          <cell r="C7935">
            <v>1.9739131339168398E-2</v>
          </cell>
          <cell r="E7935">
            <v>2.0245313233160599E-2</v>
          </cell>
          <cell r="G7935">
            <v>2.6160625041283199E-2</v>
          </cell>
          <cell r="I7935">
            <v>9.9144789070666206E-2</v>
          </cell>
          <cell r="K7935">
            <v>0.37189174699491501</v>
          </cell>
        </row>
        <row r="7936">
          <cell r="A7936">
            <v>1.9863162207971099E-2</v>
          </cell>
          <cell r="C7936">
            <v>1.97391315476E-2</v>
          </cell>
          <cell r="E7936">
            <v>2.0245313233160599E-2</v>
          </cell>
          <cell r="G7936">
            <v>2.6160625041283199E-2</v>
          </cell>
          <cell r="I7936">
            <v>9.9144789070666303E-2</v>
          </cell>
          <cell r="K7936">
            <v>0.37189174699491501</v>
          </cell>
        </row>
        <row r="7937">
          <cell r="A7937">
            <v>1.9863113766208501E-2</v>
          </cell>
          <cell r="C7937">
            <v>1.9739131755911899E-2</v>
          </cell>
          <cell r="E7937">
            <v>2.0245313233160599E-2</v>
          </cell>
          <cell r="G7937">
            <v>2.6160625041283199E-2</v>
          </cell>
          <cell r="I7937">
            <v>9.9144789070666303E-2</v>
          </cell>
          <cell r="K7937">
            <v>0.37189174699491401</v>
          </cell>
        </row>
        <row r="7938">
          <cell r="A7938">
            <v>1.9863065339254402E-2</v>
          </cell>
          <cell r="C7938">
            <v>1.97391319641043E-2</v>
          </cell>
          <cell r="E7938">
            <v>2.0245313233160599E-2</v>
          </cell>
          <cell r="G7938">
            <v>2.6160625041283199E-2</v>
          </cell>
          <cell r="I7938">
            <v>9.9144789070666206E-2</v>
          </cell>
          <cell r="K7938">
            <v>0.37189174699491401</v>
          </cell>
        </row>
        <row r="7939">
          <cell r="A7939">
            <v>1.9863016927103599E-2</v>
          </cell>
          <cell r="C7939">
            <v>1.9739132172176901E-2</v>
          </cell>
          <cell r="E7939">
            <v>2.0245313233160599E-2</v>
          </cell>
          <cell r="G7939">
            <v>2.6160625041283199E-2</v>
          </cell>
          <cell r="I7939">
            <v>9.9144789070666206E-2</v>
          </cell>
          <cell r="K7939">
            <v>0.37189174699491401</v>
          </cell>
        </row>
        <row r="7940">
          <cell r="A7940">
            <v>1.9862968529751002E-2</v>
          </cell>
          <cell r="C7940">
            <v>1.9739132380130101E-2</v>
          </cell>
          <cell r="E7940">
            <v>2.0245313233160599E-2</v>
          </cell>
          <cell r="G7940">
            <v>2.6160625041283199E-2</v>
          </cell>
          <cell r="I7940">
            <v>9.9144789070666206E-2</v>
          </cell>
          <cell r="K7940">
            <v>0.37189174699491401</v>
          </cell>
        </row>
        <row r="7941">
          <cell r="A7941">
            <v>1.98629201471919E-2</v>
          </cell>
          <cell r="C7941">
            <v>1.9739132587964E-2</v>
          </cell>
          <cell r="E7941">
            <v>2.0245313233160599E-2</v>
          </cell>
          <cell r="G7941">
            <v>2.6160625041283199E-2</v>
          </cell>
          <cell r="I7941">
            <v>9.9144789070666206E-2</v>
          </cell>
          <cell r="K7941">
            <v>0.37189174699491401</v>
          </cell>
        </row>
        <row r="7942">
          <cell r="A7942">
            <v>1.9862871779420699E-2</v>
          </cell>
          <cell r="C7942">
            <v>1.9739132795678401E-2</v>
          </cell>
          <cell r="E7942">
            <v>2.0245313233160599E-2</v>
          </cell>
          <cell r="G7942">
            <v>2.6160625041283199E-2</v>
          </cell>
          <cell r="I7942">
            <v>9.9144789070666206E-2</v>
          </cell>
          <cell r="K7942">
            <v>0.37189174699491401</v>
          </cell>
        </row>
        <row r="7943">
          <cell r="A7943">
            <v>1.98628234264327E-2</v>
          </cell>
          <cell r="C7943">
            <v>1.9739133003273599E-2</v>
          </cell>
          <cell r="E7943">
            <v>2.0245313233160599E-2</v>
          </cell>
          <cell r="G7943">
            <v>2.6160625041283199E-2</v>
          </cell>
          <cell r="I7943">
            <v>9.9144789070666095E-2</v>
          </cell>
          <cell r="K7943">
            <v>0.37189174699491401</v>
          </cell>
        </row>
        <row r="7944">
          <cell r="A7944">
            <v>1.98627750882228E-2</v>
          </cell>
          <cell r="C7944">
            <v>1.97391332107495E-2</v>
          </cell>
          <cell r="E7944">
            <v>2.0245313233160599E-2</v>
          </cell>
          <cell r="G7944">
            <v>2.6160625041283199E-2</v>
          </cell>
          <cell r="I7944">
            <v>9.9144789070666206E-2</v>
          </cell>
          <cell r="K7944">
            <v>0.37189174699491401</v>
          </cell>
        </row>
        <row r="7945">
          <cell r="A7945">
            <v>1.9862726764785801E-2</v>
          </cell>
          <cell r="C7945">
            <v>1.9739133418106299E-2</v>
          </cell>
          <cell r="E7945">
            <v>2.0245313233160599E-2</v>
          </cell>
          <cell r="G7945">
            <v>2.6160625041283199E-2</v>
          </cell>
          <cell r="I7945">
            <v>9.9144789070666206E-2</v>
          </cell>
          <cell r="K7945">
            <v>0.37189174699491401</v>
          </cell>
        </row>
        <row r="7946">
          <cell r="A7946">
            <v>1.9862678456116799E-2</v>
          </cell>
          <cell r="C7946">
            <v>1.9739133625343901E-2</v>
          </cell>
          <cell r="E7946">
            <v>2.0245313233160599E-2</v>
          </cell>
          <cell r="G7946">
            <v>2.6160625041283199E-2</v>
          </cell>
          <cell r="I7946">
            <v>9.9144789070665998E-2</v>
          </cell>
          <cell r="K7946">
            <v>0.37189174699491401</v>
          </cell>
        </row>
        <row r="7947">
          <cell r="A7947">
            <v>1.9862630162210699E-2</v>
          </cell>
          <cell r="C7947">
            <v>1.9739133832462601E-2</v>
          </cell>
          <cell r="E7947">
            <v>2.0245313233160599E-2</v>
          </cell>
          <cell r="G7947">
            <v>2.6160625041283199E-2</v>
          </cell>
          <cell r="I7947">
            <v>9.9144789070666095E-2</v>
          </cell>
          <cell r="K7947">
            <v>0.37189174699491401</v>
          </cell>
        </row>
        <row r="7948">
          <cell r="A7948">
            <v>1.9862581883062402E-2</v>
          </cell>
          <cell r="C7948">
            <v>1.97391340394623E-2</v>
          </cell>
          <cell r="E7948">
            <v>2.0245313233160599E-2</v>
          </cell>
          <cell r="G7948">
            <v>2.6160625041283199E-2</v>
          </cell>
          <cell r="I7948">
            <v>9.9144789070666206E-2</v>
          </cell>
          <cell r="K7948">
            <v>0.37189174699491401</v>
          </cell>
        </row>
        <row r="7949">
          <cell r="A7949">
            <v>1.9862533618666901E-2</v>
          </cell>
          <cell r="C7949">
            <v>1.9739134246343E-2</v>
          </cell>
          <cell r="E7949">
            <v>2.0245313233160599E-2</v>
          </cell>
          <cell r="G7949">
            <v>2.6160625041283199E-2</v>
          </cell>
          <cell r="I7949">
            <v>9.9144789070666206E-2</v>
          </cell>
          <cell r="K7949">
            <v>0.37189174699491401</v>
          </cell>
        </row>
        <row r="7950">
          <cell r="A7950">
            <v>1.98624853690192E-2</v>
          </cell>
          <cell r="C7950">
            <v>1.9739134453105E-2</v>
          </cell>
          <cell r="E7950">
            <v>2.0245313233160599E-2</v>
          </cell>
          <cell r="G7950">
            <v>2.6160625041283199E-2</v>
          </cell>
          <cell r="I7950">
            <v>9.9144789070666206E-2</v>
          </cell>
          <cell r="K7950">
            <v>0.37189174699491401</v>
          </cell>
        </row>
        <row r="7951">
          <cell r="A7951">
            <v>1.9862437134114098E-2</v>
          </cell>
          <cell r="C7951">
            <v>1.9739134659748098E-2</v>
          </cell>
          <cell r="E7951">
            <v>2.0245313233160599E-2</v>
          </cell>
          <cell r="G7951">
            <v>2.6160625041283199E-2</v>
          </cell>
          <cell r="I7951">
            <v>9.91447890706664E-2</v>
          </cell>
          <cell r="K7951">
            <v>0.37189174699491501</v>
          </cell>
        </row>
        <row r="7952">
          <cell r="A7952">
            <v>1.9862388913946701E-2</v>
          </cell>
          <cell r="C7952">
            <v>1.9739134866272601E-2</v>
          </cell>
          <cell r="E7952">
            <v>2.0245313233160599E-2</v>
          </cell>
          <cell r="G7952">
            <v>2.6160625041283199E-2</v>
          </cell>
          <cell r="I7952">
            <v>9.9144789070666206E-2</v>
          </cell>
          <cell r="K7952">
            <v>0.37189174699491501</v>
          </cell>
        </row>
        <row r="7953">
          <cell r="A7953">
            <v>1.9862340708512002E-2</v>
          </cell>
          <cell r="C7953">
            <v>1.9739135072678399E-2</v>
          </cell>
          <cell r="E7953">
            <v>2.0245313233160599E-2</v>
          </cell>
          <cell r="G7953">
            <v>2.6160625041283199E-2</v>
          </cell>
          <cell r="I7953">
            <v>9.9144789070666206E-2</v>
          </cell>
          <cell r="K7953">
            <v>0.37189174699491401</v>
          </cell>
        </row>
        <row r="7954">
          <cell r="A7954">
            <v>1.9862292517804799E-2</v>
          </cell>
          <cell r="C7954">
            <v>1.97391352789658E-2</v>
          </cell>
          <cell r="E7954">
            <v>2.0245313233160599E-2</v>
          </cell>
          <cell r="G7954">
            <v>2.6160625041283199E-2</v>
          </cell>
          <cell r="I7954">
            <v>9.9144789070666095E-2</v>
          </cell>
          <cell r="K7954">
            <v>0.37189174699491401</v>
          </cell>
        </row>
        <row r="7955">
          <cell r="A7955">
            <v>1.9862244341820101E-2</v>
          </cell>
          <cell r="C7955">
            <v>1.9739135485134601E-2</v>
          </cell>
          <cell r="E7955">
            <v>2.0245313233160599E-2</v>
          </cell>
          <cell r="G7955">
            <v>2.6160625041283199E-2</v>
          </cell>
          <cell r="I7955">
            <v>9.9144789070666206E-2</v>
          </cell>
          <cell r="K7955">
            <v>0.37189174699491401</v>
          </cell>
        </row>
        <row r="7956">
          <cell r="A7956">
            <v>1.9862196180553002E-2</v>
          </cell>
          <cell r="C7956">
            <v>1.9739135691185E-2</v>
          </cell>
          <cell r="E7956">
            <v>2.0245313233160599E-2</v>
          </cell>
          <cell r="G7956">
            <v>2.6160625041283199E-2</v>
          </cell>
          <cell r="I7956">
            <v>9.9144789070666206E-2</v>
          </cell>
          <cell r="K7956">
            <v>0.37189174699491501</v>
          </cell>
        </row>
        <row r="7957">
          <cell r="A7957">
            <v>1.98621480339983E-2</v>
          </cell>
          <cell r="C7957">
            <v>1.9739135897117E-2</v>
          </cell>
          <cell r="E7957">
            <v>2.0245313233160599E-2</v>
          </cell>
          <cell r="G7957">
            <v>2.6160625041283199E-2</v>
          </cell>
          <cell r="I7957">
            <v>9.9144789070666206E-2</v>
          </cell>
          <cell r="K7957">
            <v>0.37189174699491401</v>
          </cell>
        </row>
        <row r="7958">
          <cell r="A7958">
            <v>1.9862099902151101E-2</v>
          </cell>
          <cell r="C7958">
            <v>1.97391361029307E-2</v>
          </cell>
          <cell r="E7958">
            <v>2.0245313233160599E-2</v>
          </cell>
          <cell r="G7958">
            <v>2.6160625041283199E-2</v>
          </cell>
          <cell r="I7958">
            <v>9.9144789070666095E-2</v>
          </cell>
          <cell r="K7958">
            <v>0.37189174699491401</v>
          </cell>
        </row>
        <row r="7959">
          <cell r="A7959">
            <v>1.9862051785006302E-2</v>
          </cell>
          <cell r="C7959">
            <v>1.9739136308626198E-2</v>
          </cell>
          <cell r="E7959">
            <v>2.0245313233160599E-2</v>
          </cell>
          <cell r="G7959">
            <v>2.6160625041283199E-2</v>
          </cell>
          <cell r="I7959">
            <v>9.9144789070666206E-2</v>
          </cell>
          <cell r="K7959">
            <v>0.37189174699491401</v>
          </cell>
        </row>
        <row r="7960">
          <cell r="A7960">
            <v>1.9862003682558801E-2</v>
          </cell>
          <cell r="C7960">
            <v>1.97391365142035E-2</v>
          </cell>
          <cell r="E7960">
            <v>2.0245313233160599E-2</v>
          </cell>
          <cell r="G7960">
            <v>2.6160625041283199E-2</v>
          </cell>
          <cell r="I7960">
            <v>9.9144789070666206E-2</v>
          </cell>
          <cell r="K7960">
            <v>0.37189174699491501</v>
          </cell>
        </row>
        <row r="7961">
          <cell r="A7961">
            <v>1.9861955594803801E-2</v>
          </cell>
          <cell r="C7961">
            <v>1.9739136719662698E-2</v>
          </cell>
          <cell r="E7961">
            <v>2.0245313233160599E-2</v>
          </cell>
          <cell r="G7961">
            <v>2.6160625041283199E-2</v>
          </cell>
          <cell r="I7961">
            <v>9.9144789070666206E-2</v>
          </cell>
          <cell r="K7961">
            <v>0.37189174699491501</v>
          </cell>
        </row>
        <row r="7962">
          <cell r="A7962">
            <v>1.9861907521736E-2</v>
          </cell>
          <cell r="C7962">
            <v>1.9739136925004001E-2</v>
          </cell>
          <cell r="E7962">
            <v>2.0245313233160599E-2</v>
          </cell>
          <cell r="G7962">
            <v>2.6160625041283199E-2</v>
          </cell>
          <cell r="I7962">
            <v>9.9144789070666206E-2</v>
          </cell>
          <cell r="K7962">
            <v>0.37189174699491401</v>
          </cell>
        </row>
        <row r="7963">
          <cell r="A7963">
            <v>1.9861859463350701E-2</v>
          </cell>
          <cell r="C7963">
            <v>1.9739137130227201E-2</v>
          </cell>
          <cell r="E7963">
            <v>2.0245313233160599E-2</v>
          </cell>
          <cell r="G7963">
            <v>2.6160625041283199E-2</v>
          </cell>
          <cell r="I7963">
            <v>9.9144789070666206E-2</v>
          </cell>
          <cell r="K7963">
            <v>0.37189174699491501</v>
          </cell>
        </row>
        <row r="7964">
          <cell r="A7964">
            <v>1.9861811419642401E-2</v>
          </cell>
          <cell r="C7964">
            <v>1.9739137335332599E-2</v>
          </cell>
          <cell r="E7964">
            <v>2.0245313233160599E-2</v>
          </cell>
          <cell r="G7964">
            <v>2.6160625041283199E-2</v>
          </cell>
          <cell r="I7964">
            <v>9.9144789070666206E-2</v>
          </cell>
          <cell r="K7964">
            <v>0.37189174699491401</v>
          </cell>
        </row>
        <row r="7965">
          <cell r="A7965">
            <v>1.9861763390606701E-2</v>
          </cell>
          <cell r="C7965">
            <v>1.9739137540320102E-2</v>
          </cell>
          <cell r="E7965">
            <v>2.0245313233160599E-2</v>
          </cell>
          <cell r="G7965">
            <v>2.6160625041283199E-2</v>
          </cell>
          <cell r="I7965">
            <v>9.9144789070666206E-2</v>
          </cell>
          <cell r="K7965">
            <v>0.37189174699491401</v>
          </cell>
        </row>
        <row r="7966">
          <cell r="A7966">
            <v>1.9861715376238102E-2</v>
          </cell>
          <cell r="C7966">
            <v>1.973913774519E-2</v>
          </cell>
          <cell r="E7966">
            <v>2.0245313233160599E-2</v>
          </cell>
          <cell r="G7966">
            <v>2.6160625041283199E-2</v>
          </cell>
          <cell r="I7966">
            <v>9.9144789070666206E-2</v>
          </cell>
          <cell r="K7966">
            <v>0.37189174699491401</v>
          </cell>
        </row>
        <row r="7967">
          <cell r="A7967">
            <v>1.9861667376531701E-2</v>
          </cell>
          <cell r="C7967">
            <v>1.97391379499419E-2</v>
          </cell>
          <cell r="E7967">
            <v>2.0245313233160599E-2</v>
          </cell>
          <cell r="G7967">
            <v>2.6160625041283199E-2</v>
          </cell>
          <cell r="I7967">
            <v>9.9144789070666206E-2</v>
          </cell>
          <cell r="K7967">
            <v>0.37189174699491401</v>
          </cell>
        </row>
        <row r="7968">
          <cell r="A7968">
            <v>1.9861619391482701E-2</v>
          </cell>
          <cell r="C7968">
            <v>1.97391381545764E-2</v>
          </cell>
          <cell r="E7968">
            <v>2.0245313233160599E-2</v>
          </cell>
          <cell r="G7968">
            <v>2.6160625041283199E-2</v>
          </cell>
          <cell r="I7968">
            <v>9.9144789070666303E-2</v>
          </cell>
          <cell r="K7968">
            <v>0.37189174699491401</v>
          </cell>
        </row>
        <row r="7969">
          <cell r="A7969">
            <v>1.98615714210859E-2</v>
          </cell>
          <cell r="C7969">
            <v>1.9739138359093199E-2</v>
          </cell>
          <cell r="E7969">
            <v>2.0245313233160599E-2</v>
          </cell>
          <cell r="G7969">
            <v>2.6160625041283199E-2</v>
          </cell>
          <cell r="I7969">
            <v>9.9144789070666095E-2</v>
          </cell>
          <cell r="K7969">
            <v>0.37189174699491401</v>
          </cell>
        </row>
        <row r="7970">
          <cell r="A7970">
            <v>1.9861523465336199E-2</v>
          </cell>
          <cell r="C7970">
            <v>1.97391385634926E-2</v>
          </cell>
          <cell r="E7970">
            <v>2.0245313233160599E-2</v>
          </cell>
          <cell r="G7970">
            <v>2.6160625041283199E-2</v>
          </cell>
          <cell r="I7970">
            <v>9.9144789070666303E-2</v>
          </cell>
          <cell r="K7970">
            <v>0.37189174699491401</v>
          </cell>
        </row>
        <row r="7971">
          <cell r="A7971">
            <v>1.9861475524228799E-2</v>
          </cell>
          <cell r="C7971">
            <v>1.9739138767774601E-2</v>
          </cell>
          <cell r="E7971">
            <v>2.0245313233160599E-2</v>
          </cell>
          <cell r="G7971">
            <v>2.6160625041283199E-2</v>
          </cell>
          <cell r="I7971">
            <v>9.9144789070666095E-2</v>
          </cell>
          <cell r="K7971">
            <v>0.37189174699491401</v>
          </cell>
        </row>
        <row r="7972">
          <cell r="A7972">
            <v>1.9861427597758601E-2</v>
          </cell>
          <cell r="C7972">
            <v>1.9739138971939199E-2</v>
          </cell>
          <cell r="E7972">
            <v>2.0245313233160599E-2</v>
          </cell>
          <cell r="G7972">
            <v>2.6160625041283199E-2</v>
          </cell>
          <cell r="I7972">
            <v>9.9144789070666095E-2</v>
          </cell>
          <cell r="K7972">
            <v>0.37189174699491401</v>
          </cell>
        </row>
        <row r="7973">
          <cell r="A7973">
            <v>1.9861379685920499E-2</v>
          </cell>
          <cell r="C7973">
            <v>1.9739139175986398E-2</v>
          </cell>
          <cell r="E7973">
            <v>2.0245313233160599E-2</v>
          </cell>
          <cell r="G7973">
            <v>2.6160625041283199E-2</v>
          </cell>
          <cell r="I7973">
            <v>9.9144789070666303E-2</v>
          </cell>
          <cell r="K7973">
            <v>0.37189174699491401</v>
          </cell>
        </row>
        <row r="7974">
          <cell r="A7974">
            <v>1.9861331788709798E-2</v>
          </cell>
          <cell r="C7974">
            <v>1.97391393799165E-2</v>
          </cell>
          <cell r="E7974">
            <v>2.0245313233160599E-2</v>
          </cell>
          <cell r="G7974">
            <v>2.6160625041283199E-2</v>
          </cell>
          <cell r="I7974">
            <v>9.9144789070666095E-2</v>
          </cell>
          <cell r="K7974">
            <v>0.37189174699491401</v>
          </cell>
        </row>
        <row r="7975">
          <cell r="A7975">
            <v>1.9861283906121099E-2</v>
          </cell>
          <cell r="C7975">
            <v>1.9739139583729401E-2</v>
          </cell>
          <cell r="E7975">
            <v>2.0245313233160599E-2</v>
          </cell>
          <cell r="G7975">
            <v>2.6160625041283199E-2</v>
          </cell>
          <cell r="I7975">
            <v>9.9144789070666095E-2</v>
          </cell>
          <cell r="K7975">
            <v>0.37189174699491401</v>
          </cell>
        </row>
        <row r="7976">
          <cell r="A7976">
            <v>1.98612360381498E-2</v>
          </cell>
          <cell r="C7976">
            <v>1.97391397874251E-2</v>
          </cell>
          <cell r="E7976">
            <v>2.0245313233160599E-2</v>
          </cell>
          <cell r="G7976">
            <v>2.6160625041283199E-2</v>
          </cell>
          <cell r="I7976">
            <v>9.9144789070666206E-2</v>
          </cell>
          <cell r="K7976">
            <v>0.37189174699491401</v>
          </cell>
        </row>
        <row r="7977">
          <cell r="A7977">
            <v>1.9861188184790601E-2</v>
          </cell>
          <cell r="C7977">
            <v>1.97391399910039E-2</v>
          </cell>
          <cell r="E7977">
            <v>2.0245313233160599E-2</v>
          </cell>
          <cell r="G7977">
            <v>2.6160625041283199E-2</v>
          </cell>
          <cell r="I7977">
            <v>9.9144789070666206E-2</v>
          </cell>
          <cell r="K7977">
            <v>0.37189174699491401</v>
          </cell>
        </row>
        <row r="7978">
          <cell r="A7978">
            <v>1.9861140346038701E-2</v>
          </cell>
          <cell r="C7978">
            <v>1.9739140194465599E-2</v>
          </cell>
          <cell r="E7978">
            <v>2.0245313233160599E-2</v>
          </cell>
          <cell r="G7978">
            <v>2.6160625041283199E-2</v>
          </cell>
          <cell r="I7978">
            <v>9.9144789070666206E-2</v>
          </cell>
          <cell r="K7978">
            <v>0.37189174699491401</v>
          </cell>
        </row>
        <row r="7979">
          <cell r="A7979">
            <v>1.9861092521889001E-2</v>
          </cell>
          <cell r="C7979">
            <v>1.9739140397810499E-2</v>
          </cell>
          <cell r="E7979">
            <v>2.0245313233160599E-2</v>
          </cell>
          <cell r="G7979">
            <v>2.6160625041283199E-2</v>
          </cell>
          <cell r="I7979">
            <v>9.9144789070666206E-2</v>
          </cell>
          <cell r="K7979">
            <v>0.37189174699491401</v>
          </cell>
        </row>
        <row r="7980">
          <cell r="A7980">
            <v>1.98610447123365E-2</v>
          </cell>
          <cell r="C7980">
            <v>1.9739140601038499E-2</v>
          </cell>
          <cell r="E7980">
            <v>2.0245313233160599E-2</v>
          </cell>
          <cell r="G7980">
            <v>2.6160625041283199E-2</v>
          </cell>
          <cell r="I7980">
            <v>9.9144789070666303E-2</v>
          </cell>
          <cell r="K7980">
            <v>0.37189174699491401</v>
          </cell>
        </row>
        <row r="7981">
          <cell r="A7981">
            <v>1.9860996917376202E-2</v>
          </cell>
          <cell r="C7981">
            <v>1.97391408041497E-2</v>
          </cell>
          <cell r="E7981">
            <v>2.0245313233160599E-2</v>
          </cell>
          <cell r="G7981">
            <v>2.6160625041283199E-2</v>
          </cell>
          <cell r="I7981">
            <v>9.9144789070666206E-2</v>
          </cell>
          <cell r="K7981">
            <v>0.37189174699491401</v>
          </cell>
        </row>
        <row r="7982">
          <cell r="A7982">
            <v>1.98609491370033E-2</v>
          </cell>
          <cell r="C7982">
            <v>1.9739141007144401E-2</v>
          </cell>
          <cell r="E7982">
            <v>2.0245313233160599E-2</v>
          </cell>
          <cell r="G7982">
            <v>2.6160625041283199E-2</v>
          </cell>
          <cell r="I7982">
            <v>9.9144789070666206E-2</v>
          </cell>
          <cell r="K7982">
            <v>0.37189174699491401</v>
          </cell>
        </row>
        <row r="7983">
          <cell r="A7983">
            <v>1.9860901371212599E-2</v>
          </cell>
          <cell r="C7983">
            <v>1.97391412100223E-2</v>
          </cell>
          <cell r="E7983">
            <v>2.0245313233160599E-2</v>
          </cell>
          <cell r="G7983">
            <v>2.6160625041283199E-2</v>
          </cell>
          <cell r="I7983">
            <v>9.9144789070666206E-2</v>
          </cell>
          <cell r="K7983">
            <v>0.37189174699491401</v>
          </cell>
        </row>
        <row r="7984">
          <cell r="A7984">
            <v>1.98608536199993E-2</v>
          </cell>
          <cell r="C7984">
            <v>1.9739141412783601E-2</v>
          </cell>
          <cell r="E7984">
            <v>2.0245313233160599E-2</v>
          </cell>
          <cell r="G7984">
            <v>2.6160625041283199E-2</v>
          </cell>
          <cell r="I7984">
            <v>9.9144789070666206E-2</v>
          </cell>
          <cell r="K7984">
            <v>0.37189174699491401</v>
          </cell>
        </row>
        <row r="7985">
          <cell r="A7985">
            <v>1.9860805883358101E-2</v>
          </cell>
          <cell r="C7985">
            <v>1.9739141615428502E-2</v>
          </cell>
          <cell r="E7985">
            <v>2.0245313233160599E-2</v>
          </cell>
          <cell r="G7985">
            <v>2.6160625041283199E-2</v>
          </cell>
          <cell r="I7985">
            <v>9.9144789070666206E-2</v>
          </cell>
          <cell r="K7985">
            <v>0.37189174699491401</v>
          </cell>
        </row>
        <row r="7986">
          <cell r="A7986">
            <v>1.9860758161284499E-2</v>
          </cell>
          <cell r="C7986">
            <v>1.9739141817956801E-2</v>
          </cell>
          <cell r="E7986">
            <v>2.0245313233160599E-2</v>
          </cell>
          <cell r="G7986">
            <v>2.6160625041283199E-2</v>
          </cell>
          <cell r="I7986">
            <v>9.9144789070666206E-2</v>
          </cell>
          <cell r="K7986">
            <v>0.37189174699491401</v>
          </cell>
        </row>
        <row r="7987">
          <cell r="A7987">
            <v>1.9860710453773099E-2</v>
          </cell>
          <cell r="C7987">
            <v>1.9739142020368899E-2</v>
          </cell>
          <cell r="E7987">
            <v>2.0245313233160599E-2</v>
          </cell>
          <cell r="G7987">
            <v>2.6160625041283199E-2</v>
          </cell>
          <cell r="I7987">
            <v>9.9144789070666206E-2</v>
          </cell>
          <cell r="K7987">
            <v>0.37189174699491401</v>
          </cell>
        </row>
        <row r="7988">
          <cell r="A7988">
            <v>1.98606627608191E-2</v>
          </cell>
          <cell r="C7988">
            <v>1.9739142222664499E-2</v>
          </cell>
          <cell r="E7988">
            <v>2.0245313233160599E-2</v>
          </cell>
          <cell r="G7988">
            <v>2.6160625041283199E-2</v>
          </cell>
          <cell r="I7988">
            <v>9.9144789070666095E-2</v>
          </cell>
          <cell r="K7988">
            <v>0.37189174699491401</v>
          </cell>
        </row>
        <row r="7989">
          <cell r="A7989">
            <v>1.9860615082417599E-2</v>
          </cell>
          <cell r="C7989">
            <v>1.9739142424844001E-2</v>
          </cell>
          <cell r="E7989">
            <v>2.0245313233160599E-2</v>
          </cell>
          <cell r="G7989">
            <v>2.6160625041283199E-2</v>
          </cell>
          <cell r="I7989">
            <v>9.9144789070666206E-2</v>
          </cell>
          <cell r="K7989">
            <v>0.37189174699491401</v>
          </cell>
        </row>
        <row r="7990">
          <cell r="A7990">
            <v>1.98605674185636E-2</v>
          </cell>
          <cell r="C7990">
            <v>1.9739142626907302E-2</v>
          </cell>
          <cell r="E7990">
            <v>2.0245313233160599E-2</v>
          </cell>
          <cell r="G7990">
            <v>2.6160625041283199E-2</v>
          </cell>
          <cell r="I7990">
            <v>9.9144789070666206E-2</v>
          </cell>
          <cell r="K7990">
            <v>0.37189174699491401</v>
          </cell>
        </row>
        <row r="7991">
          <cell r="A7991">
            <v>1.9860519769251999E-2</v>
          </cell>
          <cell r="C7991">
            <v>1.97391428288545E-2</v>
          </cell>
          <cell r="E7991">
            <v>2.0245313233160599E-2</v>
          </cell>
          <cell r="G7991">
            <v>2.6160625041283199E-2</v>
          </cell>
          <cell r="I7991">
            <v>9.9144789070666206E-2</v>
          </cell>
          <cell r="K7991">
            <v>0.37189174699491401</v>
          </cell>
        </row>
        <row r="7992">
          <cell r="A7992">
            <v>1.9860472134477902E-2</v>
          </cell>
          <cell r="C7992">
            <v>1.9739143030685601E-2</v>
          </cell>
          <cell r="E7992">
            <v>2.0245313233160599E-2</v>
          </cell>
          <cell r="G7992">
            <v>2.6160625041283199E-2</v>
          </cell>
          <cell r="I7992">
            <v>9.9144789070666206E-2</v>
          </cell>
          <cell r="K7992">
            <v>0.37189174699491401</v>
          </cell>
        </row>
        <row r="7993">
          <cell r="A7993">
            <v>1.9860424514236301E-2</v>
          </cell>
          <cell r="C7993">
            <v>1.97391432324007E-2</v>
          </cell>
          <cell r="E7993">
            <v>2.0245313233160599E-2</v>
          </cell>
          <cell r="G7993">
            <v>2.6160625041283199E-2</v>
          </cell>
          <cell r="I7993">
            <v>9.9144789070666206E-2</v>
          </cell>
          <cell r="K7993">
            <v>0.37189174699491501</v>
          </cell>
        </row>
        <row r="7994">
          <cell r="A7994">
            <v>1.9860376908522399E-2</v>
          </cell>
          <cell r="C7994">
            <v>1.9739143433999899E-2</v>
          </cell>
          <cell r="E7994">
            <v>2.0245313233160599E-2</v>
          </cell>
          <cell r="G7994">
            <v>2.6160625041283199E-2</v>
          </cell>
          <cell r="I7994">
            <v>9.9144789070666206E-2</v>
          </cell>
          <cell r="K7994">
            <v>0.37189174699491401</v>
          </cell>
        </row>
        <row r="7995">
          <cell r="A7995">
            <v>1.9860329317331098E-2</v>
          </cell>
          <cell r="C7995">
            <v>1.9739143635483201E-2</v>
          </cell>
          <cell r="E7995">
            <v>2.0245313233160599E-2</v>
          </cell>
          <cell r="G7995">
            <v>2.6160625041283199E-2</v>
          </cell>
          <cell r="I7995">
            <v>9.9144789070666206E-2</v>
          </cell>
          <cell r="K7995">
            <v>0.37189174699491401</v>
          </cell>
        </row>
        <row r="7996">
          <cell r="A7996">
            <v>1.98602817406574E-2</v>
          </cell>
          <cell r="C7996">
            <v>1.9739143836850801E-2</v>
          </cell>
          <cell r="E7996">
            <v>2.0245313233160599E-2</v>
          </cell>
          <cell r="G7996">
            <v>2.6160625041283199E-2</v>
          </cell>
          <cell r="I7996">
            <v>9.9144789070666206E-2</v>
          </cell>
          <cell r="K7996">
            <v>0.37189174699491401</v>
          </cell>
        </row>
        <row r="7997">
          <cell r="A7997">
            <v>1.98602341784965E-2</v>
          </cell>
          <cell r="C7997">
            <v>1.9739144038102702E-2</v>
          </cell>
          <cell r="E7997">
            <v>2.0245313233160599E-2</v>
          </cell>
          <cell r="G7997">
            <v>2.6160625041283199E-2</v>
          </cell>
          <cell r="I7997">
            <v>9.9144789070666206E-2</v>
          </cell>
          <cell r="K7997">
            <v>0.37189174699491401</v>
          </cell>
        </row>
        <row r="7998">
          <cell r="A7998">
            <v>1.98601866308433E-2</v>
          </cell>
          <cell r="C7998">
            <v>1.9739144239238799E-2</v>
          </cell>
          <cell r="E7998">
            <v>2.0245313233160599E-2</v>
          </cell>
          <cell r="G7998">
            <v>2.6160625041283199E-2</v>
          </cell>
          <cell r="I7998">
            <v>9.9144789070666206E-2</v>
          </cell>
          <cell r="K7998">
            <v>0.37189174699491401</v>
          </cell>
        </row>
        <row r="7999">
          <cell r="A7999">
            <v>1.9860139097692901E-2</v>
          </cell>
          <cell r="C7999">
            <v>1.9739144440259399E-2</v>
          </cell>
          <cell r="E7999">
            <v>2.0245313233160599E-2</v>
          </cell>
          <cell r="G7999">
            <v>2.6160625041283199E-2</v>
          </cell>
          <cell r="I7999">
            <v>9.9144789070666206E-2</v>
          </cell>
          <cell r="K7999">
            <v>0.37189174699491401</v>
          </cell>
        </row>
        <row r="8000">
          <cell r="A8000">
            <v>1.9860091579040399E-2</v>
          </cell>
          <cell r="C8000">
            <v>1.9739144641164399E-2</v>
          </cell>
          <cell r="E8000">
            <v>2.0245313233160599E-2</v>
          </cell>
          <cell r="G8000">
            <v>2.6160625041283199E-2</v>
          </cell>
          <cell r="I8000">
            <v>9.9144789070666206E-2</v>
          </cell>
          <cell r="K8000">
            <v>0.37189174699491401</v>
          </cell>
        </row>
        <row r="8001">
          <cell r="A8001">
            <v>1.98600440748808E-2</v>
          </cell>
          <cell r="C8001">
            <v>1.9739144841954E-2</v>
          </cell>
          <cell r="E8001">
            <v>2.0245313233160599E-2</v>
          </cell>
          <cell r="G8001">
            <v>2.6160625041283199E-2</v>
          </cell>
          <cell r="I8001">
            <v>9.9144789070666206E-2</v>
          </cell>
          <cell r="K8001">
            <v>0.37189174699491401</v>
          </cell>
        </row>
        <row r="8002">
          <cell r="A8002">
            <v>1.9859996585209001E-2</v>
          </cell>
          <cell r="C8002">
            <v>1.9739145042628199E-2</v>
          </cell>
          <cell r="E8002">
            <v>2.0245313233160599E-2</v>
          </cell>
          <cell r="G8002">
            <v>2.6160625041283199E-2</v>
          </cell>
          <cell r="I8002">
            <v>9.9144789070666206E-2</v>
          </cell>
          <cell r="K8002">
            <v>0.37189174699491401</v>
          </cell>
        </row>
        <row r="8003">
          <cell r="A8003">
            <v>1.9859949110020401E-2</v>
          </cell>
          <cell r="C8003">
            <v>1.9739145243187001E-2</v>
          </cell>
          <cell r="E8003">
            <v>2.0245313233160599E-2</v>
          </cell>
          <cell r="G8003">
            <v>2.6160625041283199E-2</v>
          </cell>
          <cell r="I8003">
            <v>9.9144789070666206E-2</v>
          </cell>
          <cell r="K8003">
            <v>0.37189174699491401</v>
          </cell>
        </row>
        <row r="8004">
          <cell r="A8004">
            <v>1.98599016493098E-2</v>
          </cell>
          <cell r="C8004">
            <v>1.9739145443630601E-2</v>
          </cell>
          <cell r="E8004">
            <v>2.0245313233160599E-2</v>
          </cell>
          <cell r="G8004">
            <v>2.6160625041283199E-2</v>
          </cell>
          <cell r="I8004">
            <v>9.9144789070666303E-2</v>
          </cell>
          <cell r="K8004">
            <v>0.37189174699491401</v>
          </cell>
        </row>
        <row r="8005">
          <cell r="A8005">
            <v>1.9859854203072201E-2</v>
          </cell>
          <cell r="C8005">
            <v>1.9739145643959E-2</v>
          </cell>
          <cell r="E8005">
            <v>2.0245313233160599E-2</v>
          </cell>
          <cell r="G8005">
            <v>2.6160625041283199E-2</v>
          </cell>
          <cell r="I8005">
            <v>9.9144789070666303E-2</v>
          </cell>
          <cell r="K8005">
            <v>0.37189174699491401</v>
          </cell>
        </row>
        <row r="8006">
          <cell r="A8006">
            <v>1.9859806771302901E-2</v>
          </cell>
          <cell r="C8006">
            <v>1.9739145844172301E-2</v>
          </cell>
          <cell r="E8006">
            <v>2.0245313233160599E-2</v>
          </cell>
          <cell r="G8006">
            <v>2.6160625041283199E-2</v>
          </cell>
          <cell r="I8006">
            <v>9.9144789070666303E-2</v>
          </cell>
          <cell r="K8006">
            <v>0.37189174699491501</v>
          </cell>
        </row>
        <row r="8007">
          <cell r="A8007">
            <v>1.9859759353996798E-2</v>
          </cell>
          <cell r="C8007">
            <v>1.97391460442705E-2</v>
          </cell>
          <cell r="E8007">
            <v>2.0245313233160599E-2</v>
          </cell>
          <cell r="G8007">
            <v>2.6160625041283199E-2</v>
          </cell>
          <cell r="I8007">
            <v>9.9144789070666303E-2</v>
          </cell>
          <cell r="K8007">
            <v>0.37189174699491401</v>
          </cell>
        </row>
        <row r="8008">
          <cell r="A8008">
            <v>1.9859711951149099E-2</v>
          </cell>
          <cell r="C8008">
            <v>1.97391462442537E-2</v>
          </cell>
          <cell r="E8008">
            <v>2.0245313233160599E-2</v>
          </cell>
          <cell r="G8008">
            <v>2.6160625041283199E-2</v>
          </cell>
          <cell r="I8008">
            <v>9.9144789070666303E-2</v>
          </cell>
          <cell r="K8008">
            <v>0.37189174699491401</v>
          </cell>
        </row>
        <row r="8009">
          <cell r="A8009">
            <v>1.9859664562754599E-2</v>
          </cell>
          <cell r="C8009">
            <v>1.9739146444121902E-2</v>
          </cell>
          <cell r="E8009">
            <v>2.0245313233160599E-2</v>
          </cell>
          <cell r="G8009">
            <v>2.6160625041283199E-2</v>
          </cell>
          <cell r="I8009">
            <v>9.9144789070666095E-2</v>
          </cell>
          <cell r="K8009">
            <v>0.37189174699491401</v>
          </cell>
        </row>
        <row r="8010">
          <cell r="A8010">
            <v>1.98596171888086E-2</v>
          </cell>
          <cell r="C8010">
            <v>1.9739146643875199E-2</v>
          </cell>
          <cell r="E8010">
            <v>2.0245313233160599E-2</v>
          </cell>
          <cell r="G8010">
            <v>2.6160625041283199E-2</v>
          </cell>
          <cell r="I8010">
            <v>9.9144789070666206E-2</v>
          </cell>
          <cell r="K8010">
            <v>0.37189174699491401</v>
          </cell>
        </row>
        <row r="8011">
          <cell r="A8011">
            <v>1.9859569829306201E-2</v>
          </cell>
          <cell r="C8011">
            <v>1.9739146843513699E-2</v>
          </cell>
          <cell r="E8011">
            <v>2.0245313233160599E-2</v>
          </cell>
          <cell r="G8011">
            <v>2.6160625041283199E-2</v>
          </cell>
          <cell r="I8011">
            <v>9.9144789070666206E-2</v>
          </cell>
          <cell r="K8011">
            <v>0.37189174699491401</v>
          </cell>
        </row>
        <row r="8012">
          <cell r="A8012">
            <v>1.9859522484242199E-2</v>
          </cell>
          <cell r="C8012">
            <v>1.97391470430376E-2</v>
          </cell>
          <cell r="E8012">
            <v>2.0245313233160599E-2</v>
          </cell>
          <cell r="G8012">
            <v>2.6160625041283199E-2</v>
          </cell>
          <cell r="I8012">
            <v>9.9144789070666206E-2</v>
          </cell>
          <cell r="K8012">
            <v>0.37189174699491401</v>
          </cell>
        </row>
        <row r="8013">
          <cell r="A8013">
            <v>1.9859475153611899E-2</v>
          </cell>
          <cell r="C8013">
            <v>1.97391472424466E-2</v>
          </cell>
          <cell r="E8013">
            <v>2.0245313233160599E-2</v>
          </cell>
          <cell r="G8013">
            <v>2.6160625041283199E-2</v>
          </cell>
          <cell r="I8013">
            <v>9.91447890706664E-2</v>
          </cell>
          <cell r="K8013">
            <v>0.37189174699491401</v>
          </cell>
        </row>
        <row r="8014">
          <cell r="A8014">
            <v>1.98594278374104E-2</v>
          </cell>
          <cell r="C8014">
            <v>1.9739147441741201E-2</v>
          </cell>
          <cell r="E8014">
            <v>2.0245313233160599E-2</v>
          </cell>
          <cell r="G8014">
            <v>2.6160625041283199E-2</v>
          </cell>
          <cell r="I8014">
            <v>9.9144789070666206E-2</v>
          </cell>
          <cell r="K8014">
            <v>0.37189174699491501</v>
          </cell>
        </row>
        <row r="8015">
          <cell r="A8015">
            <v>1.98593805356326E-2</v>
          </cell>
          <cell r="C8015">
            <v>1.9739147640921099E-2</v>
          </cell>
          <cell r="E8015">
            <v>2.0245313233160599E-2</v>
          </cell>
          <cell r="G8015">
            <v>2.6160625041283199E-2</v>
          </cell>
          <cell r="I8015">
            <v>9.9144789070666206E-2</v>
          </cell>
          <cell r="K8015">
            <v>0.37189174699491401</v>
          </cell>
        </row>
        <row r="8016">
          <cell r="A8016">
            <v>1.9859333248273801E-2</v>
          </cell>
          <cell r="C8016">
            <v>1.9739147839986499E-2</v>
          </cell>
          <cell r="E8016">
            <v>2.0245313233160599E-2</v>
          </cell>
          <cell r="G8016">
            <v>2.6160625041283199E-2</v>
          </cell>
          <cell r="I8016">
            <v>9.9144789070666206E-2</v>
          </cell>
          <cell r="K8016">
            <v>0.37189174699491401</v>
          </cell>
        </row>
        <row r="8017">
          <cell r="A8017">
            <v>1.9859285975328898E-2</v>
          </cell>
          <cell r="C8017">
            <v>1.9739148038937501E-2</v>
          </cell>
          <cell r="E8017">
            <v>2.0245313233160599E-2</v>
          </cell>
          <cell r="G8017">
            <v>2.6160625041283199E-2</v>
          </cell>
          <cell r="I8017">
            <v>9.9144789070666206E-2</v>
          </cell>
          <cell r="K8017">
            <v>0.37189174699491401</v>
          </cell>
        </row>
        <row r="8018">
          <cell r="A8018">
            <v>1.9859238716793098E-2</v>
          </cell>
          <cell r="C8018">
            <v>1.9739148237774101E-2</v>
          </cell>
          <cell r="E8018">
            <v>2.0245313233160599E-2</v>
          </cell>
          <cell r="G8018">
            <v>2.6160625041283199E-2</v>
          </cell>
          <cell r="I8018">
            <v>9.9144789070666095E-2</v>
          </cell>
          <cell r="K8018">
            <v>0.37189174699491501</v>
          </cell>
        </row>
        <row r="8019">
          <cell r="A8019">
            <v>1.9859191472661301E-2</v>
          </cell>
          <cell r="C8019">
            <v>1.97391484364965E-2</v>
          </cell>
          <cell r="E8019">
            <v>2.0245313233160599E-2</v>
          </cell>
          <cell r="G8019">
            <v>2.6160625041283199E-2</v>
          </cell>
          <cell r="I8019">
            <v>9.9144789070666206E-2</v>
          </cell>
          <cell r="K8019">
            <v>0.37189174699491401</v>
          </cell>
        </row>
        <row r="8020">
          <cell r="A8020">
            <v>1.98591442429287E-2</v>
          </cell>
          <cell r="C8020">
            <v>1.9739148635104599E-2</v>
          </cell>
          <cell r="E8020">
            <v>2.0245313233160599E-2</v>
          </cell>
          <cell r="G8020">
            <v>2.6160625041283199E-2</v>
          </cell>
          <cell r="I8020">
            <v>9.9144789070666206E-2</v>
          </cell>
          <cell r="K8020">
            <v>0.37189174699491401</v>
          </cell>
        </row>
        <row r="8021">
          <cell r="A8021">
            <v>1.9859097027590498E-2</v>
          </cell>
          <cell r="C8021">
            <v>1.9739148833598501E-2</v>
          </cell>
          <cell r="E8021">
            <v>2.0245313233160599E-2</v>
          </cell>
          <cell r="G8021">
            <v>2.6160625041283199E-2</v>
          </cell>
          <cell r="I8021">
            <v>9.9144789070666303E-2</v>
          </cell>
          <cell r="K8021">
            <v>0.37189174699491401</v>
          </cell>
        </row>
        <row r="8022">
          <cell r="A8022">
            <v>1.9859049826641599E-2</v>
          </cell>
          <cell r="C8022">
            <v>1.9739149031978299E-2</v>
          </cell>
          <cell r="E8022">
            <v>2.0245313233160599E-2</v>
          </cell>
          <cell r="G8022">
            <v>2.6160625041283199E-2</v>
          </cell>
          <cell r="I8022">
            <v>9.9144789070666206E-2</v>
          </cell>
          <cell r="K8022">
            <v>0.37189174699491401</v>
          </cell>
        </row>
        <row r="8023">
          <cell r="A8023">
            <v>1.98590026400771E-2</v>
          </cell>
          <cell r="C8023">
            <v>1.9739149230244099E-2</v>
          </cell>
          <cell r="E8023">
            <v>2.0245313233160599E-2</v>
          </cell>
          <cell r="G8023">
            <v>2.6160625041283199E-2</v>
          </cell>
          <cell r="I8023">
            <v>9.9144789070666206E-2</v>
          </cell>
          <cell r="K8023">
            <v>0.37189174699491401</v>
          </cell>
        </row>
        <row r="8024">
          <cell r="A8024">
            <v>1.9858955467892399E-2</v>
          </cell>
          <cell r="C8024">
            <v>1.9739149428396E-2</v>
          </cell>
          <cell r="E8024">
            <v>2.0245313233160599E-2</v>
          </cell>
          <cell r="G8024">
            <v>2.6160625041283199E-2</v>
          </cell>
          <cell r="I8024">
            <v>9.9144789070666303E-2</v>
          </cell>
          <cell r="K8024">
            <v>0.37189174699491501</v>
          </cell>
        </row>
        <row r="8025">
          <cell r="A8025">
            <v>1.9858908310082201E-2</v>
          </cell>
          <cell r="C8025">
            <v>1.9739149626433899E-2</v>
          </cell>
          <cell r="E8025">
            <v>2.0245313233160599E-2</v>
          </cell>
          <cell r="G8025">
            <v>2.6160625041283199E-2</v>
          </cell>
          <cell r="I8025">
            <v>9.9144789070666206E-2</v>
          </cell>
          <cell r="K8025">
            <v>0.37189174699491401</v>
          </cell>
        </row>
        <row r="8026">
          <cell r="A8026">
            <v>1.98588611666418E-2</v>
          </cell>
          <cell r="C8026">
            <v>1.9739149824358E-2</v>
          </cell>
          <cell r="E8026">
            <v>2.0245313233160599E-2</v>
          </cell>
          <cell r="G8026">
            <v>2.6160625041283199E-2</v>
          </cell>
          <cell r="I8026">
            <v>9.9144789070666206E-2</v>
          </cell>
          <cell r="K8026">
            <v>0.37189174699491401</v>
          </cell>
        </row>
        <row r="8027">
          <cell r="A8027">
            <v>1.98588140375663E-2</v>
          </cell>
          <cell r="C8027">
            <v>1.9739150022168299E-2</v>
          </cell>
          <cell r="E8027">
            <v>2.0245313233160599E-2</v>
          </cell>
          <cell r="G8027">
            <v>2.6160625041283199E-2</v>
          </cell>
          <cell r="I8027">
            <v>9.9144789070666206E-2</v>
          </cell>
          <cell r="K8027">
            <v>0.37189174699491401</v>
          </cell>
        </row>
        <row r="8028">
          <cell r="A8028">
            <v>1.9858766922850699E-2</v>
          </cell>
          <cell r="C8028">
            <v>1.97391502198648E-2</v>
          </cell>
          <cell r="E8028">
            <v>2.0245313233160599E-2</v>
          </cell>
          <cell r="G8028">
            <v>2.6160625041283199E-2</v>
          </cell>
          <cell r="I8028">
            <v>9.9144789070666206E-2</v>
          </cell>
          <cell r="K8028">
            <v>0.37189174699491401</v>
          </cell>
        </row>
        <row r="8029">
          <cell r="A8029">
            <v>1.9858719822490201E-2</v>
          </cell>
          <cell r="C8029">
            <v>1.9739150417447698E-2</v>
          </cell>
          <cell r="E8029">
            <v>2.0245313233160599E-2</v>
          </cell>
          <cell r="G8029">
            <v>2.6160625041283199E-2</v>
          </cell>
          <cell r="I8029">
            <v>9.9144789070666206E-2</v>
          </cell>
          <cell r="K8029">
            <v>0.37189174699491401</v>
          </cell>
        </row>
        <row r="8030">
          <cell r="A8030">
            <v>1.9858672736479701E-2</v>
          </cell>
          <cell r="C8030">
            <v>1.9739150614917E-2</v>
          </cell>
          <cell r="E8030">
            <v>2.0245313233160599E-2</v>
          </cell>
          <cell r="G8030">
            <v>2.6160625041283199E-2</v>
          </cell>
          <cell r="I8030">
            <v>9.9144789070666095E-2</v>
          </cell>
          <cell r="K8030">
            <v>0.37189174699491401</v>
          </cell>
        </row>
        <row r="8031">
          <cell r="A8031">
            <v>1.98586256648146E-2</v>
          </cell>
          <cell r="C8031">
            <v>1.9739150812272802E-2</v>
          </cell>
          <cell r="E8031">
            <v>2.0245313233160599E-2</v>
          </cell>
          <cell r="G8031">
            <v>2.6160625041283199E-2</v>
          </cell>
          <cell r="I8031">
            <v>9.9144789070666206E-2</v>
          </cell>
          <cell r="K8031">
            <v>0.37189174699491401</v>
          </cell>
        </row>
        <row r="8032">
          <cell r="A8032">
            <v>1.98585786074899E-2</v>
          </cell>
          <cell r="C8032">
            <v>1.97391510095151E-2</v>
          </cell>
          <cell r="E8032">
            <v>2.0245313233160599E-2</v>
          </cell>
          <cell r="G8032">
            <v>2.6160625041283199E-2</v>
          </cell>
          <cell r="I8032">
            <v>9.9144789070666206E-2</v>
          </cell>
          <cell r="K8032">
            <v>0.37189174699491401</v>
          </cell>
        </row>
        <row r="8033">
          <cell r="A8033">
            <v>1.9858531564500698E-2</v>
          </cell>
          <cell r="C8033">
            <v>1.9739151206644E-2</v>
          </cell>
          <cell r="E8033">
            <v>2.0245313233160599E-2</v>
          </cell>
          <cell r="G8033">
            <v>2.6160625041283199E-2</v>
          </cell>
          <cell r="I8033">
            <v>9.9144789070666206E-2</v>
          </cell>
          <cell r="K8033">
            <v>0.37189174699491401</v>
          </cell>
        </row>
        <row r="8034">
          <cell r="A8034">
            <v>1.9858484535841998E-2</v>
          </cell>
          <cell r="C8034">
            <v>1.9739151403659599E-2</v>
          </cell>
          <cell r="E8034">
            <v>2.0245313233160599E-2</v>
          </cell>
          <cell r="G8034">
            <v>2.6160625041283199E-2</v>
          </cell>
          <cell r="I8034">
            <v>9.9144789070666206E-2</v>
          </cell>
          <cell r="K8034">
            <v>0.37189174699491401</v>
          </cell>
        </row>
        <row r="8035">
          <cell r="A8035">
            <v>1.9858437521509099E-2</v>
          </cell>
          <cell r="C8035">
            <v>1.9739151600561999E-2</v>
          </cell>
          <cell r="E8035">
            <v>2.0245313233160599E-2</v>
          </cell>
          <cell r="G8035">
            <v>2.6160625041283199E-2</v>
          </cell>
          <cell r="I8035">
            <v>9.9144789070666206E-2</v>
          </cell>
          <cell r="K8035">
            <v>0.37189174699491401</v>
          </cell>
        </row>
        <row r="8036">
          <cell r="A8036">
            <v>1.9858390521496901E-2</v>
          </cell>
          <cell r="C8036">
            <v>1.9739151797351102E-2</v>
          </cell>
          <cell r="E8036">
            <v>2.0245313233160599E-2</v>
          </cell>
          <cell r="G8036">
            <v>2.6160625041283199E-2</v>
          </cell>
          <cell r="I8036">
            <v>9.9144789070666303E-2</v>
          </cell>
          <cell r="K8036">
            <v>0.37189174699491401</v>
          </cell>
        </row>
        <row r="8037">
          <cell r="A8037">
            <v>1.98583435358008E-2</v>
          </cell>
          <cell r="C8037">
            <v>1.97391519940271E-2</v>
          </cell>
          <cell r="E8037">
            <v>2.0245313233160599E-2</v>
          </cell>
          <cell r="G8037">
            <v>2.6160625041283199E-2</v>
          </cell>
          <cell r="I8037">
            <v>9.9144789070666206E-2</v>
          </cell>
          <cell r="K8037">
            <v>0.37189174699491401</v>
          </cell>
        </row>
        <row r="8038">
          <cell r="A8038">
            <v>1.9858296564415599E-2</v>
          </cell>
          <cell r="C8038">
            <v>1.9739152190590002E-2</v>
          </cell>
          <cell r="E8038">
            <v>2.0245313233160599E-2</v>
          </cell>
          <cell r="G8038">
            <v>2.6160625041283199E-2</v>
          </cell>
          <cell r="I8038">
            <v>9.9144789070666095E-2</v>
          </cell>
          <cell r="K8038">
            <v>0.37189174699491401</v>
          </cell>
        </row>
        <row r="8039">
          <cell r="A8039">
            <v>1.98582496073368E-2</v>
          </cell>
          <cell r="C8039">
            <v>1.97391523870399E-2</v>
          </cell>
          <cell r="E8039">
            <v>2.0245313233160599E-2</v>
          </cell>
          <cell r="G8039">
            <v>2.6160625041283199E-2</v>
          </cell>
          <cell r="I8039">
            <v>9.9144789070666303E-2</v>
          </cell>
          <cell r="K8039">
            <v>0.37189174699491401</v>
          </cell>
        </row>
        <row r="8040">
          <cell r="A8040">
            <v>1.9858202664559101E-2</v>
          </cell>
          <cell r="C8040">
            <v>1.9739152583376801E-2</v>
          </cell>
          <cell r="E8040">
            <v>2.0245313233160599E-2</v>
          </cell>
          <cell r="G8040">
            <v>2.6160625041283199E-2</v>
          </cell>
          <cell r="I8040">
            <v>9.9144789070666206E-2</v>
          </cell>
          <cell r="K8040">
            <v>0.37189174699491501</v>
          </cell>
        </row>
        <row r="8041">
          <cell r="A8041">
            <v>1.9858155736077999E-2</v>
          </cell>
          <cell r="C8041">
            <v>1.9739152779600901E-2</v>
          </cell>
          <cell r="E8041">
            <v>2.0245313233160599E-2</v>
          </cell>
          <cell r="G8041">
            <v>2.6160625041283199E-2</v>
          </cell>
          <cell r="I8041">
            <v>9.9144789070666206E-2</v>
          </cell>
          <cell r="K8041">
            <v>0.37189174699491501</v>
          </cell>
        </row>
        <row r="8042">
          <cell r="A8042">
            <v>1.98581088218883E-2</v>
          </cell>
          <cell r="C8042">
            <v>1.9739152975712101E-2</v>
          </cell>
          <cell r="E8042">
            <v>2.0245313233160599E-2</v>
          </cell>
          <cell r="G8042">
            <v>2.6160625041283199E-2</v>
          </cell>
          <cell r="I8042">
            <v>9.9144789070666206E-2</v>
          </cell>
          <cell r="K8042">
            <v>0.37189174699491401</v>
          </cell>
        </row>
        <row r="8043">
          <cell r="A8043">
            <v>1.9858061921985401E-2</v>
          </cell>
          <cell r="C8043">
            <v>1.9739153171710499E-2</v>
          </cell>
          <cell r="E8043">
            <v>2.0245313233160599E-2</v>
          </cell>
          <cell r="G8043">
            <v>2.6160625041283199E-2</v>
          </cell>
          <cell r="I8043">
            <v>9.9144789070666206E-2</v>
          </cell>
          <cell r="K8043">
            <v>0.37189174699491501</v>
          </cell>
        </row>
        <row r="8044">
          <cell r="A8044">
            <v>1.98580150363642E-2</v>
          </cell>
          <cell r="C8044">
            <v>1.97391533675964E-2</v>
          </cell>
          <cell r="E8044">
            <v>2.0245313233160599E-2</v>
          </cell>
          <cell r="G8044">
            <v>2.6160625041283199E-2</v>
          </cell>
          <cell r="I8044">
            <v>9.9144789070666206E-2</v>
          </cell>
          <cell r="K8044">
            <v>0.37189174699491401</v>
          </cell>
        </row>
        <row r="8045">
          <cell r="A8045">
            <v>1.9857968165020098E-2</v>
          </cell>
          <cell r="C8045">
            <v>1.9739153563369499E-2</v>
          </cell>
          <cell r="E8045">
            <v>2.0245313233160599E-2</v>
          </cell>
          <cell r="G8045">
            <v>2.6160625041283199E-2</v>
          </cell>
          <cell r="I8045">
            <v>9.9144789070666206E-2</v>
          </cell>
          <cell r="K8045">
            <v>0.37189174699491501</v>
          </cell>
        </row>
        <row r="8046">
          <cell r="A8046">
            <v>1.98579213079479E-2</v>
          </cell>
          <cell r="C8046">
            <v>1.9739153759030001E-2</v>
          </cell>
          <cell r="E8046">
            <v>2.0245313233160599E-2</v>
          </cell>
          <cell r="G8046">
            <v>2.6160625041283199E-2</v>
          </cell>
          <cell r="I8046">
            <v>9.9144789070666206E-2</v>
          </cell>
          <cell r="K8046">
            <v>0.37189174699491401</v>
          </cell>
        </row>
        <row r="8047">
          <cell r="A8047">
            <v>1.9857874465143002E-2</v>
          </cell>
          <cell r="C8047">
            <v>1.9739153954577999E-2</v>
          </cell>
          <cell r="E8047">
            <v>2.0245313233160599E-2</v>
          </cell>
          <cell r="G8047">
            <v>2.6160625041283199E-2</v>
          </cell>
          <cell r="I8047">
            <v>9.9144789070666206E-2</v>
          </cell>
          <cell r="K8047">
            <v>0.37189174699491401</v>
          </cell>
        </row>
        <row r="8048">
          <cell r="A8048">
            <v>1.98578276366005E-2</v>
          </cell>
          <cell r="C8048">
            <v>1.9739154150013701E-2</v>
          </cell>
          <cell r="E8048">
            <v>2.0245313233160599E-2</v>
          </cell>
          <cell r="G8048">
            <v>2.6160625041283199E-2</v>
          </cell>
          <cell r="I8048">
            <v>9.9144789070666206E-2</v>
          </cell>
          <cell r="K8048">
            <v>0.37189174699491501</v>
          </cell>
        </row>
        <row r="8049">
          <cell r="A8049">
            <v>1.9857780822315499E-2</v>
          </cell>
          <cell r="C8049">
            <v>1.97391543453369E-2</v>
          </cell>
          <cell r="E8049">
            <v>2.0245313233160599E-2</v>
          </cell>
          <cell r="G8049">
            <v>2.6160625041283199E-2</v>
          </cell>
          <cell r="I8049">
            <v>9.91447890706664E-2</v>
          </cell>
          <cell r="K8049">
            <v>0.37189174699491401</v>
          </cell>
        </row>
        <row r="8050">
          <cell r="A8050">
            <v>1.9857734022283E-2</v>
          </cell>
          <cell r="C8050">
            <v>1.9739154540547799E-2</v>
          </cell>
          <cell r="E8050">
            <v>2.0245313233160599E-2</v>
          </cell>
          <cell r="G8050">
            <v>2.6160625041283199E-2</v>
          </cell>
          <cell r="I8050">
            <v>9.9144789070666206E-2</v>
          </cell>
          <cell r="K8050">
            <v>0.37189174699491401</v>
          </cell>
        </row>
        <row r="8051">
          <cell r="A8051">
            <v>1.98576872364985E-2</v>
          </cell>
          <cell r="C8051">
            <v>1.97391547356464E-2</v>
          </cell>
          <cell r="E8051">
            <v>2.0245313233160599E-2</v>
          </cell>
          <cell r="G8051">
            <v>2.6160625041283199E-2</v>
          </cell>
          <cell r="I8051">
            <v>9.9144789070666206E-2</v>
          </cell>
          <cell r="K8051">
            <v>0.37189174699491401</v>
          </cell>
        </row>
        <row r="8052">
          <cell r="A8052">
            <v>1.98576404649566E-2</v>
          </cell>
          <cell r="C8052">
            <v>1.9739154930632899E-2</v>
          </cell>
          <cell r="E8052">
            <v>2.0245313233160599E-2</v>
          </cell>
          <cell r="G8052">
            <v>2.6160625041283199E-2</v>
          </cell>
          <cell r="I8052">
            <v>9.9144789070666206E-2</v>
          </cell>
          <cell r="K8052">
            <v>0.37189174699491501</v>
          </cell>
        </row>
        <row r="8053">
          <cell r="A8053">
            <v>1.9857593707652998E-2</v>
          </cell>
          <cell r="C8053">
            <v>1.97391551255072E-2</v>
          </cell>
          <cell r="E8053">
            <v>2.0245313233160599E-2</v>
          </cell>
          <cell r="G8053">
            <v>2.6160625041283199E-2</v>
          </cell>
          <cell r="I8053">
            <v>9.9144789070666206E-2</v>
          </cell>
          <cell r="K8053">
            <v>0.37189174699491401</v>
          </cell>
        </row>
        <row r="8054">
          <cell r="A8054">
            <v>1.9857546964582501E-2</v>
          </cell>
          <cell r="C8054">
            <v>1.97391553202695E-2</v>
          </cell>
          <cell r="E8054">
            <v>2.0245313233160599E-2</v>
          </cell>
          <cell r="G8054">
            <v>2.6160625041283199E-2</v>
          </cell>
          <cell r="I8054">
            <v>9.9144789070666206E-2</v>
          </cell>
          <cell r="K8054">
            <v>0.37189174699491501</v>
          </cell>
        </row>
        <row r="8055">
          <cell r="A8055">
            <v>1.98575002357405E-2</v>
          </cell>
          <cell r="C8055">
            <v>1.97391555149199E-2</v>
          </cell>
          <cell r="E8055">
            <v>2.0245313233160599E-2</v>
          </cell>
          <cell r="G8055">
            <v>2.6160625041283199E-2</v>
          </cell>
          <cell r="I8055">
            <v>9.9144789070666206E-2</v>
          </cell>
          <cell r="K8055">
            <v>0.37189174699491401</v>
          </cell>
        </row>
        <row r="8056">
          <cell r="A8056">
            <v>1.9857453521122E-2</v>
          </cell>
          <cell r="C8056">
            <v>1.9739155709458198E-2</v>
          </cell>
          <cell r="E8056">
            <v>2.0245313233160599E-2</v>
          </cell>
          <cell r="G8056">
            <v>2.6160625041283199E-2</v>
          </cell>
          <cell r="I8056">
            <v>9.9144789070666206E-2</v>
          </cell>
          <cell r="K8056">
            <v>0.37189174699491401</v>
          </cell>
        </row>
        <row r="8057">
          <cell r="A8057">
            <v>1.9857406820721998E-2</v>
          </cell>
          <cell r="C8057">
            <v>1.97391559038846E-2</v>
          </cell>
          <cell r="E8057">
            <v>2.0245313233160599E-2</v>
          </cell>
          <cell r="G8057">
            <v>2.6160625041283199E-2</v>
          </cell>
          <cell r="I8057">
            <v>9.9144789070666095E-2</v>
          </cell>
          <cell r="K8057">
            <v>0.37189174699491401</v>
          </cell>
        </row>
        <row r="8058">
          <cell r="A8058">
            <v>1.9857360134535901E-2</v>
          </cell>
          <cell r="C8058">
            <v>1.97391560981993E-2</v>
          </cell>
          <cell r="E8058">
            <v>2.0245313233160599E-2</v>
          </cell>
          <cell r="G8058">
            <v>2.6160625041283199E-2</v>
          </cell>
          <cell r="I8058">
            <v>9.9144789070666206E-2</v>
          </cell>
          <cell r="K8058">
            <v>0.37189174699491401</v>
          </cell>
        </row>
        <row r="8059">
          <cell r="A8059">
            <v>1.9857313462558802E-2</v>
          </cell>
          <cell r="C8059">
            <v>1.97391562924022E-2</v>
          </cell>
          <cell r="E8059">
            <v>2.0245313233160599E-2</v>
          </cell>
          <cell r="G8059">
            <v>2.6160625041283199E-2</v>
          </cell>
          <cell r="I8059">
            <v>9.9144789070666206E-2</v>
          </cell>
          <cell r="K8059">
            <v>0.37189174699491401</v>
          </cell>
        </row>
        <row r="8060">
          <cell r="A8060">
            <v>1.98572668047859E-2</v>
          </cell>
          <cell r="C8060">
            <v>1.9739156486493499E-2</v>
          </cell>
          <cell r="E8060">
            <v>2.0245313233160599E-2</v>
          </cell>
          <cell r="G8060">
            <v>2.6160625041283199E-2</v>
          </cell>
          <cell r="I8060">
            <v>9.9144789070666095E-2</v>
          </cell>
          <cell r="K8060">
            <v>0.37189174699491401</v>
          </cell>
        </row>
        <row r="8061">
          <cell r="A8061">
            <v>1.9857220161212399E-2</v>
          </cell>
          <cell r="C8061">
            <v>1.9739156680473099E-2</v>
          </cell>
          <cell r="E8061">
            <v>2.0245313233160599E-2</v>
          </cell>
          <cell r="G8061">
            <v>2.6160625041283199E-2</v>
          </cell>
          <cell r="I8061">
            <v>9.9144789070666206E-2</v>
          </cell>
          <cell r="K8061">
            <v>0.37189174699491501</v>
          </cell>
        </row>
        <row r="8062">
          <cell r="A8062">
            <v>1.9857173531833101E-2</v>
          </cell>
          <cell r="C8062">
            <v>1.97391568743411E-2</v>
          </cell>
          <cell r="E8062">
            <v>2.0245313233160599E-2</v>
          </cell>
          <cell r="G8062">
            <v>2.6160625041283199E-2</v>
          </cell>
          <cell r="I8062">
            <v>9.9144789070666206E-2</v>
          </cell>
          <cell r="K8062">
            <v>0.37189174699491401</v>
          </cell>
        </row>
        <row r="8063">
          <cell r="A8063">
            <v>1.9857126916643601E-2</v>
          </cell>
          <cell r="C8063">
            <v>1.9739157068097601E-2</v>
          </cell>
          <cell r="E8063">
            <v>2.0245313233160599E-2</v>
          </cell>
          <cell r="G8063">
            <v>2.6160625041283199E-2</v>
          </cell>
          <cell r="I8063">
            <v>9.9144789070666206E-2</v>
          </cell>
          <cell r="K8063">
            <v>0.37189174699491401</v>
          </cell>
        </row>
        <row r="8064">
          <cell r="A8064">
            <v>1.9857080315638799E-2</v>
          </cell>
          <cell r="C8064">
            <v>1.9739157261742898E-2</v>
          </cell>
          <cell r="E8064">
            <v>2.0245313233160599E-2</v>
          </cell>
          <cell r="G8064">
            <v>2.6160625041283199E-2</v>
          </cell>
          <cell r="I8064">
            <v>9.9144789070666303E-2</v>
          </cell>
          <cell r="K8064">
            <v>0.37189174699491401</v>
          </cell>
        </row>
        <row r="8065">
          <cell r="A8065">
            <v>1.9857033728813998E-2</v>
          </cell>
          <cell r="C8065">
            <v>1.9739157455276601E-2</v>
          </cell>
          <cell r="E8065">
            <v>2.0245313233160599E-2</v>
          </cell>
          <cell r="G8065">
            <v>2.6160625041283199E-2</v>
          </cell>
          <cell r="I8065">
            <v>9.9144789070666303E-2</v>
          </cell>
          <cell r="K8065">
            <v>0.37189174699491401</v>
          </cell>
        </row>
        <row r="8066">
          <cell r="A8066">
            <v>1.98569871561644E-2</v>
          </cell>
          <cell r="C8066">
            <v>1.9739157648699001E-2</v>
          </cell>
          <cell r="E8066">
            <v>2.0245313233160599E-2</v>
          </cell>
          <cell r="G8066">
            <v>2.6160625041283199E-2</v>
          </cell>
          <cell r="I8066">
            <v>9.9144789070666303E-2</v>
          </cell>
          <cell r="K8066">
            <v>0.37189174699491501</v>
          </cell>
        </row>
        <row r="8067">
          <cell r="A8067">
            <v>1.9856940597684999E-2</v>
          </cell>
          <cell r="C8067">
            <v>1.9739157842010201E-2</v>
          </cell>
          <cell r="E8067">
            <v>2.0245313233160599E-2</v>
          </cell>
          <cell r="G8067">
            <v>2.6160625041283199E-2</v>
          </cell>
          <cell r="I8067">
            <v>9.9144789070666303E-2</v>
          </cell>
          <cell r="K8067">
            <v>0.37189174699491501</v>
          </cell>
        </row>
        <row r="8068">
          <cell r="A8068">
            <v>1.9856894053371099E-2</v>
          </cell>
          <cell r="C8068">
            <v>1.97391580352103E-2</v>
          </cell>
          <cell r="E8068">
            <v>2.0245313233160599E-2</v>
          </cell>
          <cell r="G8068">
            <v>2.6160625041283199E-2</v>
          </cell>
          <cell r="I8068">
            <v>9.9144789070666303E-2</v>
          </cell>
          <cell r="K8068">
            <v>0.37189174699491401</v>
          </cell>
        </row>
        <row r="8069">
          <cell r="A8069">
            <v>1.98568475232179E-2</v>
          </cell>
          <cell r="C8069">
            <v>1.9739158228299102E-2</v>
          </cell>
          <cell r="E8069">
            <v>2.0245313233160599E-2</v>
          </cell>
          <cell r="G8069">
            <v>2.6160625041283199E-2</v>
          </cell>
          <cell r="I8069">
            <v>9.9144789070666303E-2</v>
          </cell>
          <cell r="K8069">
            <v>0.37189174699491501</v>
          </cell>
        </row>
        <row r="8070">
          <cell r="A8070">
            <v>1.9856801007220499E-2</v>
          </cell>
          <cell r="C8070">
            <v>1.9739158421276999E-2</v>
          </cell>
          <cell r="E8070">
            <v>2.0245313233160599E-2</v>
          </cell>
          <cell r="G8070">
            <v>2.6160625041283199E-2</v>
          </cell>
          <cell r="I8070">
            <v>9.9144789070666206E-2</v>
          </cell>
          <cell r="K8070">
            <v>0.37189174699491401</v>
          </cell>
        </row>
        <row r="8071">
          <cell r="A8071">
            <v>1.9856754505374202E-2</v>
          </cell>
          <cell r="C8071">
            <v>1.9739158614143899E-2</v>
          </cell>
          <cell r="E8071">
            <v>2.0245313233160599E-2</v>
          </cell>
          <cell r="G8071">
            <v>2.6160625041283199E-2</v>
          </cell>
          <cell r="I8071">
            <v>9.9144789070666095E-2</v>
          </cell>
          <cell r="K8071">
            <v>0.37189174699491401</v>
          </cell>
        </row>
        <row r="8072">
          <cell r="A8072">
            <v>1.9856708017673998E-2</v>
          </cell>
          <cell r="C8072">
            <v>1.97391588068998E-2</v>
          </cell>
          <cell r="E8072">
            <v>2.0245313233160599E-2</v>
          </cell>
          <cell r="G8072">
            <v>2.6160625041283199E-2</v>
          </cell>
          <cell r="I8072">
            <v>9.9144789070666206E-2</v>
          </cell>
          <cell r="K8072">
            <v>0.37189174699491501</v>
          </cell>
        </row>
        <row r="8073">
          <cell r="A8073">
            <v>1.9856661544115198E-2</v>
          </cell>
          <cell r="C8073">
            <v>1.9739158999544901E-2</v>
          </cell>
          <cell r="E8073">
            <v>2.0245313233160599E-2</v>
          </cell>
          <cell r="G8073">
            <v>2.6160625041283199E-2</v>
          </cell>
          <cell r="I8073">
            <v>9.9144789070666206E-2</v>
          </cell>
          <cell r="K8073">
            <v>0.37189174699491501</v>
          </cell>
        </row>
        <row r="8074">
          <cell r="A8074">
            <v>1.9856615084693E-2</v>
          </cell>
          <cell r="C8074">
            <v>1.9739159192079098E-2</v>
          </cell>
          <cell r="E8074">
            <v>2.0245313233160599E-2</v>
          </cell>
          <cell r="G8074">
            <v>2.6160625041283199E-2</v>
          </cell>
          <cell r="I8074">
            <v>9.9144789070666095E-2</v>
          </cell>
          <cell r="K8074">
            <v>0.37189174699491401</v>
          </cell>
        </row>
        <row r="8075">
          <cell r="A8075">
            <v>1.9856568639402501E-2</v>
          </cell>
          <cell r="C8075">
            <v>1.9739159384502599E-2</v>
          </cell>
          <cell r="E8075">
            <v>2.0245313233160599E-2</v>
          </cell>
          <cell r="G8075">
            <v>2.6160625041283199E-2</v>
          </cell>
          <cell r="I8075">
            <v>9.9144789070666206E-2</v>
          </cell>
          <cell r="K8075">
            <v>0.37189174699491401</v>
          </cell>
        </row>
        <row r="8076">
          <cell r="A8076">
            <v>1.9856522208239E-2</v>
          </cell>
          <cell r="C8076">
            <v>1.9739159576815501E-2</v>
          </cell>
          <cell r="E8076">
            <v>2.0245313233160599E-2</v>
          </cell>
          <cell r="G8076">
            <v>2.6160625041283199E-2</v>
          </cell>
          <cell r="I8076">
            <v>9.9144789070666095E-2</v>
          </cell>
          <cell r="K8076">
            <v>0.37189174699491401</v>
          </cell>
        </row>
        <row r="8077">
          <cell r="A8077">
            <v>1.9856475791197599E-2</v>
          </cell>
          <cell r="C8077">
            <v>1.9739159769017599E-2</v>
          </cell>
          <cell r="E8077">
            <v>2.0245313233160599E-2</v>
          </cell>
          <cell r="G8077">
            <v>2.6160625041283199E-2</v>
          </cell>
          <cell r="I8077">
            <v>9.9144789070666303E-2</v>
          </cell>
          <cell r="K8077">
            <v>0.37189174699491401</v>
          </cell>
        </row>
        <row r="8078">
          <cell r="A8078">
            <v>1.9856429388273499E-2</v>
          </cell>
          <cell r="C8078">
            <v>1.97391599611094E-2</v>
          </cell>
          <cell r="E8078">
            <v>2.0245313233160599E-2</v>
          </cell>
          <cell r="G8078">
            <v>2.6160625041283199E-2</v>
          </cell>
          <cell r="I8078">
            <v>9.9144789070666206E-2</v>
          </cell>
          <cell r="K8078">
            <v>0.37189174699491401</v>
          </cell>
        </row>
        <row r="8079">
          <cell r="A8079">
            <v>1.9856382999461901E-2</v>
          </cell>
          <cell r="C8079">
            <v>1.9739160153090601E-2</v>
          </cell>
          <cell r="E8079">
            <v>2.0245313233160599E-2</v>
          </cell>
          <cell r="G8079">
            <v>2.6160625041283199E-2</v>
          </cell>
          <cell r="I8079">
            <v>9.9144789070666095E-2</v>
          </cell>
          <cell r="K8079">
            <v>0.37189174699491401</v>
          </cell>
        </row>
        <row r="8080">
          <cell r="A8080">
            <v>1.9856336624758102E-2</v>
          </cell>
          <cell r="C8080">
            <v>1.9739160344961201E-2</v>
          </cell>
          <cell r="E8080">
            <v>2.0245313233160599E-2</v>
          </cell>
          <cell r="G8080">
            <v>2.6160625041283199E-2</v>
          </cell>
          <cell r="I8080">
            <v>9.9144789070666206E-2</v>
          </cell>
          <cell r="K8080">
            <v>0.37189174699491401</v>
          </cell>
        </row>
        <row r="8081">
          <cell r="A8081">
            <v>1.9856290264157101E-2</v>
          </cell>
          <cell r="C8081">
            <v>1.97391605367216E-2</v>
          </cell>
          <cell r="E8081">
            <v>2.0245313233160599E-2</v>
          </cell>
          <cell r="G8081">
            <v>2.6160625041283199E-2</v>
          </cell>
          <cell r="I8081">
            <v>9.9144789070666303E-2</v>
          </cell>
          <cell r="K8081">
            <v>0.37189174699491401</v>
          </cell>
        </row>
        <row r="8082">
          <cell r="A8082">
            <v>1.9856243917654299E-2</v>
          </cell>
          <cell r="C8082">
            <v>1.9739160728371698E-2</v>
          </cell>
          <cell r="E8082">
            <v>2.0245313233160599E-2</v>
          </cell>
          <cell r="G8082">
            <v>2.6160625041283199E-2</v>
          </cell>
          <cell r="I8082">
            <v>9.9144789070666206E-2</v>
          </cell>
          <cell r="K8082">
            <v>0.37189174699491401</v>
          </cell>
        </row>
        <row r="8083">
          <cell r="A8083">
            <v>1.9856197585244598E-2</v>
          </cell>
          <cell r="C8083">
            <v>1.97391609199115E-2</v>
          </cell>
          <cell r="E8083">
            <v>2.0245313233160599E-2</v>
          </cell>
          <cell r="G8083">
            <v>2.6160625041283199E-2</v>
          </cell>
          <cell r="I8083">
            <v>9.9144789070666303E-2</v>
          </cell>
          <cell r="K8083">
            <v>0.37189174699491401</v>
          </cell>
        </row>
        <row r="8084">
          <cell r="A8084">
            <v>1.9856151266923701E-2</v>
          </cell>
          <cell r="C8084">
            <v>1.9739161111341198E-2</v>
          </cell>
          <cell r="E8084">
            <v>2.0245313233160599E-2</v>
          </cell>
          <cell r="G8084">
            <v>2.6160625041283199E-2</v>
          </cell>
          <cell r="I8084">
            <v>9.9144789070666303E-2</v>
          </cell>
          <cell r="K8084">
            <v>0.37189174699491401</v>
          </cell>
        </row>
        <row r="8085">
          <cell r="A8085">
            <v>1.9856104962686302E-2</v>
          </cell>
          <cell r="C8085">
            <v>1.97391613026607E-2</v>
          </cell>
          <cell r="E8085">
            <v>2.0245313233160599E-2</v>
          </cell>
          <cell r="G8085">
            <v>2.6160625041283199E-2</v>
          </cell>
          <cell r="I8085">
            <v>9.9144789070666206E-2</v>
          </cell>
          <cell r="K8085">
            <v>0.37189174699491401</v>
          </cell>
        </row>
        <row r="8086">
          <cell r="A8086">
            <v>1.9856058672527901E-2</v>
          </cell>
          <cell r="C8086">
            <v>1.97391614938702E-2</v>
          </cell>
          <cell r="E8086">
            <v>2.0245313233160599E-2</v>
          </cell>
          <cell r="G8086">
            <v>2.6160625041283199E-2</v>
          </cell>
          <cell r="I8086">
            <v>9.9144789070666206E-2</v>
          </cell>
          <cell r="K8086">
            <v>0.37189174699491401</v>
          </cell>
        </row>
        <row r="8087">
          <cell r="A8087">
            <v>1.9856012396443599E-2</v>
          </cell>
          <cell r="C8087">
            <v>1.97391616849696E-2</v>
          </cell>
          <cell r="E8087">
            <v>2.0245313233160599E-2</v>
          </cell>
          <cell r="G8087">
            <v>2.6160625041283199E-2</v>
          </cell>
          <cell r="I8087">
            <v>9.9144789070666206E-2</v>
          </cell>
          <cell r="K8087">
            <v>0.37189174699491401</v>
          </cell>
        </row>
        <row r="8088">
          <cell r="A8088">
            <v>1.9855966134428599E-2</v>
          </cell>
          <cell r="C8088">
            <v>1.9739161875959199E-2</v>
          </cell>
          <cell r="E8088">
            <v>2.0245313233160599E-2</v>
          </cell>
          <cell r="G8088">
            <v>2.6160625041283199E-2</v>
          </cell>
          <cell r="I8088">
            <v>9.9144789070666206E-2</v>
          </cell>
          <cell r="K8088">
            <v>0.37189174699491401</v>
          </cell>
        </row>
        <row r="8089">
          <cell r="A8089">
            <v>1.98559198864783E-2</v>
          </cell>
          <cell r="C8089">
            <v>1.97391620668389E-2</v>
          </cell>
          <cell r="E8089">
            <v>2.0245313233160599E-2</v>
          </cell>
          <cell r="G8089">
            <v>2.6160625041283199E-2</v>
          </cell>
          <cell r="I8089">
            <v>9.9144789070666206E-2</v>
          </cell>
          <cell r="K8089">
            <v>0.37189174699491401</v>
          </cell>
        </row>
        <row r="8090">
          <cell r="A8090">
            <v>1.9855873652587602E-2</v>
          </cell>
          <cell r="C8090">
            <v>1.9739162257608699E-2</v>
          </cell>
          <cell r="E8090">
            <v>2.0245313233160599E-2</v>
          </cell>
          <cell r="G8090">
            <v>2.6160625041283199E-2</v>
          </cell>
          <cell r="I8090">
            <v>9.9144789070666095E-2</v>
          </cell>
          <cell r="K8090">
            <v>0.37189174699491401</v>
          </cell>
        </row>
        <row r="8091">
          <cell r="A8091">
            <v>1.9855827432752E-2</v>
          </cell>
          <cell r="C8091">
            <v>1.9739162448268899E-2</v>
          </cell>
          <cell r="E8091">
            <v>2.0245313233160599E-2</v>
          </cell>
          <cell r="G8091">
            <v>2.6160625041283199E-2</v>
          </cell>
          <cell r="I8091">
            <v>9.9144789070666206E-2</v>
          </cell>
          <cell r="K8091">
            <v>0.37189174699491401</v>
          </cell>
        </row>
        <row r="8092">
          <cell r="A8092">
            <v>1.9855781226966501E-2</v>
          </cell>
          <cell r="C8092">
            <v>1.9739162638819301E-2</v>
          </cell>
          <cell r="E8092">
            <v>2.0245313233160599E-2</v>
          </cell>
          <cell r="G8092">
            <v>2.6160625041283199E-2</v>
          </cell>
          <cell r="I8092">
            <v>9.9144789070666206E-2</v>
          </cell>
          <cell r="K8092">
            <v>0.37189174699491401</v>
          </cell>
        </row>
        <row r="8093">
          <cell r="A8093">
            <v>1.9855735035226599E-2</v>
          </cell>
          <cell r="C8093">
            <v>1.97391628292602E-2</v>
          </cell>
          <cell r="E8093">
            <v>2.0245313233160599E-2</v>
          </cell>
          <cell r="G8093">
            <v>2.6160625041283199E-2</v>
          </cell>
          <cell r="I8093">
            <v>9.9144789070665998E-2</v>
          </cell>
          <cell r="K8093">
            <v>0.37189174699491401</v>
          </cell>
        </row>
        <row r="8094">
          <cell r="A8094">
            <v>1.9855688857527198E-2</v>
          </cell>
          <cell r="C8094">
            <v>1.9739163019591398E-2</v>
          </cell>
          <cell r="E8094">
            <v>2.0245313233160599E-2</v>
          </cell>
          <cell r="G8094">
            <v>2.6160625041283199E-2</v>
          </cell>
          <cell r="I8094">
            <v>9.9144789070666095E-2</v>
          </cell>
          <cell r="K8094">
            <v>0.37189174699491501</v>
          </cell>
        </row>
        <row r="8095">
          <cell r="A8095">
            <v>1.9855642693863602E-2</v>
          </cell>
          <cell r="C8095">
            <v>1.9739163209813101E-2</v>
          </cell>
          <cell r="E8095">
            <v>2.0245313233160599E-2</v>
          </cell>
          <cell r="G8095">
            <v>2.6160625041283199E-2</v>
          </cell>
          <cell r="I8095">
            <v>9.9144789070666206E-2</v>
          </cell>
          <cell r="K8095">
            <v>0.37189174699491401</v>
          </cell>
        </row>
        <row r="8096">
          <cell r="A8096">
            <v>1.9855596544231201E-2</v>
          </cell>
          <cell r="C8096">
            <v>1.97391633999255E-2</v>
          </cell>
          <cell r="E8096">
            <v>2.0245313233160599E-2</v>
          </cell>
          <cell r="G8096">
            <v>2.6160625041283199E-2</v>
          </cell>
          <cell r="I8096">
            <v>9.9144789070666206E-2</v>
          </cell>
          <cell r="K8096">
            <v>0.37189174699491401</v>
          </cell>
        </row>
        <row r="8097">
          <cell r="A8097">
            <v>1.9855550408625001E-2</v>
          </cell>
          <cell r="C8097">
            <v>1.9739163589928398E-2</v>
          </cell>
          <cell r="E8097">
            <v>2.0245313233160599E-2</v>
          </cell>
          <cell r="G8097">
            <v>2.6160625041283199E-2</v>
          </cell>
          <cell r="I8097">
            <v>9.9144789070666206E-2</v>
          </cell>
          <cell r="K8097">
            <v>0.37189174699491401</v>
          </cell>
        </row>
        <row r="8098">
          <cell r="A8098">
            <v>1.9855504287040301E-2</v>
          </cell>
          <cell r="C8098">
            <v>1.97391637798221E-2</v>
          </cell>
          <cell r="E8098">
            <v>2.0245313233160599E-2</v>
          </cell>
          <cell r="G8098">
            <v>2.6160625041283199E-2</v>
          </cell>
          <cell r="I8098">
            <v>9.91447890706664E-2</v>
          </cell>
          <cell r="K8098">
            <v>0.37189174699491401</v>
          </cell>
        </row>
        <row r="8099">
          <cell r="A8099">
            <v>1.9855458179472499E-2</v>
          </cell>
          <cell r="C8099">
            <v>1.97391639696065E-2</v>
          </cell>
          <cell r="E8099">
            <v>2.0245313233160599E-2</v>
          </cell>
          <cell r="G8099">
            <v>2.6160625041283199E-2</v>
          </cell>
          <cell r="I8099">
            <v>9.9144789070666206E-2</v>
          </cell>
          <cell r="K8099">
            <v>0.37189174699491401</v>
          </cell>
        </row>
        <row r="8100">
          <cell r="A8100">
            <v>1.98554120859166E-2</v>
          </cell>
          <cell r="C8100">
            <v>1.9739164159281598E-2</v>
          </cell>
          <cell r="E8100">
            <v>2.0245313233160599E-2</v>
          </cell>
          <cell r="G8100">
            <v>2.6160625041283199E-2</v>
          </cell>
          <cell r="I8100">
            <v>9.9144789070666206E-2</v>
          </cell>
          <cell r="K8100">
            <v>0.37189174699491401</v>
          </cell>
        </row>
        <row r="8101">
          <cell r="A8101">
            <v>1.98553660063681E-2</v>
          </cell>
          <cell r="C8101">
            <v>1.9739164348847701E-2</v>
          </cell>
          <cell r="E8101">
            <v>2.0245313233160599E-2</v>
          </cell>
          <cell r="G8101">
            <v>2.6160625041283199E-2</v>
          </cell>
          <cell r="I8101">
            <v>9.9144789070666095E-2</v>
          </cell>
          <cell r="K8101">
            <v>0.37189174699491401</v>
          </cell>
        </row>
        <row r="8102">
          <cell r="A8102">
            <v>1.9855319940821899E-2</v>
          </cell>
          <cell r="C8102">
            <v>1.9739164538304699E-2</v>
          </cell>
          <cell r="E8102">
            <v>2.0245313233160599E-2</v>
          </cell>
          <cell r="G8102">
            <v>2.6160625041283199E-2</v>
          </cell>
          <cell r="I8102">
            <v>9.9144789070666206E-2</v>
          </cell>
          <cell r="K8102">
            <v>0.37189174699491401</v>
          </cell>
        </row>
        <row r="8103">
          <cell r="A8103">
            <v>1.9855273889273401E-2</v>
          </cell>
          <cell r="C8103">
            <v>1.9739164727652699E-2</v>
          </cell>
          <cell r="E8103">
            <v>2.0245313233160599E-2</v>
          </cell>
          <cell r="G8103">
            <v>2.6160625041283199E-2</v>
          </cell>
          <cell r="I8103">
            <v>9.9144789070666206E-2</v>
          </cell>
          <cell r="K8103">
            <v>0.37189174699491501</v>
          </cell>
        </row>
        <row r="8104">
          <cell r="A8104">
            <v>1.9855227851718001E-2</v>
          </cell>
          <cell r="C8104">
            <v>1.9739164916891799E-2</v>
          </cell>
          <cell r="E8104">
            <v>2.0245313233160599E-2</v>
          </cell>
          <cell r="G8104">
            <v>2.6160625041283199E-2</v>
          </cell>
          <cell r="I8104">
            <v>9.9144789070666206E-2</v>
          </cell>
          <cell r="K8104">
            <v>0.37189174699491401</v>
          </cell>
        </row>
        <row r="8105">
          <cell r="A8105">
            <v>1.9855181828150801E-2</v>
          </cell>
          <cell r="C8105">
            <v>1.9739165106021899E-2</v>
          </cell>
          <cell r="E8105">
            <v>2.0245313233160599E-2</v>
          </cell>
          <cell r="G8105">
            <v>2.6160625041283199E-2</v>
          </cell>
          <cell r="I8105">
            <v>9.9144789070666095E-2</v>
          </cell>
          <cell r="K8105">
            <v>0.37189174699491401</v>
          </cell>
        </row>
        <row r="8106">
          <cell r="A8106">
            <v>1.9855135818566901E-2</v>
          </cell>
          <cell r="C8106">
            <v>1.9739165295043298E-2</v>
          </cell>
          <cell r="E8106">
            <v>2.0245313233160599E-2</v>
          </cell>
          <cell r="G8106">
            <v>2.6160625041283199E-2</v>
          </cell>
          <cell r="I8106">
            <v>9.9144789070666206E-2</v>
          </cell>
          <cell r="K8106">
            <v>0.37189174699491401</v>
          </cell>
        </row>
        <row r="8107">
          <cell r="A8107">
            <v>1.9855089822961702E-2</v>
          </cell>
          <cell r="C8107">
            <v>1.9739165483955899E-2</v>
          </cell>
          <cell r="E8107">
            <v>2.0245313233160599E-2</v>
          </cell>
          <cell r="G8107">
            <v>2.6160625041283199E-2</v>
          </cell>
          <cell r="I8107">
            <v>9.9144789070666206E-2</v>
          </cell>
          <cell r="K8107">
            <v>0.37189174699491501</v>
          </cell>
        </row>
        <row r="8108">
          <cell r="A8108">
            <v>1.98550438413304E-2</v>
          </cell>
          <cell r="C8108">
            <v>1.9739165672759702E-2</v>
          </cell>
          <cell r="E8108">
            <v>2.0245313233160599E-2</v>
          </cell>
          <cell r="G8108">
            <v>2.6160625041283199E-2</v>
          </cell>
          <cell r="I8108">
            <v>9.9144789070666206E-2</v>
          </cell>
          <cell r="K8108">
            <v>0.37189174699491501</v>
          </cell>
        </row>
        <row r="8109">
          <cell r="A8109">
            <v>1.98549978736683E-2</v>
          </cell>
          <cell r="C8109">
            <v>1.9739165861455101E-2</v>
          </cell>
          <cell r="E8109">
            <v>2.0245313233160599E-2</v>
          </cell>
          <cell r="G8109">
            <v>2.6160625041283199E-2</v>
          </cell>
          <cell r="I8109">
            <v>9.9144789070666206E-2</v>
          </cell>
          <cell r="K8109">
            <v>0.37189174699491401</v>
          </cell>
        </row>
        <row r="8110">
          <cell r="A8110">
            <v>1.9854951919970599E-2</v>
          </cell>
          <cell r="C8110">
            <v>1.9739166050041699E-2</v>
          </cell>
          <cell r="E8110">
            <v>2.0245313233160599E-2</v>
          </cell>
          <cell r="G8110">
            <v>2.6160625041283199E-2</v>
          </cell>
          <cell r="I8110">
            <v>9.9144789070666206E-2</v>
          </cell>
          <cell r="K8110">
            <v>0.37189174699491501</v>
          </cell>
        </row>
        <row r="8111">
          <cell r="A8111">
            <v>1.9854905980232599E-2</v>
          </cell>
          <cell r="C8111">
            <v>1.9739166238519901E-2</v>
          </cell>
          <cell r="E8111">
            <v>2.0245313233160599E-2</v>
          </cell>
          <cell r="G8111">
            <v>2.6160625041283199E-2</v>
          </cell>
          <cell r="I8111">
            <v>9.9144789070666206E-2</v>
          </cell>
          <cell r="K8111">
            <v>0.37189174699491401</v>
          </cell>
        </row>
        <row r="8112">
          <cell r="A8112">
            <v>1.9854860054449398E-2</v>
          </cell>
          <cell r="C8112">
            <v>1.9739166426889599E-2</v>
          </cell>
          <cell r="E8112">
            <v>2.0245313233160599E-2</v>
          </cell>
          <cell r="G8112">
            <v>2.6160625041283199E-2</v>
          </cell>
          <cell r="I8112">
            <v>9.9144789070666206E-2</v>
          </cell>
          <cell r="K8112">
            <v>0.37189174699491401</v>
          </cell>
        </row>
        <row r="8113">
          <cell r="A8113">
            <v>1.98548141426165E-2</v>
          </cell>
          <cell r="C8113">
            <v>1.9739166615150999E-2</v>
          </cell>
          <cell r="E8113">
            <v>2.0245313233160599E-2</v>
          </cell>
          <cell r="G8113">
            <v>2.6160625041283199E-2</v>
          </cell>
          <cell r="I8113">
            <v>9.9144789070666206E-2</v>
          </cell>
          <cell r="K8113">
            <v>0.37189174699491401</v>
          </cell>
        </row>
        <row r="8114">
          <cell r="A8114">
            <v>1.9854768244728999E-2</v>
          </cell>
          <cell r="C8114">
            <v>1.9739166803303902E-2</v>
          </cell>
          <cell r="E8114">
            <v>2.0245313233160599E-2</v>
          </cell>
          <cell r="G8114">
            <v>2.6160625041283199E-2</v>
          </cell>
          <cell r="I8114">
            <v>9.9144789070666206E-2</v>
          </cell>
          <cell r="K8114">
            <v>0.37189174699491401</v>
          </cell>
        </row>
        <row r="8115">
          <cell r="A8115">
            <v>1.9854722360782201E-2</v>
          </cell>
          <cell r="C8115">
            <v>1.97391669913487E-2</v>
          </cell>
          <cell r="E8115">
            <v>2.0245313233160599E-2</v>
          </cell>
          <cell r="G8115">
            <v>2.6160625041283199E-2</v>
          </cell>
          <cell r="I8115">
            <v>9.9144789070666303E-2</v>
          </cell>
          <cell r="K8115">
            <v>0.37189174699491401</v>
          </cell>
        </row>
        <row r="8116">
          <cell r="A8116">
            <v>1.98546764907713E-2</v>
          </cell>
          <cell r="C8116">
            <v>1.97391671792852E-2</v>
          </cell>
          <cell r="E8116">
            <v>2.0245313233160599E-2</v>
          </cell>
          <cell r="G8116">
            <v>2.6160625041283199E-2</v>
          </cell>
          <cell r="I8116">
            <v>9.9144789070666095E-2</v>
          </cell>
          <cell r="K8116">
            <v>0.37189174699491401</v>
          </cell>
        </row>
        <row r="8117">
          <cell r="A8117">
            <v>1.98546306346917E-2</v>
          </cell>
          <cell r="C8117">
            <v>1.9739167367113598E-2</v>
          </cell>
          <cell r="E8117">
            <v>2.0245313233160599E-2</v>
          </cell>
          <cell r="G8117">
            <v>2.6160625041283199E-2</v>
          </cell>
          <cell r="I8117">
            <v>9.9144789070666303E-2</v>
          </cell>
          <cell r="K8117">
            <v>0.37189174699491401</v>
          </cell>
        </row>
        <row r="8118">
          <cell r="A8118">
            <v>1.9854584792538502E-2</v>
          </cell>
          <cell r="C8118">
            <v>1.9739167554833899E-2</v>
          </cell>
          <cell r="E8118">
            <v>2.0245313233160599E-2</v>
          </cell>
          <cell r="G8118">
            <v>2.6160625041283199E-2</v>
          </cell>
          <cell r="I8118">
            <v>9.9144789070666095E-2</v>
          </cell>
          <cell r="K8118">
            <v>0.37189174699491401</v>
          </cell>
        </row>
        <row r="8119">
          <cell r="A8119">
            <v>1.9854538964307201E-2</v>
          </cell>
          <cell r="C8119">
            <v>1.97391677424462E-2</v>
          </cell>
          <cell r="E8119">
            <v>2.0245313233160599E-2</v>
          </cell>
          <cell r="G8119">
            <v>2.6160625041283199E-2</v>
          </cell>
          <cell r="I8119">
            <v>9.9144789070666095E-2</v>
          </cell>
          <cell r="K8119">
            <v>0.37189174699491501</v>
          </cell>
        </row>
        <row r="8120">
          <cell r="A8120">
            <v>1.98544931499927E-2</v>
          </cell>
          <cell r="C8120">
            <v>1.97391679299505E-2</v>
          </cell>
          <cell r="E8120">
            <v>2.0245313233160599E-2</v>
          </cell>
          <cell r="G8120">
            <v>2.6160625041283199E-2</v>
          </cell>
          <cell r="I8120">
            <v>9.9144789070666303E-2</v>
          </cell>
          <cell r="K8120">
            <v>0.37189174699491401</v>
          </cell>
        </row>
        <row r="8121">
          <cell r="A8121">
            <v>1.98544473495905E-2</v>
          </cell>
          <cell r="C8121">
            <v>1.9739168117346901E-2</v>
          </cell>
          <cell r="E8121">
            <v>2.0245313233160599E-2</v>
          </cell>
          <cell r="G8121">
            <v>2.6160625041283199E-2</v>
          </cell>
          <cell r="I8121">
            <v>9.9144789070666095E-2</v>
          </cell>
          <cell r="K8121">
            <v>0.37189174699491401</v>
          </cell>
        </row>
        <row r="8122">
          <cell r="A8122">
            <v>1.9854401563096001E-2</v>
          </cell>
          <cell r="C8122">
            <v>1.9739168304635402E-2</v>
          </cell>
          <cell r="E8122">
            <v>2.0245313233160599E-2</v>
          </cell>
          <cell r="G8122">
            <v>2.6160625041283199E-2</v>
          </cell>
          <cell r="I8122">
            <v>9.9144789070666095E-2</v>
          </cell>
          <cell r="K8122">
            <v>0.37189174699491401</v>
          </cell>
        </row>
        <row r="8123">
          <cell r="A8123">
            <v>1.9854355790504302E-2</v>
          </cell>
          <cell r="C8123">
            <v>1.97391684918162E-2</v>
          </cell>
          <cell r="E8123">
            <v>2.0245313233160599E-2</v>
          </cell>
          <cell r="G8123">
            <v>2.6160625041283199E-2</v>
          </cell>
          <cell r="I8123">
            <v>9.9144789070666206E-2</v>
          </cell>
          <cell r="K8123">
            <v>0.37189174699491401</v>
          </cell>
        </row>
        <row r="8124">
          <cell r="A8124">
            <v>1.9854310031810599E-2</v>
          </cell>
          <cell r="C8124">
            <v>1.97391686788893E-2</v>
          </cell>
          <cell r="E8124">
            <v>2.0245313233160599E-2</v>
          </cell>
          <cell r="G8124">
            <v>2.6160625041283199E-2</v>
          </cell>
          <cell r="I8124">
            <v>9.9144789070666206E-2</v>
          </cell>
          <cell r="K8124">
            <v>0.37189174699491501</v>
          </cell>
        </row>
        <row r="8125">
          <cell r="A8125">
            <v>1.9854264287010301E-2</v>
          </cell>
          <cell r="C8125">
            <v>1.9739168865854799E-2</v>
          </cell>
          <cell r="E8125">
            <v>2.0245313233160599E-2</v>
          </cell>
          <cell r="G8125">
            <v>2.6160625041283199E-2</v>
          </cell>
          <cell r="I8125">
            <v>9.9144789070666206E-2</v>
          </cell>
          <cell r="K8125">
            <v>0.37189174699491401</v>
          </cell>
        </row>
        <row r="8126">
          <cell r="A8126">
            <v>1.9854218556098702E-2</v>
          </cell>
          <cell r="C8126">
            <v>1.9739169052712599E-2</v>
          </cell>
          <cell r="E8126">
            <v>2.0245313233160599E-2</v>
          </cell>
          <cell r="G8126">
            <v>2.6160625041283199E-2</v>
          </cell>
          <cell r="I8126">
            <v>9.9144789070666206E-2</v>
          </cell>
          <cell r="K8126">
            <v>0.37189174699491401</v>
          </cell>
        </row>
        <row r="8127">
          <cell r="A8127">
            <v>1.9854172839071E-2</v>
          </cell>
          <cell r="C8127">
            <v>1.9739169239462898E-2</v>
          </cell>
          <cell r="E8127">
            <v>2.0245313233160599E-2</v>
          </cell>
          <cell r="G8127">
            <v>2.6160625041283199E-2</v>
          </cell>
          <cell r="I8127">
            <v>9.9144789070666303E-2</v>
          </cell>
          <cell r="K8127">
            <v>0.37189174699491401</v>
          </cell>
        </row>
        <row r="8128">
          <cell r="A8128">
            <v>1.9854127135922502E-2</v>
          </cell>
          <cell r="C8128">
            <v>1.97391694261057E-2</v>
          </cell>
          <cell r="E8128">
            <v>2.0245313233160599E-2</v>
          </cell>
          <cell r="G8128">
            <v>2.6160625041283199E-2</v>
          </cell>
          <cell r="I8128">
            <v>9.9144789070666206E-2</v>
          </cell>
          <cell r="K8128">
            <v>0.37189174699491401</v>
          </cell>
        </row>
        <row r="8129">
          <cell r="A8129">
            <v>1.9854081446648499E-2</v>
          </cell>
          <cell r="C8129">
            <v>1.9739169612641001E-2</v>
          </cell>
          <cell r="E8129">
            <v>2.0245313233160599E-2</v>
          </cell>
          <cell r="G8129">
            <v>2.6160625041283199E-2</v>
          </cell>
          <cell r="I8129">
            <v>9.9144789070666206E-2</v>
          </cell>
          <cell r="K8129">
            <v>0.37189174699491401</v>
          </cell>
        </row>
        <row r="8130">
          <cell r="A8130">
            <v>1.98540357712443E-2</v>
          </cell>
          <cell r="C8130">
            <v>1.9739169799069201E-2</v>
          </cell>
          <cell r="E8130">
            <v>2.0245313233160599E-2</v>
          </cell>
          <cell r="G8130">
            <v>2.6160625041283199E-2</v>
          </cell>
          <cell r="I8130">
            <v>9.9144789070666206E-2</v>
          </cell>
          <cell r="K8130">
            <v>0.37189174699491401</v>
          </cell>
        </row>
        <row r="8131">
          <cell r="A8131">
            <v>1.9853990109705101E-2</v>
          </cell>
          <cell r="C8131">
            <v>1.9739169985389899E-2</v>
          </cell>
          <cell r="E8131">
            <v>2.0245313233160599E-2</v>
          </cell>
          <cell r="G8131">
            <v>2.6160625041283199E-2</v>
          </cell>
          <cell r="I8131">
            <v>9.9144789070666206E-2</v>
          </cell>
          <cell r="K8131">
            <v>0.37189174699491401</v>
          </cell>
        </row>
        <row r="8132">
          <cell r="A8132">
            <v>1.9853944462026402E-2</v>
          </cell>
          <cell r="C8132">
            <v>1.9739170171603398E-2</v>
          </cell>
          <cell r="E8132">
            <v>2.0245313233160599E-2</v>
          </cell>
          <cell r="G8132">
            <v>2.6160625041283199E-2</v>
          </cell>
          <cell r="I8132">
            <v>9.9144789070666206E-2</v>
          </cell>
          <cell r="K8132">
            <v>0.37189174699491401</v>
          </cell>
        </row>
        <row r="8133">
          <cell r="A8133">
            <v>1.9853898828203199E-2</v>
          </cell>
          <cell r="C8133">
            <v>1.9739170357709699E-2</v>
          </cell>
          <cell r="E8133">
            <v>2.0245313233160599E-2</v>
          </cell>
          <cell r="G8133">
            <v>2.6160625041283199E-2</v>
          </cell>
          <cell r="I8133">
            <v>9.9144789070666206E-2</v>
          </cell>
          <cell r="K8133">
            <v>0.37189174699491401</v>
          </cell>
        </row>
        <row r="8134">
          <cell r="A8134">
            <v>1.98538532082311E-2</v>
          </cell>
          <cell r="C8134">
            <v>1.9739170543708998E-2</v>
          </cell>
          <cell r="E8134">
            <v>2.0245313233160599E-2</v>
          </cell>
          <cell r="G8134">
            <v>2.6160625041283199E-2</v>
          </cell>
          <cell r="I8134">
            <v>9.9144789070666206E-2</v>
          </cell>
          <cell r="K8134">
            <v>0.37189174699491401</v>
          </cell>
        </row>
        <row r="8135">
          <cell r="A8135">
            <v>1.98538076021051E-2</v>
          </cell>
          <cell r="C8135">
            <v>1.9739170729601199E-2</v>
          </cell>
          <cell r="E8135">
            <v>2.0245313233160599E-2</v>
          </cell>
          <cell r="G8135">
            <v>2.6160625041283199E-2</v>
          </cell>
          <cell r="I8135">
            <v>9.9144789070666095E-2</v>
          </cell>
          <cell r="K8135">
            <v>0.37189174699491401</v>
          </cell>
        </row>
        <row r="8136">
          <cell r="A8136">
            <v>1.98537620098207E-2</v>
          </cell>
          <cell r="C8136">
            <v>1.9739170915386399E-2</v>
          </cell>
          <cell r="E8136">
            <v>2.0245313233160599E-2</v>
          </cell>
          <cell r="G8136">
            <v>2.6160625041283199E-2</v>
          </cell>
          <cell r="I8136">
            <v>9.9144789070666206E-2</v>
          </cell>
          <cell r="K8136">
            <v>0.37189174699491401</v>
          </cell>
        </row>
        <row r="8137">
          <cell r="A8137">
            <v>1.9853716431373201E-2</v>
          </cell>
          <cell r="C8137">
            <v>1.9739171101064601E-2</v>
          </cell>
          <cell r="E8137">
            <v>2.0245313233160599E-2</v>
          </cell>
          <cell r="G8137">
            <v>2.6160625041283199E-2</v>
          </cell>
          <cell r="I8137">
            <v>9.9144789070666206E-2</v>
          </cell>
          <cell r="K8137">
            <v>0.37189174699491501</v>
          </cell>
        </row>
        <row r="8138">
          <cell r="A8138">
            <v>1.98536708667576E-2</v>
          </cell>
          <cell r="C8138">
            <v>1.97391712866361E-2</v>
          </cell>
          <cell r="E8138">
            <v>2.0245313233160599E-2</v>
          </cell>
          <cell r="G8138">
            <v>2.6160625041283199E-2</v>
          </cell>
          <cell r="I8138">
            <v>9.9144789070666206E-2</v>
          </cell>
          <cell r="K8138">
            <v>0.37189174699491401</v>
          </cell>
        </row>
        <row r="8139">
          <cell r="A8139">
            <v>1.9853625315969702E-2</v>
          </cell>
          <cell r="C8139">
            <v>1.9739171472100601E-2</v>
          </cell>
          <cell r="E8139">
            <v>2.0245313233160599E-2</v>
          </cell>
          <cell r="G8139">
            <v>2.6160625041283199E-2</v>
          </cell>
          <cell r="I8139">
            <v>9.9144789070666206E-2</v>
          </cell>
          <cell r="K8139">
            <v>0.37189174699491401</v>
          </cell>
        </row>
        <row r="8140">
          <cell r="A8140">
            <v>1.9853579779004499E-2</v>
          </cell>
          <cell r="C8140">
            <v>1.97391716574584E-2</v>
          </cell>
          <cell r="E8140">
            <v>2.0245313233160599E-2</v>
          </cell>
          <cell r="G8140">
            <v>2.6160625041283199E-2</v>
          </cell>
          <cell r="I8140">
            <v>9.9144789070666206E-2</v>
          </cell>
          <cell r="K8140">
            <v>0.37189174699491401</v>
          </cell>
        </row>
        <row r="8141">
          <cell r="A8141">
            <v>1.9853534255857098E-2</v>
          </cell>
          <cell r="C8141">
            <v>1.97391718427096E-2</v>
          </cell>
          <cell r="E8141">
            <v>2.0245313233160599E-2</v>
          </cell>
          <cell r="G8141">
            <v>2.6160625041283199E-2</v>
          </cell>
          <cell r="I8141">
            <v>9.9144789070666206E-2</v>
          </cell>
          <cell r="K8141">
            <v>0.37189174699491401</v>
          </cell>
        </row>
        <row r="8142">
          <cell r="A8142">
            <v>1.9853488746523301E-2</v>
          </cell>
          <cell r="C8142">
            <v>1.97391720278541E-2</v>
          </cell>
          <cell r="E8142">
            <v>2.0245313233160599E-2</v>
          </cell>
          <cell r="G8142">
            <v>2.6160625041283199E-2</v>
          </cell>
          <cell r="I8142">
            <v>9.9144789070666206E-2</v>
          </cell>
          <cell r="K8142">
            <v>0.37189174699491501</v>
          </cell>
        </row>
        <row r="8143">
          <cell r="A8143">
            <v>1.9853443250997901E-2</v>
          </cell>
          <cell r="C8143">
            <v>1.9739172212891998E-2</v>
          </cell>
          <cell r="E8143">
            <v>2.0245313233160599E-2</v>
          </cell>
          <cell r="G8143">
            <v>2.6160625041283199E-2</v>
          </cell>
          <cell r="I8143">
            <v>9.9144789070666206E-2</v>
          </cell>
          <cell r="K8143">
            <v>0.37189174699491501</v>
          </cell>
        </row>
        <row r="8144">
          <cell r="A8144">
            <v>1.98533977692767E-2</v>
          </cell>
          <cell r="C8144">
            <v>1.97391723978236E-2</v>
          </cell>
          <cell r="E8144">
            <v>2.0245313233160599E-2</v>
          </cell>
          <cell r="G8144">
            <v>2.6160625041283199E-2</v>
          </cell>
          <cell r="I8144">
            <v>9.9144789070666206E-2</v>
          </cell>
          <cell r="K8144">
            <v>0.37189174699491501</v>
          </cell>
        </row>
        <row r="8145">
          <cell r="A8145">
            <v>1.9853352301354699E-2</v>
          </cell>
          <cell r="C8145">
            <v>1.9739172582648599E-2</v>
          </cell>
          <cell r="E8145">
            <v>2.0245313233160599E-2</v>
          </cell>
          <cell r="G8145">
            <v>2.6160625041283199E-2</v>
          </cell>
          <cell r="I8145">
            <v>9.9144789070666206E-2</v>
          </cell>
          <cell r="K8145">
            <v>0.37189174699491401</v>
          </cell>
        </row>
        <row r="8146">
          <cell r="A8146">
            <v>1.98533068472273E-2</v>
          </cell>
          <cell r="C8146">
            <v>1.97391727673672E-2</v>
          </cell>
          <cell r="E8146">
            <v>2.0245313233160599E-2</v>
          </cell>
          <cell r="G8146">
            <v>2.6160625041283199E-2</v>
          </cell>
          <cell r="I8146">
            <v>9.9144789070666206E-2</v>
          </cell>
          <cell r="K8146">
            <v>0.37189174699491401</v>
          </cell>
        </row>
        <row r="8147">
          <cell r="A8147">
            <v>1.98532614068898E-2</v>
          </cell>
          <cell r="C8147">
            <v>1.9739172951979501E-2</v>
          </cell>
          <cell r="E8147">
            <v>2.0245313233160599E-2</v>
          </cell>
          <cell r="G8147">
            <v>2.6160625041283199E-2</v>
          </cell>
          <cell r="I8147">
            <v>9.9144789070666206E-2</v>
          </cell>
          <cell r="K8147">
            <v>0.37189174699491401</v>
          </cell>
        </row>
        <row r="8148">
          <cell r="A8148">
            <v>1.9853215980337499E-2</v>
          </cell>
          <cell r="C8148">
            <v>1.9739173136485499E-2</v>
          </cell>
          <cell r="E8148">
            <v>2.0245313233160599E-2</v>
          </cell>
          <cell r="G8148">
            <v>2.6160625041283199E-2</v>
          </cell>
          <cell r="I8148">
            <v>9.9144789070666206E-2</v>
          </cell>
          <cell r="K8148">
            <v>0.37189174699491401</v>
          </cell>
        </row>
        <row r="8149">
          <cell r="A8149">
            <v>1.9853170567565699E-2</v>
          </cell>
          <cell r="C8149">
            <v>1.97391733208853E-2</v>
          </cell>
          <cell r="E8149">
            <v>2.0245313233160599E-2</v>
          </cell>
          <cell r="G8149">
            <v>2.6160625041283199E-2</v>
          </cell>
          <cell r="I8149">
            <v>9.9144789070666206E-2</v>
          </cell>
          <cell r="K8149">
            <v>0.37189174699491501</v>
          </cell>
        </row>
        <row r="8150">
          <cell r="A8150">
            <v>1.98531251685698E-2</v>
          </cell>
          <cell r="C8150">
            <v>1.9739173505179002E-2</v>
          </cell>
          <cell r="E8150">
            <v>2.0245313233160599E-2</v>
          </cell>
          <cell r="G8150">
            <v>2.6160625041283199E-2</v>
          </cell>
          <cell r="I8150">
            <v>9.9144789070666206E-2</v>
          </cell>
          <cell r="K8150">
            <v>0.37189174699491401</v>
          </cell>
        </row>
        <row r="8151">
          <cell r="A8151">
            <v>1.98530797833451E-2</v>
          </cell>
          <cell r="C8151">
            <v>1.9739173689366601E-2</v>
          </cell>
          <cell r="E8151">
            <v>2.0245313233160599E-2</v>
          </cell>
          <cell r="G8151">
            <v>2.6160625041283199E-2</v>
          </cell>
          <cell r="I8151">
            <v>9.9144789070666303E-2</v>
          </cell>
          <cell r="K8151">
            <v>0.37189174699491401</v>
          </cell>
        </row>
        <row r="8152">
          <cell r="A8152">
            <v>1.9853034411886902E-2</v>
          </cell>
          <cell r="C8152">
            <v>1.9739173873448101E-2</v>
          </cell>
          <cell r="E8152">
            <v>2.0245313233160599E-2</v>
          </cell>
          <cell r="G8152">
            <v>2.6160625041283199E-2</v>
          </cell>
          <cell r="I8152">
            <v>9.9144789070666303E-2</v>
          </cell>
          <cell r="K8152">
            <v>0.37189174699491401</v>
          </cell>
        </row>
        <row r="8153">
          <cell r="A8153">
            <v>1.98529890541904E-2</v>
          </cell>
          <cell r="C8153">
            <v>1.9739174057423699E-2</v>
          </cell>
          <cell r="E8153">
            <v>2.0245313233160599E-2</v>
          </cell>
          <cell r="G8153">
            <v>2.6160625041283199E-2</v>
          </cell>
          <cell r="I8153">
            <v>9.9144789070666303E-2</v>
          </cell>
          <cell r="K8153">
            <v>0.37189174699491401</v>
          </cell>
        </row>
        <row r="8154">
          <cell r="A8154">
            <v>1.98529437102513E-2</v>
          </cell>
          <cell r="C8154">
            <v>1.97391742412934E-2</v>
          </cell>
          <cell r="E8154">
            <v>2.0245313233160599E-2</v>
          </cell>
          <cell r="G8154">
            <v>2.6160625041283199E-2</v>
          </cell>
          <cell r="I8154">
            <v>9.9144789070666303E-2</v>
          </cell>
          <cell r="K8154">
            <v>0.37189174699491401</v>
          </cell>
        </row>
        <row r="8155">
          <cell r="A8155">
            <v>1.9852898380064599E-2</v>
          </cell>
          <cell r="C8155">
            <v>1.9739174425057199E-2</v>
          </cell>
          <cell r="E8155">
            <v>2.0245313233160599E-2</v>
          </cell>
          <cell r="G8155">
            <v>2.6160625041283199E-2</v>
          </cell>
          <cell r="I8155">
            <v>9.9144789070666303E-2</v>
          </cell>
          <cell r="K8155">
            <v>0.37189174699491401</v>
          </cell>
        </row>
        <row r="8156">
          <cell r="A8156">
            <v>1.9852853063625799E-2</v>
          </cell>
          <cell r="C8156">
            <v>1.9739174608715399E-2</v>
          </cell>
          <cell r="E8156">
            <v>2.0245313233160599E-2</v>
          </cell>
          <cell r="G8156">
            <v>2.6160625041283199E-2</v>
          </cell>
          <cell r="I8156">
            <v>9.9144789070666095E-2</v>
          </cell>
          <cell r="K8156">
            <v>0.37189174699491501</v>
          </cell>
        </row>
        <row r="8157">
          <cell r="A8157">
            <v>1.985280776093E-2</v>
          </cell>
          <cell r="C8157">
            <v>1.97391747922676E-2</v>
          </cell>
          <cell r="E8157">
            <v>2.0245313233160599E-2</v>
          </cell>
          <cell r="G8157">
            <v>2.6160625041283199E-2</v>
          </cell>
          <cell r="I8157">
            <v>9.9144789070666206E-2</v>
          </cell>
          <cell r="K8157">
            <v>0.37189174699491401</v>
          </cell>
        </row>
        <row r="8158">
          <cell r="A8158">
            <v>1.9852762471972801E-2</v>
          </cell>
          <cell r="C8158">
            <v>1.9739174975714299E-2</v>
          </cell>
          <cell r="E8158">
            <v>2.0245313233160599E-2</v>
          </cell>
          <cell r="G8158">
            <v>2.6160625041283199E-2</v>
          </cell>
          <cell r="I8158">
            <v>9.9144789070666206E-2</v>
          </cell>
          <cell r="K8158">
            <v>0.37189174699491401</v>
          </cell>
        </row>
        <row r="8159">
          <cell r="A8159">
            <v>1.98527171967493E-2</v>
          </cell>
          <cell r="C8159">
            <v>1.9739175159055398E-2</v>
          </cell>
          <cell r="E8159">
            <v>2.0245313233160599E-2</v>
          </cell>
          <cell r="G8159">
            <v>2.6160625041283199E-2</v>
          </cell>
          <cell r="I8159">
            <v>9.9144789070666206E-2</v>
          </cell>
          <cell r="K8159">
            <v>0.37189174699491401</v>
          </cell>
        </row>
        <row r="8160">
          <cell r="A8160">
            <v>1.9852671935255001E-2</v>
          </cell>
          <cell r="C8160">
            <v>1.9739175342290902E-2</v>
          </cell>
          <cell r="E8160">
            <v>2.0245313233160599E-2</v>
          </cell>
          <cell r="G8160">
            <v>2.6160625041283199E-2</v>
          </cell>
          <cell r="I8160">
            <v>9.91447890706664E-2</v>
          </cell>
          <cell r="K8160">
            <v>0.37189174699491401</v>
          </cell>
        </row>
        <row r="8161">
          <cell r="A8161">
            <v>1.98526266874853E-2</v>
          </cell>
          <cell r="C8161">
            <v>1.9739175525420899E-2</v>
          </cell>
          <cell r="E8161">
            <v>2.0245313233160599E-2</v>
          </cell>
          <cell r="G8161">
            <v>2.6160625041283199E-2</v>
          </cell>
          <cell r="I8161">
            <v>9.9144789070666206E-2</v>
          </cell>
          <cell r="K8161">
            <v>0.37189174699491501</v>
          </cell>
        </row>
        <row r="8162">
          <cell r="A8162">
            <v>1.9852581453435499E-2</v>
          </cell>
          <cell r="C8162">
            <v>1.9739175708445501E-2</v>
          </cell>
          <cell r="E8162">
            <v>2.0245313233160599E-2</v>
          </cell>
          <cell r="G8162">
            <v>2.6160625041283199E-2</v>
          </cell>
          <cell r="I8162">
            <v>9.9144789070666206E-2</v>
          </cell>
          <cell r="K8162">
            <v>0.37189174699491401</v>
          </cell>
        </row>
        <row r="8163">
          <cell r="A8163">
            <v>1.9852536233100699E-2</v>
          </cell>
          <cell r="C8163">
            <v>1.9739175891364698E-2</v>
          </cell>
          <cell r="E8163">
            <v>2.0245313233160599E-2</v>
          </cell>
          <cell r="G8163">
            <v>2.6160625041283199E-2</v>
          </cell>
          <cell r="I8163">
            <v>9.9144789070666206E-2</v>
          </cell>
          <cell r="K8163">
            <v>0.37189174699491401</v>
          </cell>
        </row>
        <row r="8164">
          <cell r="A8164">
            <v>1.9852491026476599E-2</v>
          </cell>
          <cell r="C8164">
            <v>1.9739176074178601E-2</v>
          </cell>
          <cell r="E8164">
            <v>2.0245313233160599E-2</v>
          </cell>
          <cell r="G8164">
            <v>2.6160625041283199E-2</v>
          </cell>
          <cell r="I8164">
            <v>9.9144789070666206E-2</v>
          </cell>
          <cell r="K8164">
            <v>0.37189174699491401</v>
          </cell>
        </row>
        <row r="8165">
          <cell r="A8165">
            <v>1.9852445833558399E-2</v>
          </cell>
          <cell r="C8165">
            <v>1.97391762568873E-2</v>
          </cell>
          <cell r="E8165">
            <v>2.0245313233160599E-2</v>
          </cell>
          <cell r="G8165">
            <v>2.6160625041283199E-2</v>
          </cell>
          <cell r="I8165">
            <v>9.9144789070666095E-2</v>
          </cell>
          <cell r="K8165">
            <v>0.37189174699491501</v>
          </cell>
        </row>
        <row r="8166">
          <cell r="A8166">
            <v>1.9852400654341198E-2</v>
          </cell>
          <cell r="C8166">
            <v>1.9739176439490799E-2</v>
          </cell>
          <cell r="E8166">
            <v>2.0245313233160599E-2</v>
          </cell>
          <cell r="G8166">
            <v>2.6160625041283199E-2</v>
          </cell>
          <cell r="I8166">
            <v>9.9144789070666206E-2</v>
          </cell>
          <cell r="K8166">
            <v>0.37189174699491401</v>
          </cell>
        </row>
        <row r="8167">
          <cell r="A8167">
            <v>1.9852355488820798E-2</v>
          </cell>
          <cell r="C8167">
            <v>1.97391766219891E-2</v>
          </cell>
          <cell r="E8167">
            <v>2.0245313233160599E-2</v>
          </cell>
          <cell r="G8167">
            <v>2.6160625041283199E-2</v>
          </cell>
          <cell r="I8167">
            <v>9.9144789070666206E-2</v>
          </cell>
          <cell r="K8167">
            <v>0.37189174699491401</v>
          </cell>
        </row>
        <row r="8168">
          <cell r="A8168">
            <v>1.98523103369922E-2</v>
          </cell>
          <cell r="C8168">
            <v>1.9739176804382402E-2</v>
          </cell>
          <cell r="E8168">
            <v>2.0245313233160599E-2</v>
          </cell>
          <cell r="G8168">
            <v>2.6160625041283199E-2</v>
          </cell>
          <cell r="I8168">
            <v>9.9144789070666303E-2</v>
          </cell>
          <cell r="K8168">
            <v>0.37189174699491401</v>
          </cell>
        </row>
        <row r="8169">
          <cell r="A8169">
            <v>1.9852265198850999E-2</v>
          </cell>
          <cell r="C8169">
            <v>1.97391769866706E-2</v>
          </cell>
          <cell r="E8169">
            <v>2.0245313233160599E-2</v>
          </cell>
          <cell r="G8169">
            <v>2.6160625041283199E-2</v>
          </cell>
          <cell r="I8169">
            <v>9.9144789070666206E-2</v>
          </cell>
          <cell r="K8169">
            <v>0.37189174699491401</v>
          </cell>
        </row>
        <row r="8170">
          <cell r="A8170">
            <v>1.9852220074392399E-2</v>
          </cell>
          <cell r="C8170">
            <v>1.9739177168854E-2</v>
          </cell>
          <cell r="E8170">
            <v>2.0245313233160599E-2</v>
          </cell>
          <cell r="G8170">
            <v>2.6160625041283199E-2</v>
          </cell>
          <cell r="I8170">
            <v>9.9144789070666206E-2</v>
          </cell>
          <cell r="K8170">
            <v>0.37189174699491401</v>
          </cell>
        </row>
        <row r="8171">
          <cell r="A8171">
            <v>1.9852174963611701E-2</v>
          </cell>
          <cell r="C8171">
            <v>1.9739177350932401E-2</v>
          </cell>
          <cell r="E8171">
            <v>2.0245313233160599E-2</v>
          </cell>
          <cell r="G8171">
            <v>2.6160625041283199E-2</v>
          </cell>
          <cell r="I8171">
            <v>9.9144789070666303E-2</v>
          </cell>
          <cell r="K8171">
            <v>0.37189174699491401</v>
          </cell>
        </row>
        <row r="8172">
          <cell r="A8172">
            <v>1.9852129866504399E-2</v>
          </cell>
          <cell r="C8172">
            <v>1.9739177532906001E-2</v>
          </cell>
          <cell r="E8172">
            <v>2.0245313233160599E-2</v>
          </cell>
          <cell r="G8172">
            <v>2.6160625041283199E-2</v>
          </cell>
          <cell r="I8172">
            <v>9.9144789070666206E-2</v>
          </cell>
          <cell r="K8172">
            <v>0.37189174699491401</v>
          </cell>
        </row>
        <row r="8173">
          <cell r="A8173">
            <v>1.9852084783065899E-2</v>
          </cell>
          <cell r="C8173">
            <v>1.9739177714774798E-2</v>
          </cell>
          <cell r="E8173">
            <v>2.0245313233160599E-2</v>
          </cell>
          <cell r="G8173">
            <v>2.6160625041283199E-2</v>
          </cell>
          <cell r="I8173">
            <v>9.9144789070666206E-2</v>
          </cell>
          <cell r="K8173">
            <v>0.37189174699491401</v>
          </cell>
        </row>
        <row r="8174">
          <cell r="A8174">
            <v>1.9852039713291501E-2</v>
          </cell>
          <cell r="C8174">
            <v>1.9739177896538899E-2</v>
          </cell>
          <cell r="E8174">
            <v>2.0245313233160599E-2</v>
          </cell>
          <cell r="G8174">
            <v>2.6160625041283199E-2</v>
          </cell>
          <cell r="I8174">
            <v>9.9144789070666206E-2</v>
          </cell>
          <cell r="K8174">
            <v>0.37189174699491401</v>
          </cell>
        </row>
        <row r="8175">
          <cell r="A8175">
            <v>1.9851994657176499E-2</v>
          </cell>
          <cell r="C8175">
            <v>1.9739178078198399E-2</v>
          </cell>
          <cell r="E8175">
            <v>2.0245313233160599E-2</v>
          </cell>
          <cell r="G8175">
            <v>2.6160625041283199E-2</v>
          </cell>
          <cell r="I8175">
            <v>9.9144789070666206E-2</v>
          </cell>
          <cell r="K8175">
            <v>0.37189174699491401</v>
          </cell>
        </row>
        <row r="8176">
          <cell r="A8176">
            <v>1.9851949614716299E-2</v>
          </cell>
          <cell r="C8176">
            <v>1.9739178259753201E-2</v>
          </cell>
          <cell r="E8176">
            <v>2.0245313233160599E-2</v>
          </cell>
          <cell r="G8176">
            <v>2.6160625041283199E-2</v>
          </cell>
          <cell r="I8176">
            <v>9.9144789070666206E-2</v>
          </cell>
          <cell r="K8176">
            <v>0.37189174699491401</v>
          </cell>
        </row>
        <row r="8177">
          <cell r="A8177">
            <v>1.9851904585906299E-2</v>
          </cell>
          <cell r="C8177">
            <v>1.97391784412035E-2</v>
          </cell>
          <cell r="E8177">
            <v>2.0245313233160599E-2</v>
          </cell>
          <cell r="G8177">
            <v>2.6160625041283199E-2</v>
          </cell>
          <cell r="I8177">
            <v>9.9144789070666095E-2</v>
          </cell>
          <cell r="K8177">
            <v>0.37189174699491501</v>
          </cell>
        </row>
        <row r="8178">
          <cell r="A8178">
            <v>1.9851859570741901E-2</v>
          </cell>
          <cell r="C8178">
            <v>1.9739178622549401E-2</v>
          </cell>
          <cell r="E8178">
            <v>2.0245313233160599E-2</v>
          </cell>
          <cell r="G8178">
            <v>2.6160625041283199E-2</v>
          </cell>
          <cell r="I8178">
            <v>9.9144789070666206E-2</v>
          </cell>
          <cell r="K8178">
            <v>0.37189174699491401</v>
          </cell>
        </row>
        <row r="8179">
          <cell r="A8179">
            <v>1.98518145692184E-2</v>
          </cell>
          <cell r="C8179">
            <v>1.9739178803790801E-2</v>
          </cell>
          <cell r="E8179">
            <v>2.0245313233160599E-2</v>
          </cell>
          <cell r="G8179">
            <v>2.6160625041283199E-2</v>
          </cell>
          <cell r="I8179">
            <v>9.9144789070666206E-2</v>
          </cell>
          <cell r="K8179">
            <v>0.37189174699491401</v>
          </cell>
        </row>
        <row r="8180">
          <cell r="A8180">
            <v>1.98517695813312E-2</v>
          </cell>
          <cell r="C8180">
            <v>1.9739178984927899E-2</v>
          </cell>
          <cell r="E8180">
            <v>2.0245313233160599E-2</v>
          </cell>
          <cell r="G8180">
            <v>2.6160625041283199E-2</v>
          </cell>
          <cell r="I8180">
            <v>9.9144789070666206E-2</v>
          </cell>
          <cell r="K8180">
            <v>0.37189174699491401</v>
          </cell>
        </row>
        <row r="8181">
          <cell r="A8181">
            <v>1.9851724607075599E-2</v>
          </cell>
          <cell r="C8181">
            <v>1.9739179165960501E-2</v>
          </cell>
          <cell r="E8181">
            <v>2.0245313233160599E-2</v>
          </cell>
          <cell r="G8181">
            <v>2.6160625041283199E-2</v>
          </cell>
          <cell r="I8181">
            <v>9.9144789070666206E-2</v>
          </cell>
          <cell r="K8181">
            <v>0.37189174699491401</v>
          </cell>
        </row>
        <row r="8182">
          <cell r="A8182">
            <v>1.9851679646447101E-2</v>
          </cell>
          <cell r="C8182">
            <v>1.97391793468891E-2</v>
          </cell>
          <cell r="E8182">
            <v>2.0245313233160599E-2</v>
          </cell>
          <cell r="G8182">
            <v>2.6160625041283199E-2</v>
          </cell>
          <cell r="I8182">
            <v>9.9144789070666206E-2</v>
          </cell>
          <cell r="K8182">
            <v>0.37189174699491401</v>
          </cell>
        </row>
        <row r="8183">
          <cell r="A8183">
            <v>1.9851634699441099E-2</v>
          </cell>
          <cell r="C8183">
            <v>1.97391795277134E-2</v>
          </cell>
          <cell r="E8183">
            <v>2.0245313233160599E-2</v>
          </cell>
          <cell r="G8183">
            <v>2.6160625041283199E-2</v>
          </cell>
          <cell r="I8183">
            <v>9.9144789070666303E-2</v>
          </cell>
          <cell r="K8183">
            <v>0.37189174699491401</v>
          </cell>
        </row>
        <row r="8184">
          <cell r="A8184">
            <v>1.98515897660528E-2</v>
          </cell>
          <cell r="C8184">
            <v>1.9739179708433599E-2</v>
          </cell>
          <cell r="E8184">
            <v>2.0245313233160599E-2</v>
          </cell>
          <cell r="G8184">
            <v>2.6160625041283199E-2</v>
          </cell>
          <cell r="I8184">
            <v>9.9144789070666206E-2</v>
          </cell>
          <cell r="K8184">
            <v>0.37189174699491401</v>
          </cell>
        </row>
        <row r="8185">
          <cell r="A8185">
            <v>1.9851544846277599E-2</v>
          </cell>
          <cell r="C8185">
            <v>1.9739179889049802E-2</v>
          </cell>
          <cell r="E8185">
            <v>2.0245313233160599E-2</v>
          </cell>
          <cell r="G8185">
            <v>2.6160625041283199E-2</v>
          </cell>
          <cell r="I8185">
            <v>9.9144789070666095E-2</v>
          </cell>
          <cell r="K8185">
            <v>0.37189174699491401</v>
          </cell>
        </row>
        <row r="8186">
          <cell r="A8186">
            <v>1.9851499940111199E-2</v>
          </cell>
          <cell r="C8186">
            <v>1.97391800695619E-2</v>
          </cell>
          <cell r="E8186">
            <v>2.0245313233160599E-2</v>
          </cell>
          <cell r="G8186">
            <v>2.6160625041283199E-2</v>
          </cell>
          <cell r="I8186">
            <v>9.9144789070666303E-2</v>
          </cell>
          <cell r="K8186">
            <v>0.37189174699491401</v>
          </cell>
        </row>
        <row r="8187">
          <cell r="A8187">
            <v>1.9851455047548601E-2</v>
          </cell>
          <cell r="C8187">
            <v>1.9739180249970002E-2</v>
          </cell>
          <cell r="E8187">
            <v>2.0245313233160599E-2</v>
          </cell>
          <cell r="G8187">
            <v>2.6160625041283199E-2</v>
          </cell>
          <cell r="I8187">
            <v>9.9144789070666206E-2</v>
          </cell>
          <cell r="K8187">
            <v>0.37189174699491401</v>
          </cell>
        </row>
        <row r="8188">
          <cell r="A8188">
            <v>1.9851410168585298E-2</v>
          </cell>
          <cell r="C8188">
            <v>1.9739180430274499E-2</v>
          </cell>
          <cell r="E8188">
            <v>2.0245313233160599E-2</v>
          </cell>
          <cell r="G8188">
            <v>2.6160625041283199E-2</v>
          </cell>
          <cell r="I8188">
            <v>9.9144789070666206E-2</v>
          </cell>
          <cell r="K8188">
            <v>0.37189174699491401</v>
          </cell>
        </row>
        <row r="8189">
          <cell r="A8189">
            <v>1.9851365303216999E-2</v>
          </cell>
          <cell r="C8189">
            <v>1.9739180610474898E-2</v>
          </cell>
          <cell r="E8189">
            <v>2.0245313233160599E-2</v>
          </cell>
          <cell r="G8189">
            <v>2.6160625041283199E-2</v>
          </cell>
          <cell r="I8189">
            <v>9.9144789070666206E-2</v>
          </cell>
          <cell r="K8189">
            <v>0.37189174699491401</v>
          </cell>
        </row>
        <row r="8190">
          <cell r="A8190">
            <v>1.98513204514386E-2</v>
          </cell>
          <cell r="C8190">
            <v>1.97391807905716E-2</v>
          </cell>
          <cell r="E8190">
            <v>2.0245313233160599E-2</v>
          </cell>
          <cell r="G8190">
            <v>2.6160625041283199E-2</v>
          </cell>
          <cell r="I8190">
            <v>9.9144789070666206E-2</v>
          </cell>
          <cell r="K8190">
            <v>0.37189174699491401</v>
          </cell>
        </row>
        <row r="8191">
          <cell r="A8191">
            <v>1.9851275613245799E-2</v>
          </cell>
          <cell r="C8191">
            <v>1.9739180970564499E-2</v>
          </cell>
          <cell r="E8191">
            <v>2.0245313233160599E-2</v>
          </cell>
          <cell r="G8191">
            <v>2.6160625041283199E-2</v>
          </cell>
          <cell r="I8191">
            <v>9.9144789070666206E-2</v>
          </cell>
          <cell r="K8191">
            <v>0.37189174699491401</v>
          </cell>
        </row>
        <row r="8192">
          <cell r="A8192">
            <v>1.9851230788633899E-2</v>
          </cell>
          <cell r="C8192">
            <v>1.9739181150454001E-2</v>
          </cell>
          <cell r="E8192">
            <v>2.0245313233160599E-2</v>
          </cell>
          <cell r="G8192">
            <v>2.6160625041283199E-2</v>
          </cell>
          <cell r="I8192">
            <v>9.9144789070666206E-2</v>
          </cell>
          <cell r="K8192">
            <v>0.37189174699491401</v>
          </cell>
        </row>
        <row r="8193">
          <cell r="A8193">
            <v>1.9851185977598301E-2</v>
          </cell>
          <cell r="C8193">
            <v>1.9739181330239702E-2</v>
          </cell>
          <cell r="E8193">
            <v>2.0245313233160599E-2</v>
          </cell>
          <cell r="G8193">
            <v>2.6160625041283199E-2</v>
          </cell>
          <cell r="I8193">
            <v>9.9144789070666206E-2</v>
          </cell>
          <cell r="K8193">
            <v>0.37189174699491401</v>
          </cell>
        </row>
        <row r="8194">
          <cell r="A8194">
            <v>1.98511411801344E-2</v>
          </cell>
          <cell r="C8194">
            <v>1.9739181509921901E-2</v>
          </cell>
          <cell r="E8194">
            <v>2.0245313233160599E-2</v>
          </cell>
          <cell r="G8194">
            <v>2.6160625041283199E-2</v>
          </cell>
          <cell r="I8194">
            <v>9.9144789070666206E-2</v>
          </cell>
          <cell r="K8194">
            <v>0.37189174699491401</v>
          </cell>
        </row>
        <row r="8195">
          <cell r="A8195">
            <v>1.98510963962376E-2</v>
          </cell>
          <cell r="C8195">
            <v>1.97391816895006E-2</v>
          </cell>
          <cell r="E8195">
            <v>2.0245313233160599E-2</v>
          </cell>
          <cell r="G8195">
            <v>2.6160625041283199E-2</v>
          </cell>
          <cell r="I8195">
            <v>9.9144789070666206E-2</v>
          </cell>
          <cell r="K8195">
            <v>0.37189174699491401</v>
          </cell>
        </row>
        <row r="8196">
          <cell r="A8196">
            <v>1.9851051625903299E-2</v>
          </cell>
          <cell r="C8196">
            <v>1.97391818689759E-2</v>
          </cell>
          <cell r="E8196">
            <v>2.0245313233160599E-2</v>
          </cell>
          <cell r="G8196">
            <v>2.6160625041283199E-2</v>
          </cell>
          <cell r="I8196">
            <v>9.91447890706664E-2</v>
          </cell>
          <cell r="K8196">
            <v>0.37189174699491401</v>
          </cell>
        </row>
        <row r="8197">
          <cell r="A8197">
            <v>1.9851006869126799E-2</v>
          </cell>
          <cell r="C8197">
            <v>1.97391820483479E-2</v>
          </cell>
          <cell r="E8197">
            <v>2.0245313233160599E-2</v>
          </cell>
          <cell r="G8197">
            <v>2.6160625041283199E-2</v>
          </cell>
          <cell r="I8197">
            <v>9.9144789070666206E-2</v>
          </cell>
          <cell r="K8197">
            <v>0.37189174699491401</v>
          </cell>
        </row>
        <row r="8198">
          <cell r="A8198">
            <v>1.9850962125903801E-2</v>
          </cell>
          <cell r="C8198">
            <v>1.97391822276165E-2</v>
          </cell>
          <cell r="E8198">
            <v>2.0245313233160599E-2</v>
          </cell>
          <cell r="G8198">
            <v>2.6160625041283199E-2</v>
          </cell>
          <cell r="I8198">
            <v>9.9144789070666206E-2</v>
          </cell>
          <cell r="K8198">
            <v>0.37189174699491401</v>
          </cell>
        </row>
        <row r="8199">
          <cell r="A8199">
            <v>1.9850917396229399E-2</v>
          </cell>
          <cell r="C8199">
            <v>1.9739182406782001E-2</v>
          </cell>
          <cell r="E8199">
            <v>2.0245313233160599E-2</v>
          </cell>
          <cell r="G8199">
            <v>2.6160625041283199E-2</v>
          </cell>
          <cell r="I8199">
            <v>9.9144789070666206E-2</v>
          </cell>
          <cell r="K8199">
            <v>0.37189174699491501</v>
          </cell>
        </row>
        <row r="8200">
          <cell r="A8200">
            <v>1.9850872680099201E-2</v>
          </cell>
          <cell r="C8200">
            <v>1.97391825858442E-2</v>
          </cell>
          <cell r="E8200">
            <v>2.0245313233160599E-2</v>
          </cell>
          <cell r="G8200">
            <v>2.6160625041283199E-2</v>
          </cell>
          <cell r="I8200">
            <v>9.9144789070666206E-2</v>
          </cell>
          <cell r="K8200">
            <v>0.37189174699491401</v>
          </cell>
        </row>
        <row r="8201">
          <cell r="A8201">
            <v>1.9850827977508499E-2</v>
          </cell>
          <cell r="C8201">
            <v>1.9739182764803302E-2</v>
          </cell>
          <cell r="E8201">
            <v>2.0245313233160599E-2</v>
          </cell>
          <cell r="G8201">
            <v>2.6160625041283199E-2</v>
          </cell>
          <cell r="I8201">
            <v>9.9144789070666206E-2</v>
          </cell>
          <cell r="K8201">
            <v>0.37189174699491401</v>
          </cell>
        </row>
        <row r="8202">
          <cell r="A8202">
            <v>1.98507832884527E-2</v>
          </cell>
          <cell r="C8202">
            <v>1.9739182943659301E-2</v>
          </cell>
          <cell r="E8202">
            <v>2.0245313233160599E-2</v>
          </cell>
          <cell r="G8202">
            <v>2.6160625041283199E-2</v>
          </cell>
          <cell r="I8202">
            <v>9.9144789070666206E-2</v>
          </cell>
          <cell r="K8202">
            <v>0.37189174699491501</v>
          </cell>
        </row>
        <row r="8203">
          <cell r="A8203">
            <v>1.9850738612927299E-2</v>
          </cell>
          <cell r="C8203">
            <v>1.97391831224124E-2</v>
          </cell>
          <cell r="E8203">
            <v>2.0245313233160599E-2</v>
          </cell>
          <cell r="G8203">
            <v>2.6160625041283199E-2</v>
          </cell>
          <cell r="I8203">
            <v>9.9144789070666206E-2</v>
          </cell>
          <cell r="K8203">
            <v>0.37189174699491401</v>
          </cell>
        </row>
        <row r="8204">
          <cell r="A8204">
            <v>1.9850693950927801E-2</v>
          </cell>
          <cell r="C8204">
            <v>1.9739183301062401E-2</v>
          </cell>
          <cell r="E8204">
            <v>2.0245313233160599E-2</v>
          </cell>
          <cell r="G8204">
            <v>2.6160625041283199E-2</v>
          </cell>
          <cell r="I8204">
            <v>9.9144789070666095E-2</v>
          </cell>
          <cell r="K8204">
            <v>0.37189174699491501</v>
          </cell>
        </row>
        <row r="8205">
          <cell r="A8205">
            <v>1.98506493024493E-2</v>
          </cell>
          <cell r="C8205">
            <v>1.9739183479609599E-2</v>
          </cell>
          <cell r="E8205">
            <v>2.0245313233160599E-2</v>
          </cell>
          <cell r="G8205">
            <v>2.6160625041283199E-2</v>
          </cell>
          <cell r="I8205">
            <v>9.9144789070666206E-2</v>
          </cell>
          <cell r="K8205">
            <v>0.37189174699491501</v>
          </cell>
        </row>
        <row r="8206">
          <cell r="A8206">
            <v>1.98506046674875E-2</v>
          </cell>
          <cell r="C8206">
            <v>1.97391836580539E-2</v>
          </cell>
          <cell r="E8206">
            <v>2.0245313233160599E-2</v>
          </cell>
          <cell r="G8206">
            <v>2.6160625041283199E-2</v>
          </cell>
          <cell r="I8206">
            <v>9.9144789070666206E-2</v>
          </cell>
          <cell r="K8206">
            <v>0.37189174699491401</v>
          </cell>
        </row>
        <row r="8207">
          <cell r="A8207">
            <v>1.9850560046037798E-2</v>
          </cell>
          <cell r="C8207">
            <v>1.9739183836395498E-2</v>
          </cell>
          <cell r="E8207">
            <v>2.0245313233160599E-2</v>
          </cell>
          <cell r="G8207">
            <v>2.6160625041283199E-2</v>
          </cell>
          <cell r="I8207">
            <v>9.9144789070666095E-2</v>
          </cell>
          <cell r="K8207">
            <v>0.37189174699491501</v>
          </cell>
        </row>
        <row r="8208">
          <cell r="A8208">
            <v>1.9850515438095399E-2</v>
          </cell>
          <cell r="C8208">
            <v>1.9739184014634301E-2</v>
          </cell>
          <cell r="E8208">
            <v>2.0245313233160599E-2</v>
          </cell>
          <cell r="G8208">
            <v>2.6160625041283199E-2</v>
          </cell>
          <cell r="I8208">
            <v>9.9144789070666206E-2</v>
          </cell>
          <cell r="K8208">
            <v>0.37189174699491501</v>
          </cell>
        </row>
        <row r="8209">
          <cell r="A8209">
            <v>1.9850470843655901E-2</v>
          </cell>
          <cell r="C8209">
            <v>1.9739184192770601E-2</v>
          </cell>
          <cell r="E8209">
            <v>2.0245313233160599E-2</v>
          </cell>
          <cell r="G8209">
            <v>2.6160625041283199E-2</v>
          </cell>
          <cell r="I8209">
            <v>9.9144789070666206E-2</v>
          </cell>
          <cell r="K8209">
            <v>0.37189174699491401</v>
          </cell>
        </row>
        <row r="8210">
          <cell r="A8210">
            <v>1.9850426262714702E-2</v>
          </cell>
          <cell r="C8210">
            <v>1.97391843708042E-2</v>
          </cell>
          <cell r="E8210">
            <v>2.0245313233160599E-2</v>
          </cell>
          <cell r="G8210">
            <v>2.6160625041283199E-2</v>
          </cell>
          <cell r="I8210">
            <v>9.9144789070666206E-2</v>
          </cell>
          <cell r="K8210">
            <v>0.37189174699491501</v>
          </cell>
        </row>
        <row r="8211">
          <cell r="A8211">
            <v>1.9850381695267399E-2</v>
          </cell>
          <cell r="C8211">
            <v>1.97391845487352E-2</v>
          </cell>
          <cell r="E8211">
            <v>2.0245313233160599E-2</v>
          </cell>
          <cell r="G8211">
            <v>2.6160625041283199E-2</v>
          </cell>
          <cell r="I8211">
            <v>9.9144789070666303E-2</v>
          </cell>
          <cell r="K8211">
            <v>0.37189174699491401</v>
          </cell>
        </row>
        <row r="8212">
          <cell r="A8212">
            <v>1.9850337141308998E-2</v>
          </cell>
          <cell r="C8212">
            <v>1.9739184726563799E-2</v>
          </cell>
          <cell r="E8212">
            <v>2.0245313233160599E-2</v>
          </cell>
          <cell r="G8212">
            <v>2.6160625041283199E-2</v>
          </cell>
          <cell r="I8212">
            <v>9.9144789070666303E-2</v>
          </cell>
          <cell r="K8212">
            <v>0.37189174699491401</v>
          </cell>
        </row>
        <row r="8213">
          <cell r="A8213">
            <v>1.9850292600835401E-2</v>
          </cell>
          <cell r="C8213">
            <v>1.973918490429E-2</v>
          </cell>
          <cell r="E8213">
            <v>2.0245313233160599E-2</v>
          </cell>
          <cell r="G8213">
            <v>2.6160625041283199E-2</v>
          </cell>
          <cell r="I8213">
            <v>9.9144789070666303E-2</v>
          </cell>
          <cell r="K8213">
            <v>0.37189174699491501</v>
          </cell>
        </row>
        <row r="8214">
          <cell r="A8214">
            <v>1.9850248073841802E-2</v>
          </cell>
          <cell r="C8214">
            <v>1.9739185081913802E-2</v>
          </cell>
          <cell r="E8214">
            <v>2.0245313233160599E-2</v>
          </cell>
          <cell r="G8214">
            <v>2.6160625041283199E-2</v>
          </cell>
          <cell r="I8214">
            <v>9.9144789070666303E-2</v>
          </cell>
          <cell r="K8214">
            <v>0.37189174699491501</v>
          </cell>
        </row>
        <row r="8215">
          <cell r="A8215">
            <v>1.98502035603235E-2</v>
          </cell>
          <cell r="C8215">
            <v>1.9739185259435198E-2</v>
          </cell>
          <cell r="E8215">
            <v>2.0245313233160599E-2</v>
          </cell>
          <cell r="G8215">
            <v>2.6160625041283199E-2</v>
          </cell>
          <cell r="I8215">
            <v>9.9144789070666303E-2</v>
          </cell>
          <cell r="K8215">
            <v>0.37189174699491401</v>
          </cell>
        </row>
        <row r="8216">
          <cell r="A8216">
            <v>1.98501590602762E-2</v>
          </cell>
          <cell r="C8216">
            <v>1.9739185436854399E-2</v>
          </cell>
          <cell r="E8216">
            <v>2.0245313233160599E-2</v>
          </cell>
          <cell r="G8216">
            <v>2.6160625041283199E-2</v>
          </cell>
          <cell r="I8216">
            <v>9.9144789070666303E-2</v>
          </cell>
          <cell r="K8216">
            <v>0.37189174699491401</v>
          </cell>
        </row>
        <row r="8217">
          <cell r="A8217">
            <v>1.98501145736951E-2</v>
          </cell>
          <cell r="C8217">
            <v>1.9739185614171401E-2</v>
          </cell>
          <cell r="E8217">
            <v>2.0245313233160599E-2</v>
          </cell>
          <cell r="G8217">
            <v>2.6160625041283199E-2</v>
          </cell>
          <cell r="I8217">
            <v>9.9144789070666206E-2</v>
          </cell>
          <cell r="K8217">
            <v>0.37189174699491401</v>
          </cell>
        </row>
        <row r="8218">
          <cell r="A8218">
            <v>1.9850070100576E-2</v>
          </cell>
          <cell r="C8218">
            <v>1.9739185791386199E-2</v>
          </cell>
          <cell r="E8218">
            <v>2.0245313233160599E-2</v>
          </cell>
          <cell r="G8218">
            <v>2.6160625041283199E-2</v>
          </cell>
          <cell r="I8218">
            <v>9.9144789070666095E-2</v>
          </cell>
          <cell r="K8218">
            <v>0.37189174699491401</v>
          </cell>
        </row>
        <row r="8219">
          <cell r="A8219">
            <v>1.9850025640913999E-2</v>
          </cell>
          <cell r="C8219">
            <v>1.9739185968498999E-2</v>
          </cell>
          <cell r="E8219">
            <v>2.0245313233160599E-2</v>
          </cell>
          <cell r="G8219">
            <v>2.6160625041283199E-2</v>
          </cell>
          <cell r="I8219">
            <v>9.9144789070666206E-2</v>
          </cell>
          <cell r="K8219">
            <v>0.37189174699491401</v>
          </cell>
        </row>
        <row r="8220">
          <cell r="A8220">
            <v>1.9849981194704502E-2</v>
          </cell>
          <cell r="C8220">
            <v>1.9739186145509801E-2</v>
          </cell>
          <cell r="E8220">
            <v>2.0245313233160599E-2</v>
          </cell>
          <cell r="G8220">
            <v>2.6160625041283199E-2</v>
          </cell>
          <cell r="I8220">
            <v>9.9144789070666206E-2</v>
          </cell>
          <cell r="K8220">
            <v>0.37189174699491401</v>
          </cell>
        </row>
        <row r="8221">
          <cell r="A8221">
            <v>1.9849936761943202E-2</v>
          </cell>
          <cell r="C8221">
            <v>1.9739186322418601E-2</v>
          </cell>
          <cell r="E8221">
            <v>2.0245313233160599E-2</v>
          </cell>
          <cell r="G8221">
            <v>2.6160625041283199E-2</v>
          </cell>
          <cell r="I8221">
            <v>9.9144789070666095E-2</v>
          </cell>
          <cell r="K8221">
            <v>0.37189174699491401</v>
          </cell>
        </row>
        <row r="8222">
          <cell r="A8222">
            <v>1.9849892342625301E-2</v>
          </cell>
          <cell r="C8222">
            <v>1.97391864992255E-2</v>
          </cell>
          <cell r="E8222">
            <v>2.0245313233160599E-2</v>
          </cell>
          <cell r="G8222">
            <v>2.6160625041283199E-2</v>
          </cell>
          <cell r="I8222">
            <v>9.9144789070666206E-2</v>
          </cell>
          <cell r="K8222">
            <v>0.37189174699491401</v>
          </cell>
        </row>
        <row r="8223">
          <cell r="A8223">
            <v>1.9849847936746601E-2</v>
          </cell>
          <cell r="C8223">
            <v>1.9739186675930599E-2</v>
          </cell>
          <cell r="E8223">
            <v>2.0245313233160599E-2</v>
          </cell>
          <cell r="G8223">
            <v>2.6160625041283199E-2</v>
          </cell>
          <cell r="I8223">
            <v>9.9144789070666095E-2</v>
          </cell>
          <cell r="K8223">
            <v>0.37189174699491401</v>
          </cell>
        </row>
        <row r="8224">
          <cell r="A8224">
            <v>1.98498035443022E-2</v>
          </cell>
          <cell r="C8224">
            <v>1.9739186852533799E-2</v>
          </cell>
          <cell r="E8224">
            <v>2.0245313233160599E-2</v>
          </cell>
          <cell r="G8224">
            <v>2.6160625041283199E-2</v>
          </cell>
          <cell r="I8224">
            <v>9.9144789070666303E-2</v>
          </cell>
          <cell r="K8224">
            <v>0.37189174699491401</v>
          </cell>
        </row>
        <row r="8225">
          <cell r="A8225">
            <v>1.9849759165287702E-2</v>
          </cell>
          <cell r="C8225">
            <v>1.97391870290353E-2</v>
          </cell>
          <cell r="E8225">
            <v>2.0245313233160599E-2</v>
          </cell>
          <cell r="G8225">
            <v>2.6160625041283199E-2</v>
          </cell>
          <cell r="I8225">
            <v>9.9144789070666206E-2</v>
          </cell>
          <cell r="K8225">
            <v>0.37189174699491401</v>
          </cell>
        </row>
        <row r="8226">
          <cell r="A8226">
            <v>1.9849714799698499E-2</v>
          </cell>
          <cell r="C8226">
            <v>1.9739187205435198E-2</v>
          </cell>
          <cell r="E8226">
            <v>2.0245313233160599E-2</v>
          </cell>
          <cell r="G8226">
            <v>2.6160625041283199E-2</v>
          </cell>
          <cell r="I8226">
            <v>9.9144789070666095E-2</v>
          </cell>
          <cell r="K8226">
            <v>0.37189174699491401</v>
          </cell>
        </row>
        <row r="8227">
          <cell r="A8227">
            <v>1.98496704475302E-2</v>
          </cell>
          <cell r="C8227">
            <v>1.97391873817334E-2</v>
          </cell>
          <cell r="E8227">
            <v>2.0245313233160599E-2</v>
          </cell>
          <cell r="G8227">
            <v>2.6160625041283199E-2</v>
          </cell>
          <cell r="I8227">
            <v>9.9144789070666206E-2</v>
          </cell>
          <cell r="K8227">
            <v>0.37189174699491401</v>
          </cell>
        </row>
        <row r="8228">
          <cell r="A8228">
            <v>1.9849626108777999E-2</v>
          </cell>
          <cell r="C8228">
            <v>1.97391875579301E-2</v>
          </cell>
          <cell r="E8228">
            <v>2.0245313233160599E-2</v>
          </cell>
          <cell r="G8228">
            <v>2.6160625041283199E-2</v>
          </cell>
          <cell r="I8228">
            <v>9.9144789070666303E-2</v>
          </cell>
          <cell r="K8228">
            <v>0.37189174699491401</v>
          </cell>
        </row>
        <row r="8229">
          <cell r="A8229">
            <v>1.9849581783437601E-2</v>
          </cell>
          <cell r="C8229">
            <v>1.97391877340252E-2</v>
          </cell>
          <cell r="E8229">
            <v>2.0245313233160599E-2</v>
          </cell>
          <cell r="G8229">
            <v>2.6160625041283199E-2</v>
          </cell>
          <cell r="I8229">
            <v>9.9144789070666206E-2</v>
          </cell>
          <cell r="K8229">
            <v>0.37189174699491501</v>
          </cell>
        </row>
        <row r="8230">
          <cell r="A8230">
            <v>1.9849537471504398E-2</v>
          </cell>
          <cell r="C8230">
            <v>1.9739187910018999E-2</v>
          </cell>
          <cell r="E8230">
            <v>2.0245313233160599E-2</v>
          </cell>
          <cell r="G8230">
            <v>2.6160625041283199E-2</v>
          </cell>
          <cell r="I8230">
            <v>9.9144789070666303E-2</v>
          </cell>
          <cell r="K8230">
            <v>0.37189174699491501</v>
          </cell>
        </row>
        <row r="8231">
          <cell r="A8231">
            <v>1.9849493172973701E-2</v>
          </cell>
          <cell r="C8231">
            <v>1.97391880859113E-2</v>
          </cell>
          <cell r="E8231">
            <v>2.0245313233160599E-2</v>
          </cell>
          <cell r="G8231">
            <v>2.6160625041283199E-2</v>
          </cell>
          <cell r="I8231">
            <v>9.9144789070666303E-2</v>
          </cell>
          <cell r="K8231">
            <v>0.37189174699491401</v>
          </cell>
        </row>
        <row r="8232">
          <cell r="A8232">
            <v>1.9849448887841199E-2</v>
          </cell>
          <cell r="C8232">
            <v>1.9739188261702199E-2</v>
          </cell>
          <cell r="E8232">
            <v>2.0245313233160599E-2</v>
          </cell>
          <cell r="G8232">
            <v>2.6160625041283199E-2</v>
          </cell>
          <cell r="I8232">
            <v>9.9144789070666206E-2</v>
          </cell>
          <cell r="K8232">
            <v>0.37189174699491401</v>
          </cell>
        </row>
        <row r="8233">
          <cell r="A8233">
            <v>1.9849404616102299E-2</v>
          </cell>
          <cell r="C8233">
            <v>1.9739188437391999E-2</v>
          </cell>
          <cell r="E8233">
            <v>2.0245313233160599E-2</v>
          </cell>
          <cell r="G8233">
            <v>2.6160625041283199E-2</v>
          </cell>
          <cell r="I8233">
            <v>9.9144789070666206E-2</v>
          </cell>
          <cell r="K8233">
            <v>0.37189174699491401</v>
          </cell>
        </row>
        <row r="8234">
          <cell r="A8234">
            <v>1.9849360357752199E-2</v>
          </cell>
          <cell r="C8234">
            <v>1.9739188612980501E-2</v>
          </cell>
          <cell r="E8234">
            <v>2.0245313233160599E-2</v>
          </cell>
          <cell r="G8234">
            <v>2.6160625041283199E-2</v>
          </cell>
          <cell r="I8234">
            <v>9.9144789070666206E-2</v>
          </cell>
          <cell r="K8234">
            <v>0.37189174699491501</v>
          </cell>
        </row>
        <row r="8235">
          <cell r="A8235">
            <v>1.9849316112786699E-2</v>
          </cell>
          <cell r="C8235">
            <v>1.97391887884679E-2</v>
          </cell>
          <cell r="E8235">
            <v>2.0245313233160599E-2</v>
          </cell>
          <cell r="G8235">
            <v>2.6160625041283199E-2</v>
          </cell>
          <cell r="I8235">
            <v>9.9144789070666206E-2</v>
          </cell>
          <cell r="K8235">
            <v>0.37189174699491401</v>
          </cell>
        </row>
        <row r="8236">
          <cell r="A8236">
            <v>1.98492718812012E-2</v>
          </cell>
          <cell r="C8236">
            <v>1.9739188963854098E-2</v>
          </cell>
          <cell r="E8236">
            <v>2.0245313233160599E-2</v>
          </cell>
          <cell r="G8236">
            <v>2.6160625041283199E-2</v>
          </cell>
          <cell r="I8236">
            <v>9.9144789070666206E-2</v>
          </cell>
          <cell r="K8236">
            <v>0.37189174699491401</v>
          </cell>
        </row>
        <row r="8237">
          <cell r="A8237">
            <v>1.9849227662990999E-2</v>
          </cell>
          <cell r="C8237">
            <v>1.9739189139139302E-2</v>
          </cell>
          <cell r="E8237">
            <v>2.0245313233160599E-2</v>
          </cell>
          <cell r="G8237">
            <v>2.6160625041283199E-2</v>
          </cell>
          <cell r="I8237">
            <v>9.9144789070666095E-2</v>
          </cell>
          <cell r="K8237">
            <v>0.37189174699491401</v>
          </cell>
        </row>
        <row r="8238">
          <cell r="A8238">
            <v>1.9849183458151801E-2</v>
          </cell>
          <cell r="C8238">
            <v>1.9739189314323599E-2</v>
          </cell>
          <cell r="E8238">
            <v>2.0245313233160599E-2</v>
          </cell>
          <cell r="G8238">
            <v>2.6160625041283199E-2</v>
          </cell>
          <cell r="I8238">
            <v>9.9144789070666206E-2</v>
          </cell>
          <cell r="K8238">
            <v>0.37189174699491501</v>
          </cell>
        </row>
        <row r="8239">
          <cell r="A8239">
            <v>1.9849139266679E-2</v>
          </cell>
          <cell r="C8239">
            <v>1.9739189489406901E-2</v>
          </cell>
          <cell r="E8239">
            <v>2.0245313233160599E-2</v>
          </cell>
          <cell r="G8239">
            <v>2.6160625041283199E-2</v>
          </cell>
          <cell r="I8239">
            <v>9.9144789070666206E-2</v>
          </cell>
          <cell r="K8239">
            <v>0.37189174699491501</v>
          </cell>
        </row>
        <row r="8240">
          <cell r="A8240">
            <v>1.9849095088568001E-2</v>
          </cell>
          <cell r="C8240">
            <v>1.9739189664389301E-2</v>
          </cell>
          <cell r="E8240">
            <v>2.0245313233160599E-2</v>
          </cell>
          <cell r="G8240">
            <v>2.6160625041283199E-2</v>
          </cell>
          <cell r="I8240">
            <v>9.9144789070665998E-2</v>
          </cell>
          <cell r="K8240">
            <v>0.37189174699491401</v>
          </cell>
        </row>
        <row r="8241">
          <cell r="A8241">
            <v>1.9849050923814299E-2</v>
          </cell>
          <cell r="C8241">
            <v>1.97391898392709E-2</v>
          </cell>
          <cell r="E8241">
            <v>2.0245313233160599E-2</v>
          </cell>
          <cell r="G8241">
            <v>2.6160625041283199E-2</v>
          </cell>
          <cell r="I8241">
            <v>9.9144789070666095E-2</v>
          </cell>
          <cell r="K8241">
            <v>0.37189174699491501</v>
          </cell>
        </row>
        <row r="8242">
          <cell r="A8242">
            <v>1.98490067724134E-2</v>
          </cell>
          <cell r="C8242">
            <v>1.9739190014051701E-2</v>
          </cell>
          <cell r="E8242">
            <v>2.0245313233160599E-2</v>
          </cell>
          <cell r="G8242">
            <v>2.6160625041283199E-2</v>
          </cell>
          <cell r="I8242">
            <v>9.9144789070666206E-2</v>
          </cell>
          <cell r="K8242">
            <v>0.37189174699491401</v>
          </cell>
        </row>
        <row r="8243">
          <cell r="A8243">
            <v>1.9848962634360801E-2</v>
          </cell>
          <cell r="C8243">
            <v>1.9739190188731898E-2</v>
          </cell>
          <cell r="E8243">
            <v>2.0245313233160599E-2</v>
          </cell>
          <cell r="G8243">
            <v>2.6160625041283199E-2</v>
          </cell>
          <cell r="I8243">
            <v>9.9144789070666206E-2</v>
          </cell>
          <cell r="K8243">
            <v>0.37189174699491401</v>
          </cell>
        </row>
        <row r="8244">
          <cell r="A8244">
            <v>1.9848918509651901E-2</v>
          </cell>
          <cell r="C8244">
            <v>1.9739190363311399E-2</v>
          </cell>
          <cell r="E8244">
            <v>2.0245313233160599E-2</v>
          </cell>
          <cell r="G8244">
            <v>2.6160625041283199E-2</v>
          </cell>
          <cell r="I8244">
            <v>9.9144789070666206E-2</v>
          </cell>
          <cell r="K8244">
            <v>0.37189174699491401</v>
          </cell>
        </row>
        <row r="8245">
          <cell r="A8245">
            <v>1.9848874398282399E-2</v>
          </cell>
          <cell r="C8245">
            <v>1.9739190537790299E-2</v>
          </cell>
          <cell r="E8245">
            <v>2.0245313233160599E-2</v>
          </cell>
          <cell r="G8245">
            <v>2.6160625041283199E-2</v>
          </cell>
          <cell r="I8245">
            <v>9.91447890706664E-2</v>
          </cell>
          <cell r="K8245">
            <v>0.37189174699491401</v>
          </cell>
        </row>
        <row r="8246">
          <cell r="A8246">
            <v>1.9848830300247498E-2</v>
          </cell>
          <cell r="C8246">
            <v>1.9739190712168699E-2</v>
          </cell>
          <cell r="E8246">
            <v>2.0245313233160599E-2</v>
          </cell>
          <cell r="G8246">
            <v>2.6160625041283199E-2</v>
          </cell>
          <cell r="I8246">
            <v>9.9144789070666206E-2</v>
          </cell>
          <cell r="K8246">
            <v>0.37189174699491401</v>
          </cell>
        </row>
        <row r="8247">
          <cell r="A8247">
            <v>1.9848786215543E-2</v>
          </cell>
          <cell r="C8247">
            <v>1.97391908864466E-2</v>
          </cell>
          <cell r="E8247">
            <v>2.0245313233160599E-2</v>
          </cell>
          <cell r="G8247">
            <v>2.6160625041283199E-2</v>
          </cell>
          <cell r="I8247">
            <v>9.9144789070666206E-2</v>
          </cell>
          <cell r="K8247">
            <v>0.37189174699491401</v>
          </cell>
        </row>
        <row r="8248">
          <cell r="A8248">
            <v>1.98487421441641E-2</v>
          </cell>
          <cell r="C8248">
            <v>1.9739191060624099E-2</v>
          </cell>
          <cell r="E8248">
            <v>2.0245313233160599E-2</v>
          </cell>
          <cell r="G8248">
            <v>2.6160625041283199E-2</v>
          </cell>
          <cell r="I8248">
            <v>9.9144789070666095E-2</v>
          </cell>
          <cell r="K8248">
            <v>0.37189174699491401</v>
          </cell>
        </row>
        <row r="8249">
          <cell r="A8249">
            <v>1.9848698086106498E-2</v>
          </cell>
          <cell r="C8249">
            <v>1.9739191234701199E-2</v>
          </cell>
          <cell r="E8249">
            <v>2.0245313233160599E-2</v>
          </cell>
          <cell r="G8249">
            <v>2.6160625041283199E-2</v>
          </cell>
          <cell r="I8249">
            <v>9.9144789070666206E-2</v>
          </cell>
          <cell r="K8249">
            <v>0.37189174699491401</v>
          </cell>
        </row>
        <row r="8250">
          <cell r="A8250">
            <v>1.9848654041365502E-2</v>
          </cell>
          <cell r="C8250">
            <v>1.9739191408678101E-2</v>
          </cell>
          <cell r="E8250">
            <v>2.0245313233160599E-2</v>
          </cell>
          <cell r="G8250">
            <v>2.6160625041283199E-2</v>
          </cell>
          <cell r="I8250">
            <v>9.9144789070666206E-2</v>
          </cell>
          <cell r="K8250">
            <v>0.37189174699491401</v>
          </cell>
        </row>
        <row r="8251">
          <cell r="A8251">
            <v>1.9848610009936801E-2</v>
          </cell>
          <cell r="C8251">
            <v>1.9739191582554699E-2</v>
          </cell>
          <cell r="E8251">
            <v>2.0245313233160599E-2</v>
          </cell>
          <cell r="G8251">
            <v>2.6160625041283199E-2</v>
          </cell>
          <cell r="I8251">
            <v>9.9144789070666206E-2</v>
          </cell>
          <cell r="K8251">
            <v>0.37189174699491401</v>
          </cell>
        </row>
        <row r="8252">
          <cell r="A8252">
            <v>1.9848565991815802E-2</v>
          </cell>
          <cell r="C8252">
            <v>1.9739191756331102E-2</v>
          </cell>
          <cell r="E8252">
            <v>2.0245313233160599E-2</v>
          </cell>
          <cell r="G8252">
            <v>2.6160625041283199E-2</v>
          </cell>
          <cell r="I8252">
            <v>9.9144789070666095E-2</v>
          </cell>
          <cell r="K8252">
            <v>0.37189174699491401</v>
          </cell>
        </row>
        <row r="8253">
          <cell r="A8253">
            <v>1.9848521986997901E-2</v>
          </cell>
          <cell r="C8253">
            <v>1.97391919300073E-2</v>
          </cell>
          <cell r="E8253">
            <v>2.0245313233160599E-2</v>
          </cell>
          <cell r="G8253">
            <v>2.6160625041283199E-2</v>
          </cell>
          <cell r="I8253">
            <v>9.9144789070666206E-2</v>
          </cell>
          <cell r="K8253">
            <v>0.37189174699491401</v>
          </cell>
        </row>
        <row r="8254">
          <cell r="A8254">
            <v>1.9848477995478599E-2</v>
          </cell>
          <cell r="C8254">
            <v>1.9739192103583499E-2</v>
          </cell>
          <cell r="E8254">
            <v>2.0245313233160599E-2</v>
          </cell>
          <cell r="G8254">
            <v>2.6160625041283199E-2</v>
          </cell>
          <cell r="I8254">
            <v>9.9144789070666206E-2</v>
          </cell>
          <cell r="K8254">
            <v>0.37189174699491401</v>
          </cell>
        </row>
        <row r="8255">
          <cell r="A8255">
            <v>1.9848434017253801E-2</v>
          </cell>
          <cell r="C8255">
            <v>1.9739192277059701E-2</v>
          </cell>
          <cell r="E8255">
            <v>2.0245313233160599E-2</v>
          </cell>
          <cell r="G8255">
            <v>2.6160625041283199E-2</v>
          </cell>
          <cell r="I8255">
            <v>9.9144789070666206E-2</v>
          </cell>
          <cell r="K8255">
            <v>0.37189174699491401</v>
          </cell>
        </row>
        <row r="8256">
          <cell r="A8256">
            <v>1.9848390052318501E-2</v>
          </cell>
          <cell r="C8256">
            <v>1.97391924504359E-2</v>
          </cell>
          <cell r="E8256">
            <v>2.0245313233160599E-2</v>
          </cell>
          <cell r="G8256">
            <v>2.6160625041283199E-2</v>
          </cell>
          <cell r="I8256">
            <v>9.9144789070666206E-2</v>
          </cell>
          <cell r="K8256">
            <v>0.37189174699491401</v>
          </cell>
        </row>
        <row r="8257">
          <cell r="A8257">
            <v>1.98483461006684E-2</v>
          </cell>
          <cell r="C8257">
            <v>1.97391926237123E-2</v>
          </cell>
          <cell r="E8257">
            <v>2.0245313233160599E-2</v>
          </cell>
          <cell r="G8257">
            <v>2.6160625041283199E-2</v>
          </cell>
          <cell r="I8257">
            <v>9.9144789070666206E-2</v>
          </cell>
          <cell r="K8257">
            <v>0.37189174699491401</v>
          </cell>
        </row>
        <row r="8258">
          <cell r="A8258">
            <v>1.9848302162299099E-2</v>
          </cell>
          <cell r="C8258">
            <v>1.97391927968887E-2</v>
          </cell>
          <cell r="E8258">
            <v>2.0245313233160599E-2</v>
          </cell>
          <cell r="G8258">
            <v>2.6160625041283199E-2</v>
          </cell>
          <cell r="I8258">
            <v>9.9144789070666206E-2</v>
          </cell>
          <cell r="K8258">
            <v>0.37189174699491401</v>
          </cell>
        </row>
        <row r="8259">
          <cell r="A8259">
            <v>1.9848258237205998E-2</v>
          </cell>
          <cell r="C8259">
            <v>1.9739192969965399E-2</v>
          </cell>
          <cell r="E8259">
            <v>2.0245313233160599E-2</v>
          </cell>
          <cell r="G8259">
            <v>2.6160625041283199E-2</v>
          </cell>
          <cell r="I8259">
            <v>9.9144789070666206E-2</v>
          </cell>
          <cell r="K8259">
            <v>0.37189174699491401</v>
          </cell>
        </row>
        <row r="8260">
          <cell r="A8260">
            <v>1.98482143253845E-2</v>
          </cell>
          <cell r="C8260">
            <v>1.9739193142942299E-2</v>
          </cell>
          <cell r="E8260">
            <v>2.0245313233160599E-2</v>
          </cell>
          <cell r="G8260">
            <v>2.6160625041283199E-2</v>
          </cell>
          <cell r="I8260">
            <v>9.9144789070666206E-2</v>
          </cell>
          <cell r="K8260">
            <v>0.37189174699491401</v>
          </cell>
        </row>
        <row r="8261">
          <cell r="A8261">
            <v>1.9848170426830399E-2</v>
          </cell>
          <cell r="C8261">
            <v>1.9739193315819598E-2</v>
          </cell>
          <cell r="E8261">
            <v>2.0245313233160599E-2</v>
          </cell>
          <cell r="G8261">
            <v>2.6160625041283199E-2</v>
          </cell>
          <cell r="I8261">
            <v>9.9144789070666206E-2</v>
          </cell>
          <cell r="K8261">
            <v>0.37189174699491401</v>
          </cell>
        </row>
        <row r="8262">
          <cell r="A8262">
            <v>1.9848126541538998E-2</v>
          </cell>
          <cell r="C8262">
            <v>1.97391934885973E-2</v>
          </cell>
          <cell r="E8262">
            <v>2.0245313233160599E-2</v>
          </cell>
          <cell r="G8262">
            <v>2.6160625041283199E-2</v>
          </cell>
          <cell r="I8262">
            <v>9.9144789070666303E-2</v>
          </cell>
          <cell r="K8262">
            <v>0.37189174699491401</v>
          </cell>
        </row>
        <row r="8263">
          <cell r="A8263">
            <v>1.9848082669505999E-2</v>
          </cell>
          <cell r="C8263">
            <v>1.9739193661275301E-2</v>
          </cell>
          <cell r="E8263">
            <v>2.0245313233160599E-2</v>
          </cell>
          <cell r="G8263">
            <v>2.6160625041283199E-2</v>
          </cell>
          <cell r="I8263">
            <v>9.9144789070666095E-2</v>
          </cell>
          <cell r="K8263">
            <v>0.37189174699491401</v>
          </cell>
        </row>
        <row r="8264">
          <cell r="A8264">
            <v>1.9848038810726599E-2</v>
          </cell>
          <cell r="C8264">
            <v>1.9739193833853801E-2</v>
          </cell>
          <cell r="E8264">
            <v>2.0245313233160599E-2</v>
          </cell>
          <cell r="G8264">
            <v>2.6160625041283199E-2</v>
          </cell>
          <cell r="I8264">
            <v>9.9144789070666303E-2</v>
          </cell>
          <cell r="K8264">
            <v>0.37189174699491401</v>
          </cell>
        </row>
        <row r="8265">
          <cell r="A8265">
            <v>1.98479949651966E-2</v>
          </cell>
          <cell r="C8265">
            <v>1.9739194006332901E-2</v>
          </cell>
          <cell r="E8265">
            <v>2.0245313233160599E-2</v>
          </cell>
          <cell r="G8265">
            <v>2.6160625041283199E-2</v>
          </cell>
          <cell r="I8265">
            <v>9.9144789070666095E-2</v>
          </cell>
          <cell r="K8265">
            <v>0.37189174699491401</v>
          </cell>
        </row>
        <row r="8266">
          <cell r="A8266">
            <v>1.98479511329114E-2</v>
          </cell>
          <cell r="C8266">
            <v>1.9739194178712699E-2</v>
          </cell>
          <cell r="E8266">
            <v>2.0245313233160599E-2</v>
          </cell>
          <cell r="G8266">
            <v>2.6160625041283199E-2</v>
          </cell>
          <cell r="I8266">
            <v>9.9144789070666095E-2</v>
          </cell>
          <cell r="K8266">
            <v>0.37189174699491401</v>
          </cell>
        </row>
        <row r="8267">
          <cell r="A8267">
            <v>1.98479073138665E-2</v>
          </cell>
          <cell r="C8267">
            <v>1.9739194350993E-2</v>
          </cell>
          <cell r="E8267">
            <v>2.0245313233160599E-2</v>
          </cell>
          <cell r="G8267">
            <v>2.6160625041283199E-2</v>
          </cell>
          <cell r="I8267">
            <v>9.9144789070666303E-2</v>
          </cell>
          <cell r="K8267">
            <v>0.37189174699491401</v>
          </cell>
        </row>
        <row r="8268">
          <cell r="A8268">
            <v>1.9847863508057499E-2</v>
          </cell>
          <cell r="C8268">
            <v>1.97391945231742E-2</v>
          </cell>
          <cell r="E8268">
            <v>2.0245313233160599E-2</v>
          </cell>
          <cell r="G8268">
            <v>2.6160625041283199E-2</v>
          </cell>
          <cell r="I8268">
            <v>9.9144789070666095E-2</v>
          </cell>
          <cell r="K8268">
            <v>0.37189174699491401</v>
          </cell>
        </row>
        <row r="8269">
          <cell r="A8269">
            <v>1.98478197154799E-2</v>
          </cell>
          <cell r="C8269">
            <v>1.9739194695256E-2</v>
          </cell>
          <cell r="E8269">
            <v>2.0245313233160599E-2</v>
          </cell>
          <cell r="G8269">
            <v>2.6160625041283199E-2</v>
          </cell>
          <cell r="I8269">
            <v>9.9144789070666095E-2</v>
          </cell>
          <cell r="K8269">
            <v>0.37189174699491401</v>
          </cell>
        </row>
        <row r="8270">
          <cell r="A8270">
            <v>1.9847775936129301E-2</v>
          </cell>
          <cell r="C8270">
            <v>1.9739194867238699E-2</v>
          </cell>
          <cell r="E8270">
            <v>2.0245313233160599E-2</v>
          </cell>
          <cell r="G8270">
            <v>2.6160625041283199E-2</v>
          </cell>
          <cell r="I8270">
            <v>9.9144789070666206E-2</v>
          </cell>
          <cell r="K8270">
            <v>0.37189174699491401</v>
          </cell>
        </row>
        <row r="8271">
          <cell r="A8271">
            <v>1.9847732170000999E-2</v>
          </cell>
          <cell r="C8271">
            <v>1.97391950391223E-2</v>
          </cell>
          <cell r="E8271">
            <v>2.0245313233160599E-2</v>
          </cell>
          <cell r="G8271">
            <v>2.6160625041283199E-2</v>
          </cell>
          <cell r="I8271">
            <v>9.9144789070666206E-2</v>
          </cell>
          <cell r="K8271">
            <v>0.37189174699491501</v>
          </cell>
        </row>
        <row r="8272">
          <cell r="A8272">
            <v>1.9847688417090701E-2</v>
          </cell>
          <cell r="C8272">
            <v>1.9739195210906901E-2</v>
          </cell>
          <cell r="E8272">
            <v>2.0245313233160599E-2</v>
          </cell>
          <cell r="G8272">
            <v>2.6160625041283199E-2</v>
          </cell>
          <cell r="I8272">
            <v>9.9144789070666206E-2</v>
          </cell>
          <cell r="K8272">
            <v>0.37189174699491401</v>
          </cell>
        </row>
        <row r="8273">
          <cell r="A8273">
            <v>1.98476446773941E-2</v>
          </cell>
          <cell r="C8273">
            <v>1.9739195382592299E-2</v>
          </cell>
          <cell r="E8273">
            <v>2.0245313233160599E-2</v>
          </cell>
          <cell r="G8273">
            <v>2.6160625041283199E-2</v>
          </cell>
          <cell r="I8273">
            <v>9.9144789070666206E-2</v>
          </cell>
          <cell r="K8273">
            <v>0.37189174699491401</v>
          </cell>
        </row>
        <row r="8274">
          <cell r="A8274">
            <v>1.9847600950906499E-2</v>
          </cell>
          <cell r="C8274">
            <v>1.9739195554178902E-2</v>
          </cell>
          <cell r="E8274">
            <v>2.0245313233160599E-2</v>
          </cell>
          <cell r="G8274">
            <v>2.6160625041283199E-2</v>
          </cell>
          <cell r="I8274">
            <v>9.9144789070666303E-2</v>
          </cell>
          <cell r="K8274">
            <v>0.37189174699491401</v>
          </cell>
        </row>
        <row r="8275">
          <cell r="A8275">
            <v>1.9847557237623398E-2</v>
          </cell>
          <cell r="C8275">
            <v>1.9739195725666601E-2</v>
          </cell>
          <cell r="E8275">
            <v>2.0245313233160599E-2</v>
          </cell>
          <cell r="G8275">
            <v>2.6160625041283199E-2</v>
          </cell>
          <cell r="I8275">
            <v>9.9144789070666206E-2</v>
          </cell>
          <cell r="K8275">
            <v>0.37189174699491401</v>
          </cell>
        </row>
        <row r="8276">
          <cell r="A8276">
            <v>1.9847513537540499E-2</v>
          </cell>
          <cell r="C8276">
            <v>1.97391958970554E-2</v>
          </cell>
          <cell r="E8276">
            <v>2.0245313233160599E-2</v>
          </cell>
          <cell r="G8276">
            <v>2.6160625041283199E-2</v>
          </cell>
          <cell r="I8276">
            <v>9.9144789070666206E-2</v>
          </cell>
          <cell r="K8276">
            <v>0.37189174699491401</v>
          </cell>
        </row>
        <row r="8277">
          <cell r="A8277">
            <v>1.98474698506532E-2</v>
          </cell>
          <cell r="C8277">
            <v>1.97391960683455E-2</v>
          </cell>
          <cell r="E8277">
            <v>2.0245313233160599E-2</v>
          </cell>
          <cell r="G8277">
            <v>2.6160625041283199E-2</v>
          </cell>
          <cell r="I8277">
            <v>9.9144789070666206E-2</v>
          </cell>
          <cell r="K8277">
            <v>0.37189174699491401</v>
          </cell>
        </row>
        <row r="8278">
          <cell r="A8278">
            <v>1.98474261769571E-2</v>
          </cell>
          <cell r="C8278">
            <v>1.9739196239536901E-2</v>
          </cell>
          <cell r="E8278">
            <v>2.0245313233160599E-2</v>
          </cell>
          <cell r="G8278">
            <v>2.6160625041283199E-2</v>
          </cell>
          <cell r="I8278">
            <v>9.9144789070666206E-2</v>
          </cell>
          <cell r="K8278">
            <v>0.37189174699491401</v>
          </cell>
        </row>
        <row r="8279">
          <cell r="A8279">
            <v>1.9847382516447801E-2</v>
          </cell>
          <cell r="C8279">
            <v>1.97391964106296E-2</v>
          </cell>
          <cell r="E8279">
            <v>2.0245313233160599E-2</v>
          </cell>
          <cell r="G8279">
            <v>2.6160625041283199E-2</v>
          </cell>
          <cell r="I8279">
            <v>9.9144789070666206E-2</v>
          </cell>
          <cell r="K8279">
            <v>0.37189174699491401</v>
          </cell>
        </row>
        <row r="8280">
          <cell r="A8280">
            <v>1.9847338869120799E-2</v>
          </cell>
          <cell r="C8280">
            <v>1.97391965816236E-2</v>
          </cell>
          <cell r="E8280">
            <v>2.0245313233160599E-2</v>
          </cell>
          <cell r="G8280">
            <v>2.6160625041283199E-2</v>
          </cell>
          <cell r="I8280">
            <v>9.9144789070666206E-2</v>
          </cell>
          <cell r="K8280">
            <v>0.37189174699491401</v>
          </cell>
        </row>
        <row r="8281">
          <cell r="A8281">
            <v>1.9847295234971599E-2</v>
          </cell>
          <cell r="C8281">
            <v>1.97391967525191E-2</v>
          </cell>
          <cell r="E8281">
            <v>2.0245313233160599E-2</v>
          </cell>
          <cell r="G8281">
            <v>2.6160625041283199E-2</v>
          </cell>
          <cell r="I8281">
            <v>9.9144789070666206E-2</v>
          </cell>
          <cell r="K8281">
            <v>0.37189174699491401</v>
          </cell>
        </row>
        <row r="8282">
          <cell r="A8282">
            <v>1.9847251613995798E-2</v>
          </cell>
          <cell r="C8282">
            <v>1.9739196923316198E-2</v>
          </cell>
          <cell r="E8282">
            <v>2.0245313233160599E-2</v>
          </cell>
          <cell r="G8282">
            <v>2.6160625041283199E-2</v>
          </cell>
          <cell r="I8282">
            <v>9.9144789070666095E-2</v>
          </cell>
          <cell r="K8282">
            <v>0.37189174699491401</v>
          </cell>
        </row>
        <row r="8283">
          <cell r="A8283">
            <v>1.9847208006188801E-2</v>
          </cell>
          <cell r="C8283">
            <v>1.9739197094014699E-2</v>
          </cell>
          <cell r="E8283">
            <v>2.0245313233160599E-2</v>
          </cell>
          <cell r="G8283">
            <v>2.6160625041283199E-2</v>
          </cell>
          <cell r="I8283">
            <v>9.9144789070666206E-2</v>
          </cell>
          <cell r="K8283">
            <v>0.37189174699491401</v>
          </cell>
        </row>
        <row r="8284">
          <cell r="A8284">
            <v>1.9847164411546402E-2</v>
          </cell>
          <cell r="C8284">
            <v>1.9739197264614899E-2</v>
          </cell>
          <cell r="E8284">
            <v>2.0245313233160599E-2</v>
          </cell>
          <cell r="G8284">
            <v>2.6160625041283199E-2</v>
          </cell>
          <cell r="I8284">
            <v>9.9144789070666206E-2</v>
          </cell>
          <cell r="K8284">
            <v>0.37189174699491501</v>
          </cell>
        </row>
        <row r="8285">
          <cell r="A8285">
            <v>1.9847120830064E-2</v>
          </cell>
          <cell r="C8285">
            <v>1.97391974351168E-2</v>
          </cell>
          <cell r="E8285">
            <v>2.0245313233160599E-2</v>
          </cell>
          <cell r="G8285">
            <v>2.6160625041283199E-2</v>
          </cell>
          <cell r="I8285">
            <v>9.9144789070666206E-2</v>
          </cell>
          <cell r="K8285">
            <v>0.37189174699491401</v>
          </cell>
        </row>
        <row r="8286">
          <cell r="A8286">
            <v>1.9847077261737199E-2</v>
          </cell>
          <cell r="C8286">
            <v>1.9739197605520301E-2</v>
          </cell>
          <cell r="E8286">
            <v>2.0245313233160599E-2</v>
          </cell>
          <cell r="G8286">
            <v>2.6160625041283199E-2</v>
          </cell>
          <cell r="I8286">
            <v>9.9144789070666206E-2</v>
          </cell>
          <cell r="K8286">
            <v>0.37189174699491401</v>
          </cell>
        </row>
        <row r="8287">
          <cell r="A8287">
            <v>1.9847033706561601E-2</v>
          </cell>
          <cell r="C8287">
            <v>1.9739197775825699E-2</v>
          </cell>
          <cell r="E8287">
            <v>2.0245313233160599E-2</v>
          </cell>
          <cell r="G8287">
            <v>2.6160625041283199E-2</v>
          </cell>
          <cell r="I8287">
            <v>9.9144789070666206E-2</v>
          </cell>
          <cell r="K8287">
            <v>0.37189174699491401</v>
          </cell>
        </row>
        <row r="8288">
          <cell r="A8288">
            <v>1.9846990164532601E-2</v>
          </cell>
          <cell r="C8288">
            <v>1.9739197946032901E-2</v>
          </cell>
          <cell r="E8288">
            <v>2.0245313233160599E-2</v>
          </cell>
          <cell r="G8288">
            <v>2.6160625041283199E-2</v>
          </cell>
          <cell r="I8288">
            <v>9.9144789070666206E-2</v>
          </cell>
          <cell r="K8288">
            <v>0.37189174699491401</v>
          </cell>
        </row>
        <row r="8289">
          <cell r="A8289">
            <v>1.9846946635645901E-2</v>
          </cell>
          <cell r="C8289">
            <v>1.9739198116141901E-2</v>
          </cell>
          <cell r="E8289">
            <v>2.0245313233160599E-2</v>
          </cell>
          <cell r="G8289">
            <v>2.6160625041283199E-2</v>
          </cell>
          <cell r="I8289">
            <v>9.9144789070666206E-2</v>
          </cell>
          <cell r="K8289">
            <v>0.37189174699491401</v>
          </cell>
        </row>
        <row r="8290">
          <cell r="A8290">
            <v>1.9846903119897001E-2</v>
          </cell>
          <cell r="C8290">
            <v>1.9739198286153E-2</v>
          </cell>
          <cell r="E8290">
            <v>2.0245313233160599E-2</v>
          </cell>
          <cell r="G8290">
            <v>2.6160625041283199E-2</v>
          </cell>
          <cell r="I8290">
            <v>9.9144789070666206E-2</v>
          </cell>
          <cell r="K8290">
            <v>0.37189174699491401</v>
          </cell>
        </row>
        <row r="8291">
          <cell r="A8291">
            <v>1.9846859617281502E-2</v>
          </cell>
          <cell r="C8291">
            <v>1.9739198456066101E-2</v>
          </cell>
          <cell r="E8291">
            <v>2.0245313233160599E-2</v>
          </cell>
          <cell r="G8291">
            <v>2.6160625041283199E-2</v>
          </cell>
          <cell r="I8291">
            <v>9.9144789070666206E-2</v>
          </cell>
          <cell r="K8291">
            <v>0.37189174699491401</v>
          </cell>
        </row>
        <row r="8292">
          <cell r="A8292">
            <v>1.9846816127794899E-2</v>
          </cell>
          <cell r="C8292">
            <v>1.97391986258811E-2</v>
          </cell>
          <cell r="E8292">
            <v>2.0245313233160599E-2</v>
          </cell>
          <cell r="G8292">
            <v>2.6160625041283199E-2</v>
          </cell>
          <cell r="I8292">
            <v>9.9144789070666206E-2</v>
          </cell>
          <cell r="K8292">
            <v>0.37189174699491501</v>
          </cell>
        </row>
        <row r="8293">
          <cell r="A8293">
            <v>1.9846772651432899E-2</v>
          </cell>
          <cell r="C8293">
            <v>1.9739198795598399E-2</v>
          </cell>
          <cell r="E8293">
            <v>2.0245313233160599E-2</v>
          </cell>
          <cell r="G8293">
            <v>2.6160625041283199E-2</v>
          </cell>
          <cell r="I8293">
            <v>9.9144789070666206E-2</v>
          </cell>
          <cell r="K8293">
            <v>0.37189174699491401</v>
          </cell>
        </row>
        <row r="8294">
          <cell r="A8294">
            <v>1.9846729188190901E-2</v>
          </cell>
          <cell r="C8294">
            <v>1.97391989652177E-2</v>
          </cell>
          <cell r="E8294">
            <v>2.0245313233160599E-2</v>
          </cell>
          <cell r="G8294">
            <v>2.6160625041283199E-2</v>
          </cell>
          <cell r="I8294">
            <v>9.9144789070666206E-2</v>
          </cell>
          <cell r="K8294">
            <v>0.37189174699491401</v>
          </cell>
        </row>
        <row r="8295">
          <cell r="A8295">
            <v>1.9846685738064501E-2</v>
          </cell>
          <cell r="C8295">
            <v>1.9739199134739299E-2</v>
          </cell>
          <cell r="E8295">
            <v>2.0245313233160599E-2</v>
          </cell>
          <cell r="G8295">
            <v>2.6160625041283199E-2</v>
          </cell>
          <cell r="I8295">
            <v>9.9144789070666206E-2</v>
          </cell>
          <cell r="K8295">
            <v>0.37189174699491401</v>
          </cell>
        </row>
        <row r="8296">
          <cell r="A8296">
            <v>1.9846642301049398E-2</v>
          </cell>
          <cell r="C8296">
            <v>1.9739199304163201E-2</v>
          </cell>
          <cell r="E8296">
            <v>2.0245313233160599E-2</v>
          </cell>
          <cell r="G8296">
            <v>2.6160625041283199E-2</v>
          </cell>
          <cell r="I8296">
            <v>9.9144789070666206E-2</v>
          </cell>
          <cell r="K8296">
            <v>0.37189174699491501</v>
          </cell>
        </row>
        <row r="8297">
          <cell r="A8297">
            <v>1.9846598877141099E-2</v>
          </cell>
          <cell r="C8297">
            <v>1.97391994734895E-2</v>
          </cell>
          <cell r="E8297">
            <v>2.0245313233160599E-2</v>
          </cell>
          <cell r="G8297">
            <v>2.6160625041283199E-2</v>
          </cell>
          <cell r="I8297">
            <v>9.9144789070666206E-2</v>
          </cell>
          <cell r="K8297">
            <v>0.37189174699491401</v>
          </cell>
        </row>
        <row r="8298">
          <cell r="A8298">
            <v>1.9846555466335E-2</v>
          </cell>
          <cell r="C8298">
            <v>1.97391996427181E-2</v>
          </cell>
          <cell r="E8298">
            <v>2.0245313233160599E-2</v>
          </cell>
          <cell r="G8298">
            <v>2.6160625041283199E-2</v>
          </cell>
          <cell r="I8298">
            <v>9.9144789070666303E-2</v>
          </cell>
          <cell r="K8298">
            <v>0.37189174699491401</v>
          </cell>
        </row>
        <row r="8299">
          <cell r="A8299">
            <v>1.9846512068627101E-2</v>
          </cell>
          <cell r="C8299">
            <v>1.9739199811849101E-2</v>
          </cell>
          <cell r="E8299">
            <v>2.0245313233160599E-2</v>
          </cell>
          <cell r="G8299">
            <v>2.6160625041283199E-2</v>
          </cell>
          <cell r="I8299">
            <v>9.9144789070666303E-2</v>
          </cell>
          <cell r="K8299">
            <v>0.37189174699491401</v>
          </cell>
        </row>
        <row r="8300">
          <cell r="A8300">
            <v>1.9846468684012498E-2</v>
          </cell>
          <cell r="C8300">
            <v>1.97391999808827E-2</v>
          </cell>
          <cell r="E8300">
            <v>2.0245313233160599E-2</v>
          </cell>
          <cell r="G8300">
            <v>2.6160625041283199E-2</v>
          </cell>
          <cell r="I8300">
            <v>9.9144789070666303E-2</v>
          </cell>
          <cell r="K8300">
            <v>0.37189174699491401</v>
          </cell>
        </row>
        <row r="8301">
          <cell r="A8301">
            <v>1.98464253124871E-2</v>
          </cell>
          <cell r="C8301">
            <v>1.9739200149818899E-2</v>
          </cell>
          <cell r="E8301">
            <v>2.0245313233160599E-2</v>
          </cell>
          <cell r="G8301">
            <v>2.6160625041283199E-2</v>
          </cell>
          <cell r="I8301">
            <v>9.9144789070666303E-2</v>
          </cell>
          <cell r="K8301">
            <v>0.37189174699491401</v>
          </cell>
        </row>
        <row r="8302">
          <cell r="A8302">
            <v>1.9846381954046401E-2</v>
          </cell>
          <cell r="C8302">
            <v>1.9739200318657599E-2</v>
          </cell>
          <cell r="E8302">
            <v>2.0245313233160599E-2</v>
          </cell>
          <cell r="G8302">
            <v>2.6160625041283199E-2</v>
          </cell>
          <cell r="I8302">
            <v>9.9144789070666303E-2</v>
          </cell>
          <cell r="K8302">
            <v>0.37189174699491501</v>
          </cell>
        </row>
        <row r="8303">
          <cell r="A8303">
            <v>1.9846338608685801E-2</v>
          </cell>
          <cell r="C8303">
            <v>1.9739200487399002E-2</v>
          </cell>
          <cell r="E8303">
            <v>2.0245313233160599E-2</v>
          </cell>
          <cell r="G8303">
            <v>2.6160625041283199E-2</v>
          </cell>
          <cell r="I8303">
            <v>9.9144789070666095E-2</v>
          </cell>
          <cell r="K8303">
            <v>0.37189174699491401</v>
          </cell>
        </row>
        <row r="8304">
          <cell r="A8304">
            <v>1.98462952764011E-2</v>
          </cell>
          <cell r="C8304">
            <v>1.9739200656043201E-2</v>
          </cell>
          <cell r="E8304">
            <v>2.0245313233160599E-2</v>
          </cell>
          <cell r="G8304">
            <v>2.6160625041283199E-2</v>
          </cell>
          <cell r="I8304">
            <v>9.9144789070666206E-2</v>
          </cell>
          <cell r="K8304">
            <v>0.37189174699491401</v>
          </cell>
        </row>
        <row r="8305">
          <cell r="A8305">
            <v>1.9846251957187901E-2</v>
          </cell>
          <cell r="C8305">
            <v>1.9739200824589999E-2</v>
          </cell>
          <cell r="E8305">
            <v>2.0245313233160599E-2</v>
          </cell>
          <cell r="G8305">
            <v>2.6160625041283199E-2</v>
          </cell>
          <cell r="I8305">
            <v>9.9144789070666206E-2</v>
          </cell>
          <cell r="K8305">
            <v>0.37189174699491401</v>
          </cell>
        </row>
        <row r="8306">
          <cell r="A8306">
            <v>1.98462086510416E-2</v>
          </cell>
          <cell r="C8306">
            <v>1.9739200993039802E-2</v>
          </cell>
          <cell r="E8306">
            <v>2.0245313233160599E-2</v>
          </cell>
          <cell r="G8306">
            <v>2.6160625041283199E-2</v>
          </cell>
          <cell r="I8306">
            <v>9.9144789070666206E-2</v>
          </cell>
          <cell r="K8306">
            <v>0.37189174699491401</v>
          </cell>
        </row>
        <row r="8307">
          <cell r="A8307">
            <v>1.9846165357957999E-2</v>
          </cell>
          <cell r="C8307">
            <v>1.9739201161392501E-2</v>
          </cell>
          <cell r="E8307">
            <v>2.0245313233160599E-2</v>
          </cell>
          <cell r="G8307">
            <v>2.6160625041283199E-2</v>
          </cell>
          <cell r="I8307">
            <v>9.91447890706664E-2</v>
          </cell>
          <cell r="K8307">
            <v>0.37189174699491401</v>
          </cell>
        </row>
        <row r="8308">
          <cell r="A8308">
            <v>1.9846122077932599E-2</v>
          </cell>
          <cell r="C8308">
            <v>1.9739201329648098E-2</v>
          </cell>
          <cell r="E8308">
            <v>2.0245313233160599E-2</v>
          </cell>
          <cell r="G8308">
            <v>2.6160625041283199E-2</v>
          </cell>
          <cell r="I8308">
            <v>9.9144789070666206E-2</v>
          </cell>
          <cell r="K8308">
            <v>0.37189174699491401</v>
          </cell>
        </row>
        <row r="8309">
          <cell r="A8309">
            <v>1.9846078810960899E-2</v>
          </cell>
          <cell r="C8309">
            <v>1.97392014978067E-2</v>
          </cell>
          <cell r="E8309">
            <v>2.0245313233160599E-2</v>
          </cell>
          <cell r="G8309">
            <v>2.6160625041283199E-2</v>
          </cell>
          <cell r="I8309">
            <v>9.9144789070666206E-2</v>
          </cell>
          <cell r="K8309">
            <v>0.37189174699491401</v>
          </cell>
        </row>
        <row r="8310">
          <cell r="A8310">
            <v>1.9846035557038601E-2</v>
          </cell>
          <cell r="C8310">
            <v>1.9739201665868199E-2</v>
          </cell>
          <cell r="E8310">
            <v>2.0245313233160599E-2</v>
          </cell>
          <cell r="G8310">
            <v>2.6160625041283199E-2</v>
          </cell>
          <cell r="I8310">
            <v>9.9144789070666206E-2</v>
          </cell>
          <cell r="K8310">
            <v>0.37189174699491401</v>
          </cell>
        </row>
        <row r="8311">
          <cell r="A8311">
            <v>1.9845992316161399E-2</v>
          </cell>
          <cell r="C8311">
            <v>1.97392018338329E-2</v>
          </cell>
          <cell r="E8311">
            <v>2.0245313233160599E-2</v>
          </cell>
          <cell r="G8311">
            <v>2.6160625041283199E-2</v>
          </cell>
          <cell r="I8311">
            <v>9.9144789070666206E-2</v>
          </cell>
          <cell r="K8311">
            <v>0.37189174699491401</v>
          </cell>
        </row>
        <row r="8312">
          <cell r="A8312">
            <v>1.9845949088324599E-2</v>
          </cell>
          <cell r="C8312">
            <v>1.9739202001700901E-2</v>
          </cell>
          <cell r="E8312">
            <v>2.0245313233160599E-2</v>
          </cell>
          <cell r="G8312">
            <v>2.6160625041283199E-2</v>
          </cell>
          <cell r="I8312">
            <v>9.9144789070666095E-2</v>
          </cell>
          <cell r="K8312">
            <v>0.37189174699491401</v>
          </cell>
        </row>
        <row r="8313">
          <cell r="A8313">
            <v>1.9845905873524E-2</v>
          </cell>
          <cell r="C8313">
            <v>1.9739202169472E-2</v>
          </cell>
          <cell r="E8313">
            <v>2.0245313233160599E-2</v>
          </cell>
          <cell r="G8313">
            <v>2.6160625041283199E-2</v>
          </cell>
          <cell r="I8313">
            <v>9.9144789070666206E-2</v>
          </cell>
          <cell r="K8313">
            <v>0.37189174699491401</v>
          </cell>
        </row>
        <row r="8314">
          <cell r="A8314">
            <v>1.9845862671755199E-2</v>
          </cell>
          <cell r="C8314">
            <v>1.9739202337146398E-2</v>
          </cell>
          <cell r="E8314">
            <v>2.0245313233160599E-2</v>
          </cell>
          <cell r="G8314">
            <v>2.6160625041283199E-2</v>
          </cell>
          <cell r="I8314">
            <v>9.9144789070666206E-2</v>
          </cell>
          <cell r="K8314">
            <v>0.37189174699491401</v>
          </cell>
        </row>
        <row r="8315">
          <cell r="A8315">
            <v>1.9845819483013699E-2</v>
          </cell>
          <cell r="C8315">
            <v>1.97392025047241E-2</v>
          </cell>
          <cell r="E8315">
            <v>2.0245313233160599E-2</v>
          </cell>
          <cell r="G8315">
            <v>2.6160625041283199E-2</v>
          </cell>
          <cell r="I8315">
            <v>9.9144789070666303E-2</v>
          </cell>
          <cell r="K8315">
            <v>0.37189174699491401</v>
          </cell>
        </row>
        <row r="8316">
          <cell r="A8316">
            <v>1.9845776307295199E-2</v>
          </cell>
          <cell r="C8316">
            <v>1.9739202672205199E-2</v>
          </cell>
          <cell r="E8316">
            <v>2.0245313233160599E-2</v>
          </cell>
          <cell r="G8316">
            <v>2.6160625041283199E-2</v>
          </cell>
          <cell r="I8316">
            <v>9.9144789070666206E-2</v>
          </cell>
          <cell r="K8316">
            <v>0.37189174699491401</v>
          </cell>
        </row>
        <row r="8317">
          <cell r="A8317">
            <v>1.9845733144595399E-2</v>
          </cell>
          <cell r="C8317">
            <v>1.9739202839589801E-2</v>
          </cell>
          <cell r="E8317">
            <v>2.0245313233160599E-2</v>
          </cell>
          <cell r="G8317">
            <v>2.6160625041283199E-2</v>
          </cell>
          <cell r="I8317">
            <v>9.9144789070666206E-2</v>
          </cell>
          <cell r="K8317">
            <v>0.37189174699491401</v>
          </cell>
        </row>
        <row r="8318">
          <cell r="A8318">
            <v>1.9845689994909599E-2</v>
          </cell>
          <cell r="C8318">
            <v>1.9739203006877901E-2</v>
          </cell>
          <cell r="E8318">
            <v>2.0245313233160599E-2</v>
          </cell>
          <cell r="G8318">
            <v>2.6160625041283199E-2</v>
          </cell>
          <cell r="I8318">
            <v>9.9144789070666303E-2</v>
          </cell>
          <cell r="K8318">
            <v>0.37189174699491501</v>
          </cell>
        </row>
        <row r="8319">
          <cell r="A8319">
            <v>1.9845646858233701E-2</v>
          </cell>
          <cell r="C8319">
            <v>1.9739203174069402E-2</v>
          </cell>
          <cell r="E8319">
            <v>2.0245313233160599E-2</v>
          </cell>
          <cell r="G8319">
            <v>2.6160625041283199E-2</v>
          </cell>
          <cell r="I8319">
            <v>9.9144789070666206E-2</v>
          </cell>
          <cell r="K8319">
            <v>0.37189174699491501</v>
          </cell>
        </row>
        <row r="8320">
          <cell r="A8320">
            <v>1.9845603734563101E-2</v>
          </cell>
          <cell r="C8320">
            <v>1.97392033411646E-2</v>
          </cell>
          <cell r="E8320">
            <v>2.0245313233160599E-2</v>
          </cell>
          <cell r="G8320">
            <v>2.6160625041283199E-2</v>
          </cell>
          <cell r="I8320">
            <v>9.9144789070666206E-2</v>
          </cell>
          <cell r="K8320">
            <v>0.37189174699491401</v>
          </cell>
        </row>
        <row r="8321">
          <cell r="A8321">
            <v>1.9845560623893699E-2</v>
          </cell>
          <cell r="C8321">
            <v>1.9739203508163401E-2</v>
          </cell>
          <cell r="E8321">
            <v>2.0245313233160599E-2</v>
          </cell>
          <cell r="G8321">
            <v>2.6160625041283199E-2</v>
          </cell>
          <cell r="I8321">
            <v>9.9144789070666206E-2</v>
          </cell>
          <cell r="K8321">
            <v>0.37189174699491501</v>
          </cell>
        </row>
        <row r="8322">
          <cell r="A8322">
            <v>1.98455175262208E-2</v>
          </cell>
          <cell r="C8322">
            <v>1.9739203675066E-2</v>
          </cell>
          <cell r="E8322">
            <v>2.0245313233160599E-2</v>
          </cell>
          <cell r="G8322">
            <v>2.6160625041283199E-2</v>
          </cell>
          <cell r="I8322">
            <v>9.9144789070666206E-2</v>
          </cell>
          <cell r="K8322">
            <v>0.37189174699491401</v>
          </cell>
        </row>
        <row r="8323">
          <cell r="A8323">
            <v>1.9845474441540101E-2</v>
          </cell>
          <cell r="C8323">
            <v>1.9739203841872398E-2</v>
          </cell>
          <cell r="E8323">
            <v>2.0245313233160599E-2</v>
          </cell>
          <cell r="G8323">
            <v>2.6160625041283199E-2</v>
          </cell>
          <cell r="I8323">
            <v>9.9144789070666206E-2</v>
          </cell>
          <cell r="K8323">
            <v>0.37189174699491501</v>
          </cell>
        </row>
        <row r="8324">
          <cell r="A8324">
            <v>1.9845431369847299E-2</v>
          </cell>
          <cell r="C8324">
            <v>1.97392040085826E-2</v>
          </cell>
          <cell r="E8324">
            <v>2.0245313233160599E-2</v>
          </cell>
          <cell r="G8324">
            <v>2.6160625041283199E-2</v>
          </cell>
          <cell r="I8324">
            <v>9.9144789070666095E-2</v>
          </cell>
          <cell r="K8324">
            <v>0.37189174699491401</v>
          </cell>
        </row>
        <row r="8325">
          <cell r="A8325">
            <v>1.9845388311137999E-2</v>
          </cell>
          <cell r="C8325">
            <v>1.9739204175196499E-2</v>
          </cell>
          <cell r="E8325">
            <v>2.0245313233160599E-2</v>
          </cell>
          <cell r="G8325">
            <v>2.6160625041283199E-2</v>
          </cell>
          <cell r="I8325">
            <v>9.9144789070666206E-2</v>
          </cell>
          <cell r="K8325">
            <v>0.37189174699491401</v>
          </cell>
        </row>
        <row r="8326">
          <cell r="A8326">
            <v>1.98453452654077E-2</v>
          </cell>
          <cell r="C8326">
            <v>1.97392043417145E-2</v>
          </cell>
          <cell r="E8326">
            <v>2.0245313233160599E-2</v>
          </cell>
          <cell r="G8326">
            <v>2.6160625041283199E-2</v>
          </cell>
          <cell r="I8326">
            <v>9.9144789070666206E-2</v>
          </cell>
          <cell r="K8326">
            <v>0.37189174699491501</v>
          </cell>
        </row>
        <row r="8327">
          <cell r="A8327">
            <v>1.9845302232652198E-2</v>
          </cell>
          <cell r="C8327">
            <v>1.9739204508136401E-2</v>
          </cell>
          <cell r="E8327">
            <v>2.0245313233160599E-2</v>
          </cell>
          <cell r="G8327">
            <v>2.6160625041283199E-2</v>
          </cell>
          <cell r="I8327">
            <v>9.9144789070666206E-2</v>
          </cell>
          <cell r="K8327">
            <v>0.37189174699491401</v>
          </cell>
        </row>
        <row r="8328">
          <cell r="A8328">
            <v>1.9845259212866999E-2</v>
          </cell>
          <cell r="C8328">
            <v>1.9739204674462399E-2</v>
          </cell>
          <cell r="E8328">
            <v>2.0245313233160599E-2</v>
          </cell>
          <cell r="G8328">
            <v>2.6160625041283199E-2</v>
          </cell>
          <cell r="I8328">
            <v>9.9144789070666206E-2</v>
          </cell>
          <cell r="K8328">
            <v>0.37189174699491401</v>
          </cell>
        </row>
        <row r="8329">
          <cell r="A8329">
            <v>1.9845216206048E-2</v>
          </cell>
          <cell r="C8329">
            <v>1.9739204840692502E-2</v>
          </cell>
          <cell r="E8329">
            <v>2.0245313233160599E-2</v>
          </cell>
          <cell r="G8329">
            <v>2.6160625041283199E-2</v>
          </cell>
          <cell r="I8329">
            <v>9.9144789070666206E-2</v>
          </cell>
          <cell r="K8329">
            <v>0.37189174699491401</v>
          </cell>
        </row>
        <row r="8330">
          <cell r="A8330">
            <v>1.9845173212190301E-2</v>
          </cell>
          <cell r="C8330">
            <v>1.9739205006826702E-2</v>
          </cell>
          <cell r="E8330">
            <v>2.0245313233160599E-2</v>
          </cell>
          <cell r="G8330">
            <v>2.6160625041283199E-2</v>
          </cell>
          <cell r="I8330">
            <v>9.9144789070666303E-2</v>
          </cell>
          <cell r="K8330">
            <v>0.37189174699491501</v>
          </cell>
        </row>
        <row r="8331">
          <cell r="A8331">
            <v>1.9845130231289899E-2</v>
          </cell>
          <cell r="C8331">
            <v>1.9739205172865201E-2</v>
          </cell>
          <cell r="E8331">
            <v>2.0245313233160599E-2</v>
          </cell>
          <cell r="G8331">
            <v>2.6160625041283199E-2</v>
          </cell>
          <cell r="I8331">
            <v>9.9144789070666206E-2</v>
          </cell>
          <cell r="K8331">
            <v>0.37189174699491401</v>
          </cell>
        </row>
        <row r="8332">
          <cell r="A8332">
            <v>1.9845087263342401E-2</v>
          </cell>
          <cell r="C8332">
            <v>1.9739205338807901E-2</v>
          </cell>
          <cell r="E8332">
            <v>2.0245313233160599E-2</v>
          </cell>
          <cell r="G8332">
            <v>2.6160625041283199E-2</v>
          </cell>
          <cell r="I8332">
            <v>9.9144789070666095E-2</v>
          </cell>
          <cell r="K8332">
            <v>0.37189174699491501</v>
          </cell>
        </row>
        <row r="8333">
          <cell r="A8333">
            <v>1.9845044308343399E-2</v>
          </cell>
          <cell r="C8333">
            <v>1.97392055046549E-2</v>
          </cell>
          <cell r="E8333">
            <v>2.0245313233160599E-2</v>
          </cell>
          <cell r="G8333">
            <v>2.6160625041283199E-2</v>
          </cell>
          <cell r="I8333">
            <v>9.9144789070666303E-2</v>
          </cell>
          <cell r="K8333">
            <v>0.37189174699491401</v>
          </cell>
        </row>
        <row r="8334">
          <cell r="A8334">
            <v>1.98450013662884E-2</v>
          </cell>
          <cell r="C8334">
            <v>1.9739205670406199E-2</v>
          </cell>
          <cell r="E8334">
            <v>2.0245313233160599E-2</v>
          </cell>
          <cell r="G8334">
            <v>2.6160625041283199E-2</v>
          </cell>
          <cell r="I8334">
            <v>9.9144789070666206E-2</v>
          </cell>
          <cell r="K8334">
            <v>0.37189174699491401</v>
          </cell>
        </row>
        <row r="8335">
          <cell r="A8335">
            <v>1.98449584371732E-2</v>
          </cell>
          <cell r="C8335">
            <v>1.9739205836062101E-2</v>
          </cell>
          <cell r="E8335">
            <v>2.0245313233160599E-2</v>
          </cell>
          <cell r="G8335">
            <v>2.6160625041283199E-2</v>
          </cell>
          <cell r="I8335">
            <v>9.9144789070666206E-2</v>
          </cell>
          <cell r="K8335">
            <v>0.37189174699491401</v>
          </cell>
        </row>
        <row r="8336">
          <cell r="A8336">
            <v>1.9844915520993399E-2</v>
          </cell>
          <cell r="C8336">
            <v>1.9739206001622302E-2</v>
          </cell>
          <cell r="E8336">
            <v>2.0245313233160599E-2</v>
          </cell>
          <cell r="G8336">
            <v>2.6160625041283199E-2</v>
          </cell>
          <cell r="I8336">
            <v>9.9144789070666206E-2</v>
          </cell>
          <cell r="K8336">
            <v>0.37189174699491401</v>
          </cell>
        </row>
        <row r="8337">
          <cell r="A8337">
            <v>1.9844872617744699E-2</v>
          </cell>
          <cell r="C8337">
            <v>1.97392061670871E-2</v>
          </cell>
          <cell r="E8337">
            <v>2.0245313233160599E-2</v>
          </cell>
          <cell r="G8337">
            <v>2.6160625041283199E-2</v>
          </cell>
          <cell r="I8337">
            <v>9.9144789070666206E-2</v>
          </cell>
          <cell r="K8337">
            <v>0.37189174699491401</v>
          </cell>
        </row>
        <row r="8338">
          <cell r="A8338">
            <v>1.9844829727422499E-2</v>
          </cell>
          <cell r="C8338">
            <v>1.9739206332456499E-2</v>
          </cell>
          <cell r="E8338">
            <v>2.0245313233160599E-2</v>
          </cell>
          <cell r="G8338">
            <v>2.6160625041283199E-2</v>
          </cell>
          <cell r="I8338">
            <v>9.9144789070666206E-2</v>
          </cell>
          <cell r="K8338">
            <v>0.37189174699491401</v>
          </cell>
        </row>
        <row r="8339">
          <cell r="A8339">
            <v>1.9844786850022701E-2</v>
          </cell>
          <cell r="C8339">
            <v>1.9739206497730599E-2</v>
          </cell>
          <cell r="E8339">
            <v>2.0245313233160599E-2</v>
          </cell>
          <cell r="G8339">
            <v>2.6160625041283199E-2</v>
          </cell>
          <cell r="I8339">
            <v>9.9144789070666206E-2</v>
          </cell>
          <cell r="K8339">
            <v>0.37189174699491501</v>
          </cell>
        </row>
        <row r="8340">
          <cell r="A8340">
            <v>1.98447439855409E-2</v>
          </cell>
          <cell r="C8340">
            <v>1.9739206662909198E-2</v>
          </cell>
          <cell r="E8340">
            <v>2.0245313233160599E-2</v>
          </cell>
          <cell r="G8340">
            <v>2.6160625041283199E-2</v>
          </cell>
          <cell r="I8340">
            <v>9.9144789070666206E-2</v>
          </cell>
          <cell r="K8340">
            <v>0.37189174699491401</v>
          </cell>
        </row>
        <row r="8341">
          <cell r="A8341">
            <v>1.98447011339726E-2</v>
          </cell>
          <cell r="C8341">
            <v>1.9739206827992701E-2</v>
          </cell>
          <cell r="E8341">
            <v>2.0245313233160599E-2</v>
          </cell>
          <cell r="G8341">
            <v>2.6160625041283199E-2</v>
          </cell>
          <cell r="I8341">
            <v>9.9144789070666206E-2</v>
          </cell>
          <cell r="K8341">
            <v>0.37189174699491401</v>
          </cell>
        </row>
        <row r="8342">
          <cell r="A8342">
            <v>1.98446582953135E-2</v>
          </cell>
          <cell r="C8342">
            <v>1.9739206992981002E-2</v>
          </cell>
          <cell r="E8342">
            <v>2.0245313233160599E-2</v>
          </cell>
          <cell r="G8342">
            <v>2.6160625041283199E-2</v>
          </cell>
          <cell r="I8342">
            <v>9.9144789070666206E-2</v>
          </cell>
          <cell r="K8342">
            <v>0.37189174699491401</v>
          </cell>
        </row>
        <row r="8343">
          <cell r="A8343">
            <v>1.9844615469559401E-2</v>
          </cell>
          <cell r="C8343">
            <v>1.9739207157874101E-2</v>
          </cell>
          <cell r="E8343">
            <v>2.0245313233160599E-2</v>
          </cell>
          <cell r="G8343">
            <v>2.6160625041283199E-2</v>
          </cell>
          <cell r="I8343">
            <v>9.91447890706664E-2</v>
          </cell>
          <cell r="K8343">
            <v>0.37189174699491401</v>
          </cell>
        </row>
        <row r="8344">
          <cell r="A8344">
            <v>1.9844572656705702E-2</v>
          </cell>
          <cell r="C8344">
            <v>1.9739207322672099E-2</v>
          </cell>
          <cell r="E8344">
            <v>2.0245313233160599E-2</v>
          </cell>
          <cell r="G8344">
            <v>2.6160625041283199E-2</v>
          </cell>
          <cell r="I8344">
            <v>9.9144789070666206E-2</v>
          </cell>
          <cell r="K8344">
            <v>0.37189174699491501</v>
          </cell>
        </row>
        <row r="8345">
          <cell r="A8345">
            <v>1.98445298567483E-2</v>
          </cell>
          <cell r="C8345">
            <v>1.9739207487375E-2</v>
          </cell>
          <cell r="E8345">
            <v>2.0245313233160599E-2</v>
          </cell>
          <cell r="G8345">
            <v>2.6160625041283199E-2</v>
          </cell>
          <cell r="I8345">
            <v>9.9144789070666206E-2</v>
          </cell>
          <cell r="K8345">
            <v>0.37189174699491501</v>
          </cell>
        </row>
        <row r="8346">
          <cell r="A8346">
            <v>1.9844487069682799E-2</v>
          </cell>
          <cell r="C8346">
            <v>1.9739207651983001E-2</v>
          </cell>
          <cell r="E8346">
            <v>2.0245313233160599E-2</v>
          </cell>
          <cell r="G8346">
            <v>2.6160625041283199E-2</v>
          </cell>
          <cell r="I8346">
            <v>9.9144789070666206E-2</v>
          </cell>
          <cell r="K8346">
            <v>0.37189174699491401</v>
          </cell>
        </row>
        <row r="8347">
          <cell r="A8347">
            <v>1.98444442955047E-2</v>
          </cell>
          <cell r="C8347">
            <v>1.9739207816496102E-2</v>
          </cell>
          <cell r="E8347">
            <v>2.0245313233160599E-2</v>
          </cell>
          <cell r="G8347">
            <v>2.6160625041283199E-2</v>
          </cell>
          <cell r="I8347">
            <v>9.9144789070666206E-2</v>
          </cell>
          <cell r="K8347">
            <v>0.37189174699491501</v>
          </cell>
        </row>
        <row r="8348">
          <cell r="A8348">
            <v>1.9844401534209698E-2</v>
          </cell>
          <cell r="C8348">
            <v>1.9739207980914299E-2</v>
          </cell>
          <cell r="E8348">
            <v>2.0245313233160599E-2</v>
          </cell>
          <cell r="G8348">
            <v>2.6160625041283199E-2</v>
          </cell>
          <cell r="I8348">
            <v>9.9144789070666206E-2</v>
          </cell>
          <cell r="K8348">
            <v>0.37189174699491401</v>
          </cell>
        </row>
        <row r="8349">
          <cell r="A8349">
            <v>1.98443587857936E-2</v>
          </cell>
          <cell r="C8349">
            <v>1.9739208145237601E-2</v>
          </cell>
          <cell r="E8349">
            <v>2.0245313233160599E-2</v>
          </cell>
          <cell r="G8349">
            <v>2.6160625041283199E-2</v>
          </cell>
          <cell r="I8349">
            <v>9.9144789070666206E-2</v>
          </cell>
          <cell r="K8349">
            <v>0.37189174699491401</v>
          </cell>
        </row>
        <row r="8350">
          <cell r="A8350">
            <v>1.9844316050251901E-2</v>
          </cell>
          <cell r="C8350">
            <v>1.9739208309466301E-2</v>
          </cell>
          <cell r="E8350">
            <v>2.0245313233160599E-2</v>
          </cell>
          <cell r="G8350">
            <v>2.6160625041283199E-2</v>
          </cell>
          <cell r="I8350">
            <v>9.9144789070666206E-2</v>
          </cell>
          <cell r="K8350">
            <v>0.37189174699491501</v>
          </cell>
        </row>
        <row r="8351">
          <cell r="A8351">
            <v>1.9844273327580202E-2</v>
          </cell>
          <cell r="C8351">
            <v>1.9739208473600198E-2</v>
          </cell>
          <cell r="E8351">
            <v>2.0245313233160599E-2</v>
          </cell>
          <cell r="G8351">
            <v>2.6160625041283199E-2</v>
          </cell>
          <cell r="I8351">
            <v>9.9144789070666095E-2</v>
          </cell>
          <cell r="K8351">
            <v>0.37189174699491501</v>
          </cell>
        </row>
        <row r="8352">
          <cell r="A8352">
            <v>1.9844230617774499E-2</v>
          </cell>
          <cell r="C8352">
            <v>1.9739208637639401E-2</v>
          </cell>
          <cell r="E8352">
            <v>2.0245313233160599E-2</v>
          </cell>
          <cell r="G8352">
            <v>2.6160625041283199E-2</v>
          </cell>
          <cell r="I8352">
            <v>9.9144789070666206E-2</v>
          </cell>
          <cell r="K8352">
            <v>0.37189174699491401</v>
          </cell>
        </row>
        <row r="8353">
          <cell r="A8353">
            <v>1.98441879208303E-2</v>
          </cell>
          <cell r="C8353">
            <v>1.9739208801583901E-2</v>
          </cell>
          <cell r="E8353">
            <v>2.0245313233160599E-2</v>
          </cell>
          <cell r="G8353">
            <v>2.6160625041283199E-2</v>
          </cell>
          <cell r="I8353">
            <v>9.9144789070666206E-2</v>
          </cell>
          <cell r="K8353">
            <v>0.37189174699491401</v>
          </cell>
        </row>
        <row r="8354">
          <cell r="A8354">
            <v>1.9844145236743101E-2</v>
          </cell>
          <cell r="C8354">
            <v>1.9739208965434098E-2</v>
          </cell>
          <cell r="E8354">
            <v>2.0245313233160599E-2</v>
          </cell>
          <cell r="G8354">
            <v>2.6160625041283199E-2</v>
          </cell>
          <cell r="I8354">
            <v>9.9144789070666095E-2</v>
          </cell>
          <cell r="K8354">
            <v>0.37189174699491401</v>
          </cell>
        </row>
        <row r="8355">
          <cell r="A8355">
            <v>1.9844102565508701E-2</v>
          </cell>
          <cell r="C8355">
            <v>1.9739209129189601E-2</v>
          </cell>
          <cell r="E8355">
            <v>2.0245313233160599E-2</v>
          </cell>
          <cell r="G8355">
            <v>2.6160625041283199E-2</v>
          </cell>
          <cell r="I8355">
            <v>9.9144789070666206E-2</v>
          </cell>
          <cell r="K8355">
            <v>0.37189174699491401</v>
          </cell>
        </row>
        <row r="8356">
          <cell r="A8356">
            <v>1.9844059907122801E-2</v>
          </cell>
          <cell r="C8356">
            <v>1.9739209292850699E-2</v>
          </cell>
          <cell r="E8356">
            <v>2.0245313233160599E-2</v>
          </cell>
          <cell r="G8356">
            <v>2.6160625041283199E-2</v>
          </cell>
          <cell r="I8356">
            <v>9.9144789070666206E-2</v>
          </cell>
          <cell r="K8356">
            <v>0.37189174699491401</v>
          </cell>
        </row>
        <row r="8357">
          <cell r="A8357">
            <v>1.9844017261580901E-2</v>
          </cell>
          <cell r="C8357">
            <v>1.9739209456417401E-2</v>
          </cell>
          <cell r="E8357">
            <v>2.0245313233160599E-2</v>
          </cell>
          <cell r="G8357">
            <v>2.6160625041283199E-2</v>
          </cell>
          <cell r="I8357">
            <v>9.9144789070666206E-2</v>
          </cell>
          <cell r="K8357">
            <v>0.37189174699491401</v>
          </cell>
        </row>
        <row r="8358">
          <cell r="A8358">
            <v>1.9843974628878901E-2</v>
          </cell>
          <cell r="C8358">
            <v>1.97392096198898E-2</v>
          </cell>
          <cell r="E8358">
            <v>2.0245313233160599E-2</v>
          </cell>
          <cell r="G8358">
            <v>2.6160625041283199E-2</v>
          </cell>
          <cell r="I8358">
            <v>9.9144789070666303E-2</v>
          </cell>
          <cell r="K8358">
            <v>0.37189174699491401</v>
          </cell>
        </row>
        <row r="8359">
          <cell r="A8359">
            <v>1.9843932009012299E-2</v>
          </cell>
          <cell r="C8359">
            <v>1.9739209783267899E-2</v>
          </cell>
          <cell r="E8359">
            <v>2.0245313233160599E-2</v>
          </cell>
          <cell r="G8359">
            <v>2.6160625041283199E-2</v>
          </cell>
          <cell r="I8359">
            <v>9.9144789070666303E-2</v>
          </cell>
          <cell r="K8359">
            <v>0.37189174699491401</v>
          </cell>
        </row>
        <row r="8360">
          <cell r="A8360">
            <v>1.98438894019769E-2</v>
          </cell>
          <cell r="C8360">
            <v>1.9739209946551699E-2</v>
          </cell>
          <cell r="E8360">
            <v>2.0245313233160599E-2</v>
          </cell>
          <cell r="G8360">
            <v>2.6160625041283199E-2</v>
          </cell>
          <cell r="I8360">
            <v>9.9144789070666303E-2</v>
          </cell>
          <cell r="K8360">
            <v>0.37189174699491401</v>
          </cell>
        </row>
        <row r="8361">
          <cell r="A8361">
            <v>1.9843846807768298E-2</v>
          </cell>
          <cell r="C8361">
            <v>1.97392101097414E-2</v>
          </cell>
          <cell r="E8361">
            <v>2.0245313233160599E-2</v>
          </cell>
          <cell r="G8361">
            <v>2.6160625041283199E-2</v>
          </cell>
          <cell r="I8361">
            <v>9.9144789070666303E-2</v>
          </cell>
          <cell r="K8361">
            <v>0.37189174699491401</v>
          </cell>
        </row>
        <row r="8362">
          <cell r="A8362">
            <v>1.9843804226382201E-2</v>
          </cell>
          <cell r="C8362">
            <v>1.9739210272837E-2</v>
          </cell>
          <cell r="E8362">
            <v>2.0245313233160599E-2</v>
          </cell>
          <cell r="G8362">
            <v>2.6160625041283199E-2</v>
          </cell>
          <cell r="I8362">
            <v>9.9144789070666303E-2</v>
          </cell>
          <cell r="K8362">
            <v>0.37189174699491401</v>
          </cell>
        </row>
        <row r="8363">
          <cell r="A8363">
            <v>1.98437616578142E-2</v>
          </cell>
          <cell r="C8363">
            <v>1.9739210435838501E-2</v>
          </cell>
          <cell r="E8363">
            <v>2.0245313233160599E-2</v>
          </cell>
          <cell r="G8363">
            <v>2.6160625041283199E-2</v>
          </cell>
          <cell r="I8363">
            <v>9.9144789070666303E-2</v>
          </cell>
          <cell r="K8363">
            <v>0.37189174699491401</v>
          </cell>
        </row>
        <row r="8364">
          <cell r="A8364">
            <v>1.9843719102060099E-2</v>
          </cell>
          <cell r="C8364">
            <v>1.9739210598746001E-2</v>
          </cell>
          <cell r="E8364">
            <v>2.0245313233160599E-2</v>
          </cell>
          <cell r="G8364">
            <v>2.6160625041283199E-2</v>
          </cell>
          <cell r="I8364">
            <v>9.9144789070666206E-2</v>
          </cell>
          <cell r="K8364">
            <v>0.37189174699491401</v>
          </cell>
        </row>
        <row r="8365">
          <cell r="A8365">
            <v>1.9843676559115699E-2</v>
          </cell>
          <cell r="C8365">
            <v>1.97392107615595E-2</v>
          </cell>
          <cell r="E8365">
            <v>2.0245313233160599E-2</v>
          </cell>
          <cell r="G8365">
            <v>2.6160625041283199E-2</v>
          </cell>
          <cell r="I8365">
            <v>9.9144789070666095E-2</v>
          </cell>
          <cell r="K8365">
            <v>0.37189174699491401</v>
          </cell>
        </row>
        <row r="8366">
          <cell r="A8366">
            <v>1.98436340289764E-2</v>
          </cell>
          <cell r="C8366">
            <v>1.9739210924279101E-2</v>
          </cell>
          <cell r="E8366">
            <v>2.0245313233160599E-2</v>
          </cell>
          <cell r="G8366">
            <v>2.6160625041283199E-2</v>
          </cell>
          <cell r="I8366">
            <v>9.9144789070666206E-2</v>
          </cell>
          <cell r="K8366">
            <v>0.37189174699491401</v>
          </cell>
        </row>
        <row r="8367">
          <cell r="A8367">
            <v>1.9843591511638101E-2</v>
          </cell>
          <cell r="C8367">
            <v>1.9739211086904799E-2</v>
          </cell>
          <cell r="E8367">
            <v>2.0245313233160599E-2</v>
          </cell>
          <cell r="G8367">
            <v>2.6160625041283199E-2</v>
          </cell>
          <cell r="I8367">
            <v>9.9144789070666206E-2</v>
          </cell>
          <cell r="K8367">
            <v>0.37189174699491401</v>
          </cell>
        </row>
        <row r="8368">
          <cell r="A8368">
            <v>1.9843549007096398E-2</v>
          </cell>
          <cell r="C8368">
            <v>1.9739211249436801E-2</v>
          </cell>
          <cell r="E8368">
            <v>2.0245313233160599E-2</v>
          </cell>
          <cell r="G8368">
            <v>2.6160625041283199E-2</v>
          </cell>
          <cell r="I8368">
            <v>9.9144789070666095E-2</v>
          </cell>
          <cell r="K8368">
            <v>0.37189174699491401</v>
          </cell>
        </row>
        <row r="8369">
          <cell r="A8369">
            <v>1.9843506515346901E-2</v>
          </cell>
          <cell r="C8369">
            <v>1.9739211411874898E-2</v>
          </cell>
          <cell r="E8369">
            <v>2.0245313233160599E-2</v>
          </cell>
          <cell r="G8369">
            <v>2.6160625041283199E-2</v>
          </cell>
          <cell r="I8369">
            <v>9.9144789070666206E-2</v>
          </cell>
          <cell r="K8369">
            <v>0.37189174699491401</v>
          </cell>
        </row>
        <row r="8370">
          <cell r="A8370">
            <v>1.98434640363855E-2</v>
          </cell>
          <cell r="C8370">
            <v>1.9739211574219401E-2</v>
          </cell>
          <cell r="E8370">
            <v>2.0245313233160599E-2</v>
          </cell>
          <cell r="G8370">
            <v>2.6160625041283199E-2</v>
          </cell>
          <cell r="I8370">
            <v>9.9144789070666095E-2</v>
          </cell>
          <cell r="K8370">
            <v>0.37189174699491401</v>
          </cell>
        </row>
        <row r="8371">
          <cell r="A8371">
            <v>1.98434215702077E-2</v>
          </cell>
          <cell r="C8371">
            <v>1.97392117364702E-2</v>
          </cell>
          <cell r="E8371">
            <v>2.0245313233160599E-2</v>
          </cell>
          <cell r="G8371">
            <v>2.6160625041283199E-2</v>
          </cell>
          <cell r="I8371">
            <v>9.9144789070666303E-2</v>
          </cell>
          <cell r="K8371">
            <v>0.37189174699491401</v>
          </cell>
        </row>
        <row r="8372">
          <cell r="A8372">
            <v>1.98433791168093E-2</v>
          </cell>
          <cell r="C8372">
            <v>1.9739211898627599E-2</v>
          </cell>
          <cell r="E8372">
            <v>2.0245313233160599E-2</v>
          </cell>
          <cell r="G8372">
            <v>2.6160625041283199E-2</v>
          </cell>
          <cell r="I8372">
            <v>9.9144789070666206E-2</v>
          </cell>
          <cell r="K8372">
            <v>0.37189174699491501</v>
          </cell>
        </row>
        <row r="8373">
          <cell r="A8373">
            <v>1.9843336676185899E-2</v>
          </cell>
          <cell r="C8373">
            <v>1.9739212060691302E-2</v>
          </cell>
          <cell r="E8373">
            <v>2.0245313233160599E-2</v>
          </cell>
          <cell r="G8373">
            <v>2.6160625041283199E-2</v>
          </cell>
          <cell r="I8373">
            <v>9.9144789070666095E-2</v>
          </cell>
          <cell r="K8373">
            <v>0.37189174699491401</v>
          </cell>
        </row>
        <row r="8374">
          <cell r="A8374">
            <v>1.9843294248333299E-2</v>
          </cell>
          <cell r="C8374">
            <v>1.9739212222661499E-2</v>
          </cell>
          <cell r="E8374">
            <v>2.0245313233160599E-2</v>
          </cell>
          <cell r="G8374">
            <v>2.6160625041283199E-2</v>
          </cell>
          <cell r="I8374">
            <v>9.9144789070666206E-2</v>
          </cell>
          <cell r="K8374">
            <v>0.37189174699491401</v>
          </cell>
        </row>
        <row r="8375">
          <cell r="A8375">
            <v>1.9843251833247099E-2</v>
          </cell>
          <cell r="C8375">
            <v>1.97392123845383E-2</v>
          </cell>
          <cell r="E8375">
            <v>2.0245313233160599E-2</v>
          </cell>
          <cell r="G8375">
            <v>2.6160625041283199E-2</v>
          </cell>
          <cell r="I8375">
            <v>9.9144789070666303E-2</v>
          </cell>
          <cell r="K8375">
            <v>0.37189174699491401</v>
          </cell>
        </row>
        <row r="8376">
          <cell r="A8376">
            <v>1.9843209430923402E-2</v>
          </cell>
          <cell r="C8376">
            <v>1.9739212546321699E-2</v>
          </cell>
          <cell r="E8376">
            <v>2.0245313233160599E-2</v>
          </cell>
          <cell r="G8376">
            <v>2.6160625041283199E-2</v>
          </cell>
          <cell r="I8376">
            <v>9.9144789070666206E-2</v>
          </cell>
          <cell r="K8376">
            <v>0.37189174699491401</v>
          </cell>
        </row>
        <row r="8377">
          <cell r="A8377">
            <v>1.9843167041357301E-2</v>
          </cell>
          <cell r="C8377">
            <v>1.9739212708011801E-2</v>
          </cell>
          <cell r="E8377">
            <v>2.0245313233160599E-2</v>
          </cell>
          <cell r="G8377">
            <v>2.6160625041283199E-2</v>
          </cell>
          <cell r="I8377">
            <v>9.9144789070666303E-2</v>
          </cell>
          <cell r="K8377">
            <v>0.37189174699491401</v>
          </cell>
        </row>
        <row r="8378">
          <cell r="A8378">
            <v>1.9843124664544801E-2</v>
          </cell>
          <cell r="C8378">
            <v>1.9739212869608599E-2</v>
          </cell>
          <cell r="E8378">
            <v>2.0245313233160599E-2</v>
          </cell>
          <cell r="G8378">
            <v>2.6160625041283199E-2</v>
          </cell>
          <cell r="I8378">
            <v>9.9144789070666303E-2</v>
          </cell>
          <cell r="K8378">
            <v>0.37189174699491401</v>
          </cell>
        </row>
        <row r="8379">
          <cell r="A8379">
            <v>1.9843082300481599E-2</v>
          </cell>
          <cell r="C8379">
            <v>1.9739213031112202E-2</v>
          </cell>
          <cell r="E8379">
            <v>2.0245313233160599E-2</v>
          </cell>
          <cell r="G8379">
            <v>2.6160625041283199E-2</v>
          </cell>
          <cell r="I8379">
            <v>9.9144789070666206E-2</v>
          </cell>
          <cell r="K8379">
            <v>0.37189174699491401</v>
          </cell>
        </row>
        <row r="8380">
          <cell r="A8380">
            <v>1.98430399491634E-2</v>
          </cell>
          <cell r="C8380">
            <v>1.9739213192522701E-2</v>
          </cell>
          <cell r="E8380">
            <v>2.0245313233160599E-2</v>
          </cell>
          <cell r="G8380">
            <v>2.6160625041283199E-2</v>
          </cell>
          <cell r="I8380">
            <v>9.9144789070666206E-2</v>
          </cell>
          <cell r="K8380">
            <v>0.37189174699491401</v>
          </cell>
        </row>
        <row r="8381">
          <cell r="A8381">
            <v>1.9842997610585798E-2</v>
          </cell>
          <cell r="C8381">
            <v>1.9739213353840001E-2</v>
          </cell>
          <cell r="E8381">
            <v>2.0245313233160599E-2</v>
          </cell>
          <cell r="G8381">
            <v>2.6160625041283199E-2</v>
          </cell>
          <cell r="I8381">
            <v>9.9144789070666206E-2</v>
          </cell>
          <cell r="K8381">
            <v>0.37189174699491501</v>
          </cell>
        </row>
        <row r="8382">
          <cell r="A8382">
            <v>1.98429552847448E-2</v>
          </cell>
          <cell r="C8382">
            <v>1.9739213515064202E-2</v>
          </cell>
          <cell r="E8382">
            <v>2.0245313233160599E-2</v>
          </cell>
          <cell r="G8382">
            <v>2.6160625041283199E-2</v>
          </cell>
          <cell r="I8382">
            <v>9.9144789070666206E-2</v>
          </cell>
          <cell r="K8382">
            <v>0.37189174699491401</v>
          </cell>
        </row>
        <row r="8383">
          <cell r="A8383">
            <v>1.98429129716358E-2</v>
          </cell>
          <cell r="C8383">
            <v>1.9739213676195501E-2</v>
          </cell>
          <cell r="E8383">
            <v>2.0245313233160599E-2</v>
          </cell>
          <cell r="G8383">
            <v>2.6160625041283199E-2</v>
          </cell>
          <cell r="I8383">
            <v>9.9144789070666206E-2</v>
          </cell>
          <cell r="K8383">
            <v>0.37189174699491401</v>
          </cell>
        </row>
        <row r="8384">
          <cell r="A8384">
            <v>1.98428706712548E-2</v>
          </cell>
          <cell r="C8384">
            <v>1.9739213837233802E-2</v>
          </cell>
          <cell r="E8384">
            <v>2.0245313233160599E-2</v>
          </cell>
          <cell r="G8384">
            <v>2.6160625041283199E-2</v>
          </cell>
          <cell r="I8384">
            <v>9.9144789070666095E-2</v>
          </cell>
          <cell r="K8384">
            <v>0.37189174699491401</v>
          </cell>
        </row>
        <row r="8385">
          <cell r="A8385">
            <v>1.9842828383597199E-2</v>
          </cell>
          <cell r="C8385">
            <v>1.9739213998179201E-2</v>
          </cell>
          <cell r="E8385">
            <v>2.0245313233160599E-2</v>
          </cell>
          <cell r="G8385">
            <v>2.6160625041283199E-2</v>
          </cell>
          <cell r="I8385">
            <v>9.9144789070666206E-2</v>
          </cell>
          <cell r="K8385">
            <v>0.37189174699491501</v>
          </cell>
        </row>
        <row r="8386">
          <cell r="A8386">
            <v>1.9842786108658899E-2</v>
          </cell>
          <cell r="C8386">
            <v>1.9739214159031699E-2</v>
          </cell>
          <cell r="E8386">
            <v>2.0245313233160599E-2</v>
          </cell>
          <cell r="G8386">
            <v>2.6160625041283199E-2</v>
          </cell>
          <cell r="I8386">
            <v>9.9144789070666206E-2</v>
          </cell>
          <cell r="K8386">
            <v>0.37189174699491501</v>
          </cell>
        </row>
        <row r="8387">
          <cell r="A8387">
            <v>1.9842743846435501E-2</v>
          </cell>
          <cell r="C8387">
            <v>1.97392143197915E-2</v>
          </cell>
          <cell r="E8387">
            <v>2.0245313233160599E-2</v>
          </cell>
          <cell r="G8387">
            <v>2.6160625041283199E-2</v>
          </cell>
          <cell r="I8387">
            <v>9.9144789070665998E-2</v>
          </cell>
          <cell r="K8387">
            <v>0.37189174699491401</v>
          </cell>
        </row>
        <row r="8388">
          <cell r="A8388">
            <v>1.9842701596922901E-2</v>
          </cell>
          <cell r="C8388">
            <v>1.9739214480458501E-2</v>
          </cell>
          <cell r="E8388">
            <v>2.0245313233160599E-2</v>
          </cell>
          <cell r="G8388">
            <v>2.6160625041283199E-2</v>
          </cell>
          <cell r="I8388">
            <v>9.9144789070666095E-2</v>
          </cell>
          <cell r="K8388">
            <v>0.37189174699491501</v>
          </cell>
        </row>
        <row r="8389">
          <cell r="A8389">
            <v>1.9842659360116699E-2</v>
          </cell>
          <cell r="C8389">
            <v>1.9739214641032801E-2</v>
          </cell>
          <cell r="E8389">
            <v>2.0245313233160599E-2</v>
          </cell>
          <cell r="G8389">
            <v>2.6160625041283199E-2</v>
          </cell>
          <cell r="I8389">
            <v>9.9144789070666206E-2</v>
          </cell>
          <cell r="K8389">
            <v>0.37189174699491401</v>
          </cell>
        </row>
        <row r="8390">
          <cell r="A8390">
            <v>1.9842617136012701E-2</v>
          </cell>
          <cell r="C8390">
            <v>1.9739214801514499E-2</v>
          </cell>
          <cell r="E8390">
            <v>2.0245313233160599E-2</v>
          </cell>
          <cell r="G8390">
            <v>2.6160625041283199E-2</v>
          </cell>
          <cell r="I8390">
            <v>9.9144789070666206E-2</v>
          </cell>
          <cell r="K8390">
            <v>0.37189174699491401</v>
          </cell>
        </row>
        <row r="8391">
          <cell r="A8391">
            <v>1.9842574924606601E-2</v>
          </cell>
          <cell r="C8391">
            <v>1.97392149619036E-2</v>
          </cell>
          <cell r="E8391">
            <v>2.0245313233160599E-2</v>
          </cell>
          <cell r="G8391">
            <v>2.6160625041283199E-2</v>
          </cell>
          <cell r="I8391">
            <v>9.9144789070666206E-2</v>
          </cell>
          <cell r="K8391">
            <v>0.37189174699491401</v>
          </cell>
        </row>
        <row r="8392">
          <cell r="A8392">
            <v>1.9842532725894001E-2</v>
          </cell>
          <cell r="C8392">
            <v>1.9739215122200102E-2</v>
          </cell>
          <cell r="E8392">
            <v>2.0245313233160599E-2</v>
          </cell>
          <cell r="G8392">
            <v>2.6160625041283199E-2</v>
          </cell>
          <cell r="I8392">
            <v>9.91447890706664E-2</v>
          </cell>
          <cell r="K8392">
            <v>0.37189174699491401</v>
          </cell>
        </row>
        <row r="8393">
          <cell r="A8393">
            <v>1.9842490539870899E-2</v>
          </cell>
          <cell r="C8393">
            <v>1.9739215282404202E-2</v>
          </cell>
          <cell r="E8393">
            <v>2.0245313233160599E-2</v>
          </cell>
          <cell r="G8393">
            <v>2.6160625041283199E-2</v>
          </cell>
          <cell r="I8393">
            <v>9.9144789070666206E-2</v>
          </cell>
          <cell r="K8393">
            <v>0.37189174699491401</v>
          </cell>
        </row>
        <row r="8394">
          <cell r="A8394">
            <v>1.9842448366532699E-2</v>
          </cell>
          <cell r="C8394">
            <v>1.9739215442515799E-2</v>
          </cell>
          <cell r="E8394">
            <v>2.0245313233160599E-2</v>
          </cell>
          <cell r="G8394">
            <v>2.6160625041283199E-2</v>
          </cell>
          <cell r="I8394">
            <v>9.9144789070666206E-2</v>
          </cell>
          <cell r="K8394">
            <v>0.37189174699491401</v>
          </cell>
        </row>
        <row r="8395">
          <cell r="A8395">
            <v>1.9842406205875299E-2</v>
          </cell>
          <cell r="C8395">
            <v>1.9739215602535099E-2</v>
          </cell>
          <cell r="E8395">
            <v>2.0245313233160599E-2</v>
          </cell>
          <cell r="G8395">
            <v>2.6160625041283199E-2</v>
          </cell>
          <cell r="I8395">
            <v>9.9144789070666095E-2</v>
          </cell>
          <cell r="K8395">
            <v>0.37189174699491401</v>
          </cell>
        </row>
        <row r="8396">
          <cell r="A8396">
            <v>1.9842364057894499E-2</v>
          </cell>
          <cell r="C8396">
            <v>1.9739215762462101E-2</v>
          </cell>
          <cell r="E8396">
            <v>2.0245313233160599E-2</v>
          </cell>
          <cell r="G8396">
            <v>2.6160625041283199E-2</v>
          </cell>
          <cell r="I8396">
            <v>9.9144789070666206E-2</v>
          </cell>
          <cell r="K8396">
            <v>0.37189174699491401</v>
          </cell>
        </row>
        <row r="8397">
          <cell r="A8397">
            <v>1.98423219225859E-2</v>
          </cell>
          <cell r="C8397">
            <v>1.9739215922296698E-2</v>
          </cell>
          <cell r="E8397">
            <v>2.0245313233160599E-2</v>
          </cell>
          <cell r="G8397">
            <v>2.6160625041283199E-2</v>
          </cell>
          <cell r="I8397">
            <v>9.9144789070666206E-2</v>
          </cell>
          <cell r="K8397">
            <v>0.37189174699491501</v>
          </cell>
        </row>
        <row r="8398">
          <cell r="A8398">
            <v>1.9842279799945399E-2</v>
          </cell>
          <cell r="C8398">
            <v>1.9739216082039199E-2</v>
          </cell>
          <cell r="E8398">
            <v>2.0245313233160599E-2</v>
          </cell>
          <cell r="G8398">
            <v>2.6160625041283199E-2</v>
          </cell>
          <cell r="I8398">
            <v>9.9144789070666206E-2</v>
          </cell>
          <cell r="K8398">
            <v>0.37189174699491401</v>
          </cell>
        </row>
        <row r="8399">
          <cell r="A8399">
            <v>1.9842237689968699E-2</v>
          </cell>
          <cell r="C8399">
            <v>1.9739216241689402E-2</v>
          </cell>
          <cell r="E8399">
            <v>2.0245313233160599E-2</v>
          </cell>
          <cell r="G8399">
            <v>2.6160625041283199E-2</v>
          </cell>
          <cell r="I8399">
            <v>9.9144789070666095E-2</v>
          </cell>
          <cell r="K8399">
            <v>0.37189174699491401</v>
          </cell>
        </row>
        <row r="8400">
          <cell r="A8400">
            <v>1.98421955926513E-2</v>
          </cell>
          <cell r="C8400">
            <v>1.9739216401247602E-2</v>
          </cell>
          <cell r="E8400">
            <v>2.0245313233160599E-2</v>
          </cell>
          <cell r="G8400">
            <v>2.6160625041283199E-2</v>
          </cell>
          <cell r="I8400">
            <v>9.9144789070666206E-2</v>
          </cell>
          <cell r="K8400">
            <v>0.37189174699491401</v>
          </cell>
        </row>
        <row r="8401">
          <cell r="A8401">
            <v>1.9842153507989201E-2</v>
          </cell>
          <cell r="C8401">
            <v>1.9739216560713799E-2</v>
          </cell>
          <cell r="E8401">
            <v>2.0245313233160599E-2</v>
          </cell>
          <cell r="G8401">
            <v>2.6160625041283199E-2</v>
          </cell>
          <cell r="I8401">
            <v>9.9144789070666206E-2</v>
          </cell>
          <cell r="K8401">
            <v>0.37189174699491401</v>
          </cell>
        </row>
        <row r="8402">
          <cell r="A8402">
            <v>1.98421114359781E-2</v>
          </cell>
          <cell r="C8402">
            <v>1.9739216720087799E-2</v>
          </cell>
          <cell r="E8402">
            <v>2.0245313233160599E-2</v>
          </cell>
          <cell r="G8402">
            <v>2.6160625041283199E-2</v>
          </cell>
          <cell r="I8402">
            <v>9.9144789070666206E-2</v>
          </cell>
          <cell r="K8402">
            <v>0.37189174699491501</v>
          </cell>
        </row>
        <row r="8403">
          <cell r="A8403">
            <v>1.9842069376613598E-2</v>
          </cell>
          <cell r="C8403">
            <v>1.9739216879370101E-2</v>
          </cell>
          <cell r="E8403">
            <v>2.0245313233160599E-2</v>
          </cell>
          <cell r="G8403">
            <v>2.6160625041283199E-2</v>
          </cell>
          <cell r="I8403">
            <v>9.9144789070666206E-2</v>
          </cell>
          <cell r="K8403">
            <v>0.37189174699491401</v>
          </cell>
        </row>
        <row r="8404">
          <cell r="A8404">
            <v>1.9842027329891699E-2</v>
          </cell>
          <cell r="C8404">
            <v>1.97392170385602E-2</v>
          </cell>
          <cell r="E8404">
            <v>2.0245313233160599E-2</v>
          </cell>
          <cell r="G8404">
            <v>2.6160625041283199E-2</v>
          </cell>
          <cell r="I8404">
            <v>9.9144789070666206E-2</v>
          </cell>
          <cell r="K8404">
            <v>0.37189174699491401</v>
          </cell>
        </row>
        <row r="8405">
          <cell r="A8405">
            <v>1.9841985295807801E-2</v>
          </cell>
          <cell r="C8405">
            <v>1.9739217197658698E-2</v>
          </cell>
          <cell r="E8405">
            <v>2.0245313233160599E-2</v>
          </cell>
          <cell r="G8405">
            <v>2.6160625041283199E-2</v>
          </cell>
          <cell r="I8405">
            <v>9.9144789070666206E-2</v>
          </cell>
          <cell r="K8405">
            <v>0.37189174699491401</v>
          </cell>
        </row>
        <row r="8406">
          <cell r="A8406">
            <v>1.9841943274357999E-2</v>
          </cell>
          <cell r="C8406">
            <v>1.9739217356665301E-2</v>
          </cell>
          <cell r="E8406">
            <v>2.0245313233160599E-2</v>
          </cell>
          <cell r="G8406">
            <v>2.6160625041283199E-2</v>
          </cell>
          <cell r="I8406">
            <v>9.9144789070666206E-2</v>
          </cell>
          <cell r="K8406">
            <v>0.37189174699491401</v>
          </cell>
        </row>
        <row r="8407">
          <cell r="A8407">
            <v>1.9841901265537899E-2</v>
          </cell>
          <cell r="C8407">
            <v>1.97392175155802E-2</v>
          </cell>
          <cell r="E8407">
            <v>2.0245313233160599E-2</v>
          </cell>
          <cell r="G8407">
            <v>2.6160625041283199E-2</v>
          </cell>
          <cell r="I8407">
            <v>9.9144789070666206E-2</v>
          </cell>
          <cell r="K8407">
            <v>0.37189174699491401</v>
          </cell>
        </row>
        <row r="8408">
          <cell r="A8408">
            <v>1.98418592693432E-2</v>
          </cell>
          <cell r="C8408">
            <v>1.97392176744033E-2</v>
          </cell>
          <cell r="E8408">
            <v>2.0245313233160599E-2</v>
          </cell>
          <cell r="G8408">
            <v>2.6160625041283199E-2</v>
          </cell>
          <cell r="I8408">
            <v>9.9144789070666206E-2</v>
          </cell>
          <cell r="K8408">
            <v>0.37189174699491401</v>
          </cell>
        </row>
        <row r="8409">
          <cell r="A8409">
            <v>1.9841817285769701E-2</v>
          </cell>
          <cell r="C8409">
            <v>1.97392178331347E-2</v>
          </cell>
          <cell r="E8409">
            <v>2.0245313233160599E-2</v>
          </cell>
          <cell r="G8409">
            <v>2.6160625041283199E-2</v>
          </cell>
          <cell r="I8409">
            <v>9.9144789070666303E-2</v>
          </cell>
          <cell r="K8409">
            <v>0.37189174699491401</v>
          </cell>
        </row>
        <row r="8410">
          <cell r="A8410">
            <v>1.9841775314813199E-2</v>
          </cell>
          <cell r="C8410">
            <v>1.9739217991774801E-2</v>
          </cell>
          <cell r="E8410">
            <v>2.0245313233160599E-2</v>
          </cell>
          <cell r="G8410">
            <v>2.6160625041283199E-2</v>
          </cell>
          <cell r="I8410">
            <v>9.9144789070666095E-2</v>
          </cell>
          <cell r="K8410">
            <v>0.37189174699491401</v>
          </cell>
        </row>
        <row r="8411">
          <cell r="A8411">
            <v>1.9841733356469399E-2</v>
          </cell>
          <cell r="C8411">
            <v>1.9739218150323101E-2</v>
          </cell>
          <cell r="E8411">
            <v>2.0245313233160599E-2</v>
          </cell>
          <cell r="G8411">
            <v>2.6160625041283199E-2</v>
          </cell>
          <cell r="I8411">
            <v>9.9144789070666303E-2</v>
          </cell>
          <cell r="K8411">
            <v>0.37189174699491401</v>
          </cell>
        </row>
        <row r="8412">
          <cell r="A8412">
            <v>1.9841691410734101E-2</v>
          </cell>
          <cell r="C8412">
            <v>1.9739218308780001E-2</v>
          </cell>
          <cell r="E8412">
            <v>2.0245313233160599E-2</v>
          </cell>
          <cell r="G8412">
            <v>2.6160625041283199E-2</v>
          </cell>
          <cell r="I8412">
            <v>9.9144789070666095E-2</v>
          </cell>
          <cell r="K8412">
            <v>0.37189174699491401</v>
          </cell>
        </row>
        <row r="8413">
          <cell r="A8413">
            <v>1.9841649477603002E-2</v>
          </cell>
          <cell r="C8413">
            <v>1.9739218467145499E-2</v>
          </cell>
          <cell r="E8413">
            <v>2.0245313233160599E-2</v>
          </cell>
          <cell r="G8413">
            <v>2.6160625041283199E-2</v>
          </cell>
          <cell r="I8413">
            <v>9.9144789070666095E-2</v>
          </cell>
          <cell r="K8413">
            <v>0.37189174699491401</v>
          </cell>
        </row>
        <row r="8414">
          <cell r="A8414">
            <v>1.98416075570719E-2</v>
          </cell>
          <cell r="C8414">
            <v>1.97392186254195E-2</v>
          </cell>
          <cell r="E8414">
            <v>2.0245313233160599E-2</v>
          </cell>
          <cell r="G8414">
            <v>2.6160625041283199E-2</v>
          </cell>
          <cell r="I8414">
            <v>9.9144789070666303E-2</v>
          </cell>
          <cell r="K8414">
            <v>0.37189174699491401</v>
          </cell>
        </row>
        <row r="8415">
          <cell r="A8415">
            <v>1.9841565649136601E-2</v>
          </cell>
          <cell r="C8415">
            <v>1.97392187836023E-2</v>
          </cell>
          <cell r="E8415">
            <v>2.0245313233160599E-2</v>
          </cell>
          <cell r="G8415">
            <v>2.6160625041283199E-2</v>
          </cell>
          <cell r="I8415">
            <v>9.9144789070666095E-2</v>
          </cell>
          <cell r="K8415">
            <v>0.37189174699491501</v>
          </cell>
        </row>
        <row r="8416">
          <cell r="A8416">
            <v>1.9841523753792799E-2</v>
          </cell>
          <cell r="C8416">
            <v>1.9739218941693702E-2</v>
          </cell>
          <cell r="E8416">
            <v>2.0245313233160599E-2</v>
          </cell>
          <cell r="G8416">
            <v>2.6160625041283199E-2</v>
          </cell>
          <cell r="I8416">
            <v>9.9144789070666095E-2</v>
          </cell>
          <cell r="K8416">
            <v>0.37189174699491401</v>
          </cell>
        </row>
        <row r="8417">
          <cell r="A8417">
            <v>1.98414818710363E-2</v>
          </cell>
          <cell r="C8417">
            <v>1.9739219099693998E-2</v>
          </cell>
          <cell r="E8417">
            <v>2.0245313233160599E-2</v>
          </cell>
          <cell r="G8417">
            <v>2.6160625041283199E-2</v>
          </cell>
          <cell r="I8417">
            <v>9.9144789070666206E-2</v>
          </cell>
          <cell r="K8417">
            <v>0.37189174699491401</v>
          </cell>
        </row>
        <row r="8418">
          <cell r="A8418">
            <v>1.9841440000862898E-2</v>
          </cell>
          <cell r="C8418">
            <v>1.9739219257603E-2</v>
          </cell>
          <cell r="E8418">
            <v>2.0245313233160599E-2</v>
          </cell>
          <cell r="G8418">
            <v>2.6160625041283199E-2</v>
          </cell>
          <cell r="I8418">
            <v>9.9144789070666206E-2</v>
          </cell>
          <cell r="K8418">
            <v>0.37189174699491401</v>
          </cell>
        </row>
        <row r="8419">
          <cell r="A8419">
            <v>1.9841398143268199E-2</v>
          </cell>
          <cell r="C8419">
            <v>1.9739219415420999E-2</v>
          </cell>
          <cell r="E8419">
            <v>2.0245313233160599E-2</v>
          </cell>
          <cell r="G8419">
            <v>2.6160625041283199E-2</v>
          </cell>
          <cell r="I8419">
            <v>9.9144789070666206E-2</v>
          </cell>
          <cell r="K8419">
            <v>0.37189174699491401</v>
          </cell>
        </row>
        <row r="8420">
          <cell r="A8420">
            <v>1.9841356298248299E-2</v>
          </cell>
          <cell r="C8420">
            <v>1.9739219573147899E-2</v>
          </cell>
          <cell r="E8420">
            <v>2.0245313233160599E-2</v>
          </cell>
          <cell r="G8420">
            <v>2.6160625041283199E-2</v>
          </cell>
          <cell r="I8420">
            <v>9.9144789070666206E-2</v>
          </cell>
          <cell r="K8420">
            <v>0.37189174699491501</v>
          </cell>
        </row>
        <row r="8421">
          <cell r="A8421">
            <v>1.98413144657986E-2</v>
          </cell>
          <cell r="C8421">
            <v>1.97392197307837E-2</v>
          </cell>
          <cell r="E8421">
            <v>2.0245313233160599E-2</v>
          </cell>
          <cell r="G8421">
            <v>2.6160625041283199E-2</v>
          </cell>
          <cell r="I8421">
            <v>9.9144789070666303E-2</v>
          </cell>
          <cell r="K8421">
            <v>0.37189174699491501</v>
          </cell>
        </row>
        <row r="8422">
          <cell r="A8422">
            <v>1.9841272645915099E-2</v>
          </cell>
          <cell r="C8422">
            <v>1.97392198883286E-2</v>
          </cell>
          <cell r="E8422">
            <v>2.0245313233160599E-2</v>
          </cell>
          <cell r="G8422">
            <v>2.6160625041283199E-2</v>
          </cell>
          <cell r="I8422">
            <v>9.9144789070666206E-2</v>
          </cell>
          <cell r="K8422">
            <v>0.37189174699491501</v>
          </cell>
        </row>
        <row r="8423">
          <cell r="A8423">
            <v>1.9841230838593599E-2</v>
          </cell>
          <cell r="C8423">
            <v>1.9739220045782501E-2</v>
          </cell>
          <cell r="E8423">
            <v>2.0245313233160599E-2</v>
          </cell>
          <cell r="G8423">
            <v>2.6160625041283199E-2</v>
          </cell>
          <cell r="I8423">
            <v>9.9144789070666206E-2</v>
          </cell>
          <cell r="K8423">
            <v>0.37189174699491401</v>
          </cell>
        </row>
        <row r="8424">
          <cell r="A8424">
            <v>1.9841189043829699E-2</v>
          </cell>
          <cell r="C8424">
            <v>1.97392202031457E-2</v>
          </cell>
          <cell r="E8424">
            <v>2.0245313233160599E-2</v>
          </cell>
          <cell r="G8424">
            <v>2.6160625041283199E-2</v>
          </cell>
          <cell r="I8424">
            <v>9.9144789070666206E-2</v>
          </cell>
          <cell r="K8424">
            <v>0.37189174699491401</v>
          </cell>
        </row>
        <row r="8425">
          <cell r="A8425">
            <v>1.98411472616194E-2</v>
          </cell>
          <cell r="C8425">
            <v>1.9739220360417899E-2</v>
          </cell>
          <cell r="E8425">
            <v>2.0245313233160599E-2</v>
          </cell>
          <cell r="G8425">
            <v>2.6160625041283199E-2</v>
          </cell>
          <cell r="I8425">
            <v>9.9144789070666206E-2</v>
          </cell>
          <cell r="K8425">
            <v>0.37189174699491401</v>
          </cell>
        </row>
        <row r="8426">
          <cell r="A8426">
            <v>1.9841105491958201E-2</v>
          </cell>
          <cell r="C8426">
            <v>1.97392205175995E-2</v>
          </cell>
          <cell r="E8426">
            <v>2.0245313233160599E-2</v>
          </cell>
          <cell r="G8426">
            <v>2.6160625041283199E-2</v>
          </cell>
          <cell r="I8426">
            <v>9.9144789070666206E-2</v>
          </cell>
          <cell r="K8426">
            <v>0.37189174699491401</v>
          </cell>
        </row>
        <row r="8427">
          <cell r="A8427">
            <v>1.9841063734842099E-2</v>
          </cell>
          <cell r="C8427">
            <v>1.9739220674690298E-2</v>
          </cell>
          <cell r="E8427">
            <v>2.0245313233160599E-2</v>
          </cell>
          <cell r="G8427">
            <v>2.6160625041283199E-2</v>
          </cell>
          <cell r="I8427">
            <v>9.9144789070666206E-2</v>
          </cell>
          <cell r="K8427">
            <v>0.37189174699491501</v>
          </cell>
        </row>
        <row r="8428">
          <cell r="A8428">
            <v>1.9841021990267001E-2</v>
          </cell>
          <cell r="C8428">
            <v>1.9739220831690399E-2</v>
          </cell>
          <cell r="E8428">
            <v>2.0245313233160599E-2</v>
          </cell>
          <cell r="G8428">
            <v>2.6160625041283199E-2</v>
          </cell>
          <cell r="I8428">
            <v>9.9144789070666206E-2</v>
          </cell>
          <cell r="K8428">
            <v>0.37189174699491401</v>
          </cell>
        </row>
        <row r="8429">
          <cell r="A8429">
            <v>1.9840980258228301E-2</v>
          </cell>
          <cell r="C8429">
            <v>1.9739220988599999E-2</v>
          </cell>
          <cell r="E8429">
            <v>2.0245313233160599E-2</v>
          </cell>
          <cell r="G8429">
            <v>2.6160625041283199E-2</v>
          </cell>
          <cell r="I8429">
            <v>9.9144789070666095E-2</v>
          </cell>
          <cell r="K8429">
            <v>0.37189174699491401</v>
          </cell>
        </row>
        <row r="8430">
          <cell r="A8430">
            <v>1.9840938538722E-2</v>
          </cell>
          <cell r="C8430">
            <v>1.9739221145419001E-2</v>
          </cell>
          <cell r="E8430">
            <v>2.0245313233160599E-2</v>
          </cell>
          <cell r="G8430">
            <v>2.6160625041283199E-2</v>
          </cell>
          <cell r="I8430">
            <v>9.9144789070666206E-2</v>
          </cell>
          <cell r="K8430">
            <v>0.37189174699491401</v>
          </cell>
        </row>
        <row r="8431">
          <cell r="A8431">
            <v>1.9840896831744101E-2</v>
          </cell>
          <cell r="C8431">
            <v>1.9739221302147499E-2</v>
          </cell>
          <cell r="E8431">
            <v>2.0245313233160599E-2</v>
          </cell>
          <cell r="G8431">
            <v>2.6160625041283199E-2</v>
          </cell>
          <cell r="I8431">
            <v>9.9144789070666206E-2</v>
          </cell>
          <cell r="K8431">
            <v>0.37189174699491401</v>
          </cell>
        </row>
        <row r="8432">
          <cell r="A8432">
            <v>1.984085513729E-2</v>
          </cell>
          <cell r="C8432">
            <v>1.97392214587855E-2</v>
          </cell>
          <cell r="E8432">
            <v>2.0245313233160599E-2</v>
          </cell>
          <cell r="G8432">
            <v>2.6160625041283199E-2</v>
          </cell>
          <cell r="I8432">
            <v>9.9144789070666206E-2</v>
          </cell>
          <cell r="K8432">
            <v>0.37189174699491401</v>
          </cell>
        </row>
        <row r="8433">
          <cell r="A8433">
            <v>1.98408134553557E-2</v>
          </cell>
          <cell r="C8433">
            <v>1.9739221615333199E-2</v>
          </cell>
          <cell r="E8433">
            <v>2.0245313233160599E-2</v>
          </cell>
          <cell r="G8433">
            <v>2.6160625041283199E-2</v>
          </cell>
          <cell r="I8433">
            <v>9.9144789070666206E-2</v>
          </cell>
          <cell r="K8433">
            <v>0.37189174699491401</v>
          </cell>
        </row>
        <row r="8434">
          <cell r="A8434">
            <v>1.9840771785937E-2</v>
          </cell>
          <cell r="C8434">
            <v>1.97392217717904E-2</v>
          </cell>
          <cell r="E8434">
            <v>2.0245313233160599E-2</v>
          </cell>
          <cell r="G8434">
            <v>2.6160625041283199E-2</v>
          </cell>
          <cell r="I8434">
            <v>9.9144789070666206E-2</v>
          </cell>
          <cell r="K8434">
            <v>0.37189174699491501</v>
          </cell>
        </row>
        <row r="8435">
          <cell r="A8435">
            <v>1.98407301290296E-2</v>
          </cell>
          <cell r="C8435">
            <v>1.97392219281575E-2</v>
          </cell>
          <cell r="E8435">
            <v>2.0245313233160599E-2</v>
          </cell>
          <cell r="G8435">
            <v>2.6160625041283199E-2</v>
          </cell>
          <cell r="I8435">
            <v>9.9144789070666206E-2</v>
          </cell>
          <cell r="K8435">
            <v>0.37189174699491401</v>
          </cell>
        </row>
        <row r="8436">
          <cell r="A8436">
            <v>1.9840688484629498E-2</v>
          </cell>
          <cell r="C8436">
            <v>1.97392220844342E-2</v>
          </cell>
          <cell r="E8436">
            <v>2.0245313233160599E-2</v>
          </cell>
          <cell r="G8436">
            <v>2.6160625041283199E-2</v>
          </cell>
          <cell r="I8436">
            <v>9.9144789070666206E-2</v>
          </cell>
          <cell r="K8436">
            <v>0.37189174699491401</v>
          </cell>
        </row>
        <row r="8437">
          <cell r="A8437">
            <v>1.9840646852732301E-2</v>
          </cell>
          <cell r="C8437">
            <v>1.9739222240620798E-2</v>
          </cell>
          <cell r="E8437">
            <v>2.0245313233160599E-2</v>
          </cell>
          <cell r="G8437">
            <v>2.6160625041283199E-2</v>
          </cell>
          <cell r="I8437">
            <v>9.9144789070666206E-2</v>
          </cell>
          <cell r="K8437">
            <v>0.37189174699491401</v>
          </cell>
        </row>
        <row r="8438">
          <cell r="A8438">
            <v>1.9840605233333801E-2</v>
          </cell>
          <cell r="C8438">
            <v>1.9739222396717201E-2</v>
          </cell>
          <cell r="E8438">
            <v>2.0245313233160599E-2</v>
          </cell>
          <cell r="G8438">
            <v>2.6160625041283199E-2</v>
          </cell>
          <cell r="I8438">
            <v>9.9144789070666206E-2</v>
          </cell>
          <cell r="K8438">
            <v>0.37189174699491401</v>
          </cell>
        </row>
        <row r="8439">
          <cell r="A8439">
            <v>1.9840563626429799E-2</v>
          </cell>
          <cell r="C8439">
            <v>1.9739222552723399E-2</v>
          </cell>
          <cell r="E8439">
            <v>2.0245313233160599E-2</v>
          </cell>
          <cell r="G8439">
            <v>2.6160625041283199E-2</v>
          </cell>
          <cell r="I8439">
            <v>9.9144789070666206E-2</v>
          </cell>
          <cell r="K8439">
            <v>0.37189174699491501</v>
          </cell>
        </row>
        <row r="8440">
          <cell r="A8440">
            <v>1.9840522032016299E-2</v>
          </cell>
          <cell r="C8440">
            <v>1.97392227086398E-2</v>
          </cell>
          <cell r="E8440">
            <v>2.0245313233160599E-2</v>
          </cell>
          <cell r="G8440">
            <v>2.6160625041283199E-2</v>
          </cell>
          <cell r="I8440">
            <v>9.9144789070666206E-2</v>
          </cell>
          <cell r="K8440">
            <v>0.37189174699491401</v>
          </cell>
        </row>
        <row r="8441">
          <cell r="A8441">
            <v>1.9840480450088901E-2</v>
          </cell>
          <cell r="C8441">
            <v>1.9739222864465999E-2</v>
          </cell>
          <cell r="E8441">
            <v>2.0245313233160599E-2</v>
          </cell>
          <cell r="G8441">
            <v>2.6160625041283199E-2</v>
          </cell>
          <cell r="I8441">
            <v>9.9144789070666206E-2</v>
          </cell>
          <cell r="K8441">
            <v>0.37189174699491401</v>
          </cell>
        </row>
        <row r="8442">
          <cell r="A8442">
            <v>1.9840438880643501E-2</v>
          </cell>
          <cell r="C8442">
            <v>1.9739223020202399E-2</v>
          </cell>
          <cell r="E8442">
            <v>2.0245313233160599E-2</v>
          </cell>
          <cell r="G8442">
            <v>2.6160625041283199E-2</v>
          </cell>
          <cell r="I8442">
            <v>9.9144789070666206E-2</v>
          </cell>
          <cell r="K8442">
            <v>0.37189174699491401</v>
          </cell>
        </row>
        <row r="8443">
          <cell r="A8443">
            <v>1.9840397323675901E-2</v>
          </cell>
          <cell r="C8443">
            <v>1.9739223175848801E-2</v>
          </cell>
          <cell r="E8443">
            <v>2.0245313233160599E-2</v>
          </cell>
          <cell r="G8443">
            <v>2.6160625041283199E-2</v>
          </cell>
          <cell r="I8443">
            <v>9.9144789070666206E-2</v>
          </cell>
          <cell r="K8443">
            <v>0.37189174699491501</v>
          </cell>
        </row>
        <row r="8444">
          <cell r="A8444">
            <v>1.9840355779181799E-2</v>
          </cell>
          <cell r="C8444">
            <v>1.97392233314055E-2</v>
          </cell>
          <cell r="E8444">
            <v>2.0245313233160599E-2</v>
          </cell>
          <cell r="G8444">
            <v>2.6160625041283199E-2</v>
          </cell>
          <cell r="I8444">
            <v>9.9144789070666206E-2</v>
          </cell>
          <cell r="K8444">
            <v>0.37189174699491401</v>
          </cell>
        </row>
        <row r="8445">
          <cell r="A8445">
            <v>1.9840314247157199E-2</v>
          </cell>
          <cell r="C8445">
            <v>1.97392234868723E-2</v>
          </cell>
          <cell r="E8445">
            <v>2.0245313233160599E-2</v>
          </cell>
          <cell r="G8445">
            <v>2.6160625041283199E-2</v>
          </cell>
          <cell r="I8445">
            <v>9.9144789070666303E-2</v>
          </cell>
          <cell r="K8445">
            <v>0.37189174699491401</v>
          </cell>
        </row>
        <row r="8446">
          <cell r="A8446">
            <v>1.9840272727597599E-2</v>
          </cell>
          <cell r="C8446">
            <v>1.97392236422494E-2</v>
          </cell>
          <cell r="E8446">
            <v>2.0245313233160599E-2</v>
          </cell>
          <cell r="G8446">
            <v>2.6160625041283199E-2</v>
          </cell>
          <cell r="I8446">
            <v>9.9144789070666303E-2</v>
          </cell>
          <cell r="K8446">
            <v>0.37189174699491401</v>
          </cell>
        </row>
        <row r="8447">
          <cell r="A8447">
            <v>1.9840231220499199E-2</v>
          </cell>
          <cell r="C8447">
            <v>1.9739223797536901E-2</v>
          </cell>
          <cell r="E8447">
            <v>2.0245313233160599E-2</v>
          </cell>
          <cell r="G8447">
            <v>2.6160625041283199E-2</v>
          </cell>
          <cell r="I8447">
            <v>9.9144789070666303E-2</v>
          </cell>
          <cell r="K8447">
            <v>0.37189174699491401</v>
          </cell>
        </row>
        <row r="8448">
          <cell r="A8448">
            <v>1.9840189725857601E-2</v>
          </cell>
          <cell r="C8448">
            <v>1.97392239527346E-2</v>
          </cell>
          <cell r="E8448">
            <v>2.0245313233160599E-2</v>
          </cell>
          <cell r="G8448">
            <v>2.6160625041283199E-2</v>
          </cell>
          <cell r="I8448">
            <v>9.9144789070666303E-2</v>
          </cell>
          <cell r="K8448">
            <v>0.37189174699491401</v>
          </cell>
        </row>
        <row r="8449">
          <cell r="A8449">
            <v>1.9840148243668702E-2</v>
          </cell>
          <cell r="C8449">
            <v>1.9739224107842901E-2</v>
          </cell>
          <cell r="E8449">
            <v>2.0245313233160599E-2</v>
          </cell>
          <cell r="G8449">
            <v>2.6160625041283199E-2</v>
          </cell>
          <cell r="I8449">
            <v>9.9144789070666303E-2</v>
          </cell>
          <cell r="K8449">
            <v>0.37189174699491401</v>
          </cell>
        </row>
        <row r="8450">
          <cell r="A8450">
            <v>1.9840106773928199E-2</v>
          </cell>
          <cell r="C8450">
            <v>1.97392242628615E-2</v>
          </cell>
          <cell r="E8450">
            <v>2.0245313233160599E-2</v>
          </cell>
          <cell r="G8450">
            <v>2.6160625041283199E-2</v>
          </cell>
          <cell r="I8450">
            <v>9.9144789070666095E-2</v>
          </cell>
          <cell r="K8450">
            <v>0.37189174699491401</v>
          </cell>
        </row>
        <row r="8451">
          <cell r="A8451">
            <v>1.9840065316631999E-2</v>
          </cell>
          <cell r="C8451">
            <v>1.97392244177906E-2</v>
          </cell>
          <cell r="E8451">
            <v>2.0245313233160599E-2</v>
          </cell>
          <cell r="G8451">
            <v>2.6160625041283199E-2</v>
          </cell>
          <cell r="I8451">
            <v>9.9144789070666206E-2</v>
          </cell>
          <cell r="K8451">
            <v>0.37189174699491401</v>
          </cell>
        </row>
        <row r="8452">
          <cell r="A8452">
            <v>1.98400238717759E-2</v>
          </cell>
          <cell r="C8452">
            <v>1.9739224572630401E-2</v>
          </cell>
          <cell r="E8452">
            <v>2.0245313233160599E-2</v>
          </cell>
          <cell r="G8452">
            <v>2.6160625041283199E-2</v>
          </cell>
          <cell r="I8452">
            <v>9.9144789070666206E-2</v>
          </cell>
          <cell r="K8452">
            <v>0.37189174699491401</v>
          </cell>
        </row>
        <row r="8453">
          <cell r="A8453">
            <v>1.9839982439355801E-2</v>
          </cell>
          <cell r="C8453">
            <v>1.9739224727380801E-2</v>
          </cell>
          <cell r="E8453">
            <v>2.0245313233160599E-2</v>
          </cell>
          <cell r="G8453">
            <v>2.6160625041283199E-2</v>
          </cell>
          <cell r="I8453">
            <v>9.9144789070666206E-2</v>
          </cell>
          <cell r="K8453">
            <v>0.37189174699491401</v>
          </cell>
        </row>
        <row r="8454">
          <cell r="A8454">
            <v>1.98399410193674E-2</v>
          </cell>
          <cell r="C8454">
            <v>1.9739224882041901E-2</v>
          </cell>
          <cell r="E8454">
            <v>2.0245313233160599E-2</v>
          </cell>
          <cell r="G8454">
            <v>2.6160625041283199E-2</v>
          </cell>
          <cell r="I8454">
            <v>9.91447890706664E-2</v>
          </cell>
          <cell r="K8454">
            <v>0.37189174699491401</v>
          </cell>
        </row>
        <row r="8455">
          <cell r="A8455">
            <v>1.98398996118067E-2</v>
          </cell>
          <cell r="C8455">
            <v>1.9739225036613701E-2</v>
          </cell>
          <cell r="E8455">
            <v>2.0245313233160599E-2</v>
          </cell>
          <cell r="G8455">
            <v>2.6160625041283199E-2</v>
          </cell>
          <cell r="I8455">
            <v>9.9144789070666206E-2</v>
          </cell>
          <cell r="K8455">
            <v>0.37189174699491501</v>
          </cell>
        </row>
        <row r="8456">
          <cell r="A8456">
            <v>1.9839858216669198E-2</v>
          </cell>
          <cell r="C8456">
            <v>1.9739225191096301E-2</v>
          </cell>
          <cell r="E8456">
            <v>2.0245313233160599E-2</v>
          </cell>
          <cell r="G8456">
            <v>2.6160625041283199E-2</v>
          </cell>
          <cell r="I8456">
            <v>9.9144789070666206E-2</v>
          </cell>
          <cell r="K8456">
            <v>0.37189174699491401</v>
          </cell>
        </row>
        <row r="8457">
          <cell r="A8457">
            <v>1.9839816833951099E-2</v>
          </cell>
          <cell r="C8457">
            <v>1.9739225345489601E-2</v>
          </cell>
          <cell r="E8457">
            <v>2.0245313233160599E-2</v>
          </cell>
          <cell r="G8457">
            <v>2.6160625041283199E-2</v>
          </cell>
          <cell r="I8457">
            <v>9.9144789070666206E-2</v>
          </cell>
          <cell r="K8457">
            <v>0.37189174699491401</v>
          </cell>
        </row>
        <row r="8458">
          <cell r="A8458">
            <v>1.9839775463647999E-2</v>
          </cell>
          <cell r="C8458">
            <v>1.97392254997939E-2</v>
          </cell>
          <cell r="E8458">
            <v>2.0245313233160599E-2</v>
          </cell>
          <cell r="G8458">
            <v>2.6160625041283199E-2</v>
          </cell>
          <cell r="I8458">
            <v>9.9144789070666206E-2</v>
          </cell>
          <cell r="K8458">
            <v>0.37189174699491401</v>
          </cell>
        </row>
        <row r="8459">
          <cell r="A8459">
            <v>1.9839734105755898E-2</v>
          </cell>
          <cell r="C8459">
            <v>1.9739225654009099E-2</v>
          </cell>
          <cell r="E8459">
            <v>2.0245313233160599E-2</v>
          </cell>
          <cell r="G8459">
            <v>2.6160625041283199E-2</v>
          </cell>
          <cell r="I8459">
            <v>9.9144789070666095E-2</v>
          </cell>
          <cell r="K8459">
            <v>0.37189174699491401</v>
          </cell>
        </row>
        <row r="8460">
          <cell r="A8460">
            <v>1.9839692760270498E-2</v>
          </cell>
          <cell r="C8460">
            <v>1.9739225808135301E-2</v>
          </cell>
          <cell r="E8460">
            <v>2.0245313233160599E-2</v>
          </cell>
          <cell r="G8460">
            <v>2.6160625041283199E-2</v>
          </cell>
          <cell r="I8460">
            <v>9.9144789070666206E-2</v>
          </cell>
          <cell r="K8460">
            <v>0.37189174699491401</v>
          </cell>
        </row>
        <row r="8461">
          <cell r="A8461">
            <v>1.9839651427187702E-2</v>
          </cell>
          <cell r="C8461">
            <v>1.9739225962172501E-2</v>
          </cell>
          <cell r="E8461">
            <v>2.0245313233160599E-2</v>
          </cell>
          <cell r="G8461">
            <v>2.6160625041283199E-2</v>
          </cell>
          <cell r="I8461">
            <v>9.9144789070666206E-2</v>
          </cell>
          <cell r="K8461">
            <v>0.37189174699491401</v>
          </cell>
        </row>
        <row r="8462">
          <cell r="A8462">
            <v>1.98396101065033E-2</v>
          </cell>
          <cell r="C8462">
            <v>1.9739226116120799E-2</v>
          </cell>
          <cell r="E8462">
            <v>2.0245313233160599E-2</v>
          </cell>
          <cell r="G8462">
            <v>2.6160625041283199E-2</v>
          </cell>
          <cell r="I8462">
            <v>9.9144789070666303E-2</v>
          </cell>
          <cell r="K8462">
            <v>0.37189174699491401</v>
          </cell>
        </row>
        <row r="8463">
          <cell r="A8463">
            <v>1.9839568798213102E-2</v>
          </cell>
          <cell r="C8463">
            <v>1.97392262699802E-2</v>
          </cell>
          <cell r="E8463">
            <v>2.0245313233160599E-2</v>
          </cell>
          <cell r="G8463">
            <v>2.6160625041283199E-2</v>
          </cell>
          <cell r="I8463">
            <v>9.9144789070666206E-2</v>
          </cell>
          <cell r="K8463">
            <v>0.37189174699491401</v>
          </cell>
        </row>
        <row r="8464">
          <cell r="A8464">
            <v>1.9839527502312999E-2</v>
          </cell>
          <cell r="C8464">
            <v>1.97392264237508E-2</v>
          </cell>
          <cell r="E8464">
            <v>2.0245313233160599E-2</v>
          </cell>
          <cell r="G8464">
            <v>2.6160625041283199E-2</v>
          </cell>
          <cell r="I8464">
            <v>9.9144789070666206E-2</v>
          </cell>
          <cell r="K8464">
            <v>0.37189174699491401</v>
          </cell>
        </row>
        <row r="8465">
          <cell r="A8465">
            <v>1.9839486218798899E-2</v>
          </cell>
          <cell r="C8465">
            <v>1.9739226577432701E-2</v>
          </cell>
          <cell r="E8465">
            <v>2.0245313233160599E-2</v>
          </cell>
          <cell r="G8465">
            <v>2.6160625041283199E-2</v>
          </cell>
          <cell r="I8465">
            <v>9.9144789070666303E-2</v>
          </cell>
          <cell r="K8465">
            <v>0.37189174699491401</v>
          </cell>
        </row>
        <row r="8466">
          <cell r="A8466">
            <v>1.9839444947666499E-2</v>
          </cell>
          <cell r="C8466">
            <v>1.97392267310257E-2</v>
          </cell>
          <cell r="E8466">
            <v>2.0245313233160599E-2</v>
          </cell>
          <cell r="G8466">
            <v>2.6160625041283199E-2</v>
          </cell>
          <cell r="I8466">
            <v>9.9144789070666206E-2</v>
          </cell>
          <cell r="K8466">
            <v>0.37189174699491401</v>
          </cell>
        </row>
        <row r="8467">
          <cell r="A8467">
            <v>1.9839403688911801E-2</v>
          </cell>
          <cell r="C8467">
            <v>1.9739226884530101E-2</v>
          </cell>
          <cell r="E8467">
            <v>2.0245313233160599E-2</v>
          </cell>
          <cell r="G8467">
            <v>2.6160625041283199E-2</v>
          </cell>
          <cell r="I8467">
            <v>9.9144789070666206E-2</v>
          </cell>
          <cell r="K8467">
            <v>0.37189174699491401</v>
          </cell>
        </row>
        <row r="8468">
          <cell r="A8468">
            <v>1.9839362442530501E-2</v>
          </cell>
          <cell r="C8468">
            <v>1.9739227037945999E-2</v>
          </cell>
          <cell r="E8468">
            <v>2.0245313233160599E-2</v>
          </cell>
          <cell r="G8468">
            <v>2.6160625041283199E-2</v>
          </cell>
          <cell r="I8468">
            <v>9.9144789070666206E-2</v>
          </cell>
          <cell r="K8468">
            <v>0.37189174699491401</v>
          </cell>
        </row>
        <row r="8469">
          <cell r="A8469">
            <v>1.9839321208518501E-2</v>
          </cell>
          <cell r="C8469">
            <v>1.97392271912732E-2</v>
          </cell>
          <cell r="E8469">
            <v>2.0245313233160599E-2</v>
          </cell>
          <cell r="G8469">
            <v>2.6160625041283199E-2</v>
          </cell>
          <cell r="I8469">
            <v>9.9144789070666206E-2</v>
          </cell>
          <cell r="K8469">
            <v>0.37189174699491401</v>
          </cell>
        </row>
        <row r="8470">
          <cell r="A8470">
            <v>1.9839279986871801E-2</v>
          </cell>
          <cell r="C8470">
            <v>1.97392273445119E-2</v>
          </cell>
          <cell r="E8470">
            <v>2.0245313233160599E-2</v>
          </cell>
          <cell r="G8470">
            <v>2.6160625041283199E-2</v>
          </cell>
          <cell r="I8470">
            <v>9.9144789070666206E-2</v>
          </cell>
          <cell r="K8470">
            <v>0.37189174699491401</v>
          </cell>
        </row>
        <row r="8471">
          <cell r="A8471">
            <v>1.9839238777585901E-2</v>
          </cell>
          <cell r="C8471">
            <v>1.9739227497662201E-2</v>
          </cell>
          <cell r="E8471">
            <v>2.0245313233160599E-2</v>
          </cell>
          <cell r="G8471">
            <v>2.6160625041283199E-2</v>
          </cell>
          <cell r="I8471">
            <v>9.9144789070666095E-2</v>
          </cell>
          <cell r="K8471">
            <v>0.37189174699491401</v>
          </cell>
        </row>
        <row r="8472">
          <cell r="A8472">
            <v>1.9839197580657199E-2</v>
          </cell>
          <cell r="C8472">
            <v>1.9739227650724001E-2</v>
          </cell>
          <cell r="E8472">
            <v>2.0245313233160599E-2</v>
          </cell>
          <cell r="G8472">
            <v>2.6160625041283199E-2</v>
          </cell>
          <cell r="I8472">
            <v>9.9144789070666206E-2</v>
          </cell>
          <cell r="K8472">
            <v>0.37189174699491401</v>
          </cell>
        </row>
        <row r="8473">
          <cell r="A8473">
            <v>1.9839156396081001E-2</v>
          </cell>
          <cell r="C8473">
            <v>1.9739227803697499E-2</v>
          </cell>
          <cell r="E8473">
            <v>2.0245313233160599E-2</v>
          </cell>
          <cell r="G8473">
            <v>2.6160625041283199E-2</v>
          </cell>
          <cell r="I8473">
            <v>9.9144789070666206E-2</v>
          </cell>
          <cell r="K8473">
            <v>0.37189174699491401</v>
          </cell>
        </row>
        <row r="8474">
          <cell r="A8474">
            <v>1.9839115223853399E-2</v>
          </cell>
          <cell r="C8474">
            <v>1.97392279565827E-2</v>
          </cell>
          <cell r="E8474">
            <v>2.0245313233160599E-2</v>
          </cell>
          <cell r="G8474">
            <v>2.6160625041283199E-2</v>
          </cell>
          <cell r="I8474">
            <v>9.9144789070666206E-2</v>
          </cell>
          <cell r="K8474">
            <v>0.37189174699491401</v>
          </cell>
        </row>
        <row r="8475">
          <cell r="A8475">
            <v>1.9839074063970102E-2</v>
          </cell>
          <cell r="C8475">
            <v>1.97392281093796E-2</v>
          </cell>
          <cell r="E8475">
            <v>2.0245313233160599E-2</v>
          </cell>
          <cell r="G8475">
            <v>2.6160625041283199E-2</v>
          </cell>
          <cell r="I8475">
            <v>9.9144789070666206E-2</v>
          </cell>
          <cell r="K8475">
            <v>0.37189174699491401</v>
          </cell>
        </row>
        <row r="8476">
          <cell r="A8476">
            <v>1.9839032916427201E-2</v>
          </cell>
          <cell r="C8476">
            <v>1.97392282620883E-2</v>
          </cell>
          <cell r="E8476">
            <v>2.0245313233160599E-2</v>
          </cell>
          <cell r="G8476">
            <v>2.6160625041283199E-2</v>
          </cell>
          <cell r="I8476">
            <v>9.9144789070666206E-2</v>
          </cell>
          <cell r="K8476">
            <v>0.37189174699491401</v>
          </cell>
        </row>
        <row r="8477">
          <cell r="A8477">
            <v>1.98389917812207E-2</v>
          </cell>
          <cell r="C8477">
            <v>1.97392284147088E-2</v>
          </cell>
          <cell r="E8477">
            <v>2.0245313233160599E-2</v>
          </cell>
          <cell r="G8477">
            <v>2.6160625041283199E-2</v>
          </cell>
          <cell r="I8477">
            <v>9.9144789070666303E-2</v>
          </cell>
          <cell r="K8477">
            <v>0.37189174699491501</v>
          </cell>
        </row>
        <row r="8478">
          <cell r="A8478">
            <v>1.9838950658346E-2</v>
          </cell>
          <cell r="C8478">
            <v>1.9739228567241199E-2</v>
          </cell>
          <cell r="E8478">
            <v>2.0245313233160599E-2</v>
          </cell>
          <cell r="G8478">
            <v>2.6160625041283199E-2</v>
          </cell>
          <cell r="I8478">
            <v>9.9144789070666206E-2</v>
          </cell>
          <cell r="K8478">
            <v>0.37189174699491401</v>
          </cell>
        </row>
        <row r="8479">
          <cell r="A8479">
            <v>1.98389095477992E-2</v>
          </cell>
          <cell r="C8479">
            <v>1.97392287196855E-2</v>
          </cell>
          <cell r="E8479">
            <v>2.0245313233160599E-2</v>
          </cell>
          <cell r="G8479">
            <v>2.6160625041283199E-2</v>
          </cell>
          <cell r="I8479">
            <v>9.9144789070666095E-2</v>
          </cell>
          <cell r="K8479">
            <v>0.37189174699491401</v>
          </cell>
        </row>
        <row r="8480">
          <cell r="A8480">
            <v>1.9838868449576001E-2</v>
          </cell>
          <cell r="C8480">
            <v>1.9739228872041801E-2</v>
          </cell>
          <cell r="E8480">
            <v>2.0245313233160599E-2</v>
          </cell>
          <cell r="G8480">
            <v>2.6160625041283199E-2</v>
          </cell>
          <cell r="I8480">
            <v>9.9144789070666303E-2</v>
          </cell>
          <cell r="K8480">
            <v>0.37189174699491501</v>
          </cell>
        </row>
        <row r="8481">
          <cell r="A8481">
            <v>1.9838827363672599E-2</v>
          </cell>
          <cell r="C8481">
            <v>1.97392290243102E-2</v>
          </cell>
          <cell r="E8481">
            <v>2.0245313233160599E-2</v>
          </cell>
          <cell r="G8481">
            <v>2.6160625041283199E-2</v>
          </cell>
          <cell r="I8481">
            <v>9.9144789070666206E-2</v>
          </cell>
          <cell r="K8481">
            <v>0.37189174699491401</v>
          </cell>
        </row>
        <row r="8482">
          <cell r="A8482">
            <v>1.9838786290084599E-2</v>
          </cell>
          <cell r="C8482">
            <v>1.9739229176490701E-2</v>
          </cell>
          <cell r="E8482">
            <v>2.0245313233160599E-2</v>
          </cell>
          <cell r="G8482">
            <v>2.6160625041283199E-2</v>
          </cell>
          <cell r="I8482">
            <v>9.9144789070666206E-2</v>
          </cell>
          <cell r="K8482">
            <v>0.37189174699491501</v>
          </cell>
        </row>
        <row r="8483">
          <cell r="A8483">
            <v>1.9838745228808099E-2</v>
          </cell>
          <cell r="C8483">
            <v>1.97392293285833E-2</v>
          </cell>
          <cell r="E8483">
            <v>2.0245313233160599E-2</v>
          </cell>
          <cell r="G8483">
            <v>2.6160625041283199E-2</v>
          </cell>
          <cell r="I8483">
            <v>9.9144789070666206E-2</v>
          </cell>
          <cell r="K8483">
            <v>0.37189174699491501</v>
          </cell>
        </row>
        <row r="8484">
          <cell r="A8484">
            <v>1.9838704179838601E-2</v>
          </cell>
          <cell r="C8484">
            <v>1.9739229480588101E-2</v>
          </cell>
          <cell r="E8484">
            <v>2.0245313233160599E-2</v>
          </cell>
          <cell r="G8484">
            <v>2.6160625041283199E-2</v>
          </cell>
          <cell r="I8484">
            <v>9.9144789070666206E-2</v>
          </cell>
          <cell r="K8484">
            <v>0.37189174699491401</v>
          </cell>
        </row>
        <row r="8485">
          <cell r="A8485">
            <v>1.98386631431724E-2</v>
          </cell>
          <cell r="C8485">
            <v>1.9739229632505101E-2</v>
          </cell>
          <cell r="E8485">
            <v>2.0245313233160599E-2</v>
          </cell>
          <cell r="G8485">
            <v>2.6160625041283199E-2</v>
          </cell>
          <cell r="I8485">
            <v>9.9144789070666206E-2</v>
          </cell>
          <cell r="K8485">
            <v>0.37189174699491501</v>
          </cell>
        </row>
        <row r="8486">
          <cell r="A8486">
            <v>1.98386221188049E-2</v>
          </cell>
          <cell r="C8486">
            <v>1.97392297843344E-2</v>
          </cell>
          <cell r="E8486">
            <v>2.0245313233160599E-2</v>
          </cell>
          <cell r="G8486">
            <v>2.6160625041283199E-2</v>
          </cell>
          <cell r="I8486">
            <v>9.9144789070666206E-2</v>
          </cell>
          <cell r="K8486">
            <v>0.37189174699491501</v>
          </cell>
        </row>
        <row r="8487">
          <cell r="A8487">
            <v>1.9838581106732499E-2</v>
          </cell>
          <cell r="C8487">
            <v>1.9739229936075998E-2</v>
          </cell>
          <cell r="E8487">
            <v>2.0245313233160599E-2</v>
          </cell>
          <cell r="G8487">
            <v>2.6160625041283199E-2</v>
          </cell>
          <cell r="I8487">
            <v>9.9144789070666206E-2</v>
          </cell>
          <cell r="K8487">
            <v>0.37189174699491401</v>
          </cell>
        </row>
        <row r="8488">
          <cell r="A8488">
            <v>1.98385401069507E-2</v>
          </cell>
          <cell r="C8488">
            <v>1.973923008773E-2</v>
          </cell>
          <cell r="E8488">
            <v>2.0245313233160599E-2</v>
          </cell>
          <cell r="G8488">
            <v>2.6160625041283199E-2</v>
          </cell>
          <cell r="I8488">
            <v>9.9144789070666206E-2</v>
          </cell>
          <cell r="K8488">
            <v>0.37189174699491501</v>
          </cell>
        </row>
        <row r="8489">
          <cell r="A8489">
            <v>1.98384991194555E-2</v>
          </cell>
          <cell r="C8489">
            <v>1.9739230239296499E-2</v>
          </cell>
          <cell r="E8489">
            <v>2.0245313233160599E-2</v>
          </cell>
          <cell r="G8489">
            <v>2.6160625041283199E-2</v>
          </cell>
          <cell r="I8489">
            <v>9.9144789070666206E-2</v>
          </cell>
          <cell r="K8489">
            <v>0.37189174699491401</v>
          </cell>
        </row>
        <row r="8490">
          <cell r="A8490">
            <v>1.9838458144242802E-2</v>
          </cell>
          <cell r="C8490">
            <v>1.9739230390775402E-2</v>
          </cell>
          <cell r="E8490">
            <v>2.0245313233160599E-2</v>
          </cell>
          <cell r="G8490">
            <v>2.6160625041283199E-2</v>
          </cell>
          <cell r="I8490">
            <v>9.91447890706664E-2</v>
          </cell>
          <cell r="K8490">
            <v>0.37189174699491401</v>
          </cell>
        </row>
        <row r="8491">
          <cell r="A8491">
            <v>1.9838417181308399E-2</v>
          </cell>
          <cell r="C8491">
            <v>1.9739230542166902E-2</v>
          </cell>
          <cell r="E8491">
            <v>2.0245313233160599E-2</v>
          </cell>
          <cell r="G8491">
            <v>2.6160625041283199E-2</v>
          </cell>
          <cell r="I8491">
            <v>9.9144789070666206E-2</v>
          </cell>
          <cell r="K8491">
            <v>0.37189174699491501</v>
          </cell>
        </row>
        <row r="8492">
          <cell r="A8492">
            <v>1.9838376230648401E-2</v>
          </cell>
          <cell r="C8492">
            <v>1.9739230693470999E-2</v>
          </cell>
          <cell r="E8492">
            <v>2.0245313233160599E-2</v>
          </cell>
          <cell r="G8492">
            <v>2.6160625041283199E-2</v>
          </cell>
          <cell r="I8492">
            <v>9.9144789070666206E-2</v>
          </cell>
          <cell r="K8492">
            <v>0.37189174699491501</v>
          </cell>
        </row>
        <row r="8493">
          <cell r="A8493">
            <v>1.98383352922583E-2</v>
          </cell>
          <cell r="C8493">
            <v>1.9739230844687601E-2</v>
          </cell>
          <cell r="E8493">
            <v>2.0245313233160599E-2</v>
          </cell>
          <cell r="G8493">
            <v>2.6160625041283199E-2</v>
          </cell>
          <cell r="I8493">
            <v>9.9144789070666206E-2</v>
          </cell>
          <cell r="K8493">
            <v>0.37189174699491401</v>
          </cell>
        </row>
        <row r="8494">
          <cell r="A8494">
            <v>1.9838294366134501E-2</v>
          </cell>
          <cell r="C8494">
            <v>1.9739230995817099E-2</v>
          </cell>
          <cell r="E8494">
            <v>2.0245313233160599E-2</v>
          </cell>
          <cell r="G8494">
            <v>2.6160625041283199E-2</v>
          </cell>
          <cell r="I8494">
            <v>9.9144789070666206E-2</v>
          </cell>
          <cell r="K8494">
            <v>0.37189174699491401</v>
          </cell>
        </row>
        <row r="8495">
          <cell r="A8495">
            <v>1.9838253452272501E-2</v>
          </cell>
          <cell r="C8495">
            <v>1.9739231146859201E-2</v>
          </cell>
          <cell r="E8495">
            <v>2.0245313233160599E-2</v>
          </cell>
          <cell r="G8495">
            <v>2.6160625041283199E-2</v>
          </cell>
          <cell r="I8495">
            <v>9.9144789070666206E-2</v>
          </cell>
          <cell r="K8495">
            <v>0.37189174699491401</v>
          </cell>
        </row>
        <row r="8496">
          <cell r="A8496">
            <v>1.9838212550668199E-2</v>
          </cell>
          <cell r="C8496">
            <v>1.9739231297814099E-2</v>
          </cell>
          <cell r="E8496">
            <v>2.0245313233160599E-2</v>
          </cell>
          <cell r="G8496">
            <v>2.6160625041283199E-2</v>
          </cell>
          <cell r="I8496">
            <v>9.9144789070666206E-2</v>
          </cell>
          <cell r="K8496">
            <v>0.37189174699491401</v>
          </cell>
        </row>
        <row r="8497">
          <cell r="A8497">
            <v>1.98381716613176E-2</v>
          </cell>
          <cell r="C8497">
            <v>1.97392314486819E-2</v>
          </cell>
          <cell r="E8497">
            <v>2.0245313233160599E-2</v>
          </cell>
          <cell r="G8497">
            <v>2.6160625041283199E-2</v>
          </cell>
          <cell r="I8497">
            <v>9.9144789070666206E-2</v>
          </cell>
          <cell r="K8497">
            <v>0.37189174699491401</v>
          </cell>
        </row>
        <row r="8498">
          <cell r="A8498">
            <v>1.98381307842165E-2</v>
          </cell>
          <cell r="C8498">
            <v>1.9739231599462399E-2</v>
          </cell>
          <cell r="E8498">
            <v>2.0245313233160599E-2</v>
          </cell>
          <cell r="G8498">
            <v>2.6160625041283199E-2</v>
          </cell>
          <cell r="I8498">
            <v>9.9144789070666095E-2</v>
          </cell>
          <cell r="K8498">
            <v>0.37189174699491401</v>
          </cell>
        </row>
        <row r="8499">
          <cell r="A8499">
            <v>1.9838089919361101E-2</v>
          </cell>
          <cell r="C8499">
            <v>1.9739231750155999E-2</v>
          </cell>
          <cell r="E8499">
            <v>2.0245313233160599E-2</v>
          </cell>
          <cell r="G8499">
            <v>2.6160625041283199E-2</v>
          </cell>
          <cell r="I8499">
            <v>9.9144789070666206E-2</v>
          </cell>
          <cell r="K8499">
            <v>0.37189174699491401</v>
          </cell>
        </row>
        <row r="8500">
          <cell r="A8500">
            <v>1.9838049066747E-2</v>
          </cell>
          <cell r="C8500">
            <v>1.9739231900762499E-2</v>
          </cell>
          <cell r="E8500">
            <v>2.0245313233160599E-2</v>
          </cell>
          <cell r="G8500">
            <v>2.6160625041283199E-2</v>
          </cell>
          <cell r="I8500">
            <v>9.9144789070666206E-2</v>
          </cell>
          <cell r="K8500">
            <v>0.37189174699491401</v>
          </cell>
        </row>
        <row r="8501">
          <cell r="A8501">
            <v>1.98380082263701E-2</v>
          </cell>
          <cell r="C8501">
            <v>1.9739232051282099E-2</v>
          </cell>
          <cell r="E8501">
            <v>2.0245313233160599E-2</v>
          </cell>
          <cell r="G8501">
            <v>2.6160625041283199E-2</v>
          </cell>
          <cell r="I8501">
            <v>9.9144789070666095E-2</v>
          </cell>
          <cell r="K8501">
            <v>0.37189174699491401</v>
          </cell>
        </row>
        <row r="8502">
          <cell r="A8502">
            <v>1.9837967398226301E-2</v>
          </cell>
          <cell r="C8502">
            <v>1.97392322017148E-2</v>
          </cell>
          <cell r="E8502">
            <v>2.0245313233160599E-2</v>
          </cell>
          <cell r="G8502">
            <v>2.6160625041283199E-2</v>
          </cell>
          <cell r="I8502">
            <v>9.9144789070666206E-2</v>
          </cell>
          <cell r="K8502">
            <v>0.37189174699491401</v>
          </cell>
        </row>
        <row r="8503">
          <cell r="A8503">
            <v>1.9837926582311701E-2</v>
          </cell>
          <cell r="C8503">
            <v>1.9739232352060501E-2</v>
          </cell>
          <cell r="E8503">
            <v>2.0245313233160599E-2</v>
          </cell>
          <cell r="G8503">
            <v>2.6160625041283199E-2</v>
          </cell>
          <cell r="I8503">
            <v>9.9144789070666206E-2</v>
          </cell>
          <cell r="K8503">
            <v>0.37189174699491401</v>
          </cell>
        </row>
        <row r="8504">
          <cell r="A8504">
            <v>1.9837885778622E-2</v>
          </cell>
          <cell r="C8504">
            <v>1.9739232502319501E-2</v>
          </cell>
          <cell r="E8504">
            <v>2.0245313233160599E-2</v>
          </cell>
          <cell r="G8504">
            <v>2.6160625041283199E-2</v>
          </cell>
          <cell r="I8504">
            <v>9.9144789070666206E-2</v>
          </cell>
          <cell r="K8504">
            <v>0.37189174699491401</v>
          </cell>
        </row>
        <row r="8505">
          <cell r="A8505">
            <v>1.98378449871532E-2</v>
          </cell>
          <cell r="C8505">
            <v>1.9739232652491698E-2</v>
          </cell>
          <cell r="E8505">
            <v>2.0245313233160599E-2</v>
          </cell>
          <cell r="G8505">
            <v>2.6160625041283199E-2</v>
          </cell>
          <cell r="I8505">
            <v>9.9144789070666303E-2</v>
          </cell>
          <cell r="K8505">
            <v>0.37189174699491401</v>
          </cell>
        </row>
        <row r="8506">
          <cell r="A8506">
            <v>1.98378042079011E-2</v>
          </cell>
          <cell r="C8506">
            <v>1.9739232802577101E-2</v>
          </cell>
          <cell r="E8506">
            <v>2.0245313233160599E-2</v>
          </cell>
          <cell r="G8506">
            <v>2.6160625041283199E-2</v>
          </cell>
          <cell r="I8506">
            <v>9.9144789070666303E-2</v>
          </cell>
          <cell r="K8506">
            <v>0.37189174699491401</v>
          </cell>
        </row>
        <row r="8507">
          <cell r="A8507">
            <v>1.9837763440861699E-2</v>
          </cell>
          <cell r="C8507">
            <v>1.9739232952576E-2</v>
          </cell>
          <cell r="E8507">
            <v>2.0245313233160599E-2</v>
          </cell>
          <cell r="G8507">
            <v>2.6160625041283199E-2</v>
          </cell>
          <cell r="I8507">
            <v>9.9144789070666303E-2</v>
          </cell>
          <cell r="K8507">
            <v>0.37189174699491501</v>
          </cell>
        </row>
        <row r="8508">
          <cell r="A8508">
            <v>1.9837722686030901E-2</v>
          </cell>
          <cell r="C8508">
            <v>1.9739233102487999E-2</v>
          </cell>
          <cell r="E8508">
            <v>2.0245313233160599E-2</v>
          </cell>
          <cell r="G8508">
            <v>2.6160625041283199E-2</v>
          </cell>
          <cell r="I8508">
            <v>9.9144789070666303E-2</v>
          </cell>
          <cell r="K8508">
            <v>0.37189174699491501</v>
          </cell>
        </row>
        <row r="8509">
          <cell r="A8509">
            <v>1.9837681943404701E-2</v>
          </cell>
          <cell r="C8509">
            <v>1.97392332523137E-2</v>
          </cell>
          <cell r="E8509">
            <v>2.0245313233160599E-2</v>
          </cell>
          <cell r="G8509">
            <v>2.6160625041283199E-2</v>
          </cell>
          <cell r="I8509">
            <v>9.9144789070666303E-2</v>
          </cell>
          <cell r="K8509">
            <v>0.37189174699491401</v>
          </cell>
        </row>
        <row r="8510">
          <cell r="A8510">
            <v>1.9837641212978801E-2</v>
          </cell>
          <cell r="C8510">
            <v>1.9739233402052799E-2</v>
          </cell>
          <cell r="E8510">
            <v>2.0245313233160599E-2</v>
          </cell>
          <cell r="G8510">
            <v>2.6160625041283199E-2</v>
          </cell>
          <cell r="I8510">
            <v>9.9144789070666303E-2</v>
          </cell>
          <cell r="K8510">
            <v>0.37189174699491401</v>
          </cell>
        </row>
        <row r="8511">
          <cell r="A8511">
            <v>1.98376004947491E-2</v>
          </cell>
          <cell r="C8511">
            <v>1.9739233551705399E-2</v>
          </cell>
          <cell r="E8511">
            <v>2.0245313233160599E-2</v>
          </cell>
          <cell r="G8511">
            <v>2.6160625041283199E-2</v>
          </cell>
          <cell r="I8511">
            <v>9.9144789070666206E-2</v>
          </cell>
          <cell r="K8511">
            <v>0.37189174699491401</v>
          </cell>
        </row>
        <row r="8512">
          <cell r="A8512">
            <v>1.9837559788711798E-2</v>
          </cell>
          <cell r="C8512">
            <v>1.9739233701271602E-2</v>
          </cell>
          <cell r="E8512">
            <v>2.0245313233160599E-2</v>
          </cell>
          <cell r="G8512">
            <v>2.6160625041283199E-2</v>
          </cell>
          <cell r="I8512">
            <v>9.9144789070666095E-2</v>
          </cell>
          <cell r="K8512">
            <v>0.37189174699491501</v>
          </cell>
        </row>
        <row r="8513">
          <cell r="A8513">
            <v>1.9837519094862699E-2</v>
          </cell>
          <cell r="C8513">
            <v>1.9739233850751398E-2</v>
          </cell>
          <cell r="E8513">
            <v>2.0245313233160599E-2</v>
          </cell>
          <cell r="G8513">
            <v>2.6160625041283199E-2</v>
          </cell>
          <cell r="I8513">
            <v>9.9144789070666206E-2</v>
          </cell>
          <cell r="K8513">
            <v>0.37189174699491401</v>
          </cell>
        </row>
        <row r="8514">
          <cell r="A8514">
            <v>1.9837478413197499E-2</v>
          </cell>
          <cell r="C8514">
            <v>1.9739234000144899E-2</v>
          </cell>
          <cell r="E8514">
            <v>2.0245313233160599E-2</v>
          </cell>
          <cell r="G8514">
            <v>2.6160625041283199E-2</v>
          </cell>
          <cell r="I8514">
            <v>9.9144789070666206E-2</v>
          </cell>
          <cell r="K8514">
            <v>0.37189174699491401</v>
          </cell>
        </row>
        <row r="8515">
          <cell r="A8515">
            <v>1.98374377437124E-2</v>
          </cell>
          <cell r="C8515">
            <v>1.9739234149452001E-2</v>
          </cell>
          <cell r="E8515">
            <v>2.0245313233160599E-2</v>
          </cell>
          <cell r="G8515">
            <v>2.6160625041283199E-2</v>
          </cell>
          <cell r="I8515">
            <v>9.9144789070666095E-2</v>
          </cell>
          <cell r="K8515">
            <v>0.37189174699491401</v>
          </cell>
        </row>
        <row r="8516">
          <cell r="A8516">
            <v>1.98373970864031E-2</v>
          </cell>
          <cell r="C8516">
            <v>1.9739234298673101E-2</v>
          </cell>
          <cell r="E8516">
            <v>2.0245313233160599E-2</v>
          </cell>
          <cell r="G8516">
            <v>2.6160625041283199E-2</v>
          </cell>
          <cell r="I8516">
            <v>9.9144789070666206E-2</v>
          </cell>
          <cell r="K8516">
            <v>0.37189174699491501</v>
          </cell>
        </row>
        <row r="8517">
          <cell r="A8517">
            <v>1.9837356441265799E-2</v>
          </cell>
          <cell r="C8517">
            <v>1.9739234447807799E-2</v>
          </cell>
          <cell r="E8517">
            <v>2.0245313233160599E-2</v>
          </cell>
          <cell r="G8517">
            <v>2.6160625041283199E-2</v>
          </cell>
          <cell r="I8517">
            <v>9.9144789070666095E-2</v>
          </cell>
          <cell r="K8517">
            <v>0.37189174699491501</v>
          </cell>
        </row>
        <row r="8518">
          <cell r="A8518">
            <v>1.9837315808296101E-2</v>
          </cell>
          <cell r="C8518">
            <v>1.97392345968565E-2</v>
          </cell>
          <cell r="E8518">
            <v>2.0245313233160599E-2</v>
          </cell>
          <cell r="G8518">
            <v>2.6160625041283199E-2</v>
          </cell>
          <cell r="I8518">
            <v>9.9144789070666303E-2</v>
          </cell>
          <cell r="K8518">
            <v>0.37189174699491401</v>
          </cell>
        </row>
        <row r="8519">
          <cell r="A8519">
            <v>1.9837275187490101E-2</v>
          </cell>
          <cell r="C8519">
            <v>1.9739234745819099E-2</v>
          </cell>
          <cell r="E8519">
            <v>2.0245313233160599E-2</v>
          </cell>
          <cell r="G8519">
            <v>2.6160625041283199E-2</v>
          </cell>
          <cell r="I8519">
            <v>9.9144789070666206E-2</v>
          </cell>
          <cell r="K8519">
            <v>0.37189174699491501</v>
          </cell>
        </row>
        <row r="8520">
          <cell r="A8520">
            <v>1.9837234578843701E-2</v>
          </cell>
          <cell r="C8520">
            <v>1.9739234894695701E-2</v>
          </cell>
          <cell r="E8520">
            <v>2.0245313233160599E-2</v>
          </cell>
          <cell r="G8520">
            <v>2.6160625041283199E-2</v>
          </cell>
          <cell r="I8520">
            <v>9.9144789070666095E-2</v>
          </cell>
          <cell r="K8520">
            <v>0.37189174699491401</v>
          </cell>
        </row>
        <row r="8521">
          <cell r="A8521">
            <v>1.9837193982352799E-2</v>
          </cell>
          <cell r="C8521">
            <v>1.9739235043486202E-2</v>
          </cell>
          <cell r="E8521">
            <v>2.0245313233160599E-2</v>
          </cell>
          <cell r="G8521">
            <v>2.6160625041283199E-2</v>
          </cell>
          <cell r="I8521">
            <v>9.9144789070666206E-2</v>
          </cell>
          <cell r="K8521">
            <v>0.37189174699491401</v>
          </cell>
        </row>
        <row r="8522">
          <cell r="A8522">
            <v>1.98371533980134E-2</v>
          </cell>
          <cell r="C8522">
            <v>1.9739235192190799E-2</v>
          </cell>
          <cell r="E8522">
            <v>2.0245313233160599E-2</v>
          </cell>
          <cell r="G8522">
            <v>2.6160625041283199E-2</v>
          </cell>
          <cell r="I8522">
            <v>9.9144789070666303E-2</v>
          </cell>
          <cell r="K8522">
            <v>0.37189174699491401</v>
          </cell>
        </row>
        <row r="8523">
          <cell r="A8523">
            <v>1.9837112825821401E-2</v>
          </cell>
          <cell r="C8523">
            <v>1.9739235340809701E-2</v>
          </cell>
          <cell r="E8523">
            <v>2.0245313233160599E-2</v>
          </cell>
          <cell r="G8523">
            <v>2.6160625041283199E-2</v>
          </cell>
          <cell r="I8523">
            <v>9.9144789070666206E-2</v>
          </cell>
          <cell r="K8523">
            <v>0.37189174699491401</v>
          </cell>
        </row>
        <row r="8524">
          <cell r="A8524">
            <v>1.9837072265772599E-2</v>
          </cell>
          <cell r="C8524">
            <v>1.9739235489342599E-2</v>
          </cell>
          <cell r="E8524">
            <v>2.0245313233160599E-2</v>
          </cell>
          <cell r="G8524">
            <v>2.6160625041283199E-2</v>
          </cell>
          <cell r="I8524">
            <v>9.9144789070666303E-2</v>
          </cell>
          <cell r="K8524">
            <v>0.37189174699491401</v>
          </cell>
        </row>
        <row r="8525">
          <cell r="A8525">
            <v>1.9837031717863201E-2</v>
          </cell>
          <cell r="C8525">
            <v>1.97392356377897E-2</v>
          </cell>
          <cell r="E8525">
            <v>2.0245313233160599E-2</v>
          </cell>
          <cell r="G8525">
            <v>2.6160625041283199E-2</v>
          </cell>
          <cell r="I8525">
            <v>9.9144789070666303E-2</v>
          </cell>
          <cell r="K8525">
            <v>0.37189174699491401</v>
          </cell>
        </row>
        <row r="8526">
          <cell r="A8526">
            <v>1.9836991182088901E-2</v>
          </cell>
          <cell r="C8526">
            <v>1.9739235786151201E-2</v>
          </cell>
          <cell r="E8526">
            <v>2.0245313233160599E-2</v>
          </cell>
          <cell r="G8526">
            <v>2.6160625041283199E-2</v>
          </cell>
          <cell r="I8526">
            <v>9.9144789070666206E-2</v>
          </cell>
          <cell r="K8526">
            <v>0.37189174699491401</v>
          </cell>
        </row>
        <row r="8527">
          <cell r="A8527">
            <v>1.98369506584457E-2</v>
          </cell>
          <cell r="C8527">
            <v>1.9739235934426801E-2</v>
          </cell>
          <cell r="E8527">
            <v>2.0245313233160599E-2</v>
          </cell>
          <cell r="G8527">
            <v>2.6160625041283199E-2</v>
          </cell>
          <cell r="I8527">
            <v>9.9144789070666206E-2</v>
          </cell>
          <cell r="K8527">
            <v>0.37189174699491401</v>
          </cell>
        </row>
        <row r="8528">
          <cell r="A8528">
            <v>1.98369101469297E-2</v>
          </cell>
          <cell r="C8528">
            <v>1.97392360826169E-2</v>
          </cell>
          <cell r="E8528">
            <v>2.0245313233160599E-2</v>
          </cell>
          <cell r="G8528">
            <v>2.6160625041283199E-2</v>
          </cell>
          <cell r="I8528">
            <v>9.9144789070666206E-2</v>
          </cell>
          <cell r="K8528">
            <v>0.37189174699491401</v>
          </cell>
        </row>
        <row r="8529">
          <cell r="A8529">
            <v>1.9836869647536601E-2</v>
          </cell>
          <cell r="C8529">
            <v>1.97392362307213E-2</v>
          </cell>
          <cell r="E8529">
            <v>2.0245313233160599E-2</v>
          </cell>
          <cell r="G8529">
            <v>2.6160625041283199E-2</v>
          </cell>
          <cell r="I8529">
            <v>9.9144789070666206E-2</v>
          </cell>
          <cell r="K8529">
            <v>0.37189174699491401</v>
          </cell>
        </row>
        <row r="8530">
          <cell r="A8530">
            <v>1.9836829160262501E-2</v>
          </cell>
          <cell r="C8530">
            <v>1.97392363787403E-2</v>
          </cell>
          <cell r="E8530">
            <v>2.0245313233160599E-2</v>
          </cell>
          <cell r="G8530">
            <v>2.6160625041283199E-2</v>
          </cell>
          <cell r="I8530">
            <v>9.9144789070666206E-2</v>
          </cell>
          <cell r="K8530">
            <v>0.37189174699491401</v>
          </cell>
        </row>
        <row r="8531">
          <cell r="A8531">
            <v>1.9836788685103399E-2</v>
          </cell>
          <cell r="C8531">
            <v>1.9739236526673601E-2</v>
          </cell>
          <cell r="E8531">
            <v>2.0245313233160599E-2</v>
          </cell>
          <cell r="G8531">
            <v>2.6160625041283199E-2</v>
          </cell>
          <cell r="I8531">
            <v>9.9144789070666095E-2</v>
          </cell>
          <cell r="K8531">
            <v>0.37189174699491401</v>
          </cell>
        </row>
        <row r="8532">
          <cell r="A8532">
            <v>1.98367482220549E-2</v>
          </cell>
          <cell r="C8532">
            <v>1.9739236674521699E-2</v>
          </cell>
          <cell r="E8532">
            <v>2.0245313233160599E-2</v>
          </cell>
          <cell r="G8532">
            <v>2.6160625041283199E-2</v>
          </cell>
          <cell r="I8532">
            <v>9.9144789070666206E-2</v>
          </cell>
          <cell r="K8532">
            <v>0.37189174699491401</v>
          </cell>
        </row>
        <row r="8533">
          <cell r="A8533">
            <v>1.98367077711132E-2</v>
          </cell>
          <cell r="C8533">
            <v>1.9739236822284199E-2</v>
          </cell>
          <cell r="E8533">
            <v>2.0245313233160599E-2</v>
          </cell>
          <cell r="G8533">
            <v>2.6160625041283199E-2</v>
          </cell>
          <cell r="I8533">
            <v>9.9144789070666206E-2</v>
          </cell>
          <cell r="K8533">
            <v>0.37189174699491401</v>
          </cell>
        </row>
        <row r="8534">
          <cell r="A8534">
            <v>1.98366673322742E-2</v>
          </cell>
          <cell r="C8534">
            <v>1.97392369699615E-2</v>
          </cell>
          <cell r="E8534">
            <v>2.0245313233160599E-2</v>
          </cell>
          <cell r="G8534">
            <v>2.6160625041283199E-2</v>
          </cell>
          <cell r="I8534">
            <v>9.9144789070665998E-2</v>
          </cell>
          <cell r="K8534">
            <v>0.37189174699491401</v>
          </cell>
        </row>
        <row r="8535">
          <cell r="A8535">
            <v>1.9836626905534099E-2</v>
          </cell>
          <cell r="C8535">
            <v>1.9739237117553501E-2</v>
          </cell>
          <cell r="E8535">
            <v>2.0245313233160599E-2</v>
          </cell>
          <cell r="G8535">
            <v>2.6160625041283199E-2</v>
          </cell>
          <cell r="I8535">
            <v>9.9144789070666095E-2</v>
          </cell>
          <cell r="K8535">
            <v>0.37189174699491401</v>
          </cell>
        </row>
        <row r="8536">
          <cell r="A8536">
            <v>1.9836586490888399E-2</v>
          </cell>
          <cell r="C8536">
            <v>1.9739237265060199E-2</v>
          </cell>
          <cell r="E8536">
            <v>2.0245313233160599E-2</v>
          </cell>
          <cell r="G8536">
            <v>2.6160625041283199E-2</v>
          </cell>
          <cell r="I8536">
            <v>9.9144789070666206E-2</v>
          </cell>
          <cell r="K8536">
            <v>0.37189174699491401</v>
          </cell>
        </row>
        <row r="8537">
          <cell r="A8537">
            <v>1.98365460883334E-2</v>
          </cell>
          <cell r="C8537">
            <v>1.9739237412481701E-2</v>
          </cell>
          <cell r="E8537">
            <v>2.0245313233160599E-2</v>
          </cell>
          <cell r="G8537">
            <v>2.6160625041283199E-2</v>
          </cell>
          <cell r="I8537">
            <v>9.9144789070666206E-2</v>
          </cell>
          <cell r="K8537">
            <v>0.37189174699491401</v>
          </cell>
        </row>
        <row r="8538">
          <cell r="A8538">
            <v>1.9836505697864899E-2</v>
          </cell>
          <cell r="C8538">
            <v>1.9739237559818001E-2</v>
          </cell>
          <cell r="E8538">
            <v>2.0245313233160599E-2</v>
          </cell>
          <cell r="G8538">
            <v>2.6160625041283199E-2</v>
          </cell>
          <cell r="I8538">
            <v>9.9144789070666206E-2</v>
          </cell>
          <cell r="K8538">
            <v>0.37189174699491401</v>
          </cell>
        </row>
        <row r="8539">
          <cell r="A8539">
            <v>1.9836465319478899E-2</v>
          </cell>
          <cell r="C8539">
            <v>1.9739237707069299E-2</v>
          </cell>
          <cell r="E8539">
            <v>2.0245313233160599E-2</v>
          </cell>
          <cell r="G8539">
            <v>2.6160625041283199E-2</v>
          </cell>
          <cell r="I8539">
            <v>9.91447890706664E-2</v>
          </cell>
          <cell r="K8539">
            <v>0.37189174699491401</v>
          </cell>
        </row>
        <row r="8540">
          <cell r="A8540">
            <v>1.9836424953171301E-2</v>
          </cell>
          <cell r="C8540">
            <v>1.9739237854235502E-2</v>
          </cell>
          <cell r="E8540">
            <v>2.0245313233160599E-2</v>
          </cell>
          <cell r="G8540">
            <v>2.6160625041283199E-2</v>
          </cell>
          <cell r="I8540">
            <v>9.9144789070666206E-2</v>
          </cell>
          <cell r="K8540">
            <v>0.37189174699491401</v>
          </cell>
        </row>
        <row r="8541">
          <cell r="A8541">
            <v>1.9836384598938099E-2</v>
          </cell>
          <cell r="C8541">
            <v>1.9739238001316599E-2</v>
          </cell>
          <cell r="E8541">
            <v>2.0245313233160599E-2</v>
          </cell>
          <cell r="G8541">
            <v>2.6160625041283199E-2</v>
          </cell>
          <cell r="I8541">
            <v>9.9144789070666206E-2</v>
          </cell>
          <cell r="K8541">
            <v>0.37189174699491401</v>
          </cell>
        </row>
        <row r="8542">
          <cell r="A8542">
            <v>1.9836344256775201E-2</v>
          </cell>
          <cell r="C8542">
            <v>1.9739238148312899E-2</v>
          </cell>
          <cell r="E8542">
            <v>2.0245313233160599E-2</v>
          </cell>
          <cell r="G8542">
            <v>2.6160625041283199E-2</v>
          </cell>
          <cell r="I8542">
            <v>9.9144789070666095E-2</v>
          </cell>
          <cell r="K8542">
            <v>0.37189174699491401</v>
          </cell>
        </row>
        <row r="8543">
          <cell r="A8543">
            <v>1.9836303926678699E-2</v>
          </cell>
          <cell r="C8543">
            <v>1.9739238295224198E-2</v>
          </cell>
          <cell r="E8543">
            <v>2.0245313233160599E-2</v>
          </cell>
          <cell r="G8543">
            <v>2.6160625041283199E-2</v>
          </cell>
          <cell r="I8543">
            <v>9.9144789070666206E-2</v>
          </cell>
          <cell r="K8543">
            <v>0.37189174699491401</v>
          </cell>
        </row>
        <row r="8544">
          <cell r="A8544">
            <v>1.9836263608644399E-2</v>
          </cell>
          <cell r="C8544">
            <v>1.97392384420506E-2</v>
          </cell>
          <cell r="E8544">
            <v>2.0245313233160599E-2</v>
          </cell>
          <cell r="G8544">
            <v>2.6160625041283199E-2</v>
          </cell>
          <cell r="I8544">
            <v>9.9144789070666206E-2</v>
          </cell>
          <cell r="K8544">
            <v>0.37189174699491401</v>
          </cell>
        </row>
        <row r="8545">
          <cell r="A8545">
            <v>1.9836223302668401E-2</v>
          </cell>
          <cell r="C8545">
            <v>1.9739238588792202E-2</v>
          </cell>
          <cell r="E8545">
            <v>2.0245313233160599E-2</v>
          </cell>
          <cell r="G8545">
            <v>2.6160625041283199E-2</v>
          </cell>
          <cell r="I8545">
            <v>9.9144789070666206E-2</v>
          </cell>
          <cell r="K8545">
            <v>0.37189174699491401</v>
          </cell>
        </row>
        <row r="8546">
          <cell r="A8546">
            <v>1.9836183008746702E-2</v>
          </cell>
          <cell r="C8546">
            <v>1.97392387354491E-2</v>
          </cell>
          <cell r="E8546">
            <v>2.0245313233160599E-2</v>
          </cell>
          <cell r="G8546">
            <v>2.6160625041283199E-2</v>
          </cell>
          <cell r="I8546">
            <v>9.9144789070666095E-2</v>
          </cell>
          <cell r="K8546">
            <v>0.37189174699491401</v>
          </cell>
        </row>
        <row r="8547">
          <cell r="A8547">
            <v>1.9836142726874999E-2</v>
          </cell>
          <cell r="C8547">
            <v>1.9739238882021299E-2</v>
          </cell>
          <cell r="E8547">
            <v>2.0245313233160599E-2</v>
          </cell>
          <cell r="G8547">
            <v>2.6160625041283199E-2</v>
          </cell>
          <cell r="I8547">
            <v>9.9144789070666206E-2</v>
          </cell>
          <cell r="K8547">
            <v>0.37189174699491401</v>
          </cell>
        </row>
        <row r="8548">
          <cell r="A8548">
            <v>1.98361024570495E-2</v>
          </cell>
          <cell r="C8548">
            <v>1.9739239028508802E-2</v>
          </cell>
          <cell r="E8548">
            <v>2.0245313233160599E-2</v>
          </cell>
          <cell r="G8548">
            <v>2.6160625041283199E-2</v>
          </cell>
          <cell r="I8548">
            <v>9.9144789070666206E-2</v>
          </cell>
          <cell r="K8548">
            <v>0.37189174699491401</v>
          </cell>
        </row>
        <row r="8549">
          <cell r="A8549">
            <v>1.9836062199266102E-2</v>
          </cell>
          <cell r="C8549">
            <v>1.9739239174911601E-2</v>
          </cell>
          <cell r="E8549">
            <v>2.0245313233160599E-2</v>
          </cell>
          <cell r="G8549">
            <v>2.6160625041283199E-2</v>
          </cell>
          <cell r="I8549">
            <v>9.9144789070666206E-2</v>
          </cell>
          <cell r="K8549">
            <v>0.37189174699491501</v>
          </cell>
        </row>
        <row r="8550">
          <cell r="A8550">
            <v>1.9836021953520799E-2</v>
          </cell>
          <cell r="C8550">
            <v>1.9739239321229899E-2</v>
          </cell>
          <cell r="E8550">
            <v>2.0245313233160599E-2</v>
          </cell>
          <cell r="G8550">
            <v>2.6160625041283199E-2</v>
          </cell>
          <cell r="I8550">
            <v>9.9144789070666206E-2</v>
          </cell>
          <cell r="K8550">
            <v>0.37189174699491401</v>
          </cell>
        </row>
        <row r="8551">
          <cell r="A8551">
            <v>1.98359817198096E-2</v>
          </cell>
          <cell r="C8551">
            <v>1.9739239467463601E-2</v>
          </cell>
          <cell r="E8551">
            <v>2.0245313233160599E-2</v>
          </cell>
          <cell r="G8551">
            <v>2.6160625041283199E-2</v>
          </cell>
          <cell r="I8551">
            <v>9.9144789070666206E-2</v>
          </cell>
          <cell r="K8551">
            <v>0.37189174699491401</v>
          </cell>
        </row>
        <row r="8552">
          <cell r="A8552">
            <v>1.98359414981285E-2</v>
          </cell>
          <cell r="C8552">
            <v>1.9739239613612999E-2</v>
          </cell>
          <cell r="E8552">
            <v>2.0245313233160599E-2</v>
          </cell>
          <cell r="G8552">
            <v>2.6160625041283199E-2</v>
          </cell>
          <cell r="I8552">
            <v>9.9144789070666206E-2</v>
          </cell>
          <cell r="K8552">
            <v>0.37189174699491401</v>
          </cell>
        </row>
        <row r="8553">
          <cell r="A8553">
            <v>1.98359012884732E-2</v>
          </cell>
          <cell r="C8553">
            <v>1.9739239759677799E-2</v>
          </cell>
          <cell r="E8553">
            <v>2.0245313233160599E-2</v>
          </cell>
          <cell r="G8553">
            <v>2.6160625041283199E-2</v>
          </cell>
          <cell r="I8553">
            <v>9.9144789070666206E-2</v>
          </cell>
          <cell r="K8553">
            <v>0.37189174699491401</v>
          </cell>
        </row>
        <row r="8554">
          <cell r="A8554">
            <v>1.9835861090839998E-2</v>
          </cell>
          <cell r="C8554">
            <v>1.9739239905658301E-2</v>
          </cell>
          <cell r="E8554">
            <v>2.0245313233160599E-2</v>
          </cell>
          <cell r="G8554">
            <v>2.6160625041283199E-2</v>
          </cell>
          <cell r="I8554">
            <v>9.9144789070666206E-2</v>
          </cell>
          <cell r="K8554">
            <v>0.37189174699491401</v>
          </cell>
        </row>
        <row r="8555">
          <cell r="A8555">
            <v>1.9835820905224798E-2</v>
          </cell>
          <cell r="C8555">
            <v>1.9739240051554401E-2</v>
          </cell>
          <cell r="E8555">
            <v>2.0245313233160599E-2</v>
          </cell>
          <cell r="G8555">
            <v>2.6160625041283199E-2</v>
          </cell>
          <cell r="I8555">
            <v>9.9144789070666206E-2</v>
          </cell>
          <cell r="K8555">
            <v>0.37189174699491401</v>
          </cell>
        </row>
        <row r="8556">
          <cell r="A8556">
            <v>1.9835780731623499E-2</v>
          </cell>
          <cell r="C8556">
            <v>1.9739240197366299E-2</v>
          </cell>
          <cell r="E8556">
            <v>2.0245313233160599E-2</v>
          </cell>
          <cell r="G8556">
            <v>2.6160625041283199E-2</v>
          </cell>
          <cell r="I8556">
            <v>9.9144789070666303E-2</v>
          </cell>
          <cell r="K8556">
            <v>0.37189174699491401</v>
          </cell>
        </row>
        <row r="8557">
          <cell r="A8557">
            <v>1.9835740570032099E-2</v>
          </cell>
          <cell r="C8557">
            <v>1.9739240343093899E-2</v>
          </cell>
          <cell r="E8557">
            <v>2.0245313233160599E-2</v>
          </cell>
          <cell r="G8557">
            <v>2.6160625041283199E-2</v>
          </cell>
          <cell r="I8557">
            <v>9.9144789070666095E-2</v>
          </cell>
          <cell r="K8557">
            <v>0.37189174699491401</v>
          </cell>
        </row>
        <row r="8558">
          <cell r="A8558">
            <v>1.9835700420446599E-2</v>
          </cell>
          <cell r="C8558">
            <v>1.9739240488737399E-2</v>
          </cell>
          <cell r="E8558">
            <v>2.0245313233160599E-2</v>
          </cell>
          <cell r="G8558">
            <v>2.6160625041283199E-2</v>
          </cell>
          <cell r="I8558">
            <v>9.9144789070666303E-2</v>
          </cell>
          <cell r="K8558">
            <v>0.37189174699491401</v>
          </cell>
        </row>
        <row r="8559">
          <cell r="A8559">
            <v>1.9835660282863099E-2</v>
          </cell>
          <cell r="C8559">
            <v>1.97392406342966E-2</v>
          </cell>
          <cell r="E8559">
            <v>2.0245313233160599E-2</v>
          </cell>
          <cell r="G8559">
            <v>2.6160625041283199E-2</v>
          </cell>
          <cell r="I8559">
            <v>9.9144789070666095E-2</v>
          </cell>
          <cell r="K8559">
            <v>0.37189174699491401</v>
          </cell>
        </row>
        <row r="8560">
          <cell r="A8560">
            <v>1.9835620157277401E-2</v>
          </cell>
          <cell r="C8560">
            <v>1.9739240779771801E-2</v>
          </cell>
          <cell r="E8560">
            <v>2.0245313233160599E-2</v>
          </cell>
          <cell r="G8560">
            <v>2.6160625041283199E-2</v>
          </cell>
          <cell r="I8560">
            <v>9.9144789070666095E-2</v>
          </cell>
          <cell r="K8560">
            <v>0.37189174699491401</v>
          </cell>
        </row>
        <row r="8561">
          <cell r="A8561">
            <v>1.9835580043685699E-2</v>
          </cell>
          <cell r="C8561">
            <v>1.9739240925163E-2</v>
          </cell>
          <cell r="E8561">
            <v>2.0245313233160599E-2</v>
          </cell>
          <cell r="G8561">
            <v>2.6160625041283199E-2</v>
          </cell>
          <cell r="I8561">
            <v>9.9144789070666303E-2</v>
          </cell>
          <cell r="K8561">
            <v>0.37189174699491401</v>
          </cell>
        </row>
        <row r="8562">
          <cell r="A8562">
            <v>1.9835539942083601E-2</v>
          </cell>
          <cell r="C8562">
            <v>1.97392410704701E-2</v>
          </cell>
          <cell r="E8562">
            <v>2.0245313233160599E-2</v>
          </cell>
          <cell r="G8562">
            <v>2.6160625041283199E-2</v>
          </cell>
          <cell r="I8562">
            <v>9.9144789070666095E-2</v>
          </cell>
          <cell r="K8562">
            <v>0.37189174699491501</v>
          </cell>
        </row>
        <row r="8563">
          <cell r="A8563">
            <v>1.9835499852467499E-2</v>
          </cell>
          <cell r="C8563">
            <v>1.9739241215693301E-2</v>
          </cell>
          <cell r="E8563">
            <v>2.0245313233160599E-2</v>
          </cell>
          <cell r="G8563">
            <v>2.6160625041283199E-2</v>
          </cell>
          <cell r="I8563">
            <v>9.9144789070666095E-2</v>
          </cell>
          <cell r="K8563">
            <v>0.37189174699491401</v>
          </cell>
        </row>
        <row r="8564">
          <cell r="A8564">
            <v>1.9835459774833201E-2</v>
          </cell>
          <cell r="C8564">
            <v>1.9739241360832799E-2</v>
          </cell>
          <cell r="E8564">
            <v>2.0245313233160599E-2</v>
          </cell>
          <cell r="G8564">
            <v>2.6160625041283199E-2</v>
          </cell>
          <cell r="I8564">
            <v>9.9144789070666206E-2</v>
          </cell>
          <cell r="K8564">
            <v>0.37189174699491401</v>
          </cell>
        </row>
        <row r="8565">
          <cell r="A8565">
            <v>1.9835419709176801E-2</v>
          </cell>
          <cell r="C8565">
            <v>1.97392415058881E-2</v>
          </cell>
          <cell r="E8565">
            <v>2.0245313233160599E-2</v>
          </cell>
          <cell r="G8565">
            <v>2.6160625041283199E-2</v>
          </cell>
          <cell r="I8565">
            <v>9.9144789070666206E-2</v>
          </cell>
          <cell r="K8565">
            <v>0.37189174699491401</v>
          </cell>
        </row>
        <row r="8566">
          <cell r="A8566">
            <v>1.98353796554941E-2</v>
          </cell>
          <cell r="C8566">
            <v>1.9739241650859801E-2</v>
          </cell>
          <cell r="E8566">
            <v>2.0245313233160599E-2</v>
          </cell>
          <cell r="G8566">
            <v>2.6160625041283199E-2</v>
          </cell>
          <cell r="I8566">
            <v>9.9144789070666206E-2</v>
          </cell>
          <cell r="K8566">
            <v>0.37189174699491401</v>
          </cell>
        </row>
        <row r="8567">
          <cell r="A8567">
            <v>1.9835339613781301E-2</v>
          </cell>
          <cell r="C8567">
            <v>1.9739241795747701E-2</v>
          </cell>
          <cell r="E8567">
            <v>2.0245313233160599E-2</v>
          </cell>
          <cell r="G8567">
            <v>2.6160625041283199E-2</v>
          </cell>
          <cell r="I8567">
            <v>9.9144789070666206E-2</v>
          </cell>
          <cell r="K8567">
            <v>0.37189174699491401</v>
          </cell>
        </row>
        <row r="8568">
          <cell r="A8568">
            <v>1.9835299584034401E-2</v>
          </cell>
          <cell r="C8568">
            <v>1.9739241940551901E-2</v>
          </cell>
          <cell r="E8568">
            <v>2.0245313233160599E-2</v>
          </cell>
          <cell r="G8568">
            <v>2.6160625041283199E-2</v>
          </cell>
          <cell r="I8568">
            <v>9.9144789070666303E-2</v>
          </cell>
          <cell r="K8568">
            <v>0.37189174699491401</v>
          </cell>
        </row>
        <row r="8569">
          <cell r="A8569">
            <v>1.9835259566249298E-2</v>
          </cell>
          <cell r="C8569">
            <v>1.9739242085272401E-2</v>
          </cell>
          <cell r="E8569">
            <v>2.0245313233160599E-2</v>
          </cell>
          <cell r="G8569">
            <v>2.6160625041283199E-2</v>
          </cell>
          <cell r="I8569">
            <v>9.9144789070666206E-2</v>
          </cell>
          <cell r="K8569">
            <v>0.37189174699491401</v>
          </cell>
        </row>
        <row r="8570">
          <cell r="A8570">
            <v>1.9835219560422002E-2</v>
          </cell>
          <cell r="C8570">
            <v>1.9739242229909301E-2</v>
          </cell>
          <cell r="E8570">
            <v>2.0245313233160599E-2</v>
          </cell>
          <cell r="G8570">
            <v>2.6160625041283199E-2</v>
          </cell>
          <cell r="I8570">
            <v>9.9144789070666206E-2</v>
          </cell>
          <cell r="K8570">
            <v>0.37189174699491501</v>
          </cell>
        </row>
        <row r="8571">
          <cell r="A8571">
            <v>1.98351795665485E-2</v>
          </cell>
          <cell r="C8571">
            <v>1.9739242374462701E-2</v>
          </cell>
          <cell r="E8571">
            <v>2.0245313233160599E-2</v>
          </cell>
          <cell r="G8571">
            <v>2.6160625041283199E-2</v>
          </cell>
          <cell r="I8571">
            <v>9.9144789070666206E-2</v>
          </cell>
          <cell r="K8571">
            <v>0.37189174699491401</v>
          </cell>
        </row>
        <row r="8572">
          <cell r="A8572">
            <v>1.9835139584624802E-2</v>
          </cell>
          <cell r="C8572">
            <v>1.9739242518932502E-2</v>
          </cell>
          <cell r="E8572">
            <v>2.0245313233160599E-2</v>
          </cell>
          <cell r="G8572">
            <v>2.6160625041283199E-2</v>
          </cell>
          <cell r="I8572">
            <v>9.9144789070666206E-2</v>
          </cell>
          <cell r="K8572">
            <v>0.37189174699491401</v>
          </cell>
        </row>
        <row r="8573">
          <cell r="A8573">
            <v>1.9835099614646998E-2</v>
          </cell>
          <cell r="C8573">
            <v>1.97392426633189E-2</v>
          </cell>
          <cell r="E8573">
            <v>2.0245313233160599E-2</v>
          </cell>
          <cell r="G8573">
            <v>2.6160625041283199E-2</v>
          </cell>
          <cell r="I8573">
            <v>9.9144789070666206E-2</v>
          </cell>
          <cell r="K8573">
            <v>0.37189174699491401</v>
          </cell>
        </row>
        <row r="8574">
          <cell r="A8574">
            <v>1.9835059656611E-2</v>
          </cell>
          <cell r="C8574">
            <v>1.97392428076218E-2</v>
          </cell>
          <cell r="E8574">
            <v>2.0245313233160599E-2</v>
          </cell>
          <cell r="G8574">
            <v>2.6160625041283199E-2</v>
          </cell>
          <cell r="I8574">
            <v>9.9144789070666206E-2</v>
          </cell>
          <cell r="K8574">
            <v>0.37189174699491501</v>
          </cell>
        </row>
        <row r="8575">
          <cell r="A8575">
            <v>1.9835019710512901E-2</v>
          </cell>
          <cell r="C8575">
            <v>1.9739242951841401E-2</v>
          </cell>
          <cell r="E8575">
            <v>2.0245313233160599E-2</v>
          </cell>
          <cell r="G8575">
            <v>2.6160625041283199E-2</v>
          </cell>
          <cell r="I8575">
            <v>9.9144789070666206E-2</v>
          </cell>
          <cell r="K8575">
            <v>0.37189174699491401</v>
          </cell>
        </row>
        <row r="8576">
          <cell r="A8576">
            <v>1.9834979776348599E-2</v>
          </cell>
          <cell r="C8576">
            <v>1.9739243095977601E-2</v>
          </cell>
          <cell r="E8576">
            <v>2.0245313233160599E-2</v>
          </cell>
          <cell r="G8576">
            <v>2.6160625041283199E-2</v>
          </cell>
          <cell r="I8576">
            <v>9.9144789070666095E-2</v>
          </cell>
          <cell r="K8576">
            <v>0.37189174699491401</v>
          </cell>
        </row>
        <row r="8577">
          <cell r="A8577">
            <v>1.9834939854114299E-2</v>
          </cell>
          <cell r="C8577">
            <v>1.97392432400306E-2</v>
          </cell>
          <cell r="E8577">
            <v>2.0245313233160599E-2</v>
          </cell>
          <cell r="G8577">
            <v>2.6160625041283199E-2</v>
          </cell>
          <cell r="I8577">
            <v>9.9144789070666206E-2</v>
          </cell>
          <cell r="K8577">
            <v>0.37189174699491401</v>
          </cell>
        </row>
        <row r="8578">
          <cell r="A8578">
            <v>1.98348999438058E-2</v>
          </cell>
          <cell r="C8578">
            <v>1.97392433840003E-2</v>
          </cell>
          <cell r="E8578">
            <v>2.0245313233160599E-2</v>
          </cell>
          <cell r="G8578">
            <v>2.6160625041283199E-2</v>
          </cell>
          <cell r="I8578">
            <v>9.9144789070666206E-2</v>
          </cell>
          <cell r="K8578">
            <v>0.37189174699491401</v>
          </cell>
        </row>
        <row r="8579">
          <cell r="A8579">
            <v>1.9834860045419098E-2</v>
          </cell>
          <cell r="C8579">
            <v>1.97392435278868E-2</v>
          </cell>
          <cell r="E8579">
            <v>2.0245313233160599E-2</v>
          </cell>
          <cell r="G8579">
            <v>2.6160625041283199E-2</v>
          </cell>
          <cell r="I8579">
            <v>9.9144789070666206E-2</v>
          </cell>
          <cell r="K8579">
            <v>0.37189174699491401</v>
          </cell>
        </row>
        <row r="8580">
          <cell r="A8580">
            <v>1.9834820158950502E-2</v>
          </cell>
          <cell r="C8580">
            <v>1.97392436716902E-2</v>
          </cell>
          <cell r="E8580">
            <v>2.0245313233160599E-2</v>
          </cell>
          <cell r="G8580">
            <v>2.6160625041283199E-2</v>
          </cell>
          <cell r="I8580">
            <v>9.9144789070666206E-2</v>
          </cell>
          <cell r="K8580">
            <v>0.37189174699491501</v>
          </cell>
        </row>
        <row r="8581">
          <cell r="A8581">
            <v>1.9834780284395701E-2</v>
          </cell>
          <cell r="C8581">
            <v>1.97392438154105E-2</v>
          </cell>
          <cell r="E8581">
            <v>2.0245313233160599E-2</v>
          </cell>
          <cell r="G8581">
            <v>2.6160625041283199E-2</v>
          </cell>
          <cell r="I8581">
            <v>9.9144789070666206E-2</v>
          </cell>
          <cell r="K8581">
            <v>0.37189174699491401</v>
          </cell>
        </row>
        <row r="8582">
          <cell r="A8582">
            <v>1.9834740421750999E-2</v>
          </cell>
          <cell r="C8582">
            <v>1.97392439590478E-2</v>
          </cell>
          <cell r="E8582">
            <v>2.0245313233160599E-2</v>
          </cell>
          <cell r="G8582">
            <v>2.6160625041283199E-2</v>
          </cell>
          <cell r="I8582">
            <v>9.9144789070666206E-2</v>
          </cell>
          <cell r="K8582">
            <v>0.37189174699491401</v>
          </cell>
        </row>
        <row r="8583">
          <cell r="A8583">
            <v>1.98347005710122E-2</v>
          </cell>
          <cell r="C8583">
            <v>1.9739244102601999E-2</v>
          </cell>
          <cell r="E8583">
            <v>2.0245313233160599E-2</v>
          </cell>
          <cell r="G8583">
            <v>2.6160625041283199E-2</v>
          </cell>
          <cell r="I8583">
            <v>9.9144789070666206E-2</v>
          </cell>
          <cell r="K8583">
            <v>0.37189174699491401</v>
          </cell>
        </row>
        <row r="8584">
          <cell r="A8584">
            <v>1.98346607321753E-2</v>
          </cell>
          <cell r="C8584">
            <v>1.97392442460733E-2</v>
          </cell>
          <cell r="E8584">
            <v>2.0245313233160599E-2</v>
          </cell>
          <cell r="G8584">
            <v>2.6160625041283199E-2</v>
          </cell>
          <cell r="I8584">
            <v>9.9144789070666206E-2</v>
          </cell>
          <cell r="K8584">
            <v>0.37189174699491401</v>
          </cell>
        </row>
        <row r="8585">
          <cell r="A8585">
            <v>1.9834620905236501E-2</v>
          </cell>
          <cell r="C8585">
            <v>1.9739244389461799E-2</v>
          </cell>
          <cell r="E8585">
            <v>2.0245313233160599E-2</v>
          </cell>
          <cell r="G8585">
            <v>2.6160625041283199E-2</v>
          </cell>
          <cell r="I8585">
            <v>9.9144789070666206E-2</v>
          </cell>
          <cell r="K8585">
            <v>0.37189174699491401</v>
          </cell>
        </row>
        <row r="8586">
          <cell r="A8586">
            <v>1.9834581090191799E-2</v>
          </cell>
          <cell r="C8586">
            <v>1.9739244532767299E-2</v>
          </cell>
          <cell r="E8586">
            <v>2.0245313233160599E-2</v>
          </cell>
          <cell r="G8586">
            <v>2.6160625041283199E-2</v>
          </cell>
          <cell r="I8586">
            <v>9.9144789070666206E-2</v>
          </cell>
          <cell r="K8586">
            <v>0.37189174699491401</v>
          </cell>
        </row>
        <row r="8587">
          <cell r="A8587">
            <v>1.98345412870372E-2</v>
          </cell>
          <cell r="C8587">
            <v>1.97392446759901E-2</v>
          </cell>
          <cell r="E8587">
            <v>2.0245313233160599E-2</v>
          </cell>
          <cell r="G8587">
            <v>2.6160625041283199E-2</v>
          </cell>
          <cell r="I8587">
            <v>9.9144789070666206E-2</v>
          </cell>
          <cell r="K8587">
            <v>0.37189174699491401</v>
          </cell>
        </row>
        <row r="8588">
          <cell r="A8588">
            <v>1.98345014957685E-2</v>
          </cell>
          <cell r="C8588">
            <v>1.97392448191301E-2</v>
          </cell>
          <cell r="E8588">
            <v>2.0245313233160599E-2</v>
          </cell>
          <cell r="G8588">
            <v>2.6160625041283199E-2</v>
          </cell>
          <cell r="I8588">
            <v>9.9144789070666206E-2</v>
          </cell>
          <cell r="K8588">
            <v>0.37189174699491401</v>
          </cell>
        </row>
        <row r="8589">
          <cell r="A8589">
            <v>1.9834461716382E-2</v>
          </cell>
          <cell r="C8589">
            <v>1.9739244962187302E-2</v>
          </cell>
          <cell r="E8589">
            <v>2.0245313233160599E-2</v>
          </cell>
          <cell r="G8589">
            <v>2.6160625041283199E-2</v>
          </cell>
          <cell r="I8589">
            <v>9.9144789070666206E-2</v>
          </cell>
          <cell r="K8589">
            <v>0.37189174699491401</v>
          </cell>
        </row>
        <row r="8590">
          <cell r="A8590">
            <v>1.98344219488738E-2</v>
          </cell>
          <cell r="C8590">
            <v>1.9739245105162E-2</v>
          </cell>
          <cell r="E8590">
            <v>2.0245313233160599E-2</v>
          </cell>
          <cell r="G8590">
            <v>2.6160625041283199E-2</v>
          </cell>
          <cell r="I8590">
            <v>9.9144789070666206E-2</v>
          </cell>
          <cell r="K8590">
            <v>0.37189174699491401</v>
          </cell>
        </row>
        <row r="8591">
          <cell r="A8591">
            <v>1.98343821932397E-2</v>
          </cell>
          <cell r="C8591">
            <v>1.9739245248054E-2</v>
          </cell>
          <cell r="E8591">
            <v>2.0245313233160599E-2</v>
          </cell>
          <cell r="G8591">
            <v>2.6160625041283199E-2</v>
          </cell>
          <cell r="I8591">
            <v>9.9144789070666206E-2</v>
          </cell>
          <cell r="K8591">
            <v>0.37189174699491401</v>
          </cell>
        </row>
        <row r="8592">
          <cell r="A8592">
            <v>1.9834342449475802E-2</v>
          </cell>
          <cell r="C8592">
            <v>1.97392453908634E-2</v>
          </cell>
          <cell r="E8592">
            <v>2.0245313233160599E-2</v>
          </cell>
          <cell r="G8592">
            <v>2.6160625041283199E-2</v>
          </cell>
          <cell r="I8592">
            <v>9.9144789070666303E-2</v>
          </cell>
          <cell r="K8592">
            <v>0.37189174699491401</v>
          </cell>
        </row>
        <row r="8593">
          <cell r="A8593">
            <v>1.98343027175782E-2</v>
          </cell>
          <cell r="C8593">
            <v>1.9739245533590299E-2</v>
          </cell>
          <cell r="E8593">
            <v>2.0245313233160599E-2</v>
          </cell>
          <cell r="G8593">
            <v>2.6160625041283199E-2</v>
          </cell>
          <cell r="I8593">
            <v>9.9144789070666303E-2</v>
          </cell>
          <cell r="K8593">
            <v>0.37189174699491401</v>
          </cell>
        </row>
        <row r="8594">
          <cell r="A8594">
            <v>1.9834262997542901E-2</v>
          </cell>
          <cell r="C8594">
            <v>1.9739245676234699E-2</v>
          </cell>
          <cell r="E8594">
            <v>2.0245313233160599E-2</v>
          </cell>
          <cell r="G8594">
            <v>2.6160625041283199E-2</v>
          </cell>
          <cell r="I8594">
            <v>9.9144789070666303E-2</v>
          </cell>
          <cell r="K8594">
            <v>0.37189174699491401</v>
          </cell>
        </row>
        <row r="8595">
          <cell r="A8595">
            <v>1.9834223289365901E-2</v>
          </cell>
          <cell r="C8595">
            <v>1.97392458187967E-2</v>
          </cell>
          <cell r="E8595">
            <v>2.0245313233160599E-2</v>
          </cell>
          <cell r="G8595">
            <v>2.6160625041283199E-2</v>
          </cell>
          <cell r="I8595">
            <v>9.9144789070666303E-2</v>
          </cell>
          <cell r="K8595">
            <v>0.37189174699491401</v>
          </cell>
        </row>
        <row r="8596">
          <cell r="A8596">
            <v>1.9834183593043401E-2</v>
          </cell>
          <cell r="C8596">
            <v>1.9739245961276301E-2</v>
          </cell>
          <cell r="E8596">
            <v>2.0245313233160599E-2</v>
          </cell>
          <cell r="G8596">
            <v>2.6160625041283199E-2</v>
          </cell>
          <cell r="I8596">
            <v>9.9144789070666303E-2</v>
          </cell>
          <cell r="K8596">
            <v>0.37189174699491501</v>
          </cell>
        </row>
        <row r="8597">
          <cell r="A8597">
            <v>1.9834143908571199E-2</v>
          </cell>
          <cell r="C8597">
            <v>1.9739246103673599E-2</v>
          </cell>
          <cell r="E8597">
            <v>2.0245313233160599E-2</v>
          </cell>
          <cell r="G8597">
            <v>2.6160625041283199E-2</v>
          </cell>
          <cell r="I8597">
            <v>9.9144789070666095E-2</v>
          </cell>
          <cell r="K8597">
            <v>0.37189174699491501</v>
          </cell>
        </row>
        <row r="8598">
          <cell r="A8598">
            <v>1.9834104235945501E-2</v>
          </cell>
          <cell r="C8598">
            <v>1.97392462459886E-2</v>
          </cell>
          <cell r="E8598">
            <v>2.0245313233160599E-2</v>
          </cell>
          <cell r="G8598">
            <v>2.6160625041283199E-2</v>
          </cell>
          <cell r="I8598">
            <v>9.9144789070666206E-2</v>
          </cell>
          <cell r="K8598">
            <v>0.37189174699491401</v>
          </cell>
        </row>
        <row r="8599">
          <cell r="A8599">
            <v>1.9834064575162302E-2</v>
          </cell>
          <cell r="C8599">
            <v>1.9739246388221401E-2</v>
          </cell>
          <cell r="E8599">
            <v>2.0245313233160599E-2</v>
          </cell>
          <cell r="G8599">
            <v>2.6160625041283199E-2</v>
          </cell>
          <cell r="I8599">
            <v>9.9144789070666206E-2</v>
          </cell>
          <cell r="K8599">
            <v>0.37189174699491501</v>
          </cell>
        </row>
        <row r="8600">
          <cell r="A8600">
            <v>1.9834024926217501E-2</v>
          </cell>
          <cell r="C8600">
            <v>1.9739246530371901E-2</v>
          </cell>
          <cell r="E8600">
            <v>2.0245313233160599E-2</v>
          </cell>
          <cell r="G8600">
            <v>2.6160625041283199E-2</v>
          </cell>
          <cell r="I8600">
            <v>9.9144789070666206E-2</v>
          </cell>
          <cell r="K8600">
            <v>0.37189174699491401</v>
          </cell>
        </row>
        <row r="8601">
          <cell r="A8601">
            <v>1.98339852891075E-2</v>
          </cell>
          <cell r="C8601">
            <v>1.97392466724403E-2</v>
          </cell>
          <cell r="E8601">
            <v>2.0245313233160599E-2</v>
          </cell>
          <cell r="G8601">
            <v>2.6160625041283199E-2</v>
          </cell>
          <cell r="I8601">
            <v>9.91447890706664E-2</v>
          </cell>
          <cell r="K8601">
            <v>0.37189174699491501</v>
          </cell>
        </row>
        <row r="8602">
          <cell r="A8602">
            <v>1.9833945663828099E-2</v>
          </cell>
          <cell r="C8602">
            <v>1.97392468144265E-2</v>
          </cell>
          <cell r="E8602">
            <v>2.0245313233160599E-2</v>
          </cell>
          <cell r="G8602">
            <v>2.6160625041283199E-2</v>
          </cell>
          <cell r="I8602">
            <v>9.9144789070666206E-2</v>
          </cell>
          <cell r="K8602">
            <v>0.37189174699491401</v>
          </cell>
        </row>
        <row r="8603">
          <cell r="A8603">
            <v>1.98339060503754E-2</v>
          </cell>
          <cell r="C8603">
            <v>1.9739246956330898E-2</v>
          </cell>
          <cell r="E8603">
            <v>2.0245313233160599E-2</v>
          </cell>
          <cell r="G8603">
            <v>2.6160625041283199E-2</v>
          </cell>
          <cell r="I8603">
            <v>9.9144789070666206E-2</v>
          </cell>
          <cell r="K8603">
            <v>0.37189174699491401</v>
          </cell>
        </row>
        <row r="8604">
          <cell r="A8604">
            <v>1.9833866448745401E-2</v>
          </cell>
          <cell r="C8604">
            <v>1.9739247098153102E-2</v>
          </cell>
          <cell r="E8604">
            <v>2.0245313233160599E-2</v>
          </cell>
          <cell r="G8604">
            <v>2.6160625041283199E-2</v>
          </cell>
          <cell r="I8604">
            <v>9.9144789070666206E-2</v>
          </cell>
          <cell r="K8604">
            <v>0.37189174699491501</v>
          </cell>
        </row>
        <row r="8605">
          <cell r="A8605">
            <v>1.98338268589342E-2</v>
          </cell>
          <cell r="C8605">
            <v>1.9739247239893402E-2</v>
          </cell>
          <cell r="E8605">
            <v>2.0245313233160599E-2</v>
          </cell>
          <cell r="G8605">
            <v>2.6160625041283199E-2</v>
          </cell>
          <cell r="I8605">
            <v>9.9144789070666206E-2</v>
          </cell>
          <cell r="K8605">
            <v>0.37189174699491401</v>
          </cell>
        </row>
        <row r="8606">
          <cell r="A8606">
            <v>1.98337872809379E-2</v>
          </cell>
          <cell r="C8606">
            <v>1.9739247381551799E-2</v>
          </cell>
          <cell r="E8606">
            <v>2.0245313233160599E-2</v>
          </cell>
          <cell r="G8606">
            <v>2.6160625041283199E-2</v>
          </cell>
          <cell r="I8606">
            <v>9.9144789070666095E-2</v>
          </cell>
          <cell r="K8606">
            <v>0.37189174699491401</v>
          </cell>
        </row>
        <row r="8607">
          <cell r="A8607">
            <v>1.98337477147526E-2</v>
          </cell>
          <cell r="C8607">
            <v>1.9739247523128299E-2</v>
          </cell>
          <cell r="E8607">
            <v>2.0245313233160599E-2</v>
          </cell>
          <cell r="G8607">
            <v>2.6160625041283199E-2</v>
          </cell>
          <cell r="I8607">
            <v>9.9144789070666206E-2</v>
          </cell>
          <cell r="K8607">
            <v>0.37189174699491401</v>
          </cell>
        </row>
        <row r="8608">
          <cell r="A8608">
            <v>1.9833708160374101E-2</v>
          </cell>
          <cell r="C8608">
            <v>1.97392476646229E-2</v>
          </cell>
          <cell r="E8608">
            <v>2.0245313233160599E-2</v>
          </cell>
          <cell r="G8608">
            <v>2.6160625041283199E-2</v>
          </cell>
          <cell r="I8608">
            <v>9.9144789070666206E-2</v>
          </cell>
          <cell r="K8608">
            <v>0.37189174699491501</v>
          </cell>
        </row>
        <row r="8609">
          <cell r="A8609">
            <v>1.98336686177987E-2</v>
          </cell>
          <cell r="C8609">
            <v>1.9739247806035799E-2</v>
          </cell>
          <cell r="E8609">
            <v>2.0245313233160599E-2</v>
          </cell>
          <cell r="G8609">
            <v>2.6160625041283199E-2</v>
          </cell>
          <cell r="I8609">
            <v>9.9144789070666303E-2</v>
          </cell>
          <cell r="K8609">
            <v>0.37189174699491401</v>
          </cell>
        </row>
        <row r="8610">
          <cell r="A8610">
            <v>1.9833629087022301E-2</v>
          </cell>
          <cell r="C8610">
            <v>1.9739247947366999E-2</v>
          </cell>
          <cell r="E8610">
            <v>2.0245313233160599E-2</v>
          </cell>
          <cell r="G8610">
            <v>2.6160625041283199E-2</v>
          </cell>
          <cell r="I8610">
            <v>9.9144789070666206E-2</v>
          </cell>
          <cell r="K8610">
            <v>0.37189174699491501</v>
          </cell>
        </row>
        <row r="8611">
          <cell r="A8611">
            <v>1.98335895680412E-2</v>
          </cell>
          <cell r="C8611">
            <v>1.97392480886165E-2</v>
          </cell>
          <cell r="E8611">
            <v>2.0245313233160599E-2</v>
          </cell>
          <cell r="G8611">
            <v>2.6160625041283199E-2</v>
          </cell>
          <cell r="I8611">
            <v>9.9144789070666206E-2</v>
          </cell>
          <cell r="K8611">
            <v>0.37189174699491401</v>
          </cell>
        </row>
        <row r="8612">
          <cell r="A8612">
            <v>1.98335500608511E-2</v>
          </cell>
          <cell r="C8612">
            <v>1.9739248229784401E-2</v>
          </cell>
          <cell r="E8612">
            <v>2.0245313233160599E-2</v>
          </cell>
          <cell r="G8612">
            <v>2.6160625041283199E-2</v>
          </cell>
          <cell r="I8612">
            <v>9.9144789070666303E-2</v>
          </cell>
          <cell r="K8612">
            <v>0.37189174699491401</v>
          </cell>
        </row>
        <row r="8613">
          <cell r="A8613">
            <v>1.9833510565448399E-2</v>
          </cell>
          <cell r="C8613">
            <v>1.97392483708707E-2</v>
          </cell>
          <cell r="E8613">
            <v>2.0245313233160599E-2</v>
          </cell>
          <cell r="G8613">
            <v>2.6160625041283199E-2</v>
          </cell>
          <cell r="I8613">
            <v>9.9144789070666206E-2</v>
          </cell>
          <cell r="K8613">
            <v>0.37189174699491401</v>
          </cell>
        </row>
        <row r="8614">
          <cell r="A8614">
            <v>1.9833471081829E-2</v>
          </cell>
          <cell r="C8614">
            <v>1.9739248511875401E-2</v>
          </cell>
          <cell r="E8614">
            <v>2.0245313233160599E-2</v>
          </cell>
          <cell r="G8614">
            <v>2.6160625041283199E-2</v>
          </cell>
          <cell r="I8614">
            <v>9.9144789070666206E-2</v>
          </cell>
          <cell r="K8614">
            <v>0.37189174699491401</v>
          </cell>
        </row>
        <row r="8615">
          <cell r="A8615">
            <v>1.98334316099892E-2</v>
          </cell>
          <cell r="C8615">
            <v>1.9739248652798701E-2</v>
          </cell>
          <cell r="E8615">
            <v>2.0245313233160599E-2</v>
          </cell>
          <cell r="G8615">
            <v>2.6160625041283199E-2</v>
          </cell>
          <cell r="I8615">
            <v>9.9144789070666206E-2</v>
          </cell>
          <cell r="K8615">
            <v>0.37189174699491401</v>
          </cell>
        </row>
        <row r="8616">
          <cell r="A8616">
            <v>1.9833392149924599E-2</v>
          </cell>
          <cell r="C8616">
            <v>1.9739248793640501E-2</v>
          </cell>
          <cell r="E8616">
            <v>2.0245313233160599E-2</v>
          </cell>
          <cell r="G8616">
            <v>2.6160625041283199E-2</v>
          </cell>
          <cell r="I8616">
            <v>9.9144789070666206E-2</v>
          </cell>
          <cell r="K8616">
            <v>0.37189174699491401</v>
          </cell>
        </row>
        <row r="8617">
          <cell r="A8617">
            <v>1.9833352701631699E-2</v>
          </cell>
          <cell r="C8617">
            <v>1.9739248934400801E-2</v>
          </cell>
          <cell r="E8617">
            <v>2.0245313233160599E-2</v>
          </cell>
          <cell r="G8617">
            <v>2.6160625041283199E-2</v>
          </cell>
          <cell r="I8617">
            <v>9.9144789070666206E-2</v>
          </cell>
          <cell r="K8617">
            <v>0.37189174699491501</v>
          </cell>
        </row>
        <row r="8618">
          <cell r="A8618">
            <v>1.98333132651063E-2</v>
          </cell>
          <cell r="C8618">
            <v>1.9739249075079901E-2</v>
          </cell>
          <cell r="E8618">
            <v>2.0245313233160599E-2</v>
          </cell>
          <cell r="G8618">
            <v>2.6160625041283199E-2</v>
          </cell>
          <cell r="I8618">
            <v>9.9144789070666095E-2</v>
          </cell>
          <cell r="K8618">
            <v>0.37189174699491401</v>
          </cell>
        </row>
        <row r="8619">
          <cell r="A8619">
            <v>1.9833273840344699E-2</v>
          </cell>
          <cell r="C8619">
            <v>1.9739249215677601E-2</v>
          </cell>
          <cell r="E8619">
            <v>2.0245313233160599E-2</v>
          </cell>
          <cell r="G8619">
            <v>2.6160625041283199E-2</v>
          </cell>
          <cell r="I8619">
            <v>9.9144789070666206E-2</v>
          </cell>
          <cell r="K8619">
            <v>0.37189174699491401</v>
          </cell>
        </row>
        <row r="8620">
          <cell r="A8620">
            <v>1.9833234427342899E-2</v>
          </cell>
          <cell r="C8620">
            <v>1.9739249356194099E-2</v>
          </cell>
          <cell r="E8620">
            <v>2.0245313233160599E-2</v>
          </cell>
          <cell r="G8620">
            <v>2.6160625041283199E-2</v>
          </cell>
          <cell r="I8620">
            <v>9.9144789070666206E-2</v>
          </cell>
          <cell r="K8620">
            <v>0.37189174699491401</v>
          </cell>
        </row>
        <row r="8621">
          <cell r="A8621">
            <v>1.98331950260969E-2</v>
          </cell>
          <cell r="C8621">
            <v>1.9739249496629301E-2</v>
          </cell>
          <cell r="E8621">
            <v>2.0245313233160599E-2</v>
          </cell>
          <cell r="G8621">
            <v>2.6160625041283199E-2</v>
          </cell>
          <cell r="I8621">
            <v>9.9144789070666206E-2</v>
          </cell>
          <cell r="K8621">
            <v>0.37189174699491401</v>
          </cell>
        </row>
        <row r="8622">
          <cell r="A8622">
            <v>1.98331556366028E-2</v>
          </cell>
          <cell r="C8622">
            <v>1.97392496369834E-2</v>
          </cell>
          <cell r="E8622">
            <v>2.0245313233160599E-2</v>
          </cell>
          <cell r="G8622">
            <v>2.6160625041283199E-2</v>
          </cell>
          <cell r="I8622">
            <v>9.9144789070666206E-2</v>
          </cell>
          <cell r="K8622">
            <v>0.37189174699491501</v>
          </cell>
        </row>
        <row r="8623">
          <cell r="A8623">
            <v>1.9833116258856701E-2</v>
          </cell>
          <cell r="C8623">
            <v>1.9739249777256301E-2</v>
          </cell>
          <cell r="E8623">
            <v>2.0245313233160599E-2</v>
          </cell>
          <cell r="G8623">
            <v>2.6160625041283199E-2</v>
          </cell>
          <cell r="I8623">
            <v>9.9144789070666206E-2</v>
          </cell>
          <cell r="K8623">
            <v>0.37189174699491501</v>
          </cell>
        </row>
        <row r="8624">
          <cell r="A8624">
            <v>1.9833076892854701E-2</v>
          </cell>
          <cell r="C8624">
            <v>1.9739249917448101E-2</v>
          </cell>
          <cell r="E8624">
            <v>2.0245313233160599E-2</v>
          </cell>
          <cell r="G8624">
            <v>2.6160625041283199E-2</v>
          </cell>
          <cell r="I8624">
            <v>9.9144789070666303E-2</v>
          </cell>
          <cell r="K8624">
            <v>0.37189174699491401</v>
          </cell>
        </row>
        <row r="8625">
          <cell r="A8625">
            <v>1.98330375385928E-2</v>
          </cell>
          <cell r="C8625">
            <v>1.9739250057558999E-2</v>
          </cell>
          <cell r="E8625">
            <v>2.0245313233160599E-2</v>
          </cell>
          <cell r="G8625">
            <v>2.6160625041283199E-2</v>
          </cell>
          <cell r="I8625">
            <v>9.9144789070666206E-2</v>
          </cell>
          <cell r="K8625">
            <v>0.37189174699491501</v>
          </cell>
        </row>
        <row r="8626">
          <cell r="A8626">
            <v>1.9832998196067299E-2</v>
          </cell>
          <cell r="C8626">
            <v>1.97392501975889E-2</v>
          </cell>
          <cell r="E8626">
            <v>2.0245313233160599E-2</v>
          </cell>
          <cell r="G8626">
            <v>2.6160625041283199E-2</v>
          </cell>
          <cell r="I8626">
            <v>9.9144789070666095E-2</v>
          </cell>
          <cell r="K8626">
            <v>0.37189174699491401</v>
          </cell>
        </row>
        <row r="8627">
          <cell r="A8627">
            <v>1.9832958865274E-2</v>
          </cell>
          <cell r="C8627">
            <v>1.97392503375378E-2</v>
          </cell>
          <cell r="E8627">
            <v>2.0245313233160599E-2</v>
          </cell>
          <cell r="G8627">
            <v>2.6160625041283199E-2</v>
          </cell>
          <cell r="I8627">
            <v>9.9144789070666303E-2</v>
          </cell>
          <cell r="K8627">
            <v>0.37189174699491401</v>
          </cell>
        </row>
        <row r="8628">
          <cell r="A8628">
            <v>1.98329195462091E-2</v>
          </cell>
          <cell r="C8628">
            <v>1.9739250477405899E-2</v>
          </cell>
          <cell r="E8628">
            <v>2.0245313233160599E-2</v>
          </cell>
          <cell r="G8628">
            <v>2.6160625041283199E-2</v>
          </cell>
          <cell r="I8628">
            <v>9.9144789070666206E-2</v>
          </cell>
          <cell r="K8628">
            <v>0.37189174699491501</v>
          </cell>
        </row>
        <row r="8629">
          <cell r="A8629">
            <v>1.98328802388688E-2</v>
          </cell>
          <cell r="C8629">
            <v>1.9739250617193099E-2</v>
          </cell>
          <cell r="E8629">
            <v>2.0245313233160599E-2</v>
          </cell>
          <cell r="G8629">
            <v>2.6160625041283199E-2</v>
          </cell>
          <cell r="I8629">
            <v>9.9144789070666206E-2</v>
          </cell>
          <cell r="K8629">
            <v>0.37189174699491501</v>
          </cell>
        </row>
        <row r="8630">
          <cell r="A8630">
            <v>1.9832840943249101E-2</v>
          </cell>
          <cell r="C8630">
            <v>1.9739250756899501E-2</v>
          </cell>
          <cell r="E8630">
            <v>2.0245313233160599E-2</v>
          </cell>
          <cell r="G8630">
            <v>2.6160625041283199E-2</v>
          </cell>
          <cell r="I8630">
            <v>9.9144789070666206E-2</v>
          </cell>
          <cell r="K8630">
            <v>0.37189174699491401</v>
          </cell>
        </row>
        <row r="8631">
          <cell r="A8631">
            <v>1.9832801659345999E-2</v>
          </cell>
          <cell r="C8631">
            <v>1.9739250896525101E-2</v>
          </cell>
          <cell r="E8631">
            <v>2.0245313233160599E-2</v>
          </cell>
          <cell r="G8631">
            <v>2.6160625041283199E-2</v>
          </cell>
          <cell r="I8631">
            <v>9.9144789070666206E-2</v>
          </cell>
          <cell r="K8631">
            <v>0.37189174699491401</v>
          </cell>
        </row>
        <row r="8632">
          <cell r="A8632">
            <v>1.9832762387155801E-2</v>
          </cell>
          <cell r="C8632">
            <v>1.973925103607E-2</v>
          </cell>
          <cell r="E8632">
            <v>2.0245313233160599E-2</v>
          </cell>
          <cell r="G8632">
            <v>2.6160625041283199E-2</v>
          </cell>
          <cell r="I8632">
            <v>9.9144789070666206E-2</v>
          </cell>
          <cell r="K8632">
            <v>0.37189174699491401</v>
          </cell>
        </row>
        <row r="8633">
          <cell r="A8633">
            <v>1.98327231266743E-2</v>
          </cell>
          <cell r="C8633">
            <v>1.9739251175534302E-2</v>
          </cell>
          <cell r="E8633">
            <v>2.0245313233160599E-2</v>
          </cell>
          <cell r="G8633">
            <v>2.6160625041283199E-2</v>
          </cell>
          <cell r="I8633">
            <v>9.9144789070666206E-2</v>
          </cell>
          <cell r="K8633">
            <v>0.37189174699491401</v>
          </cell>
        </row>
        <row r="8634">
          <cell r="A8634">
            <v>1.9832683877898001E-2</v>
          </cell>
          <cell r="C8634">
            <v>1.97392513149179E-2</v>
          </cell>
          <cell r="E8634">
            <v>2.0245313233160599E-2</v>
          </cell>
          <cell r="G8634">
            <v>2.6160625041283199E-2</v>
          </cell>
          <cell r="I8634">
            <v>9.9144789070666206E-2</v>
          </cell>
          <cell r="K8634">
            <v>0.37189174699491401</v>
          </cell>
        </row>
        <row r="8635">
          <cell r="A8635">
            <v>1.9832644640822499E-2</v>
          </cell>
          <cell r="C8635">
            <v>1.9739251454221101E-2</v>
          </cell>
          <cell r="E8635">
            <v>2.0245313233160599E-2</v>
          </cell>
          <cell r="G8635">
            <v>2.6160625041283199E-2</v>
          </cell>
          <cell r="I8635">
            <v>9.9144789070666206E-2</v>
          </cell>
          <cell r="K8635">
            <v>0.37189174699491401</v>
          </cell>
        </row>
        <row r="8636">
          <cell r="A8636">
            <v>1.9832605415444401E-2</v>
          </cell>
          <cell r="C8636">
            <v>1.9739251593443599E-2</v>
          </cell>
          <cell r="E8636">
            <v>2.0245313233160599E-2</v>
          </cell>
          <cell r="G8636">
            <v>2.6160625041283199E-2</v>
          </cell>
          <cell r="I8636">
            <v>9.9144789070666206E-2</v>
          </cell>
          <cell r="K8636">
            <v>0.37189174699491401</v>
          </cell>
        </row>
        <row r="8637">
          <cell r="A8637">
            <v>1.98325662017594E-2</v>
          </cell>
          <cell r="C8637">
            <v>1.97392517325857E-2</v>
          </cell>
          <cell r="E8637">
            <v>2.0245313233160599E-2</v>
          </cell>
          <cell r="G8637">
            <v>2.6160625041283199E-2</v>
          </cell>
          <cell r="I8637">
            <v>9.91447890706664E-2</v>
          </cell>
          <cell r="K8637">
            <v>0.37189174699491401</v>
          </cell>
        </row>
        <row r="8638">
          <cell r="A8638">
            <v>1.98325269997639E-2</v>
          </cell>
          <cell r="C8638">
            <v>1.9739251871647399E-2</v>
          </cell>
          <cell r="E8638">
            <v>2.0245313233160599E-2</v>
          </cell>
          <cell r="G8638">
            <v>2.6160625041283199E-2</v>
          </cell>
          <cell r="I8638">
            <v>9.9144789070666206E-2</v>
          </cell>
          <cell r="K8638">
            <v>0.37189174699491401</v>
          </cell>
        </row>
        <row r="8639">
          <cell r="A8639">
            <v>1.9832487809453701E-2</v>
          </cell>
          <cell r="C8639">
            <v>1.9739252010628601E-2</v>
          </cell>
          <cell r="E8639">
            <v>2.0245313233160599E-2</v>
          </cell>
          <cell r="G8639">
            <v>2.6160625041283199E-2</v>
          </cell>
          <cell r="I8639">
            <v>9.9144789070666206E-2</v>
          </cell>
          <cell r="K8639">
            <v>0.37189174699491401</v>
          </cell>
        </row>
        <row r="8640">
          <cell r="A8640">
            <v>1.98324486308252E-2</v>
          </cell>
          <cell r="C8640">
            <v>1.9739252149529499E-2</v>
          </cell>
          <cell r="E8640">
            <v>2.0245313233160599E-2</v>
          </cell>
          <cell r="G8640">
            <v>2.6160625041283199E-2</v>
          </cell>
          <cell r="I8640">
            <v>9.9144789070666206E-2</v>
          </cell>
          <cell r="K8640">
            <v>0.37189174699491401</v>
          </cell>
        </row>
        <row r="8641">
          <cell r="A8641">
            <v>1.9832409463874399E-2</v>
          </cell>
          <cell r="C8641">
            <v>1.97392522883501E-2</v>
          </cell>
          <cell r="E8641">
            <v>2.0245313233160599E-2</v>
          </cell>
          <cell r="G8641">
            <v>2.6160625041283199E-2</v>
          </cell>
          <cell r="I8641">
            <v>9.9144789070666206E-2</v>
          </cell>
          <cell r="K8641">
            <v>0.37189174699491401</v>
          </cell>
        </row>
        <row r="8642">
          <cell r="A8642">
            <v>1.9832370308597299E-2</v>
          </cell>
          <cell r="C8642">
            <v>1.97392524270904E-2</v>
          </cell>
          <cell r="E8642">
            <v>2.0245313233160599E-2</v>
          </cell>
          <cell r="G8642">
            <v>2.6160625041283199E-2</v>
          </cell>
          <cell r="I8642">
            <v>9.9144789070666206E-2</v>
          </cell>
          <cell r="K8642">
            <v>0.37189174699491401</v>
          </cell>
        </row>
        <row r="8643">
          <cell r="A8643">
            <v>1.9832331164989999E-2</v>
          </cell>
          <cell r="C8643">
            <v>1.9739252565750601E-2</v>
          </cell>
          <cell r="E8643">
            <v>2.0245313233160599E-2</v>
          </cell>
          <cell r="G8643">
            <v>2.6160625041283199E-2</v>
          </cell>
          <cell r="I8643">
            <v>9.9144789070666206E-2</v>
          </cell>
          <cell r="K8643">
            <v>0.37189174699491401</v>
          </cell>
        </row>
        <row r="8644">
          <cell r="A8644">
            <v>1.9832292033048801E-2</v>
          </cell>
          <cell r="C8644">
            <v>1.97392527043306E-2</v>
          </cell>
          <cell r="E8644">
            <v>2.0245313233160599E-2</v>
          </cell>
          <cell r="G8644">
            <v>2.6160625041283199E-2</v>
          </cell>
          <cell r="I8644">
            <v>9.9144789070666206E-2</v>
          </cell>
          <cell r="K8644">
            <v>0.37189174699491401</v>
          </cell>
        </row>
        <row r="8645">
          <cell r="A8645">
            <v>1.9832252912769799E-2</v>
          </cell>
          <cell r="C8645">
            <v>1.97392528428307E-2</v>
          </cell>
          <cell r="E8645">
            <v>2.0245313233160599E-2</v>
          </cell>
          <cell r="G8645">
            <v>2.6160625041283199E-2</v>
          </cell>
          <cell r="I8645">
            <v>9.9144789070666095E-2</v>
          </cell>
          <cell r="K8645">
            <v>0.37189174699491401</v>
          </cell>
        </row>
        <row r="8646">
          <cell r="A8646">
            <v>1.9832213804148902E-2</v>
          </cell>
          <cell r="C8646">
            <v>1.97392529812505E-2</v>
          </cell>
          <cell r="E8646">
            <v>2.0245313233160599E-2</v>
          </cell>
          <cell r="G8646">
            <v>2.6160625041283199E-2</v>
          </cell>
          <cell r="I8646">
            <v>9.9144789070666206E-2</v>
          </cell>
          <cell r="K8646">
            <v>0.37189174699491401</v>
          </cell>
        </row>
        <row r="8647">
          <cell r="A8647">
            <v>1.98321747071824E-2</v>
          </cell>
          <cell r="C8647">
            <v>1.9739253119590301E-2</v>
          </cell>
          <cell r="E8647">
            <v>2.0245313233160599E-2</v>
          </cell>
          <cell r="G8647">
            <v>2.6160625041283199E-2</v>
          </cell>
          <cell r="I8647">
            <v>9.9144789070666206E-2</v>
          </cell>
          <cell r="K8647">
            <v>0.37189174699491401</v>
          </cell>
        </row>
        <row r="8648">
          <cell r="A8648">
            <v>1.9832135621866202E-2</v>
          </cell>
          <cell r="C8648">
            <v>1.9739253257850101E-2</v>
          </cell>
          <cell r="E8648">
            <v>2.0245313233160599E-2</v>
          </cell>
          <cell r="G8648">
            <v>2.6160625041283199E-2</v>
          </cell>
          <cell r="I8648">
            <v>9.9144789070666095E-2</v>
          </cell>
          <cell r="K8648">
            <v>0.37189174699491401</v>
          </cell>
        </row>
        <row r="8649">
          <cell r="A8649">
            <v>1.98320965481967E-2</v>
          </cell>
          <cell r="C8649">
            <v>1.9739253396030099E-2</v>
          </cell>
          <cell r="E8649">
            <v>2.0245313233160599E-2</v>
          </cell>
          <cell r="G8649">
            <v>2.6160625041283199E-2</v>
          </cell>
          <cell r="I8649">
            <v>9.9144789070666206E-2</v>
          </cell>
          <cell r="K8649">
            <v>0.37189174699491401</v>
          </cell>
        </row>
        <row r="8650">
          <cell r="A8650">
            <v>1.98320574861699E-2</v>
          </cell>
          <cell r="C8650">
            <v>1.97392535341302E-2</v>
          </cell>
          <cell r="E8650">
            <v>2.0245313233160599E-2</v>
          </cell>
          <cell r="G8650">
            <v>2.6160625041283199E-2</v>
          </cell>
          <cell r="I8650">
            <v>9.9144789070666206E-2</v>
          </cell>
          <cell r="K8650">
            <v>0.37189174699491501</v>
          </cell>
        </row>
        <row r="8651">
          <cell r="A8651">
            <v>1.98320184357819E-2</v>
          </cell>
          <cell r="C8651">
            <v>1.97392536721504E-2</v>
          </cell>
          <cell r="E8651">
            <v>2.0245313233160599E-2</v>
          </cell>
          <cell r="G8651">
            <v>2.6160625041283199E-2</v>
          </cell>
          <cell r="I8651">
            <v>9.9144789070666206E-2</v>
          </cell>
          <cell r="K8651">
            <v>0.37189174699491401</v>
          </cell>
        </row>
        <row r="8652">
          <cell r="A8652">
            <v>1.9831979397028899E-2</v>
          </cell>
          <cell r="C8652">
            <v>1.9739253810090798E-2</v>
          </cell>
          <cell r="E8652">
            <v>2.0245313233160599E-2</v>
          </cell>
          <cell r="G8652">
            <v>2.6160625041283199E-2</v>
          </cell>
          <cell r="I8652">
            <v>9.9144789070666303E-2</v>
          </cell>
          <cell r="K8652">
            <v>0.37189174699491401</v>
          </cell>
        </row>
        <row r="8653">
          <cell r="A8653">
            <v>1.9831940369906799E-2</v>
          </cell>
          <cell r="C8653">
            <v>1.97392539479515E-2</v>
          </cell>
          <cell r="E8653">
            <v>2.0245313233160599E-2</v>
          </cell>
          <cell r="G8653">
            <v>2.6160625041283199E-2</v>
          </cell>
          <cell r="I8653">
            <v>9.9144789070666303E-2</v>
          </cell>
          <cell r="K8653">
            <v>0.37189174699491401</v>
          </cell>
        </row>
        <row r="8654">
          <cell r="A8654">
            <v>1.9831901354411999E-2</v>
          </cell>
          <cell r="C8654">
            <v>1.9739254085732402E-2</v>
          </cell>
          <cell r="E8654">
            <v>2.0245313233160599E-2</v>
          </cell>
          <cell r="G8654">
            <v>2.6160625041283199E-2</v>
          </cell>
          <cell r="I8654">
            <v>9.9144789070666303E-2</v>
          </cell>
          <cell r="K8654">
            <v>0.37189174699491401</v>
          </cell>
        </row>
        <row r="8655">
          <cell r="A8655">
            <v>1.9831862350540401E-2</v>
          </cell>
          <cell r="C8655">
            <v>1.97392542234337E-2</v>
          </cell>
          <cell r="E8655">
            <v>2.0245313233160599E-2</v>
          </cell>
          <cell r="G8655">
            <v>2.6160625041283199E-2</v>
          </cell>
          <cell r="I8655">
            <v>9.9144789070666303E-2</v>
          </cell>
          <cell r="K8655">
            <v>0.37189174699491401</v>
          </cell>
        </row>
        <row r="8656">
          <cell r="A8656">
            <v>1.98318233582883E-2</v>
          </cell>
          <cell r="C8656">
            <v>1.9739254361055499E-2</v>
          </cell>
          <cell r="E8656">
            <v>2.0245313233160599E-2</v>
          </cell>
          <cell r="G8656">
            <v>2.6160625041283199E-2</v>
          </cell>
          <cell r="I8656">
            <v>9.9144789070666303E-2</v>
          </cell>
          <cell r="K8656">
            <v>0.37189174699491401</v>
          </cell>
        </row>
        <row r="8657">
          <cell r="A8657">
            <v>1.98317843776517E-2</v>
          </cell>
          <cell r="C8657">
            <v>1.9739254498597598E-2</v>
          </cell>
          <cell r="E8657">
            <v>2.0245313233160599E-2</v>
          </cell>
          <cell r="G8657">
            <v>2.6160625041283199E-2</v>
          </cell>
          <cell r="I8657">
            <v>9.9144789070666303E-2</v>
          </cell>
          <cell r="K8657">
            <v>0.37189174699491401</v>
          </cell>
        </row>
        <row r="8658">
          <cell r="A8658">
            <v>1.98317454086267E-2</v>
          </cell>
          <cell r="C8658">
            <v>1.9739254636060199E-2</v>
          </cell>
          <cell r="E8658">
            <v>2.0245313233160599E-2</v>
          </cell>
          <cell r="G8658">
            <v>2.6160625041283199E-2</v>
          </cell>
          <cell r="I8658">
            <v>9.9144789070666206E-2</v>
          </cell>
          <cell r="K8658">
            <v>0.37189174699491401</v>
          </cell>
        </row>
        <row r="8659">
          <cell r="A8659">
            <v>1.9831706451209699E-2</v>
          </cell>
          <cell r="C8659">
            <v>1.9739254773443501E-2</v>
          </cell>
          <cell r="E8659">
            <v>2.0245313233160599E-2</v>
          </cell>
          <cell r="G8659">
            <v>2.6160625041283199E-2</v>
          </cell>
          <cell r="I8659">
            <v>9.9144789070666095E-2</v>
          </cell>
          <cell r="K8659">
            <v>0.37189174699491501</v>
          </cell>
        </row>
        <row r="8660">
          <cell r="A8660">
            <v>1.98316675053966E-2</v>
          </cell>
          <cell r="C8660">
            <v>1.97392549107471E-2</v>
          </cell>
          <cell r="E8660">
            <v>2.0245313233160599E-2</v>
          </cell>
          <cell r="G8660">
            <v>2.6160625041283199E-2</v>
          </cell>
          <cell r="I8660">
            <v>9.9144789070666206E-2</v>
          </cell>
          <cell r="K8660">
            <v>0.37189174699491401</v>
          </cell>
        </row>
        <row r="8661">
          <cell r="A8661">
            <v>1.98316285711835E-2</v>
          </cell>
          <cell r="C8661">
            <v>1.9739255047971398E-2</v>
          </cell>
          <cell r="E8661">
            <v>2.0245313233160599E-2</v>
          </cell>
          <cell r="G8661">
            <v>2.6160625041283199E-2</v>
          </cell>
          <cell r="I8661">
            <v>9.9144789070666206E-2</v>
          </cell>
          <cell r="K8661">
            <v>0.37189174699491401</v>
          </cell>
        </row>
        <row r="8662">
          <cell r="A8662">
            <v>1.9831589648566701E-2</v>
          </cell>
          <cell r="C8662">
            <v>1.9739255185116499E-2</v>
          </cell>
          <cell r="E8662">
            <v>2.0245313233160599E-2</v>
          </cell>
          <cell r="G8662">
            <v>2.6160625041283199E-2</v>
          </cell>
          <cell r="I8662">
            <v>9.9144789070666095E-2</v>
          </cell>
          <cell r="K8662">
            <v>0.37189174699491401</v>
          </cell>
        </row>
        <row r="8663">
          <cell r="A8663">
            <v>1.9831550737542201E-2</v>
          </cell>
          <cell r="C8663">
            <v>1.9739255322182198E-2</v>
          </cell>
          <cell r="E8663">
            <v>2.0245313233160599E-2</v>
          </cell>
          <cell r="G8663">
            <v>2.6160625041283199E-2</v>
          </cell>
          <cell r="I8663">
            <v>9.9144789070666206E-2</v>
          </cell>
          <cell r="K8663">
            <v>0.37189174699491501</v>
          </cell>
        </row>
        <row r="8664">
          <cell r="A8664">
            <v>1.9831511838106199E-2</v>
          </cell>
          <cell r="C8664">
            <v>1.97392554591686E-2</v>
          </cell>
          <cell r="E8664">
            <v>2.0245313233160599E-2</v>
          </cell>
          <cell r="G8664">
            <v>2.6160625041283199E-2</v>
          </cell>
          <cell r="I8664">
            <v>9.9144789070666095E-2</v>
          </cell>
          <cell r="K8664">
            <v>0.37189174699491501</v>
          </cell>
        </row>
        <row r="8665">
          <cell r="A8665">
            <v>1.9831472950254898E-2</v>
          </cell>
          <cell r="C8665">
            <v>1.9739255596075901E-2</v>
          </cell>
          <cell r="E8665">
            <v>2.0245313233160599E-2</v>
          </cell>
          <cell r="G8665">
            <v>2.6160625041283199E-2</v>
          </cell>
          <cell r="I8665">
            <v>9.9144789070666303E-2</v>
          </cell>
          <cell r="K8665">
            <v>0.37189174699491401</v>
          </cell>
        </row>
        <row r="8666">
          <cell r="A8666">
            <v>1.98314340739844E-2</v>
          </cell>
          <cell r="C8666">
            <v>1.9739255732904099E-2</v>
          </cell>
          <cell r="E8666">
            <v>2.0245313233160599E-2</v>
          </cell>
          <cell r="G8666">
            <v>2.6160625041283199E-2</v>
          </cell>
          <cell r="I8666">
            <v>9.9144789070666206E-2</v>
          </cell>
          <cell r="K8666">
            <v>0.37189174699491501</v>
          </cell>
        </row>
        <row r="8667">
          <cell r="A8667">
            <v>1.9831395209290701E-2</v>
          </cell>
          <cell r="C8667">
            <v>1.9739255869653E-2</v>
          </cell>
          <cell r="E8667">
            <v>2.0245313233160599E-2</v>
          </cell>
          <cell r="G8667">
            <v>2.6160625041283199E-2</v>
          </cell>
          <cell r="I8667">
            <v>9.9144789070666095E-2</v>
          </cell>
          <cell r="K8667">
            <v>0.37189174699491401</v>
          </cell>
        </row>
        <row r="8668">
          <cell r="A8668">
            <v>1.9831356356170102E-2</v>
          </cell>
          <cell r="C8668">
            <v>1.9739256006323001E-2</v>
          </cell>
          <cell r="E8668">
            <v>2.0245313233160599E-2</v>
          </cell>
          <cell r="G8668">
            <v>2.6160625041283199E-2</v>
          </cell>
          <cell r="I8668">
            <v>9.9144789070666206E-2</v>
          </cell>
          <cell r="K8668">
            <v>0.37189174699491401</v>
          </cell>
        </row>
        <row r="8669">
          <cell r="A8669">
            <v>1.9831317514618699E-2</v>
          </cell>
          <cell r="C8669">
            <v>1.97392561429139E-2</v>
          </cell>
          <cell r="E8669">
            <v>2.0245313233160599E-2</v>
          </cell>
          <cell r="G8669">
            <v>2.6160625041283199E-2</v>
          </cell>
          <cell r="I8669">
            <v>9.9144789070666303E-2</v>
          </cell>
          <cell r="K8669">
            <v>0.37189174699491401</v>
          </cell>
        </row>
        <row r="8670">
          <cell r="A8670">
            <v>1.9831278684632699E-2</v>
          </cell>
          <cell r="C8670">
            <v>1.9739256279425899E-2</v>
          </cell>
          <cell r="E8670">
            <v>2.0245313233160599E-2</v>
          </cell>
          <cell r="G8670">
            <v>2.6160625041283199E-2</v>
          </cell>
          <cell r="I8670">
            <v>9.9144789070666206E-2</v>
          </cell>
          <cell r="K8670">
            <v>0.37189174699491401</v>
          </cell>
        </row>
        <row r="8671">
          <cell r="A8671">
            <v>1.9831239866208099E-2</v>
          </cell>
          <cell r="C8671">
            <v>1.97392564158589E-2</v>
          </cell>
          <cell r="E8671">
            <v>2.0245313233160599E-2</v>
          </cell>
          <cell r="G8671">
            <v>2.6160625041283199E-2</v>
          </cell>
          <cell r="I8671">
            <v>9.9144789070666303E-2</v>
          </cell>
          <cell r="K8671">
            <v>0.37189174699491401</v>
          </cell>
        </row>
        <row r="8672">
          <cell r="A8672">
            <v>1.9831201059341299E-2</v>
          </cell>
          <cell r="C8672">
            <v>1.9739256552213001E-2</v>
          </cell>
          <cell r="E8672">
            <v>2.0245313233160599E-2</v>
          </cell>
          <cell r="G8672">
            <v>2.6160625041283199E-2</v>
          </cell>
          <cell r="I8672">
            <v>9.9144789070666303E-2</v>
          </cell>
          <cell r="K8672">
            <v>0.37189174699491401</v>
          </cell>
        </row>
        <row r="8673">
          <cell r="A8673">
            <v>1.9831162264028201E-2</v>
          </cell>
          <cell r="C8673">
            <v>1.9739256688488301E-2</v>
          </cell>
          <cell r="E8673">
            <v>2.0245313233160599E-2</v>
          </cell>
          <cell r="G8673">
            <v>2.6160625041283199E-2</v>
          </cell>
          <cell r="I8673">
            <v>9.9144789070666206E-2</v>
          </cell>
          <cell r="K8673">
            <v>0.37189174699491401</v>
          </cell>
        </row>
        <row r="8674">
          <cell r="A8674">
            <v>1.9831123480265101E-2</v>
          </cell>
          <cell r="C8674">
            <v>1.97392568246848E-2</v>
          </cell>
          <cell r="E8674">
            <v>2.0245313233160599E-2</v>
          </cell>
          <cell r="G8674">
            <v>2.6160625041283199E-2</v>
          </cell>
          <cell r="I8674">
            <v>9.9144789070666206E-2</v>
          </cell>
          <cell r="K8674">
            <v>0.37189174699491401</v>
          </cell>
        </row>
        <row r="8675">
          <cell r="A8675">
            <v>1.9831084708048102E-2</v>
          </cell>
          <cell r="C8675">
            <v>1.97392569608025E-2</v>
          </cell>
          <cell r="E8675">
            <v>2.0245313233160599E-2</v>
          </cell>
          <cell r="G8675">
            <v>2.6160625041283199E-2</v>
          </cell>
          <cell r="I8675">
            <v>9.9144789070666206E-2</v>
          </cell>
          <cell r="K8675">
            <v>0.37189174699491501</v>
          </cell>
        </row>
        <row r="8676">
          <cell r="A8676">
            <v>1.98310459473734E-2</v>
          </cell>
          <cell r="C8676">
            <v>1.97392570968416E-2</v>
          </cell>
          <cell r="E8676">
            <v>2.0245313233160599E-2</v>
          </cell>
          <cell r="G8676">
            <v>2.6160625041283199E-2</v>
          </cell>
          <cell r="I8676">
            <v>9.9144789070666206E-2</v>
          </cell>
          <cell r="K8676">
            <v>0.37189174699491401</v>
          </cell>
        </row>
        <row r="8677">
          <cell r="A8677">
            <v>1.9831007198237001E-2</v>
          </cell>
          <cell r="C8677">
            <v>1.9739257232802E-2</v>
          </cell>
          <cell r="E8677">
            <v>2.0245313233160599E-2</v>
          </cell>
          <cell r="G8677">
            <v>2.6160625041283199E-2</v>
          </cell>
          <cell r="I8677">
            <v>9.9144789070666206E-2</v>
          </cell>
          <cell r="K8677">
            <v>0.37189174699491401</v>
          </cell>
        </row>
        <row r="8678">
          <cell r="A8678">
            <v>1.9830968460635302E-2</v>
          </cell>
          <cell r="C8678">
            <v>1.9739257368683798E-2</v>
          </cell>
          <cell r="E8678">
            <v>2.0245313233160599E-2</v>
          </cell>
          <cell r="G8678">
            <v>2.6160625041283199E-2</v>
          </cell>
          <cell r="I8678">
            <v>9.9144789070666095E-2</v>
          </cell>
          <cell r="K8678">
            <v>0.37189174699491401</v>
          </cell>
        </row>
        <row r="8679">
          <cell r="A8679">
            <v>1.9830929734564299E-2</v>
          </cell>
          <cell r="C8679">
            <v>1.97392575044869E-2</v>
          </cell>
          <cell r="E8679">
            <v>2.0245313233160599E-2</v>
          </cell>
          <cell r="G8679">
            <v>2.6160625041283199E-2</v>
          </cell>
          <cell r="I8679">
            <v>9.9144789070666206E-2</v>
          </cell>
          <cell r="K8679">
            <v>0.37189174699491401</v>
          </cell>
        </row>
        <row r="8680">
          <cell r="A8680">
            <v>1.9830891020020201E-2</v>
          </cell>
          <cell r="C8680">
            <v>1.9739257640211699E-2</v>
          </cell>
          <cell r="E8680">
            <v>2.0245313233160599E-2</v>
          </cell>
          <cell r="G8680">
            <v>2.6160625041283199E-2</v>
          </cell>
          <cell r="I8680">
            <v>9.9144789070666206E-2</v>
          </cell>
          <cell r="K8680">
            <v>0.37189174699491501</v>
          </cell>
        </row>
        <row r="8681">
          <cell r="A8681">
            <v>1.9830852316999201E-2</v>
          </cell>
          <cell r="C8681">
            <v>1.9739257775857801E-2</v>
          </cell>
          <cell r="E8681">
            <v>2.0245313233160599E-2</v>
          </cell>
          <cell r="G8681">
            <v>2.6160625041283199E-2</v>
          </cell>
          <cell r="I8681">
            <v>9.9144789070665998E-2</v>
          </cell>
          <cell r="K8681">
            <v>0.37189174699491401</v>
          </cell>
        </row>
        <row r="8682">
          <cell r="A8682">
            <v>1.98308136254974E-2</v>
          </cell>
          <cell r="C8682">
            <v>1.9739257911425601E-2</v>
          </cell>
          <cell r="E8682">
            <v>2.0245313233160599E-2</v>
          </cell>
          <cell r="G8682">
            <v>2.6160625041283199E-2</v>
          </cell>
          <cell r="I8682">
            <v>9.9144789070666095E-2</v>
          </cell>
          <cell r="K8682">
            <v>0.37189174699491401</v>
          </cell>
        </row>
        <row r="8683">
          <cell r="A8683">
            <v>1.9830774945510998E-2</v>
          </cell>
          <cell r="C8683">
            <v>1.9739258046914902E-2</v>
          </cell>
          <cell r="E8683">
            <v>2.0245313233160599E-2</v>
          </cell>
          <cell r="G8683">
            <v>2.6160625041283199E-2</v>
          </cell>
          <cell r="I8683">
            <v>9.9144789070666206E-2</v>
          </cell>
          <cell r="K8683">
            <v>0.37189174699491401</v>
          </cell>
        </row>
        <row r="8684">
          <cell r="A8684">
            <v>1.9830736277036101E-2</v>
          </cell>
          <cell r="C8684">
            <v>1.9739258182326001E-2</v>
          </cell>
          <cell r="E8684">
            <v>2.0245313233160599E-2</v>
          </cell>
          <cell r="G8684">
            <v>2.6160625041283199E-2</v>
          </cell>
          <cell r="I8684">
            <v>9.9144789070666206E-2</v>
          </cell>
          <cell r="K8684">
            <v>0.37189174699491401</v>
          </cell>
        </row>
        <row r="8685">
          <cell r="A8685">
            <v>1.9830697620069001E-2</v>
          </cell>
          <cell r="C8685">
            <v>1.9739258317658701E-2</v>
          </cell>
          <cell r="E8685">
            <v>2.0245313233160599E-2</v>
          </cell>
          <cell r="G8685">
            <v>2.6160625041283199E-2</v>
          </cell>
          <cell r="I8685">
            <v>9.9144789070666206E-2</v>
          </cell>
          <cell r="K8685">
            <v>0.37189174699491401</v>
          </cell>
        </row>
        <row r="8686">
          <cell r="A8686">
            <v>1.98306589746058E-2</v>
          </cell>
          <cell r="C8686">
            <v>1.9739258452913098E-2</v>
          </cell>
          <cell r="E8686">
            <v>2.0245313233160599E-2</v>
          </cell>
          <cell r="G8686">
            <v>2.6160625041283199E-2</v>
          </cell>
          <cell r="I8686">
            <v>9.91447890706664E-2</v>
          </cell>
          <cell r="K8686">
            <v>0.37189174699491401</v>
          </cell>
        </row>
        <row r="8687">
          <cell r="A8687">
            <v>1.9830620340642698E-2</v>
          </cell>
          <cell r="C8687">
            <v>1.9739258588089399E-2</v>
          </cell>
          <cell r="E8687">
            <v>2.0245313233160599E-2</v>
          </cell>
          <cell r="G8687">
            <v>2.6160625041283199E-2</v>
          </cell>
          <cell r="I8687">
            <v>9.9144789070666206E-2</v>
          </cell>
          <cell r="K8687">
            <v>0.37189174699491401</v>
          </cell>
        </row>
        <row r="8688">
          <cell r="A8688">
            <v>1.98305817181758E-2</v>
          </cell>
          <cell r="C8688">
            <v>1.9739258723187499E-2</v>
          </cell>
          <cell r="E8688">
            <v>2.0245313233160599E-2</v>
          </cell>
          <cell r="G8688">
            <v>2.6160625041283199E-2</v>
          </cell>
          <cell r="I8688">
            <v>9.9144789070666206E-2</v>
          </cell>
          <cell r="K8688">
            <v>0.37189174699491401</v>
          </cell>
        </row>
        <row r="8689">
          <cell r="A8689">
            <v>1.9830543107201299E-2</v>
          </cell>
          <cell r="C8689">
            <v>1.97392588582074E-2</v>
          </cell>
          <cell r="E8689">
            <v>2.0245313233160599E-2</v>
          </cell>
          <cell r="G8689">
            <v>2.6160625041283199E-2</v>
          </cell>
          <cell r="I8689">
            <v>9.9144789070666095E-2</v>
          </cell>
          <cell r="K8689">
            <v>0.37189174699491401</v>
          </cell>
        </row>
        <row r="8690">
          <cell r="A8690">
            <v>1.98305045077155E-2</v>
          </cell>
          <cell r="C8690">
            <v>1.9739258993149301E-2</v>
          </cell>
          <cell r="E8690">
            <v>2.0245313233160599E-2</v>
          </cell>
          <cell r="G8690">
            <v>2.6160625041283199E-2</v>
          </cell>
          <cell r="I8690">
            <v>9.9144789070666206E-2</v>
          </cell>
          <cell r="K8690">
            <v>0.37189174699491401</v>
          </cell>
        </row>
        <row r="8691">
          <cell r="A8691">
            <v>1.98304659197144E-2</v>
          </cell>
          <cell r="C8691">
            <v>1.9739259128013199E-2</v>
          </cell>
          <cell r="E8691">
            <v>2.0245313233160599E-2</v>
          </cell>
          <cell r="G8691">
            <v>2.6160625041283199E-2</v>
          </cell>
          <cell r="I8691">
            <v>9.9144789070666206E-2</v>
          </cell>
          <cell r="K8691">
            <v>0.37189174699491401</v>
          </cell>
        </row>
        <row r="8692">
          <cell r="A8692">
            <v>1.98304273431942E-2</v>
          </cell>
          <cell r="C8692">
            <v>1.9739259262799E-2</v>
          </cell>
          <cell r="E8692">
            <v>2.0245313233160599E-2</v>
          </cell>
          <cell r="G8692">
            <v>2.6160625041283199E-2</v>
          </cell>
          <cell r="I8692">
            <v>9.9144789070666206E-2</v>
          </cell>
          <cell r="K8692">
            <v>0.37189174699491401</v>
          </cell>
        </row>
        <row r="8693">
          <cell r="A8693">
            <v>1.9830388778151201E-2</v>
          </cell>
          <cell r="C8693">
            <v>1.9739259397507002E-2</v>
          </cell>
          <cell r="E8693">
            <v>2.0245313233160599E-2</v>
          </cell>
          <cell r="G8693">
            <v>2.6160625041283199E-2</v>
          </cell>
          <cell r="I8693">
            <v>9.9144789070666095E-2</v>
          </cell>
          <cell r="K8693">
            <v>0.37189174699491501</v>
          </cell>
        </row>
        <row r="8694">
          <cell r="A8694">
            <v>1.9830350224581399E-2</v>
          </cell>
          <cell r="C8694">
            <v>1.97392595321371E-2</v>
          </cell>
          <cell r="E8694">
            <v>2.0245313233160599E-2</v>
          </cell>
          <cell r="G8694">
            <v>2.6160625041283199E-2</v>
          </cell>
          <cell r="I8694">
            <v>9.9144789070666206E-2</v>
          </cell>
          <cell r="K8694">
            <v>0.37189174699491401</v>
          </cell>
        </row>
        <row r="8695">
          <cell r="A8695">
            <v>1.98303116824812E-2</v>
          </cell>
          <cell r="C8695">
            <v>1.9739259666689199E-2</v>
          </cell>
          <cell r="E8695">
            <v>2.0245313233160599E-2</v>
          </cell>
          <cell r="G8695">
            <v>2.6160625041283199E-2</v>
          </cell>
          <cell r="I8695">
            <v>9.9144789070666206E-2</v>
          </cell>
          <cell r="K8695">
            <v>0.37189174699491401</v>
          </cell>
        </row>
        <row r="8696">
          <cell r="A8696">
            <v>1.98302731518466E-2</v>
          </cell>
          <cell r="C8696">
            <v>1.9739259801163499E-2</v>
          </cell>
          <cell r="E8696">
            <v>2.0245313233160599E-2</v>
          </cell>
          <cell r="G8696">
            <v>2.6160625041283199E-2</v>
          </cell>
          <cell r="I8696">
            <v>9.9144789070666206E-2</v>
          </cell>
          <cell r="K8696">
            <v>0.37189174699491401</v>
          </cell>
        </row>
        <row r="8697">
          <cell r="A8697">
            <v>1.9830234632673902E-2</v>
          </cell>
          <cell r="C8697">
            <v>1.97392599355601E-2</v>
          </cell>
          <cell r="E8697">
            <v>2.0245313233160599E-2</v>
          </cell>
          <cell r="G8697">
            <v>2.6160625041283199E-2</v>
          </cell>
          <cell r="I8697">
            <v>9.9144789070666206E-2</v>
          </cell>
          <cell r="K8697">
            <v>0.37189174699491401</v>
          </cell>
        </row>
        <row r="8698">
          <cell r="A8698">
            <v>1.9830196124959201E-2</v>
          </cell>
          <cell r="C8698">
            <v>1.9739260069879101E-2</v>
          </cell>
          <cell r="E8698">
            <v>2.0245313233160599E-2</v>
          </cell>
          <cell r="G8698">
            <v>2.6160625041283199E-2</v>
          </cell>
          <cell r="I8698">
            <v>9.9144789070666206E-2</v>
          </cell>
          <cell r="K8698">
            <v>0.37189174699491501</v>
          </cell>
        </row>
        <row r="8699">
          <cell r="A8699">
            <v>1.9830157628698799E-2</v>
          </cell>
          <cell r="C8699">
            <v>1.9739260204120201E-2</v>
          </cell>
          <cell r="E8699">
            <v>2.0245313233160599E-2</v>
          </cell>
          <cell r="G8699">
            <v>2.6160625041283199E-2</v>
          </cell>
          <cell r="I8699">
            <v>9.9144789070666206E-2</v>
          </cell>
          <cell r="K8699">
            <v>0.37189174699491501</v>
          </cell>
        </row>
        <row r="8700">
          <cell r="A8700">
            <v>1.98301191438888E-2</v>
          </cell>
          <cell r="C8700">
            <v>1.9739260338283798E-2</v>
          </cell>
          <cell r="E8700">
            <v>2.0245313233160599E-2</v>
          </cell>
          <cell r="G8700">
            <v>2.6160625041283199E-2</v>
          </cell>
          <cell r="I8700">
            <v>9.9144789070666206E-2</v>
          </cell>
          <cell r="K8700">
            <v>0.37189174699491501</v>
          </cell>
        </row>
        <row r="8701">
          <cell r="A8701">
            <v>1.98300806705255E-2</v>
          </cell>
          <cell r="C8701">
            <v>1.97392604723697E-2</v>
          </cell>
          <cell r="E8701">
            <v>2.0245313233160599E-2</v>
          </cell>
          <cell r="G8701">
            <v>2.6160625041283199E-2</v>
          </cell>
          <cell r="I8701">
            <v>9.9144789070666206E-2</v>
          </cell>
          <cell r="K8701">
            <v>0.37189174699491401</v>
          </cell>
        </row>
        <row r="8702">
          <cell r="A8702">
            <v>1.98300422086049E-2</v>
          </cell>
          <cell r="C8702">
            <v>1.9739260606378199E-2</v>
          </cell>
          <cell r="E8702">
            <v>2.0245313233160599E-2</v>
          </cell>
          <cell r="G8702">
            <v>2.6160625041283199E-2</v>
          </cell>
          <cell r="I8702">
            <v>9.9144789070666206E-2</v>
          </cell>
          <cell r="K8702">
            <v>0.37189174699491401</v>
          </cell>
        </row>
        <row r="8703">
          <cell r="A8703">
            <v>1.9830003758123299E-2</v>
          </cell>
          <cell r="C8703">
            <v>1.97392607403091E-2</v>
          </cell>
          <cell r="E8703">
            <v>2.0245313233160599E-2</v>
          </cell>
          <cell r="G8703">
            <v>2.6160625041283199E-2</v>
          </cell>
          <cell r="I8703">
            <v>9.9144789070666303E-2</v>
          </cell>
          <cell r="K8703">
            <v>0.37189174699491401</v>
          </cell>
        </row>
        <row r="8704">
          <cell r="A8704">
            <v>1.9829965319076898E-2</v>
          </cell>
          <cell r="C8704">
            <v>1.9739260874162601E-2</v>
          </cell>
          <cell r="E8704">
            <v>2.0245313233160599E-2</v>
          </cell>
          <cell r="G8704">
            <v>2.6160625041283199E-2</v>
          </cell>
          <cell r="I8704">
            <v>9.9144789070666095E-2</v>
          </cell>
          <cell r="K8704">
            <v>0.37189174699491401</v>
          </cell>
        </row>
        <row r="8705">
          <cell r="A8705">
            <v>1.9829926891461999E-2</v>
          </cell>
          <cell r="C8705">
            <v>1.9739261007938599E-2</v>
          </cell>
          <cell r="E8705">
            <v>2.0245313233160599E-2</v>
          </cell>
          <cell r="G8705">
            <v>2.6160625041283199E-2</v>
          </cell>
          <cell r="I8705">
            <v>9.9144789070666303E-2</v>
          </cell>
          <cell r="K8705">
            <v>0.37189174699491501</v>
          </cell>
        </row>
        <row r="8706">
          <cell r="A8706">
            <v>1.9829888475274601E-2</v>
          </cell>
          <cell r="C8706">
            <v>1.9739261141637401E-2</v>
          </cell>
          <cell r="E8706">
            <v>2.0245313233160599E-2</v>
          </cell>
          <cell r="G8706">
            <v>2.6160625041283199E-2</v>
          </cell>
          <cell r="I8706">
            <v>9.9144789070666095E-2</v>
          </cell>
          <cell r="K8706">
            <v>0.37189174699491401</v>
          </cell>
        </row>
        <row r="8707">
          <cell r="A8707">
            <v>1.9829850070510999E-2</v>
          </cell>
          <cell r="C8707">
            <v>1.9739261275258699E-2</v>
          </cell>
          <cell r="E8707">
            <v>2.0245313233160599E-2</v>
          </cell>
          <cell r="G8707">
            <v>2.6160625041283199E-2</v>
          </cell>
          <cell r="I8707">
            <v>9.9144789070666095E-2</v>
          </cell>
          <cell r="K8707">
            <v>0.37189174699491401</v>
          </cell>
        </row>
        <row r="8708">
          <cell r="A8708">
            <v>1.9829811677167401E-2</v>
          </cell>
          <cell r="C8708">
            <v>1.9739261408802802E-2</v>
          </cell>
          <cell r="E8708">
            <v>2.0245313233160599E-2</v>
          </cell>
          <cell r="G8708">
            <v>2.6160625041283199E-2</v>
          </cell>
          <cell r="I8708">
            <v>9.9144789070666303E-2</v>
          </cell>
          <cell r="K8708">
            <v>0.37189174699491401</v>
          </cell>
        </row>
        <row r="8709">
          <cell r="A8709">
            <v>1.9829773295240001E-2</v>
          </cell>
          <cell r="C8709">
            <v>1.9739261542269598E-2</v>
          </cell>
          <cell r="E8709">
            <v>2.0245313233160599E-2</v>
          </cell>
          <cell r="G8709">
            <v>2.6160625041283199E-2</v>
          </cell>
          <cell r="I8709">
            <v>9.9144789070666095E-2</v>
          </cell>
          <cell r="K8709">
            <v>0.37189174699491401</v>
          </cell>
        </row>
        <row r="8710">
          <cell r="A8710">
            <v>1.9829734924725E-2</v>
          </cell>
          <cell r="C8710">
            <v>1.97392616756593E-2</v>
          </cell>
          <cell r="E8710">
            <v>2.0245313233160599E-2</v>
          </cell>
          <cell r="G8710">
            <v>2.6160625041283199E-2</v>
          </cell>
          <cell r="I8710">
            <v>9.9144789070666095E-2</v>
          </cell>
          <cell r="K8710">
            <v>0.37189174699491401</v>
          </cell>
        </row>
        <row r="8711">
          <cell r="A8711">
            <v>1.9829696565618601E-2</v>
          </cell>
          <cell r="C8711">
            <v>1.97392618089718E-2</v>
          </cell>
          <cell r="E8711">
            <v>2.0245313233160599E-2</v>
          </cell>
          <cell r="G8711">
            <v>2.6160625041283199E-2</v>
          </cell>
          <cell r="I8711">
            <v>9.9144789070666206E-2</v>
          </cell>
          <cell r="K8711">
            <v>0.37189174699491401</v>
          </cell>
        </row>
        <row r="8712">
          <cell r="A8712">
            <v>1.9829658217917E-2</v>
          </cell>
          <cell r="C8712">
            <v>1.9739261942207299E-2</v>
          </cell>
          <cell r="E8712">
            <v>2.0245313233160599E-2</v>
          </cell>
          <cell r="G8712">
            <v>2.6160625041283199E-2</v>
          </cell>
          <cell r="I8712">
            <v>9.9144789070666206E-2</v>
          </cell>
          <cell r="K8712">
            <v>0.37189174699491501</v>
          </cell>
        </row>
        <row r="8713">
          <cell r="A8713">
            <v>1.9829619881616401E-2</v>
          </cell>
          <cell r="C8713">
            <v>1.97392620753657E-2</v>
          </cell>
          <cell r="E8713">
            <v>2.0245313233160599E-2</v>
          </cell>
          <cell r="G8713">
            <v>2.6160625041283199E-2</v>
          </cell>
          <cell r="I8713">
            <v>9.9144789070666206E-2</v>
          </cell>
          <cell r="K8713">
            <v>0.37189174699491401</v>
          </cell>
        </row>
        <row r="8714">
          <cell r="A8714">
            <v>1.9829581556713001E-2</v>
          </cell>
          <cell r="C8714">
            <v>1.9739262208447E-2</v>
          </cell>
          <cell r="E8714">
            <v>2.0245313233160599E-2</v>
          </cell>
          <cell r="G8714">
            <v>2.6160625041283199E-2</v>
          </cell>
          <cell r="I8714">
            <v>9.9144789070666206E-2</v>
          </cell>
          <cell r="K8714">
            <v>0.37189174699491401</v>
          </cell>
        </row>
        <row r="8715">
          <cell r="A8715">
            <v>1.9829543243203102E-2</v>
          </cell>
          <cell r="C8715">
            <v>1.9739262341451399E-2</v>
          </cell>
          <cell r="E8715">
            <v>2.0245313233160599E-2</v>
          </cell>
          <cell r="G8715">
            <v>2.6160625041283199E-2</v>
          </cell>
          <cell r="I8715">
            <v>9.9144789070666303E-2</v>
          </cell>
          <cell r="K8715">
            <v>0.37189174699491401</v>
          </cell>
        </row>
        <row r="8716">
          <cell r="A8716">
            <v>1.98295049410828E-2</v>
          </cell>
          <cell r="C8716">
            <v>1.9739262474378801E-2</v>
          </cell>
          <cell r="E8716">
            <v>2.0245313233160599E-2</v>
          </cell>
          <cell r="G8716">
            <v>2.6160625041283199E-2</v>
          </cell>
          <cell r="I8716">
            <v>9.9144789070666206E-2</v>
          </cell>
          <cell r="K8716">
            <v>0.37189174699491401</v>
          </cell>
        </row>
        <row r="8717">
          <cell r="A8717">
            <v>1.98294666503483E-2</v>
          </cell>
          <cell r="C8717">
            <v>1.9739262607229399E-2</v>
          </cell>
          <cell r="E8717">
            <v>2.0245313233160599E-2</v>
          </cell>
          <cell r="G8717">
            <v>2.6160625041283199E-2</v>
          </cell>
          <cell r="I8717">
            <v>9.9144789070666206E-2</v>
          </cell>
          <cell r="K8717">
            <v>0.37189174699491501</v>
          </cell>
        </row>
        <row r="8718">
          <cell r="A8718">
            <v>1.9829428370996199E-2</v>
          </cell>
          <cell r="C8718">
            <v>1.9739262740003E-2</v>
          </cell>
          <cell r="E8718">
            <v>2.0245313233160599E-2</v>
          </cell>
          <cell r="G8718">
            <v>2.6160625041283199E-2</v>
          </cell>
          <cell r="I8718">
            <v>9.9144789070666206E-2</v>
          </cell>
          <cell r="K8718">
            <v>0.37189174699491401</v>
          </cell>
        </row>
        <row r="8719">
          <cell r="A8719">
            <v>1.98293901030221E-2</v>
          </cell>
          <cell r="C8719">
            <v>1.97392628727001E-2</v>
          </cell>
          <cell r="E8719">
            <v>2.0245313233160599E-2</v>
          </cell>
          <cell r="G8719">
            <v>2.6160625041283199E-2</v>
          </cell>
          <cell r="I8719">
            <v>9.9144789070666206E-2</v>
          </cell>
          <cell r="K8719">
            <v>0.37189174699491401</v>
          </cell>
        </row>
        <row r="8720">
          <cell r="A8720">
            <v>1.98293518464225E-2</v>
          </cell>
          <cell r="C8720">
            <v>1.97392630053203E-2</v>
          </cell>
          <cell r="E8720">
            <v>2.0245313233160599E-2</v>
          </cell>
          <cell r="G8720">
            <v>2.6160625041283199E-2</v>
          </cell>
          <cell r="I8720">
            <v>9.9144789070666206E-2</v>
          </cell>
          <cell r="K8720">
            <v>0.37189174699491401</v>
          </cell>
        </row>
        <row r="8721">
          <cell r="A8721">
            <v>1.98293136011937E-2</v>
          </cell>
          <cell r="C8721">
            <v>1.97392631378637E-2</v>
          </cell>
          <cell r="E8721">
            <v>2.0245313233160599E-2</v>
          </cell>
          <cell r="G8721">
            <v>2.6160625041283199E-2</v>
          </cell>
          <cell r="I8721">
            <v>9.9144789070666206E-2</v>
          </cell>
          <cell r="K8721">
            <v>0.37189174699491501</v>
          </cell>
        </row>
        <row r="8722">
          <cell r="A8722">
            <v>1.9829275367331801E-2</v>
          </cell>
          <cell r="C8722">
            <v>1.9739263270330602E-2</v>
          </cell>
          <cell r="E8722">
            <v>2.0245313233160599E-2</v>
          </cell>
          <cell r="G8722">
            <v>2.6160625041283199E-2</v>
          </cell>
          <cell r="I8722">
            <v>9.9144789070666206E-2</v>
          </cell>
          <cell r="K8722">
            <v>0.37189174699491401</v>
          </cell>
        </row>
        <row r="8723">
          <cell r="A8723">
            <v>1.9829237144833201E-2</v>
          </cell>
          <cell r="C8723">
            <v>1.9739263402720801E-2</v>
          </cell>
          <cell r="E8723">
            <v>2.0245313233160599E-2</v>
          </cell>
          <cell r="G8723">
            <v>2.6160625041283199E-2</v>
          </cell>
          <cell r="I8723">
            <v>9.9144789070666095E-2</v>
          </cell>
          <cell r="K8723">
            <v>0.37189174699491401</v>
          </cell>
        </row>
        <row r="8724">
          <cell r="A8724">
            <v>1.9829198933693899E-2</v>
          </cell>
          <cell r="C8724">
            <v>1.9739263535034302E-2</v>
          </cell>
          <cell r="E8724">
            <v>2.0245313233160599E-2</v>
          </cell>
          <cell r="G8724">
            <v>2.6160625041283199E-2</v>
          </cell>
          <cell r="I8724">
            <v>9.9144789070666206E-2</v>
          </cell>
          <cell r="K8724">
            <v>0.37189174699491401</v>
          </cell>
        </row>
        <row r="8725">
          <cell r="A8725">
            <v>1.9829160733910299E-2</v>
          </cell>
          <cell r="C8725">
            <v>1.9739263667271401E-2</v>
          </cell>
          <cell r="E8725">
            <v>2.0245313233160599E-2</v>
          </cell>
          <cell r="G8725">
            <v>2.6160625041283199E-2</v>
          </cell>
          <cell r="I8725">
            <v>9.9144789070666206E-2</v>
          </cell>
          <cell r="K8725">
            <v>0.37189174699491401</v>
          </cell>
        </row>
        <row r="8726">
          <cell r="A8726">
            <v>1.98291225454785E-2</v>
          </cell>
          <cell r="C8726">
            <v>1.9739263799432201E-2</v>
          </cell>
          <cell r="E8726">
            <v>2.0245313233160599E-2</v>
          </cell>
          <cell r="G8726">
            <v>2.6160625041283199E-2</v>
          </cell>
          <cell r="I8726">
            <v>9.9144789070666206E-2</v>
          </cell>
          <cell r="K8726">
            <v>0.37189174699491401</v>
          </cell>
        </row>
        <row r="8727">
          <cell r="A8727">
            <v>1.9829084368394801E-2</v>
          </cell>
          <cell r="C8727">
            <v>1.9739263931516201E-2</v>
          </cell>
          <cell r="E8727">
            <v>2.0245313233160599E-2</v>
          </cell>
          <cell r="G8727">
            <v>2.6160625041283199E-2</v>
          </cell>
          <cell r="I8727">
            <v>9.9144789070666206E-2</v>
          </cell>
          <cell r="K8727">
            <v>0.37189174699491401</v>
          </cell>
        </row>
        <row r="8728">
          <cell r="A8728">
            <v>1.9829046202655399E-2</v>
          </cell>
          <cell r="C8728">
            <v>1.9739264063524001E-2</v>
          </cell>
          <cell r="E8728">
            <v>2.0245313233160599E-2</v>
          </cell>
          <cell r="G8728">
            <v>2.6160625041283199E-2</v>
          </cell>
          <cell r="I8728">
            <v>9.9144789070666206E-2</v>
          </cell>
          <cell r="K8728">
            <v>0.37189174699491401</v>
          </cell>
        </row>
        <row r="8729">
          <cell r="A8729">
            <v>1.9829008048256401E-2</v>
          </cell>
          <cell r="C8729">
            <v>1.9739264195455401E-2</v>
          </cell>
          <cell r="E8729">
            <v>2.0245313233160599E-2</v>
          </cell>
          <cell r="G8729">
            <v>2.6160625041283199E-2</v>
          </cell>
          <cell r="I8729">
            <v>9.9144789070666206E-2</v>
          </cell>
          <cell r="K8729">
            <v>0.37189174699491401</v>
          </cell>
        </row>
        <row r="8730">
          <cell r="A8730">
            <v>1.98289699051944E-2</v>
          </cell>
          <cell r="C8730">
            <v>1.9739264327310501E-2</v>
          </cell>
          <cell r="E8730">
            <v>2.0245313233160599E-2</v>
          </cell>
          <cell r="G8730">
            <v>2.6160625041283199E-2</v>
          </cell>
          <cell r="I8730">
            <v>9.9144789070666206E-2</v>
          </cell>
          <cell r="K8730">
            <v>0.37189174699491401</v>
          </cell>
        </row>
        <row r="8731">
          <cell r="A8731">
            <v>1.98289317734653E-2</v>
          </cell>
          <cell r="C8731">
            <v>1.9739264459089301E-2</v>
          </cell>
          <cell r="E8731">
            <v>2.0245313233160599E-2</v>
          </cell>
          <cell r="G8731">
            <v>2.6160625041283199E-2</v>
          </cell>
          <cell r="I8731">
            <v>9.9144789070666206E-2</v>
          </cell>
          <cell r="K8731">
            <v>0.37189174699491401</v>
          </cell>
        </row>
        <row r="8732">
          <cell r="A8732">
            <v>1.98288936530653E-2</v>
          </cell>
          <cell r="C8732">
            <v>1.9739264590791901E-2</v>
          </cell>
          <cell r="E8732">
            <v>2.0245313233160599E-2</v>
          </cell>
          <cell r="G8732">
            <v>2.6160625041283199E-2</v>
          </cell>
          <cell r="I8732">
            <v>9.9144789070666206E-2</v>
          </cell>
          <cell r="K8732">
            <v>0.37189174699491401</v>
          </cell>
        </row>
        <row r="8733">
          <cell r="A8733">
            <v>1.98288555439909E-2</v>
          </cell>
          <cell r="C8733">
            <v>1.9739264722418399E-2</v>
          </cell>
          <cell r="E8733">
            <v>2.0245313233160599E-2</v>
          </cell>
          <cell r="G8733">
            <v>2.6160625041283199E-2</v>
          </cell>
          <cell r="I8733">
            <v>9.9144789070666206E-2</v>
          </cell>
          <cell r="K8733">
            <v>0.37189174699491501</v>
          </cell>
        </row>
        <row r="8734">
          <cell r="A8734">
            <v>1.9828817446238201E-2</v>
          </cell>
          <cell r="C8734">
            <v>1.97392648539686E-2</v>
          </cell>
          <cell r="E8734">
            <v>2.0245313233160599E-2</v>
          </cell>
          <cell r="G8734">
            <v>2.6160625041283199E-2</v>
          </cell>
          <cell r="I8734">
            <v>9.9144789070666206E-2</v>
          </cell>
          <cell r="K8734">
            <v>0.37189174699491401</v>
          </cell>
        </row>
        <row r="8735">
          <cell r="A8735">
            <v>1.98287793598034E-2</v>
          </cell>
          <cell r="C8735">
            <v>1.97392649854428E-2</v>
          </cell>
          <cell r="E8735">
            <v>2.0245313233160599E-2</v>
          </cell>
          <cell r="G8735">
            <v>2.6160625041283199E-2</v>
          </cell>
          <cell r="I8735">
            <v>9.9144789070666206E-2</v>
          </cell>
          <cell r="K8735">
            <v>0.37189174699491401</v>
          </cell>
        </row>
        <row r="8736">
          <cell r="A8736">
            <v>1.9828741284682799E-2</v>
          </cell>
          <cell r="C8736">
            <v>1.9739265116841001E-2</v>
          </cell>
          <cell r="E8736">
            <v>2.0245313233160599E-2</v>
          </cell>
          <cell r="G8736">
            <v>2.6160625041283199E-2</v>
          </cell>
          <cell r="I8736">
            <v>9.9144789070666206E-2</v>
          </cell>
          <cell r="K8736">
            <v>0.37189174699491401</v>
          </cell>
        </row>
        <row r="8737">
          <cell r="A8737">
            <v>1.9828703220872601E-2</v>
          </cell>
          <cell r="C8737">
            <v>1.97392652481631E-2</v>
          </cell>
          <cell r="E8737">
            <v>2.0245313233160599E-2</v>
          </cell>
          <cell r="G8737">
            <v>2.6160625041283199E-2</v>
          </cell>
          <cell r="I8737">
            <v>9.9144789070666206E-2</v>
          </cell>
          <cell r="K8737">
            <v>0.37189174699491401</v>
          </cell>
        </row>
        <row r="8738">
          <cell r="A8738">
            <v>1.9828665168369099E-2</v>
          </cell>
          <cell r="C8738">
            <v>1.9739265379409201E-2</v>
          </cell>
          <cell r="E8738">
            <v>2.0245313233160599E-2</v>
          </cell>
          <cell r="G8738">
            <v>2.6160625041283199E-2</v>
          </cell>
          <cell r="I8738">
            <v>9.9144789070666206E-2</v>
          </cell>
          <cell r="K8738">
            <v>0.37189174699491401</v>
          </cell>
        </row>
        <row r="8739">
          <cell r="A8739">
            <v>1.98286271271686E-2</v>
          </cell>
          <cell r="C8739">
            <v>1.9739265510579501E-2</v>
          </cell>
          <cell r="E8739">
            <v>2.0245313233160599E-2</v>
          </cell>
          <cell r="G8739">
            <v>2.6160625041283199E-2</v>
          </cell>
          <cell r="I8739">
            <v>9.9144789070666303E-2</v>
          </cell>
          <cell r="K8739">
            <v>0.37189174699491401</v>
          </cell>
        </row>
        <row r="8740">
          <cell r="A8740">
            <v>1.9828589097267101E-2</v>
          </cell>
          <cell r="C8740">
            <v>1.97392656416739E-2</v>
          </cell>
          <cell r="E8740">
            <v>2.0245313233160599E-2</v>
          </cell>
          <cell r="G8740">
            <v>2.6160625041283199E-2</v>
          </cell>
          <cell r="I8740">
            <v>9.9144789070666303E-2</v>
          </cell>
          <cell r="K8740">
            <v>0.37189174699491401</v>
          </cell>
        </row>
        <row r="8741">
          <cell r="A8741">
            <v>1.9828551078661098E-2</v>
          </cell>
          <cell r="C8741">
            <v>1.9739265772692301E-2</v>
          </cell>
          <cell r="E8741">
            <v>2.0245313233160599E-2</v>
          </cell>
          <cell r="G8741">
            <v>2.6160625041283199E-2</v>
          </cell>
          <cell r="I8741">
            <v>9.9144789070666303E-2</v>
          </cell>
          <cell r="K8741">
            <v>0.37189174699491401</v>
          </cell>
        </row>
        <row r="8742">
          <cell r="A8742">
            <v>1.9828513071346799E-2</v>
          </cell>
          <cell r="C8742">
            <v>1.97392659036351E-2</v>
          </cell>
          <cell r="E8742">
            <v>2.0245313233160599E-2</v>
          </cell>
          <cell r="G8742">
            <v>2.6160625041283199E-2</v>
          </cell>
          <cell r="I8742">
            <v>9.9144789070666303E-2</v>
          </cell>
          <cell r="K8742">
            <v>0.37189174699491401</v>
          </cell>
        </row>
        <row r="8743">
          <cell r="A8743">
            <v>1.98284750753203E-2</v>
          </cell>
          <cell r="C8743">
            <v>1.9739266034502E-2</v>
          </cell>
          <cell r="E8743">
            <v>2.0245313233160599E-2</v>
          </cell>
          <cell r="G8743">
            <v>2.6160625041283199E-2</v>
          </cell>
          <cell r="I8743">
            <v>9.9144789070666303E-2</v>
          </cell>
          <cell r="K8743">
            <v>0.37189174699491401</v>
          </cell>
        </row>
        <row r="8744">
          <cell r="A8744">
            <v>1.98284370905779E-2</v>
          </cell>
          <cell r="C8744">
            <v>1.9739266165293399E-2</v>
          </cell>
          <cell r="E8744">
            <v>2.0245313233160599E-2</v>
          </cell>
          <cell r="G8744">
            <v>2.6160625041283199E-2</v>
          </cell>
          <cell r="I8744">
            <v>9.9144789070666095E-2</v>
          </cell>
          <cell r="K8744">
            <v>0.37189174699491401</v>
          </cell>
        </row>
        <row r="8745">
          <cell r="A8745">
            <v>1.9828399117116102E-2</v>
          </cell>
          <cell r="C8745">
            <v>1.9739266296009E-2</v>
          </cell>
          <cell r="E8745">
            <v>2.0245313233160599E-2</v>
          </cell>
          <cell r="G8745">
            <v>2.6160625041283199E-2</v>
          </cell>
          <cell r="I8745">
            <v>9.9144789070666206E-2</v>
          </cell>
          <cell r="K8745">
            <v>0.37189174699491401</v>
          </cell>
        </row>
        <row r="8746">
          <cell r="A8746">
            <v>1.9828361154930901E-2</v>
          </cell>
          <cell r="C8746">
            <v>1.9739266426648999E-2</v>
          </cell>
          <cell r="E8746">
            <v>2.0245313233160599E-2</v>
          </cell>
          <cell r="G8746">
            <v>2.6160625041283199E-2</v>
          </cell>
          <cell r="I8746">
            <v>9.9144789070666206E-2</v>
          </cell>
          <cell r="K8746">
            <v>0.37189174699491401</v>
          </cell>
        </row>
        <row r="8747">
          <cell r="A8747">
            <v>1.9828323204018599E-2</v>
          </cell>
          <cell r="C8747">
            <v>1.9739266557213399E-2</v>
          </cell>
          <cell r="E8747">
            <v>2.0245313233160599E-2</v>
          </cell>
          <cell r="G8747">
            <v>2.6160625041283199E-2</v>
          </cell>
          <cell r="I8747">
            <v>9.9144789070666206E-2</v>
          </cell>
          <cell r="K8747">
            <v>0.37189174699491401</v>
          </cell>
        </row>
        <row r="8748">
          <cell r="A8748">
            <v>1.9828285264375502E-2</v>
          </cell>
          <cell r="C8748">
            <v>1.97392666877023E-2</v>
          </cell>
          <cell r="E8748">
            <v>2.0245313233160599E-2</v>
          </cell>
          <cell r="G8748">
            <v>2.6160625041283199E-2</v>
          </cell>
          <cell r="I8748">
            <v>9.91447890706664E-2</v>
          </cell>
          <cell r="K8748">
            <v>0.37189174699491401</v>
          </cell>
        </row>
        <row r="8749">
          <cell r="A8749">
            <v>1.9828247335997699E-2</v>
          </cell>
          <cell r="C8749">
            <v>1.9739266818115699E-2</v>
          </cell>
          <cell r="E8749">
            <v>2.0245313233160599E-2</v>
          </cell>
          <cell r="G8749">
            <v>2.6160625041283199E-2</v>
          </cell>
          <cell r="I8749">
            <v>9.9144789070666206E-2</v>
          </cell>
          <cell r="K8749">
            <v>0.37189174699491401</v>
          </cell>
        </row>
        <row r="8750">
          <cell r="A8750">
            <v>1.98282094188817E-2</v>
          </cell>
          <cell r="C8750">
            <v>1.9739266948453599E-2</v>
          </cell>
          <cell r="E8750">
            <v>2.0245313233160599E-2</v>
          </cell>
          <cell r="G8750">
            <v>2.6160625041283199E-2</v>
          </cell>
          <cell r="I8750">
            <v>9.9144789070666206E-2</v>
          </cell>
          <cell r="K8750">
            <v>0.37189174699491401</v>
          </cell>
        </row>
        <row r="8751">
          <cell r="A8751">
            <v>1.9828171513023601E-2</v>
          </cell>
          <cell r="C8751">
            <v>1.9739267078716202E-2</v>
          </cell>
          <cell r="E8751">
            <v>2.0245313233160599E-2</v>
          </cell>
          <cell r="G8751">
            <v>2.6160625041283199E-2</v>
          </cell>
          <cell r="I8751">
            <v>9.9144789070666206E-2</v>
          </cell>
          <cell r="K8751">
            <v>0.37189174699491401</v>
          </cell>
        </row>
        <row r="8752">
          <cell r="A8752">
            <v>1.9828133618419699E-2</v>
          </cell>
          <cell r="C8752">
            <v>1.9739267208903399E-2</v>
          </cell>
          <cell r="E8752">
            <v>2.0245313233160599E-2</v>
          </cell>
          <cell r="G8752">
            <v>2.6160625041283199E-2</v>
          </cell>
          <cell r="I8752">
            <v>9.9144789070666206E-2</v>
          </cell>
          <cell r="K8752">
            <v>0.37189174699491401</v>
          </cell>
        </row>
        <row r="8753">
          <cell r="A8753">
            <v>1.9828095735066401E-2</v>
          </cell>
          <cell r="C8753">
            <v>1.97392673390153E-2</v>
          </cell>
          <cell r="E8753">
            <v>2.0245313233160599E-2</v>
          </cell>
          <cell r="G8753">
            <v>2.6160625041283199E-2</v>
          </cell>
          <cell r="I8753">
            <v>9.9144789070666095E-2</v>
          </cell>
          <cell r="K8753">
            <v>0.37189174699491401</v>
          </cell>
        </row>
        <row r="8754">
          <cell r="A8754">
            <v>1.98280578629598E-2</v>
          </cell>
          <cell r="C8754">
            <v>1.9739267469052E-2</v>
          </cell>
          <cell r="E8754">
            <v>2.0245313233160599E-2</v>
          </cell>
          <cell r="G8754">
            <v>2.6160625041283199E-2</v>
          </cell>
          <cell r="I8754">
            <v>9.9144789070666206E-2</v>
          </cell>
          <cell r="K8754">
            <v>0.37189174699491401</v>
          </cell>
        </row>
        <row r="8755">
          <cell r="A8755">
            <v>1.9828020002096099E-2</v>
          </cell>
          <cell r="C8755">
            <v>1.9739267599013299E-2</v>
          </cell>
          <cell r="E8755">
            <v>2.0245313233160599E-2</v>
          </cell>
          <cell r="G8755">
            <v>2.6160625041283199E-2</v>
          </cell>
          <cell r="I8755">
            <v>9.9144789070666206E-2</v>
          </cell>
          <cell r="K8755">
            <v>0.37189174699491501</v>
          </cell>
        </row>
        <row r="8756">
          <cell r="A8756">
            <v>1.98279821524718E-2</v>
          </cell>
          <cell r="C8756">
            <v>1.9739267728899501E-2</v>
          </cell>
          <cell r="E8756">
            <v>2.0245313233160599E-2</v>
          </cell>
          <cell r="G8756">
            <v>2.6160625041283199E-2</v>
          </cell>
          <cell r="I8756">
            <v>9.9144789070666303E-2</v>
          </cell>
          <cell r="K8756">
            <v>0.37189174699491401</v>
          </cell>
        </row>
        <row r="8757">
          <cell r="A8757">
            <v>1.9827944314082899E-2</v>
          </cell>
          <cell r="C8757">
            <v>1.97392678587105E-2</v>
          </cell>
          <cell r="E8757">
            <v>2.0245313233160599E-2</v>
          </cell>
          <cell r="G8757">
            <v>2.6160625041283199E-2</v>
          </cell>
          <cell r="I8757">
            <v>9.9144789070666206E-2</v>
          </cell>
          <cell r="K8757">
            <v>0.37189174699491401</v>
          </cell>
        </row>
        <row r="8758">
          <cell r="A8758">
            <v>1.9827906486925999E-2</v>
          </cell>
          <cell r="C8758">
            <v>1.97392679884465E-2</v>
          </cell>
          <cell r="E8758">
            <v>2.0245313233160599E-2</v>
          </cell>
          <cell r="G8758">
            <v>2.6160625041283199E-2</v>
          </cell>
          <cell r="I8758">
            <v>9.9144789070666206E-2</v>
          </cell>
          <cell r="K8758">
            <v>0.37189174699491501</v>
          </cell>
        </row>
        <row r="8759">
          <cell r="A8759">
            <v>1.98278686709971E-2</v>
          </cell>
          <cell r="C8759">
            <v>1.97392681181074E-2</v>
          </cell>
          <cell r="E8759">
            <v>2.0245313233160599E-2</v>
          </cell>
          <cell r="G8759">
            <v>2.6160625041283199E-2</v>
          </cell>
          <cell r="I8759">
            <v>9.9144789070666303E-2</v>
          </cell>
          <cell r="K8759">
            <v>0.37189174699491401</v>
          </cell>
        </row>
        <row r="8760">
          <cell r="A8760">
            <v>1.9827830866292501E-2</v>
          </cell>
          <cell r="C8760">
            <v>1.9739268247693301E-2</v>
          </cell>
          <cell r="E8760">
            <v>2.0245313233160599E-2</v>
          </cell>
          <cell r="G8760">
            <v>2.6160625041283199E-2</v>
          </cell>
          <cell r="I8760">
            <v>9.9144789070666206E-2</v>
          </cell>
          <cell r="K8760">
            <v>0.37189174699491501</v>
          </cell>
        </row>
        <row r="8761">
          <cell r="A8761">
            <v>1.9827793072808599E-2</v>
          </cell>
          <cell r="C8761">
            <v>1.97392683772043E-2</v>
          </cell>
          <cell r="E8761">
            <v>2.0245313233160599E-2</v>
          </cell>
          <cell r="G8761">
            <v>2.6160625041283199E-2</v>
          </cell>
          <cell r="I8761">
            <v>9.9144789070666206E-2</v>
          </cell>
          <cell r="K8761">
            <v>0.37189174699491501</v>
          </cell>
        </row>
        <row r="8762">
          <cell r="A8762">
            <v>1.98277552905416E-2</v>
          </cell>
          <cell r="C8762">
            <v>1.9739268506640199E-2</v>
          </cell>
          <cell r="E8762">
            <v>2.0245313233160599E-2</v>
          </cell>
          <cell r="G8762">
            <v>2.6160625041283199E-2</v>
          </cell>
          <cell r="I8762">
            <v>9.9144789070666206E-2</v>
          </cell>
          <cell r="K8762">
            <v>0.37189174699491401</v>
          </cell>
        </row>
        <row r="8763">
          <cell r="A8763">
            <v>1.9827717519487802E-2</v>
          </cell>
          <cell r="C8763">
            <v>1.9739268636001301E-2</v>
          </cell>
          <cell r="E8763">
            <v>2.0245313233160599E-2</v>
          </cell>
          <cell r="G8763">
            <v>2.6160625041283199E-2</v>
          </cell>
          <cell r="I8763">
            <v>9.9144789070666206E-2</v>
          </cell>
          <cell r="K8763">
            <v>0.37189174699491501</v>
          </cell>
        </row>
        <row r="8764">
          <cell r="A8764">
            <v>1.9827679759643401E-2</v>
          </cell>
          <cell r="C8764">
            <v>1.9739268765287601E-2</v>
          </cell>
          <cell r="E8764">
            <v>2.0245313233160599E-2</v>
          </cell>
          <cell r="G8764">
            <v>2.6160625041283199E-2</v>
          </cell>
          <cell r="I8764">
            <v>9.9144789070666206E-2</v>
          </cell>
          <cell r="K8764">
            <v>0.37189174699491501</v>
          </cell>
        </row>
        <row r="8765">
          <cell r="A8765">
            <v>1.9827642011004801E-2</v>
          </cell>
          <cell r="C8765">
            <v>1.9739268894499101E-2</v>
          </cell>
          <cell r="E8765">
            <v>2.0245313233160599E-2</v>
          </cell>
          <cell r="G8765">
            <v>2.6160625041283199E-2</v>
          </cell>
          <cell r="I8765">
            <v>9.9144789070666095E-2</v>
          </cell>
          <cell r="K8765">
            <v>0.37189174699491401</v>
          </cell>
        </row>
        <row r="8766">
          <cell r="A8766">
            <v>1.9827604273568299E-2</v>
          </cell>
          <cell r="C8766">
            <v>1.9739269023635798E-2</v>
          </cell>
          <cell r="E8766">
            <v>2.0245313233160599E-2</v>
          </cell>
          <cell r="G8766">
            <v>2.6160625041283199E-2</v>
          </cell>
          <cell r="I8766">
            <v>9.9144789070666206E-2</v>
          </cell>
          <cell r="K8766">
            <v>0.37189174699491501</v>
          </cell>
        </row>
        <row r="8767">
          <cell r="A8767">
            <v>1.9827566547329999E-2</v>
          </cell>
          <cell r="C8767">
            <v>1.9739269152697698E-2</v>
          </cell>
          <cell r="E8767">
            <v>2.0245313233160599E-2</v>
          </cell>
          <cell r="G8767">
            <v>2.6160625041283199E-2</v>
          </cell>
          <cell r="I8767">
            <v>9.9144789070666206E-2</v>
          </cell>
          <cell r="K8767">
            <v>0.37189174699491401</v>
          </cell>
        </row>
        <row r="8768">
          <cell r="A8768">
            <v>1.9827528832286299E-2</v>
          </cell>
          <cell r="C8768">
            <v>1.9739269281684999E-2</v>
          </cell>
          <cell r="E8768">
            <v>2.0245313233160599E-2</v>
          </cell>
          <cell r="G8768">
            <v>2.6160625041283199E-2</v>
          </cell>
          <cell r="I8768">
            <v>9.9144789070666206E-2</v>
          </cell>
          <cell r="K8768">
            <v>0.37189174699491401</v>
          </cell>
        </row>
        <row r="8769">
          <cell r="A8769">
            <v>1.9827491128433499E-2</v>
          </cell>
          <cell r="C8769">
            <v>1.9739269410597698E-2</v>
          </cell>
          <cell r="E8769">
            <v>2.0245313233160599E-2</v>
          </cell>
          <cell r="G8769">
            <v>2.6160625041283199E-2</v>
          </cell>
          <cell r="I8769">
            <v>9.9144789070666206E-2</v>
          </cell>
          <cell r="K8769">
            <v>0.37189174699491501</v>
          </cell>
        </row>
        <row r="8770">
          <cell r="A8770">
            <v>1.9827453435767899E-2</v>
          </cell>
          <cell r="C8770">
            <v>1.9739269539435798E-2</v>
          </cell>
          <cell r="E8770">
            <v>2.0245313233160599E-2</v>
          </cell>
          <cell r="G8770">
            <v>2.6160625041283199E-2</v>
          </cell>
          <cell r="I8770">
            <v>9.9144789070666206E-2</v>
          </cell>
          <cell r="K8770">
            <v>0.37189174699491501</v>
          </cell>
        </row>
        <row r="8771">
          <cell r="A8771">
            <v>1.9827415754285899E-2</v>
          </cell>
          <cell r="C8771">
            <v>1.9739269668199399E-2</v>
          </cell>
          <cell r="E8771">
            <v>2.0245313233160599E-2</v>
          </cell>
          <cell r="G8771">
            <v>2.6160625041283199E-2</v>
          </cell>
          <cell r="I8771">
            <v>9.9144789070666303E-2</v>
          </cell>
          <cell r="K8771">
            <v>0.37189174699491401</v>
          </cell>
        </row>
        <row r="8772">
          <cell r="A8772">
            <v>1.98273780839834E-2</v>
          </cell>
          <cell r="C8772">
            <v>1.9739269796888399E-2</v>
          </cell>
          <cell r="E8772">
            <v>2.0245313233160599E-2</v>
          </cell>
          <cell r="G8772">
            <v>2.6160625041283199E-2</v>
          </cell>
          <cell r="I8772">
            <v>9.9144789070666206E-2</v>
          </cell>
          <cell r="K8772">
            <v>0.37189174699491401</v>
          </cell>
        </row>
        <row r="8773">
          <cell r="A8773">
            <v>1.98273404248571E-2</v>
          </cell>
          <cell r="C8773">
            <v>1.9739269925503001E-2</v>
          </cell>
          <cell r="E8773">
            <v>2.0245313233160599E-2</v>
          </cell>
          <cell r="G8773">
            <v>2.6160625041283199E-2</v>
          </cell>
          <cell r="I8773">
            <v>9.9144789070666095E-2</v>
          </cell>
          <cell r="K8773">
            <v>0.37189174699491401</v>
          </cell>
        </row>
        <row r="8774">
          <cell r="A8774">
            <v>1.9827302776903099E-2</v>
          </cell>
          <cell r="C8774">
            <v>1.97392700540432E-2</v>
          </cell>
          <cell r="E8774">
            <v>2.0245313233160599E-2</v>
          </cell>
          <cell r="G8774">
            <v>2.6160625041283199E-2</v>
          </cell>
          <cell r="I8774">
            <v>9.9144789070666303E-2</v>
          </cell>
          <cell r="K8774">
            <v>0.37189174699491401</v>
          </cell>
        </row>
        <row r="8775">
          <cell r="A8775">
            <v>1.9827265140117699E-2</v>
          </cell>
          <cell r="C8775">
            <v>1.9739270182509001E-2</v>
          </cell>
          <cell r="E8775">
            <v>2.0245313233160599E-2</v>
          </cell>
          <cell r="G8775">
            <v>2.6160625041283199E-2</v>
          </cell>
          <cell r="I8775">
            <v>9.9144789070666206E-2</v>
          </cell>
          <cell r="K8775">
            <v>0.37189174699491401</v>
          </cell>
        </row>
        <row r="8776">
          <cell r="A8776">
            <v>1.9827227514497201E-2</v>
          </cell>
          <cell r="C8776">
            <v>1.9739270310900399E-2</v>
          </cell>
          <cell r="E8776">
            <v>2.0245313233160599E-2</v>
          </cell>
          <cell r="G8776">
            <v>2.6160625041283199E-2</v>
          </cell>
          <cell r="I8776">
            <v>9.9144789070666206E-2</v>
          </cell>
          <cell r="K8776">
            <v>0.37189174699491401</v>
          </cell>
        </row>
        <row r="8777">
          <cell r="A8777">
            <v>1.9827189900038001E-2</v>
          </cell>
          <cell r="C8777">
            <v>1.97392704392177E-2</v>
          </cell>
          <cell r="E8777">
            <v>2.0245313233160599E-2</v>
          </cell>
          <cell r="G8777">
            <v>2.6160625041283199E-2</v>
          </cell>
          <cell r="I8777">
            <v>9.9144789070666206E-2</v>
          </cell>
          <cell r="K8777">
            <v>0.37189174699491401</v>
          </cell>
        </row>
        <row r="8778">
          <cell r="A8778">
            <v>1.9827152296736299E-2</v>
          </cell>
          <cell r="C8778">
            <v>1.9739270567460599E-2</v>
          </cell>
          <cell r="E8778">
            <v>2.0245313233160599E-2</v>
          </cell>
          <cell r="G8778">
            <v>2.6160625041283199E-2</v>
          </cell>
          <cell r="I8778">
            <v>9.9144789070666206E-2</v>
          </cell>
          <cell r="K8778">
            <v>0.37189174699491401</v>
          </cell>
        </row>
        <row r="8779">
          <cell r="A8779">
            <v>1.9827114704588301E-2</v>
          </cell>
          <cell r="C8779">
            <v>1.97392706956293E-2</v>
          </cell>
          <cell r="E8779">
            <v>2.0245313233160599E-2</v>
          </cell>
          <cell r="G8779">
            <v>2.6160625041283199E-2</v>
          </cell>
          <cell r="I8779">
            <v>9.9144789070666206E-2</v>
          </cell>
          <cell r="K8779">
            <v>0.37189174699491401</v>
          </cell>
        </row>
        <row r="8780">
          <cell r="A8780">
            <v>1.98270771235904E-2</v>
          </cell>
          <cell r="C8780">
            <v>1.9739270823723801E-2</v>
          </cell>
          <cell r="E8780">
            <v>2.0245313233160599E-2</v>
          </cell>
          <cell r="G8780">
            <v>2.6160625041283199E-2</v>
          </cell>
          <cell r="I8780">
            <v>9.9144789070666206E-2</v>
          </cell>
          <cell r="K8780">
            <v>0.37189174699491401</v>
          </cell>
        </row>
        <row r="8781">
          <cell r="A8781">
            <v>1.9827039553739101E-2</v>
          </cell>
          <cell r="C8781">
            <v>1.9739270951744301E-2</v>
          </cell>
          <cell r="E8781">
            <v>2.0245313233160599E-2</v>
          </cell>
          <cell r="G8781">
            <v>2.6160625041283199E-2</v>
          </cell>
          <cell r="I8781">
            <v>9.9144789070666206E-2</v>
          </cell>
          <cell r="K8781">
            <v>0.37189174699491401</v>
          </cell>
        </row>
        <row r="8782">
          <cell r="A8782">
            <v>1.9827001995030399E-2</v>
          </cell>
          <cell r="C8782">
            <v>1.9739271079690701E-2</v>
          </cell>
          <cell r="E8782">
            <v>2.0245313233160599E-2</v>
          </cell>
          <cell r="G8782">
            <v>2.6160625041283199E-2</v>
          </cell>
          <cell r="I8782">
            <v>9.9144789070666206E-2</v>
          </cell>
          <cell r="K8782">
            <v>0.37189174699491401</v>
          </cell>
        </row>
        <row r="8783">
          <cell r="A8783">
            <v>1.98269644474608E-2</v>
          </cell>
          <cell r="C8783">
            <v>1.9739271207563001E-2</v>
          </cell>
          <cell r="E8783">
            <v>2.0245313233160599E-2</v>
          </cell>
          <cell r="G8783">
            <v>2.6160625041283199E-2</v>
          </cell>
          <cell r="I8783">
            <v>9.9144789070666206E-2</v>
          </cell>
          <cell r="K8783">
            <v>0.37189174699491401</v>
          </cell>
        </row>
        <row r="8784">
          <cell r="A8784">
            <v>1.9826926911026499E-2</v>
          </cell>
          <cell r="C8784">
            <v>1.9739271335361401E-2</v>
          </cell>
          <cell r="E8784">
            <v>2.0245313233160599E-2</v>
          </cell>
          <cell r="G8784">
            <v>2.6160625041283199E-2</v>
          </cell>
          <cell r="I8784">
            <v>9.91447890706664E-2</v>
          </cell>
          <cell r="K8784">
            <v>0.37189174699491401</v>
          </cell>
        </row>
        <row r="8785">
          <cell r="A8785">
            <v>1.98268893857238E-2</v>
          </cell>
          <cell r="C8785">
            <v>1.9739271463085802E-2</v>
          </cell>
          <cell r="E8785">
            <v>2.0245313233160599E-2</v>
          </cell>
          <cell r="G8785">
            <v>2.6160625041283199E-2</v>
          </cell>
          <cell r="I8785">
            <v>9.9144789070666206E-2</v>
          </cell>
          <cell r="K8785">
            <v>0.37189174699491501</v>
          </cell>
        </row>
        <row r="8786">
          <cell r="A8786">
            <v>1.9826851871548999E-2</v>
          </cell>
          <cell r="C8786">
            <v>1.9739271590736299E-2</v>
          </cell>
          <cell r="E8786">
            <v>2.0245313233160599E-2</v>
          </cell>
          <cell r="G8786">
            <v>2.6160625041283199E-2</v>
          </cell>
          <cell r="I8786">
            <v>9.9144789070666206E-2</v>
          </cell>
          <cell r="K8786">
            <v>0.37189174699491501</v>
          </cell>
        </row>
        <row r="8787">
          <cell r="A8787">
            <v>1.9826814368498601E-2</v>
          </cell>
          <cell r="C8787">
            <v>1.9739271718312901E-2</v>
          </cell>
          <cell r="E8787">
            <v>2.0245313233160599E-2</v>
          </cell>
          <cell r="G8787">
            <v>2.6160625041283199E-2</v>
          </cell>
          <cell r="I8787">
            <v>9.9144789070666206E-2</v>
          </cell>
          <cell r="K8787">
            <v>0.37189174699491401</v>
          </cell>
        </row>
        <row r="8788">
          <cell r="A8788">
            <v>1.98267768765687E-2</v>
          </cell>
          <cell r="C8788">
            <v>1.9739271845815601E-2</v>
          </cell>
          <cell r="E8788">
            <v>2.0245313233160599E-2</v>
          </cell>
          <cell r="G8788">
            <v>2.6160625041283199E-2</v>
          </cell>
          <cell r="I8788">
            <v>9.9144789070666206E-2</v>
          </cell>
          <cell r="K8788">
            <v>0.37189174699491401</v>
          </cell>
        </row>
        <row r="8789">
          <cell r="A8789">
            <v>1.9826739395755601E-2</v>
          </cell>
          <cell r="C8789">
            <v>1.9739271973244699E-2</v>
          </cell>
          <cell r="E8789">
            <v>2.0245313233160599E-2</v>
          </cell>
          <cell r="G8789">
            <v>2.6160625041283199E-2</v>
          </cell>
          <cell r="I8789">
            <v>9.9144789070666206E-2</v>
          </cell>
          <cell r="K8789">
            <v>0.37189174699491401</v>
          </cell>
        </row>
        <row r="8790">
          <cell r="A8790">
            <v>1.98267019260558E-2</v>
          </cell>
          <cell r="C8790">
            <v>1.9739272100599999E-2</v>
          </cell>
          <cell r="E8790">
            <v>2.0245313233160599E-2</v>
          </cell>
          <cell r="G8790">
            <v>2.6160625041283199E-2</v>
          </cell>
          <cell r="I8790">
            <v>9.9144789070666206E-2</v>
          </cell>
          <cell r="K8790">
            <v>0.37189174699491501</v>
          </cell>
        </row>
        <row r="8791">
          <cell r="A8791">
            <v>1.9826664467465501E-2</v>
          </cell>
          <cell r="C8791">
            <v>1.9739272227881601E-2</v>
          </cell>
          <cell r="E8791">
            <v>2.0245313233160599E-2</v>
          </cell>
          <cell r="G8791">
            <v>2.6160625041283199E-2</v>
          </cell>
          <cell r="I8791">
            <v>9.9144789070666206E-2</v>
          </cell>
          <cell r="K8791">
            <v>0.37189174699491401</v>
          </cell>
        </row>
        <row r="8792">
          <cell r="A8792">
            <v>1.9826627019980999E-2</v>
          </cell>
          <cell r="C8792">
            <v>1.9739272355089502E-2</v>
          </cell>
          <cell r="E8792">
            <v>2.0245313233160599E-2</v>
          </cell>
          <cell r="G8792">
            <v>2.6160625041283199E-2</v>
          </cell>
          <cell r="I8792">
            <v>9.9144789070666095E-2</v>
          </cell>
          <cell r="K8792">
            <v>0.37189174699491401</v>
          </cell>
        </row>
        <row r="8793">
          <cell r="A8793">
            <v>1.9826589583598699E-2</v>
          </cell>
          <cell r="C8793">
            <v>1.9739272482223898E-2</v>
          </cell>
          <cell r="E8793">
            <v>2.0245313233160599E-2</v>
          </cell>
          <cell r="G8793">
            <v>2.6160625041283199E-2</v>
          </cell>
          <cell r="I8793">
            <v>9.9144789070666206E-2</v>
          </cell>
          <cell r="K8793">
            <v>0.37189174699491401</v>
          </cell>
        </row>
        <row r="8794">
          <cell r="A8794">
            <v>1.98265521583148E-2</v>
          </cell>
          <cell r="C8794">
            <v>1.9739272609284601E-2</v>
          </cell>
          <cell r="E8794">
            <v>2.0245313233160599E-2</v>
          </cell>
          <cell r="G8794">
            <v>2.6160625041283199E-2</v>
          </cell>
          <cell r="I8794">
            <v>9.9144789070666206E-2</v>
          </cell>
          <cell r="K8794">
            <v>0.37189174699491501</v>
          </cell>
        </row>
        <row r="8795">
          <cell r="A8795">
            <v>1.9826514744125799E-2</v>
          </cell>
          <cell r="C8795">
            <v>1.9739272736271799E-2</v>
          </cell>
          <cell r="E8795">
            <v>2.0245313233160599E-2</v>
          </cell>
          <cell r="G8795">
            <v>2.6160625041283199E-2</v>
          </cell>
          <cell r="I8795">
            <v>9.9144789070666095E-2</v>
          </cell>
          <cell r="K8795">
            <v>0.37189174699491501</v>
          </cell>
        </row>
        <row r="8796">
          <cell r="A8796">
            <v>1.9826477341027798E-2</v>
          </cell>
          <cell r="C8796">
            <v>1.9739272863185602E-2</v>
          </cell>
          <cell r="E8796">
            <v>2.0245313233160599E-2</v>
          </cell>
          <cell r="G8796">
            <v>2.6160625041283199E-2</v>
          </cell>
          <cell r="I8796">
            <v>9.9144789070666206E-2</v>
          </cell>
          <cell r="K8796">
            <v>0.37189174699491401</v>
          </cell>
        </row>
        <row r="8797">
          <cell r="A8797">
            <v>1.9826439949017199E-2</v>
          </cell>
          <cell r="C8797">
            <v>1.97392729900259E-2</v>
          </cell>
          <cell r="E8797">
            <v>2.0245313233160599E-2</v>
          </cell>
          <cell r="G8797">
            <v>2.6160625041283199E-2</v>
          </cell>
          <cell r="I8797">
            <v>9.9144789070666206E-2</v>
          </cell>
          <cell r="K8797">
            <v>0.37189174699491501</v>
          </cell>
        </row>
        <row r="8798">
          <cell r="A8798">
            <v>1.9826402568090502E-2</v>
          </cell>
          <cell r="C8798">
            <v>1.9739273116792699E-2</v>
          </cell>
          <cell r="E8798">
            <v>2.0245313233160599E-2</v>
          </cell>
          <cell r="G8798">
            <v>2.6160625041283199E-2</v>
          </cell>
          <cell r="I8798">
            <v>9.9144789070666206E-2</v>
          </cell>
          <cell r="K8798">
            <v>0.37189174699491401</v>
          </cell>
        </row>
        <row r="8799">
          <cell r="A8799">
            <v>1.9826365198243798E-2</v>
          </cell>
          <cell r="C8799">
            <v>1.9739273243486299E-2</v>
          </cell>
          <cell r="E8799">
            <v>2.0245313233160599E-2</v>
          </cell>
          <cell r="G8799">
            <v>2.6160625041283199E-2</v>
          </cell>
          <cell r="I8799">
            <v>9.9144789070666303E-2</v>
          </cell>
          <cell r="K8799">
            <v>0.37189174699491401</v>
          </cell>
        </row>
        <row r="8800">
          <cell r="A8800">
            <v>1.9826327839473499E-2</v>
          </cell>
          <cell r="C8800">
            <v>1.97392733701066E-2</v>
          </cell>
          <cell r="E8800">
            <v>2.0245313233160599E-2</v>
          </cell>
          <cell r="G8800">
            <v>2.6160625041283199E-2</v>
          </cell>
          <cell r="I8800">
            <v>9.9144789070666303E-2</v>
          </cell>
          <cell r="K8800">
            <v>0.37189174699491401</v>
          </cell>
        </row>
        <row r="8801">
          <cell r="A8801">
            <v>1.9826290491775998E-2</v>
          </cell>
          <cell r="C8801">
            <v>1.9739273496653401E-2</v>
          </cell>
          <cell r="E8801">
            <v>2.0245313233160599E-2</v>
          </cell>
          <cell r="G8801">
            <v>2.6160625041283199E-2</v>
          </cell>
          <cell r="I8801">
            <v>9.9144789070666303E-2</v>
          </cell>
          <cell r="K8801">
            <v>0.37189174699491401</v>
          </cell>
        </row>
        <row r="8802">
          <cell r="A8802">
            <v>1.9826253155147602E-2</v>
          </cell>
          <cell r="C8802">
            <v>1.9739273623127201E-2</v>
          </cell>
          <cell r="E8802">
            <v>2.0245313233160599E-2</v>
          </cell>
          <cell r="G8802">
            <v>2.6160625041283199E-2</v>
          </cell>
          <cell r="I8802">
            <v>9.9144789070666303E-2</v>
          </cell>
          <cell r="K8802">
            <v>0.37189174699491401</v>
          </cell>
        </row>
        <row r="8803">
          <cell r="A8803">
            <v>1.98262158295846E-2</v>
          </cell>
          <cell r="C8803">
            <v>1.9739273749527698E-2</v>
          </cell>
          <cell r="E8803">
            <v>2.0245313233160599E-2</v>
          </cell>
          <cell r="G8803">
            <v>2.6160625041283199E-2</v>
          </cell>
          <cell r="I8803">
            <v>9.9144789070666303E-2</v>
          </cell>
          <cell r="K8803">
            <v>0.37189174699491401</v>
          </cell>
        </row>
        <row r="8804">
          <cell r="A8804">
            <v>1.9826178515083299E-2</v>
          </cell>
          <cell r="C8804">
            <v>1.9739273875855001E-2</v>
          </cell>
          <cell r="E8804">
            <v>2.0245313233160599E-2</v>
          </cell>
          <cell r="G8804">
            <v>2.6160625041283199E-2</v>
          </cell>
          <cell r="I8804">
            <v>9.9144789070666303E-2</v>
          </cell>
          <cell r="K8804">
            <v>0.37189174699491401</v>
          </cell>
        </row>
        <row r="8805">
          <cell r="A8805">
            <v>1.98261412116401E-2</v>
          </cell>
          <cell r="C8805">
            <v>1.97392740021093E-2</v>
          </cell>
          <cell r="E8805">
            <v>2.0245313233160599E-2</v>
          </cell>
          <cell r="G8805">
            <v>2.6160625041283199E-2</v>
          </cell>
          <cell r="I8805">
            <v>9.9144789070666206E-2</v>
          </cell>
          <cell r="K8805">
            <v>0.37189174699491401</v>
          </cell>
        </row>
        <row r="8806">
          <cell r="A8806">
            <v>1.9826103919251301E-2</v>
          </cell>
          <cell r="C8806">
            <v>1.9739274128290601E-2</v>
          </cell>
          <cell r="E8806">
            <v>2.0245313233160599E-2</v>
          </cell>
          <cell r="G8806">
            <v>2.6160625041283199E-2</v>
          </cell>
          <cell r="I8806">
            <v>9.9144789070666095E-2</v>
          </cell>
          <cell r="K8806">
            <v>0.37189174699491401</v>
          </cell>
        </row>
        <row r="8807">
          <cell r="A8807">
            <v>1.9826066637913201E-2</v>
          </cell>
          <cell r="C8807">
            <v>1.9739274254398701E-2</v>
          </cell>
          <cell r="E8807">
            <v>2.0245313233160599E-2</v>
          </cell>
          <cell r="G8807">
            <v>2.6160625041283199E-2</v>
          </cell>
          <cell r="I8807">
            <v>9.9144789070666206E-2</v>
          </cell>
          <cell r="K8807">
            <v>0.37189174699491401</v>
          </cell>
        </row>
        <row r="8808">
          <cell r="A8808">
            <v>1.9826029367622199E-2</v>
          </cell>
          <cell r="C8808">
            <v>1.9739274380434001E-2</v>
          </cell>
          <cell r="E8808">
            <v>2.0245313233160599E-2</v>
          </cell>
          <cell r="G8808">
            <v>2.6160625041283199E-2</v>
          </cell>
          <cell r="I8808">
            <v>9.9144789070666206E-2</v>
          </cell>
          <cell r="K8808">
            <v>0.37189174699491401</v>
          </cell>
        </row>
        <row r="8809">
          <cell r="A8809">
            <v>1.9825992108374602E-2</v>
          </cell>
          <cell r="C8809">
            <v>1.97392745063962E-2</v>
          </cell>
          <cell r="E8809">
            <v>2.0245313233160599E-2</v>
          </cell>
          <cell r="G8809">
            <v>2.6160625041283199E-2</v>
          </cell>
          <cell r="I8809">
            <v>9.9144789070666095E-2</v>
          </cell>
          <cell r="K8809">
            <v>0.37189174699491401</v>
          </cell>
        </row>
        <row r="8810">
          <cell r="A8810">
            <v>1.9825954860166799E-2</v>
          </cell>
          <cell r="C8810">
            <v>1.9739274632285499E-2</v>
          </cell>
          <cell r="E8810">
            <v>2.0245313233160599E-2</v>
          </cell>
          <cell r="G8810">
            <v>2.6160625041283199E-2</v>
          </cell>
          <cell r="I8810">
            <v>9.9144789070666206E-2</v>
          </cell>
          <cell r="K8810">
            <v>0.37189174699491401</v>
          </cell>
        </row>
        <row r="8811">
          <cell r="A8811">
            <v>1.9825917622995199E-2</v>
          </cell>
          <cell r="C8811">
            <v>1.9739274758101999E-2</v>
          </cell>
          <cell r="E8811">
            <v>2.0245313233160599E-2</v>
          </cell>
          <cell r="G8811">
            <v>2.6160625041283199E-2</v>
          </cell>
          <cell r="I8811">
            <v>9.9144789070666095E-2</v>
          </cell>
          <cell r="K8811">
            <v>0.37189174699491401</v>
          </cell>
        </row>
        <row r="8812">
          <cell r="A8812">
            <v>1.9825880396856E-2</v>
          </cell>
          <cell r="C8812">
            <v>1.9739274883845699E-2</v>
          </cell>
          <cell r="E8812">
            <v>2.0245313233160599E-2</v>
          </cell>
          <cell r="G8812">
            <v>2.6160625041283199E-2</v>
          </cell>
          <cell r="I8812">
            <v>9.9144789070666303E-2</v>
          </cell>
          <cell r="K8812">
            <v>0.37189174699491401</v>
          </cell>
        </row>
        <row r="8813">
          <cell r="A8813">
            <v>1.98258431817456E-2</v>
          </cell>
          <cell r="C8813">
            <v>1.97392750095166E-2</v>
          </cell>
          <cell r="E8813">
            <v>2.0245313233160599E-2</v>
          </cell>
          <cell r="G8813">
            <v>2.6160625041283199E-2</v>
          </cell>
          <cell r="I8813">
            <v>9.9144789070666206E-2</v>
          </cell>
          <cell r="K8813">
            <v>0.37189174699491401</v>
          </cell>
        </row>
        <row r="8814">
          <cell r="A8814">
            <v>1.9825805977660298E-2</v>
          </cell>
          <cell r="C8814">
            <v>1.9739275135114798E-2</v>
          </cell>
          <cell r="E8814">
            <v>2.0245313233160599E-2</v>
          </cell>
          <cell r="G8814">
            <v>2.6160625041283199E-2</v>
          </cell>
          <cell r="I8814">
            <v>9.9144789070666095E-2</v>
          </cell>
          <cell r="K8814">
            <v>0.37189174699491401</v>
          </cell>
        </row>
        <row r="8815">
          <cell r="A8815">
            <v>1.9825768784596499E-2</v>
          </cell>
          <cell r="C8815">
            <v>1.9739275260640201E-2</v>
          </cell>
          <cell r="E8815">
            <v>2.0245313233160599E-2</v>
          </cell>
          <cell r="G8815">
            <v>2.6160625041283199E-2</v>
          </cell>
          <cell r="I8815">
            <v>9.9144789070666206E-2</v>
          </cell>
          <cell r="K8815">
            <v>0.37189174699491401</v>
          </cell>
        </row>
        <row r="8816">
          <cell r="A8816">
            <v>1.9825731602550599E-2</v>
          </cell>
          <cell r="C8816">
            <v>1.9739275386093099E-2</v>
          </cell>
          <cell r="E8816">
            <v>2.0245313233160599E-2</v>
          </cell>
          <cell r="G8816">
            <v>2.6160625041283199E-2</v>
          </cell>
          <cell r="I8816">
            <v>9.9144789070666303E-2</v>
          </cell>
          <cell r="K8816">
            <v>0.37189174699491401</v>
          </cell>
        </row>
        <row r="8817">
          <cell r="A8817">
            <v>1.9825694431518898E-2</v>
          </cell>
          <cell r="C8817">
            <v>1.9739275511473298E-2</v>
          </cell>
          <cell r="E8817">
            <v>2.0245313233160599E-2</v>
          </cell>
          <cell r="G8817">
            <v>2.6160625041283199E-2</v>
          </cell>
          <cell r="I8817">
            <v>9.9144789070666206E-2</v>
          </cell>
          <cell r="K8817">
            <v>0.37189174699491401</v>
          </cell>
        </row>
        <row r="8818">
          <cell r="A8818">
            <v>1.9825657271497699E-2</v>
          </cell>
          <cell r="C8818">
            <v>1.9739275636780899E-2</v>
          </cell>
          <cell r="E8818">
            <v>2.0245313233160599E-2</v>
          </cell>
          <cell r="G8818">
            <v>2.6160625041283199E-2</v>
          </cell>
          <cell r="I8818">
            <v>9.9144789070666303E-2</v>
          </cell>
          <cell r="K8818">
            <v>0.37189174699491401</v>
          </cell>
        </row>
        <row r="8819">
          <cell r="A8819">
            <v>1.9825620122483501E-2</v>
          </cell>
          <cell r="C8819">
            <v>1.9739275762015999E-2</v>
          </cell>
          <cell r="E8819">
            <v>2.0245313233160599E-2</v>
          </cell>
          <cell r="G8819">
            <v>2.6160625041283199E-2</v>
          </cell>
          <cell r="I8819">
            <v>9.9144789070666303E-2</v>
          </cell>
          <cell r="K8819">
            <v>0.37189174699491401</v>
          </cell>
        </row>
        <row r="8820">
          <cell r="A8820">
            <v>1.9825582984472401E-2</v>
          </cell>
          <cell r="C8820">
            <v>1.9739275887178699E-2</v>
          </cell>
          <cell r="E8820">
            <v>2.0245313233160599E-2</v>
          </cell>
          <cell r="G8820">
            <v>2.6160625041283199E-2</v>
          </cell>
          <cell r="I8820">
            <v>9.9144789070666206E-2</v>
          </cell>
          <cell r="K8820">
            <v>0.37189174699491401</v>
          </cell>
        </row>
        <row r="8821">
          <cell r="A8821">
            <v>1.9825545857461099E-2</v>
          </cell>
          <cell r="C8821">
            <v>1.9739276012268998E-2</v>
          </cell>
          <cell r="E8821">
            <v>2.0245313233160599E-2</v>
          </cell>
          <cell r="G8821">
            <v>2.6160625041283199E-2</v>
          </cell>
          <cell r="I8821">
            <v>9.9144789070666206E-2</v>
          </cell>
          <cell r="K8821">
            <v>0.37189174699491401</v>
          </cell>
        </row>
        <row r="8822">
          <cell r="A8822">
            <v>1.9825508741445699E-2</v>
          </cell>
          <cell r="C8822">
            <v>1.9739276137286699E-2</v>
          </cell>
          <cell r="E8822">
            <v>2.0245313233160599E-2</v>
          </cell>
          <cell r="G8822">
            <v>2.6160625041283199E-2</v>
          </cell>
          <cell r="I8822">
            <v>9.9144789070666206E-2</v>
          </cell>
          <cell r="K8822">
            <v>0.37189174699491401</v>
          </cell>
        </row>
        <row r="8823">
          <cell r="A8823">
            <v>1.9825471636422499E-2</v>
          </cell>
          <cell r="C8823">
            <v>1.9739276262232201E-2</v>
          </cell>
          <cell r="E8823">
            <v>2.0245313233160599E-2</v>
          </cell>
          <cell r="G8823">
            <v>2.6160625041283199E-2</v>
          </cell>
          <cell r="I8823">
            <v>9.9144789070666206E-2</v>
          </cell>
          <cell r="K8823">
            <v>0.37189174699491401</v>
          </cell>
        </row>
        <row r="8824">
          <cell r="A8824">
            <v>1.98254345423882E-2</v>
          </cell>
          <cell r="C8824">
            <v>1.9739276387105299E-2</v>
          </cell>
          <cell r="E8824">
            <v>2.0245313233160599E-2</v>
          </cell>
          <cell r="G8824">
            <v>2.6160625041283199E-2</v>
          </cell>
          <cell r="I8824">
            <v>9.9144789070666206E-2</v>
          </cell>
          <cell r="K8824">
            <v>0.37189174699491401</v>
          </cell>
        </row>
        <row r="8825">
          <cell r="A8825">
            <v>1.9825397459338801E-2</v>
          </cell>
          <cell r="C8825">
            <v>1.9739276511906202E-2</v>
          </cell>
          <cell r="E8825">
            <v>2.0245313233160599E-2</v>
          </cell>
          <cell r="G8825">
            <v>2.6160625041283199E-2</v>
          </cell>
          <cell r="I8825">
            <v>9.9144789070666095E-2</v>
          </cell>
          <cell r="K8825">
            <v>0.37189174699491401</v>
          </cell>
        </row>
        <row r="8826">
          <cell r="A8826">
            <v>1.98253603872709E-2</v>
          </cell>
          <cell r="C8826">
            <v>1.97392766366348E-2</v>
          </cell>
          <cell r="E8826">
            <v>2.0245313233160599E-2</v>
          </cell>
          <cell r="G8826">
            <v>2.6160625041283199E-2</v>
          </cell>
          <cell r="I8826">
            <v>9.9144789070666206E-2</v>
          </cell>
          <cell r="K8826">
            <v>0.37189174699491401</v>
          </cell>
        </row>
        <row r="8827">
          <cell r="A8827">
            <v>1.9825323326180699E-2</v>
          </cell>
          <cell r="C8827">
            <v>1.97392767612912E-2</v>
          </cell>
          <cell r="E8827">
            <v>2.0245313233160599E-2</v>
          </cell>
          <cell r="G8827">
            <v>2.6160625041283199E-2</v>
          </cell>
          <cell r="I8827">
            <v>9.9144789070666206E-2</v>
          </cell>
          <cell r="K8827">
            <v>0.37189174699491501</v>
          </cell>
        </row>
        <row r="8828">
          <cell r="A8828">
            <v>1.98252862760647E-2</v>
          </cell>
          <cell r="C8828">
            <v>1.9739276885875501E-2</v>
          </cell>
          <cell r="E8828">
            <v>2.0245313233160599E-2</v>
          </cell>
          <cell r="G8828">
            <v>2.6160625041283199E-2</v>
          </cell>
          <cell r="I8828">
            <v>9.9144789070665998E-2</v>
          </cell>
          <cell r="K8828">
            <v>0.37189174699491401</v>
          </cell>
        </row>
        <row r="8829">
          <cell r="A8829">
            <v>1.98252492369193E-2</v>
          </cell>
          <cell r="C8829">
            <v>1.9739277010387701E-2</v>
          </cell>
          <cell r="E8829">
            <v>2.0245313233160599E-2</v>
          </cell>
          <cell r="G8829">
            <v>2.6160625041283199E-2</v>
          </cell>
          <cell r="I8829">
            <v>9.9144789070666095E-2</v>
          </cell>
          <cell r="K8829">
            <v>0.37189174699491401</v>
          </cell>
        </row>
        <row r="8830">
          <cell r="A8830">
            <v>1.98252122087406E-2</v>
          </cell>
          <cell r="C8830">
            <v>1.9739277134827801E-2</v>
          </cell>
          <cell r="E8830">
            <v>2.0245313233160599E-2</v>
          </cell>
          <cell r="G8830">
            <v>2.6160625041283199E-2</v>
          </cell>
          <cell r="I8830">
            <v>9.9144789070666206E-2</v>
          </cell>
          <cell r="K8830">
            <v>0.37189174699491401</v>
          </cell>
        </row>
        <row r="8831">
          <cell r="A8831">
            <v>1.98251751915254E-2</v>
          </cell>
          <cell r="C8831">
            <v>1.9739277259196001E-2</v>
          </cell>
          <cell r="E8831">
            <v>2.0245313233160599E-2</v>
          </cell>
          <cell r="G8831">
            <v>2.6160625041283199E-2</v>
          </cell>
          <cell r="I8831">
            <v>9.9144789070666206E-2</v>
          </cell>
          <cell r="K8831">
            <v>0.37189174699491401</v>
          </cell>
        </row>
        <row r="8832">
          <cell r="A8832">
            <v>1.9825138185269601E-2</v>
          </cell>
          <cell r="C8832">
            <v>1.9739277383492002E-2</v>
          </cell>
          <cell r="E8832">
            <v>2.0245313233160599E-2</v>
          </cell>
          <cell r="G8832">
            <v>2.6160625041283199E-2</v>
          </cell>
          <cell r="I8832">
            <v>9.9144789070666206E-2</v>
          </cell>
          <cell r="K8832">
            <v>0.37189174699491401</v>
          </cell>
        </row>
        <row r="8833">
          <cell r="A8833">
            <v>1.9825101189969802E-2</v>
          </cell>
          <cell r="C8833">
            <v>1.9739277507716101E-2</v>
          </cell>
          <cell r="E8833">
            <v>2.0245313233160599E-2</v>
          </cell>
          <cell r="G8833">
            <v>2.6160625041283199E-2</v>
          </cell>
          <cell r="I8833">
            <v>9.91447890706664E-2</v>
          </cell>
          <cell r="K8833">
            <v>0.37189174699491401</v>
          </cell>
        </row>
        <row r="8834">
          <cell r="A8834">
            <v>1.9825064205622502E-2</v>
          </cell>
          <cell r="C8834">
            <v>1.9739277631868401E-2</v>
          </cell>
          <cell r="E8834">
            <v>2.0245313233160599E-2</v>
          </cell>
          <cell r="G8834">
            <v>2.6160625041283199E-2</v>
          </cell>
          <cell r="I8834">
            <v>9.9144789070666206E-2</v>
          </cell>
          <cell r="K8834">
            <v>0.37189174699491401</v>
          </cell>
        </row>
        <row r="8835">
          <cell r="A8835">
            <v>1.9825027232223801E-2</v>
          </cell>
          <cell r="C8835">
            <v>1.9739277755948699E-2</v>
          </cell>
          <cell r="E8835">
            <v>2.0245313233160599E-2</v>
          </cell>
          <cell r="G8835">
            <v>2.6160625041283199E-2</v>
          </cell>
          <cell r="I8835">
            <v>9.9144789070666206E-2</v>
          </cell>
          <cell r="K8835">
            <v>0.37189174699491401</v>
          </cell>
        </row>
        <row r="8836">
          <cell r="A8836">
            <v>1.9824990269770301E-2</v>
          </cell>
          <cell r="C8836">
            <v>1.9739277879957301E-2</v>
          </cell>
          <cell r="E8836">
            <v>2.0245313233160599E-2</v>
          </cell>
          <cell r="G8836">
            <v>2.6160625041283199E-2</v>
          </cell>
          <cell r="I8836">
            <v>9.9144789070666095E-2</v>
          </cell>
          <cell r="K8836">
            <v>0.37189174699491401</v>
          </cell>
        </row>
        <row r="8837">
          <cell r="A8837">
            <v>1.9824953318258301E-2</v>
          </cell>
          <cell r="C8837">
            <v>1.9739278003894099E-2</v>
          </cell>
          <cell r="E8837">
            <v>2.0245313233160599E-2</v>
          </cell>
          <cell r="G8837">
            <v>2.6160625041283199E-2</v>
          </cell>
          <cell r="I8837">
            <v>9.9144789070666206E-2</v>
          </cell>
          <cell r="K8837">
            <v>0.37189174699491401</v>
          </cell>
        </row>
        <row r="8838">
          <cell r="A8838">
            <v>1.9824916377684201E-2</v>
          </cell>
          <cell r="C8838">
            <v>1.9739278127759E-2</v>
          </cell>
          <cell r="E8838">
            <v>2.0245313233160599E-2</v>
          </cell>
          <cell r="G8838">
            <v>2.6160625041283199E-2</v>
          </cell>
          <cell r="I8838">
            <v>9.9144789070666206E-2</v>
          </cell>
          <cell r="K8838">
            <v>0.37189174699491401</v>
          </cell>
        </row>
        <row r="8839">
          <cell r="A8839">
            <v>1.98248794480444E-2</v>
          </cell>
          <cell r="C8839">
            <v>1.9739278251552399E-2</v>
          </cell>
          <cell r="E8839">
            <v>2.0245313233160599E-2</v>
          </cell>
          <cell r="G8839">
            <v>2.6160625041283199E-2</v>
          </cell>
          <cell r="I8839">
            <v>9.9144789070666206E-2</v>
          </cell>
          <cell r="K8839">
            <v>0.37189174699491401</v>
          </cell>
        </row>
        <row r="8840">
          <cell r="A8840">
            <v>1.9824842529335199E-2</v>
          </cell>
          <cell r="C8840">
            <v>1.9739278375274099E-2</v>
          </cell>
          <cell r="E8840">
            <v>2.0245313233160599E-2</v>
          </cell>
          <cell r="G8840">
            <v>2.6160625041283199E-2</v>
          </cell>
          <cell r="I8840">
            <v>9.9144789070666095E-2</v>
          </cell>
          <cell r="K8840">
            <v>0.37189174699491501</v>
          </cell>
        </row>
        <row r="8841">
          <cell r="A8841">
            <v>1.9824805621553001E-2</v>
          </cell>
          <cell r="C8841">
            <v>1.97392784989242E-2</v>
          </cell>
          <cell r="E8841">
            <v>2.0245313233160599E-2</v>
          </cell>
          <cell r="G8841">
            <v>2.6160625041283199E-2</v>
          </cell>
          <cell r="I8841">
            <v>9.9144789070666206E-2</v>
          </cell>
          <cell r="K8841">
            <v>0.37189174699491401</v>
          </cell>
        </row>
        <row r="8842">
          <cell r="A8842">
            <v>1.98247687246942E-2</v>
          </cell>
          <cell r="C8842">
            <v>1.9739278622502601E-2</v>
          </cell>
          <cell r="E8842">
            <v>2.0245313233160599E-2</v>
          </cell>
          <cell r="G8842">
            <v>2.6160625041283199E-2</v>
          </cell>
          <cell r="I8842">
            <v>9.9144789070666206E-2</v>
          </cell>
          <cell r="K8842">
            <v>0.37189174699491401</v>
          </cell>
        </row>
        <row r="8843">
          <cell r="A8843">
            <v>1.9824731838755098E-2</v>
          </cell>
          <cell r="C8843">
            <v>1.97392787460096E-2</v>
          </cell>
          <cell r="E8843">
            <v>2.0245313233160599E-2</v>
          </cell>
          <cell r="G8843">
            <v>2.6160625041283199E-2</v>
          </cell>
          <cell r="I8843">
            <v>9.9144789070666206E-2</v>
          </cell>
          <cell r="K8843">
            <v>0.37189174699491401</v>
          </cell>
        </row>
        <row r="8844">
          <cell r="A8844">
            <v>1.9824694963732299E-2</v>
          </cell>
          <cell r="C8844">
            <v>1.9739278869445102E-2</v>
          </cell>
          <cell r="E8844">
            <v>2.0245313233160599E-2</v>
          </cell>
          <cell r="G8844">
            <v>2.6160625041283199E-2</v>
          </cell>
          <cell r="I8844">
            <v>9.9144789070666206E-2</v>
          </cell>
          <cell r="K8844">
            <v>0.37189174699491401</v>
          </cell>
        </row>
        <row r="8845">
          <cell r="A8845">
            <v>1.9824658099622E-2</v>
          </cell>
          <cell r="C8845">
            <v>1.9739278992809101E-2</v>
          </cell>
          <cell r="E8845">
            <v>2.0245313233160599E-2</v>
          </cell>
          <cell r="G8845">
            <v>2.6160625041283199E-2</v>
          </cell>
          <cell r="I8845">
            <v>9.9144789070666206E-2</v>
          </cell>
          <cell r="K8845">
            <v>0.37189174699491401</v>
          </cell>
        </row>
        <row r="8846">
          <cell r="A8846">
            <v>1.98246212464207E-2</v>
          </cell>
          <cell r="C8846">
            <v>1.9739279116101599E-2</v>
          </cell>
          <cell r="E8846">
            <v>2.0245313233160599E-2</v>
          </cell>
          <cell r="G8846">
            <v>2.6160625041283199E-2</v>
          </cell>
          <cell r="I8846">
            <v>9.9144789070666206E-2</v>
          </cell>
          <cell r="K8846">
            <v>0.37189174699491401</v>
          </cell>
        </row>
        <row r="8847">
          <cell r="A8847">
            <v>1.9824584404124799E-2</v>
          </cell>
          <cell r="C8847">
            <v>1.97392792393229E-2</v>
          </cell>
          <cell r="E8847">
            <v>2.0245313233160599E-2</v>
          </cell>
          <cell r="G8847">
            <v>2.6160625041283199E-2</v>
          </cell>
          <cell r="I8847">
            <v>9.9144789070666206E-2</v>
          </cell>
          <cell r="K8847">
            <v>0.37189174699491401</v>
          </cell>
        </row>
        <row r="8848">
          <cell r="A8848">
            <v>1.98245475727305E-2</v>
          </cell>
          <cell r="C8848">
            <v>1.97392793624727E-2</v>
          </cell>
          <cell r="E8848">
            <v>2.0245313233160599E-2</v>
          </cell>
          <cell r="G8848">
            <v>2.6160625041283199E-2</v>
          </cell>
          <cell r="I8848">
            <v>9.9144789070666206E-2</v>
          </cell>
          <cell r="K8848">
            <v>0.37189174699491501</v>
          </cell>
        </row>
        <row r="8849">
          <cell r="A8849">
            <v>1.98245107522345E-2</v>
          </cell>
          <cell r="C8849">
            <v>1.97392794855514E-2</v>
          </cell>
          <cell r="E8849">
            <v>2.0245313233160599E-2</v>
          </cell>
          <cell r="G8849">
            <v>2.6160625041283199E-2</v>
          </cell>
          <cell r="I8849">
            <v>9.9144789070666206E-2</v>
          </cell>
          <cell r="K8849">
            <v>0.37189174699491401</v>
          </cell>
        </row>
        <row r="8850">
          <cell r="A8850">
            <v>1.9824473942632901E-2</v>
          </cell>
          <cell r="C8850">
            <v>1.9739279608558698E-2</v>
          </cell>
          <cell r="E8850">
            <v>2.0245313233160599E-2</v>
          </cell>
          <cell r="G8850">
            <v>2.6160625041283199E-2</v>
          </cell>
          <cell r="I8850">
            <v>9.9144789070666303E-2</v>
          </cell>
          <cell r="K8850">
            <v>0.37189174699491401</v>
          </cell>
        </row>
        <row r="8851">
          <cell r="A8851">
            <v>1.9824437143922301E-2</v>
          </cell>
          <cell r="C8851">
            <v>1.9739279731494801E-2</v>
          </cell>
          <cell r="E8851">
            <v>2.0245313233160599E-2</v>
          </cell>
          <cell r="G8851">
            <v>2.6160625041283199E-2</v>
          </cell>
          <cell r="I8851">
            <v>9.9144789070666095E-2</v>
          </cell>
          <cell r="K8851">
            <v>0.37189174699491401</v>
          </cell>
        </row>
        <row r="8852">
          <cell r="A8852">
            <v>1.9824400356098899E-2</v>
          </cell>
          <cell r="C8852">
            <v>1.97392798543598E-2</v>
          </cell>
          <cell r="E8852">
            <v>2.0245313233160599E-2</v>
          </cell>
          <cell r="G8852">
            <v>2.6160625041283199E-2</v>
          </cell>
          <cell r="I8852">
            <v>9.9144789070666303E-2</v>
          </cell>
          <cell r="K8852">
            <v>0.37189174699491501</v>
          </cell>
        </row>
        <row r="8853">
          <cell r="A8853">
            <v>1.9824363579159301E-2</v>
          </cell>
          <cell r="C8853">
            <v>1.97392799771537E-2</v>
          </cell>
          <cell r="E8853">
            <v>2.0245313233160599E-2</v>
          </cell>
          <cell r="G8853">
            <v>2.6160625041283199E-2</v>
          </cell>
          <cell r="I8853">
            <v>9.9144789070666095E-2</v>
          </cell>
          <cell r="K8853">
            <v>0.37189174699491401</v>
          </cell>
        </row>
        <row r="8854">
          <cell r="A8854">
            <v>1.98243268130999E-2</v>
          </cell>
          <cell r="C8854">
            <v>1.9739280099876501E-2</v>
          </cell>
          <cell r="E8854">
            <v>2.0245313233160599E-2</v>
          </cell>
          <cell r="G8854">
            <v>2.6160625041283199E-2</v>
          </cell>
          <cell r="I8854">
            <v>9.9144789070666095E-2</v>
          </cell>
          <cell r="K8854">
            <v>0.37189174699491401</v>
          </cell>
        </row>
        <row r="8855">
          <cell r="A8855">
            <v>1.9824290057916999E-2</v>
          </cell>
          <cell r="C8855">
            <v>1.9739280222528199E-2</v>
          </cell>
          <cell r="E8855">
            <v>2.0245313233160599E-2</v>
          </cell>
          <cell r="G8855">
            <v>2.6160625041283199E-2</v>
          </cell>
          <cell r="I8855">
            <v>9.9144789070666303E-2</v>
          </cell>
          <cell r="K8855">
            <v>0.37189174699491401</v>
          </cell>
        </row>
        <row r="8856">
          <cell r="A8856">
            <v>1.9824253313607001E-2</v>
          </cell>
          <cell r="C8856">
            <v>1.9739280345108901E-2</v>
          </cell>
          <cell r="E8856">
            <v>2.0245313233160599E-2</v>
          </cell>
          <cell r="G8856">
            <v>2.6160625041283199E-2</v>
          </cell>
          <cell r="I8856">
            <v>9.9144789070666095E-2</v>
          </cell>
          <cell r="K8856">
            <v>0.37189174699491401</v>
          </cell>
        </row>
        <row r="8857">
          <cell r="A8857">
            <v>1.9824216580166299E-2</v>
          </cell>
          <cell r="C8857">
            <v>1.9739280467618602E-2</v>
          </cell>
          <cell r="E8857">
            <v>2.0245313233160599E-2</v>
          </cell>
          <cell r="G8857">
            <v>2.6160625041283199E-2</v>
          </cell>
          <cell r="I8857">
            <v>9.9144789070666095E-2</v>
          </cell>
          <cell r="K8857">
            <v>0.37189174699491401</v>
          </cell>
        </row>
        <row r="8858">
          <cell r="A8858">
            <v>1.9824179857591401E-2</v>
          </cell>
          <cell r="C8858">
            <v>1.9739280590057501E-2</v>
          </cell>
          <cell r="E8858">
            <v>2.0245313233160599E-2</v>
          </cell>
          <cell r="G8858">
            <v>2.6160625041283199E-2</v>
          </cell>
          <cell r="I8858">
            <v>9.9144789070666206E-2</v>
          </cell>
          <cell r="K8858">
            <v>0.37189174699491501</v>
          </cell>
        </row>
        <row r="8859">
          <cell r="A8859">
            <v>1.9824143145878499E-2</v>
          </cell>
          <cell r="C8859">
            <v>1.9739280712425498E-2</v>
          </cell>
          <cell r="E8859">
            <v>2.0245313233160599E-2</v>
          </cell>
          <cell r="G8859">
            <v>2.6160625041283199E-2</v>
          </cell>
          <cell r="I8859">
            <v>9.9144789070666206E-2</v>
          </cell>
          <cell r="K8859">
            <v>0.37189174699491401</v>
          </cell>
        </row>
        <row r="8860">
          <cell r="A8860">
            <v>1.98241064450243E-2</v>
          </cell>
          <cell r="C8860">
            <v>1.9739280834722601E-2</v>
          </cell>
          <cell r="E8860">
            <v>2.0245313233160599E-2</v>
          </cell>
          <cell r="G8860">
            <v>2.6160625041283199E-2</v>
          </cell>
          <cell r="I8860">
            <v>9.9144789070666206E-2</v>
          </cell>
          <cell r="K8860">
            <v>0.37189174699491401</v>
          </cell>
        </row>
        <row r="8861">
          <cell r="A8861">
            <v>1.9824069755025101E-2</v>
          </cell>
          <cell r="C8861">
            <v>1.9739280956948799E-2</v>
          </cell>
          <cell r="E8861">
            <v>2.0245313233160599E-2</v>
          </cell>
          <cell r="G8861">
            <v>2.6160625041283199E-2</v>
          </cell>
          <cell r="I8861">
            <v>9.9144789070666206E-2</v>
          </cell>
          <cell r="K8861">
            <v>0.37189174699491401</v>
          </cell>
        </row>
        <row r="8862">
          <cell r="A8862">
            <v>1.9824033075877202E-2</v>
          </cell>
          <cell r="C8862">
            <v>1.9739281079104401E-2</v>
          </cell>
          <cell r="E8862">
            <v>2.0245313233160599E-2</v>
          </cell>
          <cell r="G8862">
            <v>2.6160625041283199E-2</v>
          </cell>
          <cell r="I8862">
            <v>9.9144789070666303E-2</v>
          </cell>
          <cell r="K8862">
            <v>0.37189174699491401</v>
          </cell>
        </row>
        <row r="8863">
          <cell r="A8863">
            <v>1.9823996407577101E-2</v>
          </cell>
          <cell r="C8863">
            <v>1.9739281201189299E-2</v>
          </cell>
          <cell r="E8863">
            <v>2.0245313233160599E-2</v>
          </cell>
          <cell r="G8863">
            <v>2.6160625041283199E-2</v>
          </cell>
          <cell r="I8863">
            <v>9.9144789070666206E-2</v>
          </cell>
          <cell r="K8863">
            <v>0.37189174699491401</v>
          </cell>
        </row>
        <row r="8864">
          <cell r="A8864">
            <v>1.98239597501212E-2</v>
          </cell>
          <cell r="C8864">
            <v>1.9739281323203399E-2</v>
          </cell>
          <cell r="E8864">
            <v>2.0245313233160599E-2</v>
          </cell>
          <cell r="G8864">
            <v>2.6160625041283199E-2</v>
          </cell>
          <cell r="I8864">
            <v>9.9144789070666206E-2</v>
          </cell>
          <cell r="K8864">
            <v>0.37189174699491401</v>
          </cell>
        </row>
        <row r="8865">
          <cell r="A8865">
            <v>1.9823923103505899E-2</v>
          </cell>
          <cell r="C8865">
            <v>1.9739281445146899E-2</v>
          </cell>
          <cell r="E8865">
            <v>2.0245313233160599E-2</v>
          </cell>
          <cell r="G8865">
            <v>2.6160625041283199E-2</v>
          </cell>
          <cell r="I8865">
            <v>9.9144789070666206E-2</v>
          </cell>
          <cell r="K8865">
            <v>0.37189174699491401</v>
          </cell>
        </row>
        <row r="8866">
          <cell r="A8866">
            <v>1.9823886467727599E-2</v>
          </cell>
          <cell r="C8866">
            <v>1.97392815670198E-2</v>
          </cell>
          <cell r="E8866">
            <v>2.0245313233160599E-2</v>
          </cell>
          <cell r="G8866">
            <v>2.6160625041283199E-2</v>
          </cell>
          <cell r="I8866">
            <v>9.9144789070666206E-2</v>
          </cell>
          <cell r="K8866">
            <v>0.37189174699491401</v>
          </cell>
        </row>
        <row r="8867">
          <cell r="A8867">
            <v>1.9823849842782799E-2</v>
          </cell>
          <cell r="C8867">
            <v>1.9739281688822202E-2</v>
          </cell>
          <cell r="E8867">
            <v>2.0245313233160599E-2</v>
          </cell>
          <cell r="G8867">
            <v>2.6160625041283199E-2</v>
          </cell>
          <cell r="I8867">
            <v>9.9144789070666206E-2</v>
          </cell>
          <cell r="K8867">
            <v>0.37189174699491401</v>
          </cell>
        </row>
        <row r="8868">
          <cell r="A8868">
            <v>1.98238132286679E-2</v>
          </cell>
          <cell r="C8868">
            <v>1.97392818105541E-2</v>
          </cell>
          <cell r="E8868">
            <v>2.0245313233160599E-2</v>
          </cell>
          <cell r="G8868">
            <v>2.6160625041283199E-2</v>
          </cell>
          <cell r="I8868">
            <v>9.9144789070666206E-2</v>
          </cell>
          <cell r="K8868">
            <v>0.37189174699491401</v>
          </cell>
        </row>
        <row r="8869">
          <cell r="A8869">
            <v>1.9823776625379201E-2</v>
          </cell>
          <cell r="C8869">
            <v>1.97392819322154E-2</v>
          </cell>
          <cell r="E8869">
            <v>2.0245313233160599E-2</v>
          </cell>
          <cell r="G8869">
            <v>2.6160625041283199E-2</v>
          </cell>
          <cell r="I8869">
            <v>9.9144789070666206E-2</v>
          </cell>
          <cell r="K8869">
            <v>0.37189174699491401</v>
          </cell>
        </row>
        <row r="8870">
          <cell r="A8870">
            <v>1.98237400329133E-2</v>
          </cell>
          <cell r="C8870">
            <v>1.97392820538063E-2</v>
          </cell>
          <cell r="E8870">
            <v>2.0245313233160599E-2</v>
          </cell>
          <cell r="G8870">
            <v>2.6160625041283199E-2</v>
          </cell>
          <cell r="I8870">
            <v>9.9144789070666095E-2</v>
          </cell>
          <cell r="K8870">
            <v>0.37189174699491401</v>
          </cell>
        </row>
        <row r="8871">
          <cell r="A8871">
            <v>1.9823703451266501E-2</v>
          </cell>
          <cell r="C8871">
            <v>1.9739282175326899E-2</v>
          </cell>
          <cell r="E8871">
            <v>2.0245313233160599E-2</v>
          </cell>
          <cell r="G8871">
            <v>2.6160625041283199E-2</v>
          </cell>
          <cell r="I8871">
            <v>9.9144789070666206E-2</v>
          </cell>
          <cell r="K8871">
            <v>0.37189174699491401</v>
          </cell>
        </row>
        <row r="8872">
          <cell r="A8872">
            <v>1.9823666880435301E-2</v>
          </cell>
          <cell r="C8872">
            <v>1.97392822967771E-2</v>
          </cell>
          <cell r="E8872">
            <v>2.0245313233160599E-2</v>
          </cell>
          <cell r="G8872">
            <v>2.6160625041283199E-2</v>
          </cell>
          <cell r="I8872">
            <v>9.9144789070666206E-2</v>
          </cell>
          <cell r="K8872">
            <v>0.37189174699491401</v>
          </cell>
        </row>
        <row r="8873">
          <cell r="A8873">
            <v>1.9823630320416001E-2</v>
          </cell>
          <cell r="C8873">
            <v>1.9739282418156898E-2</v>
          </cell>
          <cell r="E8873">
            <v>2.0245313233160599E-2</v>
          </cell>
          <cell r="G8873">
            <v>2.6160625041283199E-2</v>
          </cell>
          <cell r="I8873">
            <v>9.9144789070666206E-2</v>
          </cell>
          <cell r="K8873">
            <v>0.37189174699491401</v>
          </cell>
        </row>
        <row r="8874">
          <cell r="A8874">
            <v>1.98235937712051E-2</v>
          </cell>
          <cell r="C8874">
            <v>1.97392825394665E-2</v>
          </cell>
          <cell r="E8874">
            <v>2.0245313233160599E-2</v>
          </cell>
          <cell r="G8874">
            <v>2.6160625041283199E-2</v>
          </cell>
          <cell r="I8874">
            <v>9.9144789070666206E-2</v>
          </cell>
          <cell r="K8874">
            <v>0.37189174699491501</v>
          </cell>
        </row>
        <row r="8875">
          <cell r="A8875">
            <v>1.9823557232799001E-2</v>
          </cell>
          <cell r="C8875">
            <v>1.9739282660705799E-2</v>
          </cell>
          <cell r="E8875">
            <v>2.0245313233160599E-2</v>
          </cell>
          <cell r="G8875">
            <v>2.6160625041283199E-2</v>
          </cell>
          <cell r="I8875">
            <v>9.9144789070666206E-2</v>
          </cell>
          <cell r="K8875">
            <v>0.37189174699491501</v>
          </cell>
        </row>
        <row r="8876">
          <cell r="A8876">
            <v>1.98235207051944E-2</v>
          </cell>
          <cell r="C8876">
            <v>1.9739282781874999E-2</v>
          </cell>
          <cell r="E8876">
            <v>2.0245313233160599E-2</v>
          </cell>
          <cell r="G8876">
            <v>2.6160625041283199E-2</v>
          </cell>
          <cell r="I8876">
            <v>9.9144789070666206E-2</v>
          </cell>
          <cell r="K8876">
            <v>0.37189174699491401</v>
          </cell>
        </row>
        <row r="8877">
          <cell r="A8877">
            <v>1.9823484188387301E-2</v>
          </cell>
          <cell r="C8877">
            <v>1.9739282902974001E-2</v>
          </cell>
          <cell r="E8877">
            <v>2.0245313233160599E-2</v>
          </cell>
          <cell r="G8877">
            <v>2.6160625041283199E-2</v>
          </cell>
          <cell r="I8877">
            <v>9.9144789070666206E-2</v>
          </cell>
          <cell r="K8877">
            <v>0.37189174699491501</v>
          </cell>
        </row>
        <row r="8878">
          <cell r="A8878">
            <v>1.98234476823743E-2</v>
          </cell>
          <cell r="C8878">
            <v>1.97392830240029E-2</v>
          </cell>
          <cell r="E8878">
            <v>2.0245313233160599E-2</v>
          </cell>
          <cell r="G8878">
            <v>2.6160625041283199E-2</v>
          </cell>
          <cell r="I8878">
            <v>9.9144789070666206E-2</v>
          </cell>
          <cell r="K8878">
            <v>0.37189174699491401</v>
          </cell>
        </row>
        <row r="8879">
          <cell r="A8879">
            <v>1.9823411187152001E-2</v>
          </cell>
          <cell r="C8879">
            <v>1.9739283144961602E-2</v>
          </cell>
          <cell r="E8879">
            <v>2.0245313233160599E-2</v>
          </cell>
          <cell r="G8879">
            <v>2.6160625041283199E-2</v>
          </cell>
          <cell r="I8879">
            <v>9.9144789070666206E-2</v>
          </cell>
          <cell r="K8879">
            <v>0.37189174699491501</v>
          </cell>
        </row>
        <row r="8880">
          <cell r="A8880">
            <v>1.9823374702716699E-2</v>
          </cell>
          <cell r="C8880">
            <v>1.9739283265850401E-2</v>
          </cell>
          <cell r="E8880">
            <v>2.0245313233160599E-2</v>
          </cell>
          <cell r="G8880">
            <v>2.6160625041283199E-2</v>
          </cell>
          <cell r="I8880">
            <v>9.9144789070666206E-2</v>
          </cell>
          <cell r="K8880">
            <v>0.37189174699491401</v>
          </cell>
        </row>
        <row r="8881">
          <cell r="A8881">
            <v>1.9823338229064801E-2</v>
          </cell>
          <cell r="C8881">
            <v>1.97392833866692E-2</v>
          </cell>
          <cell r="E8881">
            <v>2.0245313233160599E-2</v>
          </cell>
          <cell r="G8881">
            <v>2.6160625041283199E-2</v>
          </cell>
          <cell r="I8881">
            <v>9.9144789070666206E-2</v>
          </cell>
          <cell r="K8881">
            <v>0.37189174699491401</v>
          </cell>
        </row>
        <row r="8882">
          <cell r="A8882">
            <v>1.98233017661926E-2</v>
          </cell>
          <cell r="C8882">
            <v>1.9739283507418E-2</v>
          </cell>
          <cell r="E8882">
            <v>2.0245313233160599E-2</v>
          </cell>
          <cell r="G8882">
            <v>2.6160625041283199E-2</v>
          </cell>
          <cell r="I8882">
            <v>9.9144789070666206E-2</v>
          </cell>
          <cell r="K8882">
            <v>0.37189174699491501</v>
          </cell>
        </row>
        <row r="8883">
          <cell r="A8883">
            <v>1.9823265314097002E-2</v>
          </cell>
          <cell r="C8883">
            <v>1.9739283628096901E-2</v>
          </cell>
          <cell r="E8883">
            <v>2.0245313233160599E-2</v>
          </cell>
          <cell r="G8883">
            <v>2.6160625041283199E-2</v>
          </cell>
          <cell r="I8883">
            <v>9.9144789070666206E-2</v>
          </cell>
          <cell r="K8883">
            <v>0.37189174699491401</v>
          </cell>
        </row>
        <row r="8884">
          <cell r="A8884">
            <v>1.98232288727739E-2</v>
          </cell>
          <cell r="C8884">
            <v>1.9739283748706E-2</v>
          </cell>
          <cell r="E8884">
            <v>2.0245313233160599E-2</v>
          </cell>
          <cell r="G8884">
            <v>2.6160625041283199E-2</v>
          </cell>
          <cell r="I8884">
            <v>9.9144789070666206E-2</v>
          </cell>
          <cell r="K8884">
            <v>0.37189174699491401</v>
          </cell>
        </row>
        <row r="8885">
          <cell r="A8885">
            <v>1.9823192442220101E-2</v>
          </cell>
          <cell r="C8885">
            <v>1.9739283869245099E-2</v>
          </cell>
          <cell r="E8885">
            <v>2.0245313233160599E-2</v>
          </cell>
          <cell r="G8885">
            <v>2.6160625041283199E-2</v>
          </cell>
          <cell r="I8885">
            <v>9.9144789070666206E-2</v>
          </cell>
          <cell r="K8885">
            <v>0.37189174699491401</v>
          </cell>
        </row>
        <row r="8886">
          <cell r="A8886">
            <v>1.9823156022431902E-2</v>
          </cell>
          <cell r="C8886">
            <v>1.9739283989714501E-2</v>
          </cell>
          <cell r="E8886">
            <v>2.0245313233160599E-2</v>
          </cell>
          <cell r="G8886">
            <v>2.6160625041283199E-2</v>
          </cell>
          <cell r="I8886">
            <v>9.9144789070666303E-2</v>
          </cell>
          <cell r="K8886">
            <v>0.37189174699491501</v>
          </cell>
        </row>
        <row r="8887">
          <cell r="A8887">
            <v>1.9823119613405799E-2</v>
          </cell>
          <cell r="C8887">
            <v>1.9739284110114198E-2</v>
          </cell>
          <cell r="E8887">
            <v>2.0245313233160599E-2</v>
          </cell>
          <cell r="G8887">
            <v>2.6160625041283199E-2</v>
          </cell>
          <cell r="I8887">
            <v>9.9144789070666303E-2</v>
          </cell>
          <cell r="K8887">
            <v>0.37189174699491401</v>
          </cell>
        </row>
        <row r="8888">
          <cell r="A8888">
            <v>1.9823083215138201E-2</v>
          </cell>
          <cell r="C8888">
            <v>1.9739284230444101E-2</v>
          </cell>
          <cell r="E8888">
            <v>2.0245313233160599E-2</v>
          </cell>
          <cell r="G8888">
            <v>2.6160625041283199E-2</v>
          </cell>
          <cell r="I8888">
            <v>9.9144789070666303E-2</v>
          </cell>
          <cell r="K8888">
            <v>0.37189174699491501</v>
          </cell>
        </row>
        <row r="8889">
          <cell r="A8889">
            <v>1.9823046827625701E-2</v>
          </cell>
          <cell r="C8889">
            <v>1.9739284350704399E-2</v>
          </cell>
          <cell r="E8889">
            <v>2.0245313233160599E-2</v>
          </cell>
          <cell r="G8889">
            <v>2.6160625041283199E-2</v>
          </cell>
          <cell r="I8889">
            <v>9.9144789070666303E-2</v>
          </cell>
          <cell r="K8889">
            <v>0.37189174699491401</v>
          </cell>
        </row>
        <row r="8890">
          <cell r="A8890">
            <v>1.9823010450864501E-2</v>
          </cell>
          <cell r="C8890">
            <v>1.97392844708951E-2</v>
          </cell>
          <cell r="E8890">
            <v>2.0245313233160599E-2</v>
          </cell>
          <cell r="G8890">
            <v>2.6160625041283199E-2</v>
          </cell>
          <cell r="I8890">
            <v>9.9144789070666303E-2</v>
          </cell>
          <cell r="K8890">
            <v>0.37189174699491401</v>
          </cell>
        </row>
        <row r="8891">
          <cell r="A8891">
            <v>1.9822974084851199E-2</v>
          </cell>
          <cell r="C8891">
            <v>1.97392845910161E-2</v>
          </cell>
          <cell r="E8891">
            <v>2.0245313233160599E-2</v>
          </cell>
          <cell r="G8891">
            <v>2.6160625041283199E-2</v>
          </cell>
          <cell r="I8891">
            <v>9.9144789070666095E-2</v>
          </cell>
          <cell r="K8891">
            <v>0.37189174699491401</v>
          </cell>
        </row>
        <row r="8892">
          <cell r="A8892">
            <v>1.9822937729582098E-2</v>
          </cell>
          <cell r="C8892">
            <v>1.97392847110676E-2</v>
          </cell>
          <cell r="E8892">
            <v>2.0245313233160599E-2</v>
          </cell>
          <cell r="G8892">
            <v>2.6160625041283199E-2</v>
          </cell>
          <cell r="I8892">
            <v>9.9144789070666206E-2</v>
          </cell>
          <cell r="K8892">
            <v>0.37189174699491401</v>
          </cell>
        </row>
        <row r="8893">
          <cell r="A8893">
            <v>1.9822901385053899E-2</v>
          </cell>
          <cell r="C8893">
            <v>1.97392848310496E-2</v>
          </cell>
          <cell r="E8893">
            <v>2.0245313233160599E-2</v>
          </cell>
          <cell r="G8893">
            <v>2.6160625041283199E-2</v>
          </cell>
          <cell r="I8893">
            <v>9.9144789070666206E-2</v>
          </cell>
          <cell r="K8893">
            <v>0.37189174699491401</v>
          </cell>
        </row>
        <row r="8894">
          <cell r="A8894">
            <v>1.9822865051262899E-2</v>
          </cell>
          <cell r="C8894">
            <v>1.97392849509621E-2</v>
          </cell>
          <cell r="E8894">
            <v>2.0245313233160599E-2</v>
          </cell>
          <cell r="G8894">
            <v>2.6160625041283199E-2</v>
          </cell>
          <cell r="I8894">
            <v>9.9144789070666206E-2</v>
          </cell>
          <cell r="K8894">
            <v>0.37189174699491401</v>
          </cell>
        </row>
        <row r="8895">
          <cell r="A8895">
            <v>1.9822828728205701E-2</v>
          </cell>
          <cell r="C8895">
            <v>1.97392850708051E-2</v>
          </cell>
          <cell r="E8895">
            <v>2.0245313233160599E-2</v>
          </cell>
          <cell r="G8895">
            <v>2.6160625041283199E-2</v>
          </cell>
          <cell r="I8895">
            <v>9.91447890706664E-2</v>
          </cell>
          <cell r="K8895">
            <v>0.37189174699491501</v>
          </cell>
        </row>
        <row r="8896">
          <cell r="A8896">
            <v>1.9822792415878501E-2</v>
          </cell>
          <cell r="C8896">
            <v>1.9739285190578802E-2</v>
          </cell>
          <cell r="E8896">
            <v>2.0245313233160599E-2</v>
          </cell>
          <cell r="G8896">
            <v>2.6160625041283199E-2</v>
          </cell>
          <cell r="I8896">
            <v>9.9144789070666206E-2</v>
          </cell>
          <cell r="K8896">
            <v>0.37189174699491401</v>
          </cell>
        </row>
        <row r="8897">
          <cell r="A8897">
            <v>1.9822756114277799E-2</v>
          </cell>
          <cell r="C8897">
            <v>1.97392853102831E-2</v>
          </cell>
          <cell r="E8897">
            <v>2.0245313233160599E-2</v>
          </cell>
          <cell r="G8897">
            <v>2.6160625041283199E-2</v>
          </cell>
          <cell r="I8897">
            <v>9.9144789070666206E-2</v>
          </cell>
          <cell r="K8897">
            <v>0.37189174699491401</v>
          </cell>
        </row>
        <row r="8898">
          <cell r="A8898">
            <v>1.9822719823400298E-2</v>
          </cell>
          <cell r="C8898">
            <v>1.9739285429918201E-2</v>
          </cell>
          <cell r="E8898">
            <v>2.0245313233160599E-2</v>
          </cell>
          <cell r="G8898">
            <v>2.6160625041283199E-2</v>
          </cell>
          <cell r="I8898">
            <v>9.9144789070666206E-2</v>
          </cell>
          <cell r="K8898">
            <v>0.37189174699491401</v>
          </cell>
        </row>
        <row r="8899">
          <cell r="A8899">
            <v>1.9822683543242101E-2</v>
          </cell>
          <cell r="C8899">
            <v>1.9739285549483801E-2</v>
          </cell>
          <cell r="E8899">
            <v>2.0245313233160599E-2</v>
          </cell>
          <cell r="G8899">
            <v>2.6160625041283199E-2</v>
          </cell>
          <cell r="I8899">
            <v>9.9144789070666206E-2</v>
          </cell>
          <cell r="K8899">
            <v>0.37189174699491401</v>
          </cell>
        </row>
        <row r="8900">
          <cell r="A8900">
            <v>1.9822647273799999E-2</v>
          </cell>
          <cell r="C8900">
            <v>1.97392856689803E-2</v>
          </cell>
          <cell r="E8900">
            <v>2.0245313233160599E-2</v>
          </cell>
          <cell r="G8900">
            <v>2.6160625041283199E-2</v>
          </cell>
          <cell r="I8900">
            <v>9.9144789070666095E-2</v>
          </cell>
          <cell r="K8900">
            <v>0.37189174699491501</v>
          </cell>
        </row>
        <row r="8901">
          <cell r="A8901">
            <v>1.98226110150704E-2</v>
          </cell>
          <cell r="C8901">
            <v>1.9739285788407699E-2</v>
          </cell>
          <cell r="E8901">
            <v>2.0245313233160599E-2</v>
          </cell>
          <cell r="G8901">
            <v>2.6160625041283199E-2</v>
          </cell>
          <cell r="I8901">
            <v>9.9144789070666206E-2</v>
          </cell>
          <cell r="K8901">
            <v>0.37189174699491501</v>
          </cell>
        </row>
        <row r="8902">
          <cell r="A8902">
            <v>1.98225747670496E-2</v>
          </cell>
          <cell r="C8902">
            <v>1.9739285907765702E-2</v>
          </cell>
          <cell r="E8902">
            <v>2.0245313233160599E-2</v>
          </cell>
          <cell r="G8902">
            <v>2.6160625041283199E-2</v>
          </cell>
          <cell r="I8902">
            <v>9.9144789070666206E-2</v>
          </cell>
          <cell r="K8902">
            <v>0.37189174699491401</v>
          </cell>
        </row>
        <row r="8903">
          <cell r="A8903">
            <v>1.9822538529734299E-2</v>
          </cell>
          <cell r="C8903">
            <v>1.9739286027054801E-2</v>
          </cell>
          <cell r="E8903">
            <v>2.0245313233160599E-2</v>
          </cell>
          <cell r="G8903">
            <v>2.6160625041283199E-2</v>
          </cell>
          <cell r="I8903">
            <v>9.9144789070666303E-2</v>
          </cell>
          <cell r="K8903">
            <v>0.37189174699491501</v>
          </cell>
        </row>
        <row r="8904">
          <cell r="A8904">
            <v>1.9822502303120701E-2</v>
          </cell>
          <cell r="C8904">
            <v>1.9739286146274699E-2</v>
          </cell>
          <cell r="E8904">
            <v>2.0245313233160599E-2</v>
          </cell>
          <cell r="G8904">
            <v>2.6160625041283199E-2</v>
          </cell>
          <cell r="I8904">
            <v>9.9144789070666206E-2</v>
          </cell>
          <cell r="K8904">
            <v>0.37189174699491401</v>
          </cell>
        </row>
        <row r="8905">
          <cell r="A8905">
            <v>1.98224660872054E-2</v>
          </cell>
          <cell r="C8905">
            <v>1.97392862654256E-2</v>
          </cell>
          <cell r="E8905">
            <v>2.0245313233160599E-2</v>
          </cell>
          <cell r="G8905">
            <v>2.6160625041283199E-2</v>
          </cell>
          <cell r="I8905">
            <v>9.9144789070666206E-2</v>
          </cell>
          <cell r="K8905">
            <v>0.37189174699491401</v>
          </cell>
        </row>
        <row r="8906">
          <cell r="A8906">
            <v>1.98224298819848E-2</v>
          </cell>
          <cell r="C8906">
            <v>1.97392863845075E-2</v>
          </cell>
          <cell r="E8906">
            <v>2.0245313233160599E-2</v>
          </cell>
          <cell r="G8906">
            <v>2.6160625041283199E-2</v>
          </cell>
          <cell r="I8906">
            <v>9.9144789070666303E-2</v>
          </cell>
          <cell r="K8906">
            <v>0.37189174699491501</v>
          </cell>
        </row>
        <row r="8907">
          <cell r="A8907">
            <v>1.9822393687455499E-2</v>
          </cell>
          <cell r="C8907">
            <v>1.9739286503520401E-2</v>
          </cell>
          <cell r="E8907">
            <v>2.0245313233160599E-2</v>
          </cell>
          <cell r="G8907">
            <v>2.6160625041283199E-2</v>
          </cell>
          <cell r="I8907">
            <v>9.9144789070666206E-2</v>
          </cell>
          <cell r="K8907">
            <v>0.37189174699491501</v>
          </cell>
        </row>
        <row r="8908">
          <cell r="A8908">
            <v>1.9822357503613899E-2</v>
          </cell>
          <cell r="C8908">
            <v>1.9739286622464498E-2</v>
          </cell>
          <cell r="E8908">
            <v>2.0245313233160599E-2</v>
          </cell>
          <cell r="G8908">
            <v>2.6160625041283199E-2</v>
          </cell>
          <cell r="I8908">
            <v>9.9144789070666206E-2</v>
          </cell>
          <cell r="K8908">
            <v>0.37189174699491401</v>
          </cell>
        </row>
        <row r="8909">
          <cell r="A8909">
            <v>1.9822321330456499E-2</v>
          </cell>
          <cell r="C8909">
            <v>1.9739286741339599E-2</v>
          </cell>
          <cell r="E8909">
            <v>2.0245313233160599E-2</v>
          </cell>
          <cell r="G8909">
            <v>2.6160625041283199E-2</v>
          </cell>
          <cell r="I8909">
            <v>9.9144789070666206E-2</v>
          </cell>
          <cell r="K8909">
            <v>0.37189174699491401</v>
          </cell>
        </row>
        <row r="8910">
          <cell r="A8910">
            <v>1.9822285167979601E-2</v>
          </cell>
          <cell r="C8910">
            <v>1.9739286860145901E-2</v>
          </cell>
          <cell r="E8910">
            <v>2.0245313233160599E-2</v>
          </cell>
          <cell r="G8910">
            <v>2.6160625041283199E-2</v>
          </cell>
          <cell r="I8910">
            <v>9.9144789070666206E-2</v>
          </cell>
          <cell r="K8910">
            <v>0.37189174699491401</v>
          </cell>
        </row>
        <row r="8911">
          <cell r="A8911">
            <v>1.9822249016179998E-2</v>
          </cell>
          <cell r="C8911">
            <v>1.97392869788834E-2</v>
          </cell>
          <cell r="E8911">
            <v>2.0245313233160599E-2</v>
          </cell>
          <cell r="G8911">
            <v>2.6160625041283199E-2</v>
          </cell>
          <cell r="I8911">
            <v>9.9144789070666206E-2</v>
          </cell>
          <cell r="K8911">
            <v>0.37189174699491401</v>
          </cell>
        </row>
        <row r="8912">
          <cell r="A8912">
            <v>1.9822212875054E-2</v>
          </cell>
          <cell r="C8912">
            <v>1.97392870975521E-2</v>
          </cell>
          <cell r="E8912">
            <v>2.0245313233160599E-2</v>
          </cell>
          <cell r="G8912">
            <v>2.6160625041283199E-2</v>
          </cell>
          <cell r="I8912">
            <v>9.9144789070666095E-2</v>
          </cell>
          <cell r="K8912">
            <v>0.37189174699491401</v>
          </cell>
        </row>
        <row r="8913">
          <cell r="A8913">
            <v>1.9822176744598002E-2</v>
          </cell>
          <cell r="C8913">
            <v>1.9739287216152101E-2</v>
          </cell>
          <cell r="E8913">
            <v>2.0245313233160599E-2</v>
          </cell>
          <cell r="G8913">
            <v>2.6160625041283199E-2</v>
          </cell>
          <cell r="I8913">
            <v>9.9144789070666206E-2</v>
          </cell>
          <cell r="K8913">
            <v>0.37189174699491401</v>
          </cell>
        </row>
        <row r="8914">
          <cell r="A8914">
            <v>1.9822140624808599E-2</v>
          </cell>
          <cell r="C8914">
            <v>1.97392873346834E-2</v>
          </cell>
          <cell r="E8914">
            <v>2.0245313233160599E-2</v>
          </cell>
          <cell r="G8914">
            <v>2.6160625041283199E-2</v>
          </cell>
          <cell r="I8914">
            <v>9.9144789070666206E-2</v>
          </cell>
          <cell r="K8914">
            <v>0.37189174699491401</v>
          </cell>
        </row>
        <row r="8915">
          <cell r="A8915">
            <v>1.9822104515682198E-2</v>
          </cell>
          <cell r="C8915">
            <v>1.9739287453146102E-2</v>
          </cell>
          <cell r="E8915">
            <v>2.0245313233160599E-2</v>
          </cell>
          <cell r="G8915">
            <v>2.6160625041283199E-2</v>
          </cell>
          <cell r="I8915">
            <v>9.9144789070666206E-2</v>
          </cell>
          <cell r="K8915">
            <v>0.37189174699491401</v>
          </cell>
        </row>
        <row r="8916">
          <cell r="A8916">
            <v>1.9822068417215299E-2</v>
          </cell>
          <cell r="C8916">
            <v>1.9739287571540198E-2</v>
          </cell>
          <cell r="E8916">
            <v>2.0245313233160599E-2</v>
          </cell>
          <cell r="G8916">
            <v>2.6160625041283199E-2</v>
          </cell>
          <cell r="I8916">
            <v>9.9144789070666206E-2</v>
          </cell>
          <cell r="K8916">
            <v>0.37189174699491401</v>
          </cell>
        </row>
        <row r="8917">
          <cell r="A8917">
            <v>1.98220323294045E-2</v>
          </cell>
          <cell r="C8917">
            <v>1.97392876898657E-2</v>
          </cell>
          <cell r="E8917">
            <v>2.0245313233160599E-2</v>
          </cell>
          <cell r="G8917">
            <v>2.6160625041283199E-2</v>
          </cell>
          <cell r="I8917">
            <v>9.9144789070666206E-2</v>
          </cell>
          <cell r="K8917">
            <v>0.37189174699491401</v>
          </cell>
        </row>
        <row r="8918">
          <cell r="A8918">
            <v>1.9821996252246201E-2</v>
          </cell>
          <cell r="C8918">
            <v>1.9739287808122698E-2</v>
          </cell>
          <cell r="E8918">
            <v>2.0245313233160599E-2</v>
          </cell>
          <cell r="G8918">
            <v>2.6160625041283199E-2</v>
          </cell>
          <cell r="I8918">
            <v>9.9144789070666303E-2</v>
          </cell>
          <cell r="K8918">
            <v>0.37189174699491401</v>
          </cell>
        </row>
        <row r="8919">
          <cell r="A8919">
            <v>1.98219601857367E-2</v>
          </cell>
          <cell r="C8919">
            <v>1.9739287926311199E-2</v>
          </cell>
          <cell r="E8919">
            <v>2.0245313233160599E-2</v>
          </cell>
          <cell r="G8919">
            <v>2.6160625041283199E-2</v>
          </cell>
          <cell r="I8919">
            <v>9.9144789070666206E-2</v>
          </cell>
          <cell r="K8919">
            <v>0.37189174699491401</v>
          </cell>
        </row>
        <row r="8920">
          <cell r="A8920">
            <v>1.9821924129872701E-2</v>
          </cell>
          <cell r="C8920">
            <v>1.97392880444313E-2</v>
          </cell>
          <cell r="E8920">
            <v>2.0245313233160599E-2</v>
          </cell>
          <cell r="G8920">
            <v>2.6160625041283199E-2</v>
          </cell>
          <cell r="I8920">
            <v>9.9144789070666095E-2</v>
          </cell>
          <cell r="K8920">
            <v>0.37189174699491401</v>
          </cell>
        </row>
        <row r="8921">
          <cell r="A8921">
            <v>1.9821888084650699E-2</v>
          </cell>
          <cell r="C8921">
            <v>1.9739288162482899E-2</v>
          </cell>
          <cell r="E8921">
            <v>2.0245313233160599E-2</v>
          </cell>
          <cell r="G8921">
            <v>2.6160625041283199E-2</v>
          </cell>
          <cell r="I8921">
            <v>9.9144789070666303E-2</v>
          </cell>
          <cell r="K8921">
            <v>0.37189174699491401</v>
          </cell>
        </row>
        <row r="8922">
          <cell r="A8922">
            <v>1.9821852050067201E-2</v>
          </cell>
          <cell r="C8922">
            <v>1.97392882804662E-2</v>
          </cell>
          <cell r="E8922">
            <v>2.0245313233160599E-2</v>
          </cell>
          <cell r="G8922">
            <v>2.6160625041283199E-2</v>
          </cell>
          <cell r="I8922">
            <v>9.9144789070666206E-2</v>
          </cell>
          <cell r="K8922">
            <v>0.37189174699491401</v>
          </cell>
        </row>
        <row r="8923">
          <cell r="A8923">
            <v>1.9821816026118499E-2</v>
          </cell>
          <cell r="C8923">
            <v>1.97392883983812E-2</v>
          </cell>
          <cell r="E8923">
            <v>2.0245313233160599E-2</v>
          </cell>
          <cell r="G8923">
            <v>2.6160625041283199E-2</v>
          </cell>
          <cell r="I8923">
            <v>9.9144789070666206E-2</v>
          </cell>
          <cell r="K8923">
            <v>0.37189174699491401</v>
          </cell>
        </row>
        <row r="8924">
          <cell r="A8924">
            <v>1.9821780012801299E-2</v>
          </cell>
          <cell r="C8924">
            <v>1.9739288516227801E-2</v>
          </cell>
          <cell r="E8924">
            <v>2.0245313233160599E-2</v>
          </cell>
          <cell r="G8924">
            <v>2.6160625041283199E-2</v>
          </cell>
          <cell r="I8924">
            <v>9.9144789070666206E-2</v>
          </cell>
          <cell r="K8924">
            <v>0.37189174699491401</v>
          </cell>
        </row>
        <row r="8925">
          <cell r="A8925">
            <v>1.9821744010112E-2</v>
          </cell>
          <cell r="C8925">
            <v>1.97392886340063E-2</v>
          </cell>
          <cell r="E8925">
            <v>2.0245313233160599E-2</v>
          </cell>
          <cell r="G8925">
            <v>2.6160625041283199E-2</v>
          </cell>
          <cell r="I8925">
            <v>9.9144789070666206E-2</v>
          </cell>
          <cell r="K8925">
            <v>0.37189174699491401</v>
          </cell>
        </row>
        <row r="8926">
          <cell r="A8926">
            <v>1.9821708018047099E-2</v>
          </cell>
          <cell r="C8926">
            <v>1.9739288751716402E-2</v>
          </cell>
          <cell r="E8926">
            <v>2.0245313233160599E-2</v>
          </cell>
          <cell r="G8926">
            <v>2.6160625041283199E-2</v>
          </cell>
          <cell r="I8926">
            <v>9.9144789070666206E-2</v>
          </cell>
          <cell r="K8926">
            <v>0.37189174699491401</v>
          </cell>
        </row>
        <row r="8927">
          <cell r="A8927">
            <v>1.9821672036603E-2</v>
          </cell>
          <cell r="C8927">
            <v>1.9739288869358398E-2</v>
          </cell>
          <cell r="E8927">
            <v>2.0245313233160599E-2</v>
          </cell>
          <cell r="G8927">
            <v>2.6160625041283199E-2</v>
          </cell>
          <cell r="I8927">
            <v>9.9144789070666206E-2</v>
          </cell>
          <cell r="K8927">
            <v>0.37189174699491401</v>
          </cell>
        </row>
        <row r="8928">
          <cell r="A8928">
            <v>1.9821636065776499E-2</v>
          </cell>
          <cell r="C8928">
            <v>1.97392889869323E-2</v>
          </cell>
          <cell r="E8928">
            <v>2.0245313233160599E-2</v>
          </cell>
          <cell r="G8928">
            <v>2.6160625041283199E-2</v>
          </cell>
          <cell r="I8928">
            <v>9.9144789070666206E-2</v>
          </cell>
          <cell r="K8928">
            <v>0.37189174699491501</v>
          </cell>
        </row>
        <row r="8929">
          <cell r="A8929">
            <v>1.9821600105563799E-2</v>
          </cell>
          <cell r="C8929">
            <v>1.9739289104438101E-2</v>
          </cell>
          <cell r="E8929">
            <v>2.0245313233160599E-2</v>
          </cell>
          <cell r="G8929">
            <v>2.6160625041283199E-2</v>
          </cell>
          <cell r="I8929">
            <v>9.9144789070666206E-2</v>
          </cell>
          <cell r="K8929">
            <v>0.37189174699491401</v>
          </cell>
        </row>
        <row r="8930">
          <cell r="A8930">
            <v>1.98215641559614E-2</v>
          </cell>
          <cell r="C8930">
            <v>1.97392892218759E-2</v>
          </cell>
          <cell r="E8930">
            <v>2.0245313233160599E-2</v>
          </cell>
          <cell r="G8930">
            <v>2.6160625041283199E-2</v>
          </cell>
          <cell r="I8930">
            <v>9.9144789070666206E-2</v>
          </cell>
          <cell r="K8930">
            <v>0.37189174699491401</v>
          </cell>
        </row>
        <row r="8931">
          <cell r="A8931">
            <v>1.9821528216966099E-2</v>
          </cell>
          <cell r="C8931">
            <v>1.9739289339245601E-2</v>
          </cell>
          <cell r="E8931">
            <v>2.0245313233160599E-2</v>
          </cell>
          <cell r="G8931">
            <v>2.6160625041283199E-2</v>
          </cell>
          <cell r="I8931">
            <v>9.91447890706664E-2</v>
          </cell>
          <cell r="K8931">
            <v>0.37189174699491401</v>
          </cell>
        </row>
        <row r="8932">
          <cell r="A8932">
            <v>1.9821492288574001E-2</v>
          </cell>
          <cell r="C8932">
            <v>1.97392894565473E-2</v>
          </cell>
          <cell r="E8932">
            <v>2.0245313233160599E-2</v>
          </cell>
          <cell r="G8932">
            <v>2.6160625041283199E-2</v>
          </cell>
          <cell r="I8932">
            <v>9.9144789070666206E-2</v>
          </cell>
          <cell r="K8932">
            <v>0.37189174699491401</v>
          </cell>
        </row>
        <row r="8933">
          <cell r="A8933">
            <v>1.9821456370782E-2</v>
          </cell>
          <cell r="C8933">
            <v>1.9739289573781099E-2</v>
          </cell>
          <cell r="E8933">
            <v>2.0245313233160599E-2</v>
          </cell>
          <cell r="G8933">
            <v>2.6160625041283199E-2</v>
          </cell>
          <cell r="I8933">
            <v>9.9144789070666206E-2</v>
          </cell>
          <cell r="K8933">
            <v>0.37189174699491401</v>
          </cell>
        </row>
        <row r="8934">
          <cell r="A8934">
            <v>1.9821420463586301E-2</v>
          </cell>
          <cell r="C8934">
            <v>1.9739289690947001E-2</v>
          </cell>
          <cell r="E8934">
            <v>2.0245313233160599E-2</v>
          </cell>
          <cell r="G8934">
            <v>2.6160625041283199E-2</v>
          </cell>
          <cell r="I8934">
            <v>9.9144789070666206E-2</v>
          </cell>
          <cell r="K8934">
            <v>0.37189174699491401</v>
          </cell>
        </row>
        <row r="8935">
          <cell r="A8935">
            <v>1.9821384566983499E-2</v>
          </cell>
          <cell r="C8935">
            <v>1.97392898080451E-2</v>
          </cell>
          <cell r="E8935">
            <v>2.0245313233160599E-2</v>
          </cell>
          <cell r="G8935">
            <v>2.6160625041283199E-2</v>
          </cell>
          <cell r="I8935">
            <v>9.9144789070666206E-2</v>
          </cell>
          <cell r="K8935">
            <v>0.37189174699491401</v>
          </cell>
        </row>
        <row r="8936">
          <cell r="A8936">
            <v>1.9821348680970099E-2</v>
          </cell>
          <cell r="C8936">
            <v>1.9739289925075301E-2</v>
          </cell>
          <cell r="E8936">
            <v>2.0245313233160599E-2</v>
          </cell>
          <cell r="G8936">
            <v>2.6160625041283199E-2</v>
          </cell>
          <cell r="I8936">
            <v>9.9144789070666206E-2</v>
          </cell>
          <cell r="K8936">
            <v>0.37189174699491401</v>
          </cell>
        </row>
        <row r="8937">
          <cell r="A8937">
            <v>1.9821312805542699E-2</v>
          </cell>
          <cell r="C8937">
            <v>1.9739290042037699E-2</v>
          </cell>
          <cell r="E8937">
            <v>2.0245313233160599E-2</v>
          </cell>
          <cell r="G8937">
            <v>2.6160625041283199E-2</v>
          </cell>
          <cell r="I8937">
            <v>9.9144789070666206E-2</v>
          </cell>
          <cell r="K8937">
            <v>0.37189174699491501</v>
          </cell>
        </row>
        <row r="8938">
          <cell r="A8938">
            <v>1.98212769406978E-2</v>
          </cell>
          <cell r="C8938">
            <v>1.9739290158932402E-2</v>
          </cell>
          <cell r="E8938">
            <v>2.0245313233160599E-2</v>
          </cell>
          <cell r="G8938">
            <v>2.6160625041283199E-2</v>
          </cell>
          <cell r="I8938">
            <v>9.9144789070666206E-2</v>
          </cell>
          <cell r="K8938">
            <v>0.37189174699491401</v>
          </cell>
        </row>
        <row r="8939">
          <cell r="A8939">
            <v>1.9821241086431698E-2</v>
          </cell>
          <cell r="C8939">
            <v>1.9739290275759502E-2</v>
          </cell>
          <cell r="E8939">
            <v>2.0245313233160599E-2</v>
          </cell>
          <cell r="G8939">
            <v>2.6160625041283199E-2</v>
          </cell>
          <cell r="I8939">
            <v>9.9144789070666095E-2</v>
          </cell>
          <cell r="K8939">
            <v>0.37189174699491401</v>
          </cell>
        </row>
        <row r="8940">
          <cell r="A8940">
            <v>1.98212052427412E-2</v>
          </cell>
          <cell r="C8940">
            <v>1.9739290392518798E-2</v>
          </cell>
          <cell r="E8940">
            <v>2.0245313233160599E-2</v>
          </cell>
          <cell r="G8940">
            <v>2.6160625041283199E-2</v>
          </cell>
          <cell r="I8940">
            <v>9.9144789070666206E-2</v>
          </cell>
          <cell r="K8940">
            <v>0.37189174699491401</v>
          </cell>
        </row>
        <row r="8941">
          <cell r="A8941">
            <v>1.9821169409622599E-2</v>
          </cell>
          <cell r="C8941">
            <v>1.97392905092105E-2</v>
          </cell>
          <cell r="E8941">
            <v>2.0245313233160599E-2</v>
          </cell>
          <cell r="G8941">
            <v>2.6160625041283199E-2</v>
          </cell>
          <cell r="I8941">
            <v>9.9144789070666206E-2</v>
          </cell>
          <cell r="K8941">
            <v>0.37189174699491501</v>
          </cell>
        </row>
        <row r="8942">
          <cell r="A8942">
            <v>1.9821133587072499E-2</v>
          </cell>
          <cell r="C8942">
            <v>1.9739290625834599E-2</v>
          </cell>
          <cell r="E8942">
            <v>2.0245313233160599E-2</v>
          </cell>
          <cell r="G8942">
            <v>2.6160625041283199E-2</v>
          </cell>
          <cell r="I8942">
            <v>9.9144789070666095E-2</v>
          </cell>
          <cell r="K8942">
            <v>0.37189174699491501</v>
          </cell>
        </row>
        <row r="8943">
          <cell r="A8943">
            <v>1.98210977750874E-2</v>
          </cell>
          <cell r="C8943">
            <v>1.97392907423911E-2</v>
          </cell>
          <cell r="E8943">
            <v>2.0245313233160599E-2</v>
          </cell>
          <cell r="G8943">
            <v>2.6160625041283199E-2</v>
          </cell>
          <cell r="I8943">
            <v>9.9144789070666206E-2</v>
          </cell>
          <cell r="K8943">
            <v>0.37189174699491401</v>
          </cell>
        </row>
        <row r="8944">
          <cell r="A8944">
            <v>1.98210619736639E-2</v>
          </cell>
          <cell r="C8944">
            <v>1.9739290858880099E-2</v>
          </cell>
          <cell r="E8944">
            <v>2.0245313233160599E-2</v>
          </cell>
          <cell r="G8944">
            <v>2.6160625041283199E-2</v>
          </cell>
          <cell r="I8944">
            <v>9.9144789070666206E-2</v>
          </cell>
          <cell r="K8944">
            <v>0.37189174699491501</v>
          </cell>
        </row>
        <row r="8945">
          <cell r="A8945">
            <v>1.98210261827984E-2</v>
          </cell>
          <cell r="C8945">
            <v>1.97392909753017E-2</v>
          </cell>
          <cell r="E8945">
            <v>2.0245313233160599E-2</v>
          </cell>
          <cell r="G8945">
            <v>2.6160625041283199E-2</v>
          </cell>
          <cell r="I8945">
            <v>9.9144789070666206E-2</v>
          </cell>
          <cell r="K8945">
            <v>0.37189174699491401</v>
          </cell>
        </row>
        <row r="8946">
          <cell r="A8946">
            <v>1.9820990402487599E-2</v>
          </cell>
          <cell r="C8946">
            <v>1.9739291091655901E-2</v>
          </cell>
          <cell r="E8946">
            <v>2.0245313233160599E-2</v>
          </cell>
          <cell r="G8946">
            <v>2.6160625041283199E-2</v>
          </cell>
          <cell r="I8946">
            <v>9.9144789070666303E-2</v>
          </cell>
          <cell r="K8946">
            <v>0.37189174699491401</v>
          </cell>
        </row>
        <row r="8947">
          <cell r="A8947">
            <v>1.9820954632727698E-2</v>
          </cell>
          <cell r="C8947">
            <v>1.97392912079427E-2</v>
          </cell>
          <cell r="E8947">
            <v>2.0245313233160599E-2</v>
          </cell>
          <cell r="G8947">
            <v>2.6160625041283199E-2</v>
          </cell>
          <cell r="I8947">
            <v>9.9144789070666303E-2</v>
          </cell>
          <cell r="K8947">
            <v>0.37189174699491401</v>
          </cell>
        </row>
        <row r="8948">
          <cell r="A8948">
            <v>1.9820918873515499E-2</v>
          </cell>
          <cell r="C8948">
            <v>1.9739291324161998E-2</v>
          </cell>
          <cell r="E8948">
            <v>2.0245313233160599E-2</v>
          </cell>
          <cell r="G8948">
            <v>2.6160625041283199E-2</v>
          </cell>
          <cell r="I8948">
            <v>9.9144789070666303E-2</v>
          </cell>
          <cell r="K8948">
            <v>0.37189174699491401</v>
          </cell>
        </row>
        <row r="8949">
          <cell r="A8949">
            <v>1.9820883124847401E-2</v>
          </cell>
          <cell r="C8949">
            <v>1.97392914403141E-2</v>
          </cell>
          <cell r="E8949">
            <v>2.0245313233160599E-2</v>
          </cell>
          <cell r="G8949">
            <v>2.6160625041283199E-2</v>
          </cell>
          <cell r="I8949">
            <v>9.9144789070666303E-2</v>
          </cell>
          <cell r="K8949">
            <v>0.37189174699491401</v>
          </cell>
        </row>
        <row r="8950">
          <cell r="A8950">
            <v>1.9820847386719999E-2</v>
          </cell>
          <cell r="C8950">
            <v>1.9739291556398999E-2</v>
          </cell>
          <cell r="E8950">
            <v>2.0245313233160599E-2</v>
          </cell>
          <cell r="G8950">
            <v>2.6160625041283199E-2</v>
          </cell>
          <cell r="I8950">
            <v>9.9144789070666303E-2</v>
          </cell>
          <cell r="K8950">
            <v>0.37189174699491401</v>
          </cell>
        </row>
        <row r="8951">
          <cell r="A8951">
            <v>1.98208116591298E-2</v>
          </cell>
          <cell r="C8951">
            <v>1.9739291672416399E-2</v>
          </cell>
          <cell r="E8951">
            <v>2.0245313233160599E-2</v>
          </cell>
          <cell r="G8951">
            <v>2.6160625041283199E-2</v>
          </cell>
          <cell r="I8951">
            <v>9.9144789070666303E-2</v>
          </cell>
          <cell r="K8951">
            <v>0.37189174699491401</v>
          </cell>
        </row>
        <row r="8952">
          <cell r="A8952">
            <v>1.98207759420732E-2</v>
          </cell>
          <cell r="C8952">
            <v>1.9739291788366701E-2</v>
          </cell>
          <cell r="E8952">
            <v>2.0245313233160599E-2</v>
          </cell>
          <cell r="G8952">
            <v>2.6160625041283199E-2</v>
          </cell>
          <cell r="I8952">
            <v>9.9144789070666206E-2</v>
          </cell>
          <cell r="K8952">
            <v>0.37189174699491401</v>
          </cell>
        </row>
        <row r="8953">
          <cell r="A8953">
            <v>1.9820740235546998E-2</v>
          </cell>
          <cell r="C8953">
            <v>1.97392919042499E-2</v>
          </cell>
          <cell r="E8953">
            <v>2.0245313233160599E-2</v>
          </cell>
          <cell r="G8953">
            <v>2.6160625041283199E-2</v>
          </cell>
          <cell r="I8953">
            <v>9.9144789070666095E-2</v>
          </cell>
          <cell r="K8953">
            <v>0.37189174699491501</v>
          </cell>
        </row>
        <row r="8954">
          <cell r="A8954">
            <v>1.9820704539547599E-2</v>
          </cell>
          <cell r="C8954">
            <v>1.9739292020066E-2</v>
          </cell>
          <cell r="E8954">
            <v>2.0245313233160599E-2</v>
          </cell>
          <cell r="G8954">
            <v>2.6160625041283199E-2</v>
          </cell>
          <cell r="I8954">
            <v>9.9144789070666206E-2</v>
          </cell>
          <cell r="K8954">
            <v>0.37189174699491401</v>
          </cell>
        </row>
        <row r="8955">
          <cell r="A8955">
            <v>1.9820668854071299E-2</v>
          </cell>
          <cell r="C8955">
            <v>1.97392921358149E-2</v>
          </cell>
          <cell r="E8955">
            <v>2.0245313233160599E-2</v>
          </cell>
          <cell r="G8955">
            <v>2.6160625041283199E-2</v>
          </cell>
          <cell r="I8955">
            <v>9.9144789070666206E-2</v>
          </cell>
          <cell r="K8955">
            <v>0.37189174699491401</v>
          </cell>
        </row>
        <row r="8956">
          <cell r="A8956">
            <v>1.9820633179114901E-2</v>
          </cell>
          <cell r="C8956">
            <v>1.9739292251496902E-2</v>
          </cell>
          <cell r="E8956">
            <v>2.0245313233160599E-2</v>
          </cell>
          <cell r="G8956">
            <v>2.6160625041283199E-2</v>
          </cell>
          <cell r="I8956">
            <v>9.9144789070666095E-2</v>
          </cell>
          <cell r="K8956">
            <v>0.37189174699491401</v>
          </cell>
        </row>
        <row r="8957">
          <cell r="A8957">
            <v>1.98205975146751E-2</v>
          </cell>
          <cell r="C8957">
            <v>1.9739292367111701E-2</v>
          </cell>
          <cell r="E8957">
            <v>2.0245313233160599E-2</v>
          </cell>
          <cell r="G8957">
            <v>2.6160625041283199E-2</v>
          </cell>
          <cell r="I8957">
            <v>9.9144789070666206E-2</v>
          </cell>
          <cell r="K8957">
            <v>0.37189174699491401</v>
          </cell>
        </row>
        <row r="8958">
          <cell r="A8958">
            <v>1.9820561860748102E-2</v>
          </cell>
          <cell r="C8958">
            <v>1.9739292482659598E-2</v>
          </cell>
          <cell r="E8958">
            <v>2.0245313233160599E-2</v>
          </cell>
          <cell r="G8958">
            <v>2.6160625041283199E-2</v>
          </cell>
          <cell r="I8958">
            <v>9.9144789070666095E-2</v>
          </cell>
          <cell r="K8958">
            <v>0.37189174699491501</v>
          </cell>
        </row>
        <row r="8959">
          <cell r="A8959">
            <v>1.9820526217330402E-2</v>
          </cell>
          <cell r="C8959">
            <v>1.9739292598140699E-2</v>
          </cell>
          <cell r="E8959">
            <v>2.0245313233160599E-2</v>
          </cell>
          <cell r="G8959">
            <v>2.6160625041283199E-2</v>
          </cell>
          <cell r="I8959">
            <v>9.9144789070666303E-2</v>
          </cell>
          <cell r="K8959">
            <v>0.37189174699491401</v>
          </cell>
        </row>
        <row r="8960">
          <cell r="A8960">
            <v>1.9820490584418801E-2</v>
          </cell>
          <cell r="C8960">
            <v>1.9739292713554801E-2</v>
          </cell>
          <cell r="E8960">
            <v>2.0245313233160599E-2</v>
          </cell>
          <cell r="G8960">
            <v>2.6160625041283199E-2</v>
          </cell>
          <cell r="I8960">
            <v>9.9144789070666206E-2</v>
          </cell>
          <cell r="K8960">
            <v>0.37189174699491401</v>
          </cell>
        </row>
        <row r="8961">
          <cell r="A8961">
            <v>1.9820454962009699E-2</v>
          </cell>
          <cell r="C8961">
            <v>1.9739292828902098E-2</v>
          </cell>
          <cell r="E8961">
            <v>2.0245313233160599E-2</v>
          </cell>
          <cell r="G8961">
            <v>2.6160625041283199E-2</v>
          </cell>
          <cell r="I8961">
            <v>9.9144789070666095E-2</v>
          </cell>
          <cell r="K8961">
            <v>0.37189174699491401</v>
          </cell>
        </row>
        <row r="8962">
          <cell r="A8962">
            <v>1.9820419350099702E-2</v>
          </cell>
          <cell r="C8962">
            <v>1.9739292944182401E-2</v>
          </cell>
          <cell r="E8962">
            <v>2.0245313233160599E-2</v>
          </cell>
          <cell r="G8962">
            <v>2.6160625041283199E-2</v>
          </cell>
          <cell r="I8962">
            <v>9.9144789070666206E-2</v>
          </cell>
          <cell r="K8962">
            <v>0.37189174699491401</v>
          </cell>
        </row>
        <row r="8963">
          <cell r="A8963">
            <v>1.9820383748685201E-2</v>
          </cell>
          <cell r="C8963">
            <v>1.9739293059396101E-2</v>
          </cell>
          <cell r="E8963">
            <v>2.0245313233160599E-2</v>
          </cell>
          <cell r="G8963">
            <v>2.6160625041283199E-2</v>
          </cell>
          <cell r="I8963">
            <v>9.9144789070666303E-2</v>
          </cell>
          <cell r="K8963">
            <v>0.37189174699491401</v>
          </cell>
        </row>
        <row r="8964">
          <cell r="A8964">
            <v>1.9820348157762999E-2</v>
          </cell>
          <cell r="C8964">
            <v>1.9739293174543E-2</v>
          </cell>
          <cell r="E8964">
            <v>2.0245313233160599E-2</v>
          </cell>
          <cell r="G8964">
            <v>2.6160625041283199E-2</v>
          </cell>
          <cell r="I8964">
            <v>9.9144789070666206E-2</v>
          </cell>
          <cell r="K8964">
            <v>0.37189174699491401</v>
          </cell>
        </row>
        <row r="8965">
          <cell r="A8965">
            <v>1.98203125773295E-2</v>
          </cell>
          <cell r="C8965">
            <v>1.9739293289623198E-2</v>
          </cell>
          <cell r="E8965">
            <v>2.0245313233160599E-2</v>
          </cell>
          <cell r="G8965">
            <v>2.6160625041283199E-2</v>
          </cell>
          <cell r="I8965">
            <v>9.9144789070666303E-2</v>
          </cell>
          <cell r="K8965">
            <v>0.37189174699491401</v>
          </cell>
        </row>
        <row r="8966">
          <cell r="A8966">
            <v>1.9820277007381201E-2</v>
          </cell>
          <cell r="C8966">
            <v>1.9739293404636801E-2</v>
          </cell>
          <cell r="E8966">
            <v>2.0245313233160599E-2</v>
          </cell>
          <cell r="G8966">
            <v>2.6160625041283199E-2</v>
          </cell>
          <cell r="I8966">
            <v>9.9144789070666303E-2</v>
          </cell>
          <cell r="K8966">
            <v>0.37189174699491401</v>
          </cell>
        </row>
        <row r="8967">
          <cell r="A8967">
            <v>1.98202414479146E-2</v>
          </cell>
          <cell r="C8967">
            <v>1.97392935195837E-2</v>
          </cell>
          <cell r="E8967">
            <v>2.0245313233160599E-2</v>
          </cell>
          <cell r="G8967">
            <v>2.6160625041283199E-2</v>
          </cell>
          <cell r="I8967">
            <v>9.9144789070666206E-2</v>
          </cell>
          <cell r="K8967">
            <v>0.37189174699491401</v>
          </cell>
        </row>
        <row r="8968">
          <cell r="A8968">
            <v>1.9820205898926399E-2</v>
          </cell>
          <cell r="C8968">
            <v>1.9739293634464E-2</v>
          </cell>
          <cell r="E8968">
            <v>2.0245313233160599E-2</v>
          </cell>
          <cell r="G8968">
            <v>2.6160625041283199E-2</v>
          </cell>
          <cell r="I8968">
            <v>9.9144789070666206E-2</v>
          </cell>
          <cell r="K8968">
            <v>0.37189174699491401</v>
          </cell>
        </row>
        <row r="8969">
          <cell r="A8969">
            <v>1.98201703604131E-2</v>
          </cell>
          <cell r="C8969">
            <v>1.9739293749277801E-2</v>
          </cell>
          <cell r="E8969">
            <v>2.0245313233160599E-2</v>
          </cell>
          <cell r="G8969">
            <v>2.6160625041283199E-2</v>
          </cell>
          <cell r="I8969">
            <v>9.9144789070666206E-2</v>
          </cell>
          <cell r="K8969">
            <v>0.37189174699491401</v>
          </cell>
        </row>
        <row r="8970">
          <cell r="A8970">
            <v>1.98201348323713E-2</v>
          </cell>
          <cell r="C8970">
            <v>1.97392938640251E-2</v>
          </cell>
          <cell r="E8970">
            <v>2.0245313233160599E-2</v>
          </cell>
          <cell r="G8970">
            <v>2.6160625041283199E-2</v>
          </cell>
          <cell r="I8970">
            <v>9.9144789070666206E-2</v>
          </cell>
          <cell r="K8970">
            <v>0.37189174699491401</v>
          </cell>
        </row>
        <row r="8971">
          <cell r="A8971">
            <v>1.9820099314797501E-2</v>
          </cell>
          <cell r="C8971">
            <v>1.9739293978705798E-2</v>
          </cell>
          <cell r="E8971">
            <v>2.0245313233160599E-2</v>
          </cell>
          <cell r="G8971">
            <v>2.6160625041283199E-2</v>
          </cell>
          <cell r="I8971">
            <v>9.9144789070666206E-2</v>
          </cell>
          <cell r="K8971">
            <v>0.37189174699491501</v>
          </cell>
        </row>
        <row r="8972">
          <cell r="A8972">
            <v>1.9820063807688099E-2</v>
          </cell>
          <cell r="C8972">
            <v>1.97392940933202E-2</v>
          </cell>
          <cell r="E8972">
            <v>2.0245313233160599E-2</v>
          </cell>
          <cell r="G8972">
            <v>2.6160625041283199E-2</v>
          </cell>
          <cell r="I8972">
            <v>9.9144789070666095E-2</v>
          </cell>
          <cell r="K8972">
            <v>0.37189174699491401</v>
          </cell>
        </row>
        <row r="8973">
          <cell r="A8973">
            <v>1.9820028311039802E-2</v>
          </cell>
          <cell r="C8973">
            <v>1.9739294207868199E-2</v>
          </cell>
          <cell r="E8973">
            <v>2.0245313233160599E-2</v>
          </cell>
          <cell r="G8973">
            <v>2.6160625041283199E-2</v>
          </cell>
          <cell r="I8973">
            <v>9.9144789070666206E-2</v>
          </cell>
          <cell r="K8973">
            <v>0.37189174699491401</v>
          </cell>
        </row>
        <row r="8974">
          <cell r="A8974">
            <v>1.9819992824849201E-2</v>
          </cell>
          <cell r="C8974">
            <v>1.97392943223497E-2</v>
          </cell>
          <cell r="E8974">
            <v>2.0245313233160599E-2</v>
          </cell>
          <cell r="G8974">
            <v>2.6160625041283199E-2</v>
          </cell>
          <cell r="I8974">
            <v>9.9144789070666206E-2</v>
          </cell>
          <cell r="K8974">
            <v>0.37189174699491401</v>
          </cell>
        </row>
        <row r="8975">
          <cell r="A8975">
            <v>1.9819957349112901E-2</v>
          </cell>
          <cell r="C8975">
            <v>1.9739294436765101E-2</v>
          </cell>
          <cell r="E8975">
            <v>2.0245313233160599E-2</v>
          </cell>
          <cell r="G8975">
            <v>2.6160625041283199E-2</v>
          </cell>
          <cell r="I8975">
            <v>9.9144789070665998E-2</v>
          </cell>
          <cell r="K8975">
            <v>0.37189174699491401</v>
          </cell>
        </row>
        <row r="8976">
          <cell r="A8976">
            <v>1.98199218838273E-2</v>
          </cell>
          <cell r="C8976">
            <v>1.9739294551113999E-2</v>
          </cell>
          <cell r="E8976">
            <v>2.0245313233160599E-2</v>
          </cell>
          <cell r="G8976">
            <v>2.6160625041283199E-2</v>
          </cell>
          <cell r="I8976">
            <v>9.9144789070666095E-2</v>
          </cell>
          <cell r="K8976">
            <v>0.37189174699491501</v>
          </cell>
        </row>
        <row r="8977">
          <cell r="A8977">
            <v>1.98198864289891E-2</v>
          </cell>
          <cell r="C8977">
            <v>1.9739294665396801E-2</v>
          </cell>
          <cell r="E8977">
            <v>2.0245313233160599E-2</v>
          </cell>
          <cell r="G8977">
            <v>2.6160625041283199E-2</v>
          </cell>
          <cell r="I8977">
            <v>9.9144789070666206E-2</v>
          </cell>
          <cell r="K8977">
            <v>0.37189174699491501</v>
          </cell>
        </row>
        <row r="8978">
          <cell r="A8978">
            <v>1.98198509845946E-2</v>
          </cell>
          <cell r="C8978">
            <v>1.9739294779613299E-2</v>
          </cell>
          <cell r="E8978">
            <v>2.0245313233160599E-2</v>
          </cell>
          <cell r="G8978">
            <v>2.6160625041283199E-2</v>
          </cell>
          <cell r="I8978">
            <v>9.9144789070666206E-2</v>
          </cell>
          <cell r="K8978">
            <v>0.37189174699491501</v>
          </cell>
        </row>
        <row r="8979">
          <cell r="A8979">
            <v>1.9819815550640701E-2</v>
          </cell>
          <cell r="C8979">
            <v>1.9739294893763699E-2</v>
          </cell>
          <cell r="E8979">
            <v>2.0245313233160599E-2</v>
          </cell>
          <cell r="G8979">
            <v>2.6160625041283199E-2</v>
          </cell>
          <cell r="I8979">
            <v>9.9144789070666206E-2</v>
          </cell>
          <cell r="K8979">
            <v>0.37189174699491401</v>
          </cell>
        </row>
        <row r="8980">
          <cell r="A8980">
            <v>1.98197801271238E-2</v>
          </cell>
          <cell r="C8980">
            <v>1.97392950078479E-2</v>
          </cell>
          <cell r="E8980">
            <v>2.0245313233160599E-2</v>
          </cell>
          <cell r="G8980">
            <v>2.6160625041283199E-2</v>
          </cell>
          <cell r="I8980">
            <v>9.91447890706664E-2</v>
          </cell>
          <cell r="K8980">
            <v>0.37189174699491401</v>
          </cell>
        </row>
        <row r="8981">
          <cell r="A8981">
            <v>1.9819744714040601E-2</v>
          </cell>
          <cell r="C8981">
            <v>1.9739295121866E-2</v>
          </cell>
          <cell r="E8981">
            <v>2.0245313233160599E-2</v>
          </cell>
          <cell r="G8981">
            <v>2.6160625041283199E-2</v>
          </cell>
          <cell r="I8981">
            <v>9.9144789070666206E-2</v>
          </cell>
          <cell r="K8981">
            <v>0.37189174699491401</v>
          </cell>
        </row>
        <row r="8982">
          <cell r="A8982">
            <v>1.9819709311387299E-2</v>
          </cell>
          <cell r="C8982">
            <v>1.9739295235818102E-2</v>
          </cell>
          <cell r="E8982">
            <v>2.0245313233160599E-2</v>
          </cell>
          <cell r="G8982">
            <v>2.6160625041283199E-2</v>
          </cell>
          <cell r="I8982">
            <v>9.9144789070666206E-2</v>
          </cell>
          <cell r="K8982">
            <v>0.37189174699491401</v>
          </cell>
        </row>
        <row r="8983">
          <cell r="A8983">
            <v>1.98196739191609E-2</v>
          </cell>
          <cell r="C8983">
            <v>1.9739295349704099E-2</v>
          </cell>
          <cell r="E8983">
            <v>2.0245313233160599E-2</v>
          </cell>
          <cell r="G8983">
            <v>2.6160625041283199E-2</v>
          </cell>
          <cell r="I8983">
            <v>9.9144789070666095E-2</v>
          </cell>
          <cell r="K8983">
            <v>0.37189174699491501</v>
          </cell>
        </row>
        <row r="8984">
          <cell r="A8984">
            <v>1.9819638537357701E-2</v>
          </cell>
          <cell r="C8984">
            <v>1.9739295463524199E-2</v>
          </cell>
          <cell r="E8984">
            <v>2.0245313233160599E-2</v>
          </cell>
          <cell r="G8984">
            <v>2.6160625041283199E-2</v>
          </cell>
          <cell r="I8984">
            <v>9.9144789070666206E-2</v>
          </cell>
          <cell r="K8984">
            <v>0.37189174699491401</v>
          </cell>
        </row>
        <row r="8985">
          <cell r="A8985">
            <v>1.9819603165974298E-2</v>
          </cell>
          <cell r="C8985">
            <v>1.9739295577278399E-2</v>
          </cell>
          <cell r="E8985">
            <v>2.0245313233160599E-2</v>
          </cell>
          <cell r="G8985">
            <v>2.6160625041283199E-2</v>
          </cell>
          <cell r="I8985">
            <v>9.9144789070666206E-2</v>
          </cell>
          <cell r="K8985">
            <v>0.37189174699491401</v>
          </cell>
        </row>
        <row r="8986">
          <cell r="A8986">
            <v>1.9819567805007501E-2</v>
          </cell>
          <cell r="C8986">
            <v>1.9739295690966701E-2</v>
          </cell>
          <cell r="E8986">
            <v>2.0245313233160599E-2</v>
          </cell>
          <cell r="G8986">
            <v>2.6160625041283199E-2</v>
          </cell>
          <cell r="I8986">
            <v>9.9144789070666206E-2</v>
          </cell>
          <cell r="K8986">
            <v>0.37189174699491401</v>
          </cell>
        </row>
        <row r="8987">
          <cell r="A8987">
            <v>1.9819532454453601E-2</v>
          </cell>
          <cell r="C8987">
            <v>1.9739295804588899E-2</v>
          </cell>
          <cell r="E8987">
            <v>2.0245313233160599E-2</v>
          </cell>
          <cell r="G8987">
            <v>2.6160625041283199E-2</v>
          </cell>
          <cell r="I8987">
            <v>9.9144789070666095E-2</v>
          </cell>
          <cell r="K8987">
            <v>0.37189174699491401</v>
          </cell>
        </row>
        <row r="8988">
          <cell r="A8988">
            <v>1.9819497114309199E-2</v>
          </cell>
          <cell r="C8988">
            <v>1.9739295918145501E-2</v>
          </cell>
          <cell r="E8988">
            <v>2.0245313233160599E-2</v>
          </cell>
          <cell r="G8988">
            <v>2.6160625041283199E-2</v>
          </cell>
          <cell r="I8988">
            <v>9.9144789070666206E-2</v>
          </cell>
          <cell r="K8988">
            <v>0.37189174699491401</v>
          </cell>
        </row>
        <row r="8989">
          <cell r="A8989">
            <v>1.9819461784571099E-2</v>
          </cell>
          <cell r="C8989">
            <v>1.9739296031636301E-2</v>
          </cell>
          <cell r="E8989">
            <v>2.0245313233160599E-2</v>
          </cell>
          <cell r="G8989">
            <v>2.6160625041283199E-2</v>
          </cell>
          <cell r="I8989">
            <v>9.9144789070666206E-2</v>
          </cell>
          <cell r="K8989">
            <v>0.37189174699491401</v>
          </cell>
        </row>
        <row r="8990">
          <cell r="A8990">
            <v>1.9819426465235601E-2</v>
          </cell>
          <cell r="C8990">
            <v>1.9739296145061199E-2</v>
          </cell>
          <cell r="E8990">
            <v>2.0245313233160599E-2</v>
          </cell>
          <cell r="G8990">
            <v>2.6160625041283199E-2</v>
          </cell>
          <cell r="I8990">
            <v>9.9144789070666206E-2</v>
          </cell>
          <cell r="K8990">
            <v>0.37189174699491501</v>
          </cell>
        </row>
        <row r="8991">
          <cell r="A8991">
            <v>1.9819391156299399E-2</v>
          </cell>
          <cell r="C8991">
            <v>1.97392962584205E-2</v>
          </cell>
          <cell r="E8991">
            <v>2.0245313233160599E-2</v>
          </cell>
          <cell r="G8991">
            <v>2.6160625041283199E-2</v>
          </cell>
          <cell r="I8991">
            <v>9.9144789070666206E-2</v>
          </cell>
          <cell r="K8991">
            <v>0.37189174699491401</v>
          </cell>
        </row>
        <row r="8992">
          <cell r="A8992">
            <v>1.9819355857759201E-2</v>
          </cell>
          <cell r="C8992">
            <v>1.97392963717141E-2</v>
          </cell>
          <cell r="E8992">
            <v>2.0245313233160599E-2</v>
          </cell>
          <cell r="G8992">
            <v>2.6160625041283199E-2</v>
          </cell>
          <cell r="I8992">
            <v>9.9144789070666206E-2</v>
          </cell>
          <cell r="K8992">
            <v>0.37189174699491401</v>
          </cell>
        </row>
        <row r="8993">
          <cell r="A8993">
            <v>1.9819320569611401E-2</v>
          </cell>
          <cell r="C8993">
            <v>1.97392964849421E-2</v>
          </cell>
          <cell r="E8993">
            <v>2.0245313233160599E-2</v>
          </cell>
          <cell r="G8993">
            <v>2.6160625041283199E-2</v>
          </cell>
          <cell r="I8993">
            <v>9.9144789070666206E-2</v>
          </cell>
          <cell r="K8993">
            <v>0.37189174699491401</v>
          </cell>
        </row>
        <row r="8994">
          <cell r="A8994">
            <v>1.9819285291852499E-2</v>
          </cell>
          <cell r="C8994">
            <v>1.97392965981045E-2</v>
          </cell>
          <cell r="E8994">
            <v>2.0245313233160599E-2</v>
          </cell>
          <cell r="G8994">
            <v>2.6160625041283199E-2</v>
          </cell>
          <cell r="I8994">
            <v>9.9144789070666206E-2</v>
          </cell>
          <cell r="K8994">
            <v>0.37189174699491401</v>
          </cell>
        </row>
        <row r="8995">
          <cell r="A8995">
            <v>1.9819250024479301E-2</v>
          </cell>
          <cell r="C8995">
            <v>1.9739296711201199E-2</v>
          </cell>
          <cell r="E8995">
            <v>2.0245313233160599E-2</v>
          </cell>
          <cell r="G8995">
            <v>2.6160625041283199E-2</v>
          </cell>
          <cell r="I8995">
            <v>9.9144789070666206E-2</v>
          </cell>
          <cell r="K8995">
            <v>0.37189174699491501</v>
          </cell>
        </row>
        <row r="8996">
          <cell r="A8996">
            <v>1.98192147674883E-2</v>
          </cell>
          <cell r="C8996">
            <v>1.9739296824232502E-2</v>
          </cell>
          <cell r="E8996">
            <v>2.0245313233160599E-2</v>
          </cell>
          <cell r="G8996">
            <v>2.6160625041283199E-2</v>
          </cell>
          <cell r="I8996">
            <v>9.9144789070666206E-2</v>
          </cell>
          <cell r="K8996">
            <v>0.37189174699491401</v>
          </cell>
        </row>
        <row r="8997">
          <cell r="A8997">
            <v>1.9819179520876098E-2</v>
          </cell>
          <cell r="C8997">
            <v>1.9739296937198201E-2</v>
          </cell>
          <cell r="E8997">
            <v>2.0245313233160599E-2</v>
          </cell>
          <cell r="G8997">
            <v>2.6160625041283199E-2</v>
          </cell>
          <cell r="I8997">
            <v>9.9144789070666303E-2</v>
          </cell>
          <cell r="K8997">
            <v>0.37189174699491401</v>
          </cell>
        </row>
        <row r="8998">
          <cell r="A8998">
            <v>1.9819144284639399E-2</v>
          </cell>
          <cell r="C8998">
            <v>1.9739297050098598E-2</v>
          </cell>
          <cell r="E8998">
            <v>2.0245313233160599E-2</v>
          </cell>
          <cell r="G8998">
            <v>2.6160625041283199E-2</v>
          </cell>
          <cell r="I8998">
            <v>9.9144789070666095E-2</v>
          </cell>
          <cell r="K8998">
            <v>0.37189174699491401</v>
          </cell>
        </row>
        <row r="8999">
          <cell r="A8999">
            <v>1.9819109058774501E-2</v>
          </cell>
          <cell r="C8999">
            <v>1.9739297162933499E-2</v>
          </cell>
          <cell r="E8999">
            <v>2.0245313233160599E-2</v>
          </cell>
          <cell r="G8999">
            <v>2.6160625041283199E-2</v>
          </cell>
          <cell r="I8999">
            <v>9.9144789070666303E-2</v>
          </cell>
          <cell r="K8999">
            <v>0.37189174699491501</v>
          </cell>
        </row>
        <row r="9000">
          <cell r="A9000">
            <v>1.98190738432782E-2</v>
          </cell>
          <cell r="C9000">
            <v>1.9739297275703001E-2</v>
          </cell>
          <cell r="E9000">
            <v>2.0245313233160599E-2</v>
          </cell>
          <cell r="G9000">
            <v>2.6160625041283199E-2</v>
          </cell>
          <cell r="I9000">
            <v>9.9144789070666095E-2</v>
          </cell>
          <cell r="K9000">
            <v>0.37189174699491401</v>
          </cell>
        </row>
        <row r="9001">
          <cell r="A9001">
            <v>1.9819038638147098E-2</v>
          </cell>
          <cell r="C9001">
            <v>1.9739297388407202E-2</v>
          </cell>
          <cell r="E9001">
            <v>2.0245313233160599E-2</v>
          </cell>
          <cell r="G9001">
            <v>2.6160625041283199E-2</v>
          </cell>
          <cell r="I9001">
            <v>9.9144789070666095E-2</v>
          </cell>
          <cell r="K9001">
            <v>0.37189174699491401</v>
          </cell>
        </row>
        <row r="9002">
          <cell r="A9002">
            <v>1.98190034433776E-2</v>
          </cell>
          <cell r="C9002">
            <v>1.97392975010461E-2</v>
          </cell>
          <cell r="E9002">
            <v>2.0245313233160599E-2</v>
          </cell>
          <cell r="G9002">
            <v>2.6160625041283199E-2</v>
          </cell>
          <cell r="I9002">
            <v>9.9144789070666303E-2</v>
          </cell>
          <cell r="K9002">
            <v>0.37189174699491401</v>
          </cell>
        </row>
        <row r="9003">
          <cell r="A9003">
            <v>1.98189682589664E-2</v>
          </cell>
          <cell r="C9003">
            <v>1.97392976136198E-2</v>
          </cell>
          <cell r="E9003">
            <v>2.0245313233160599E-2</v>
          </cell>
          <cell r="G9003">
            <v>2.6160625041283199E-2</v>
          </cell>
          <cell r="I9003">
            <v>9.9144789070666095E-2</v>
          </cell>
          <cell r="K9003">
            <v>0.37189174699491401</v>
          </cell>
        </row>
        <row r="9004">
          <cell r="A9004">
            <v>1.9818933084910301E-2</v>
          </cell>
          <cell r="C9004">
            <v>1.9739297726128101E-2</v>
          </cell>
          <cell r="E9004">
            <v>2.0245313233160599E-2</v>
          </cell>
          <cell r="G9004">
            <v>2.6160625041283199E-2</v>
          </cell>
          <cell r="I9004">
            <v>9.9144789070666095E-2</v>
          </cell>
          <cell r="K9004">
            <v>0.37189174699491401</v>
          </cell>
        </row>
        <row r="9005">
          <cell r="A9005">
            <v>1.9818897921205701E-2</v>
          </cell>
          <cell r="C9005">
            <v>1.9739297838571299E-2</v>
          </cell>
          <cell r="E9005">
            <v>2.0245313233160599E-2</v>
          </cell>
          <cell r="G9005">
            <v>2.6160625041283199E-2</v>
          </cell>
          <cell r="I9005">
            <v>9.9144789070666206E-2</v>
          </cell>
          <cell r="K9005">
            <v>0.37189174699491401</v>
          </cell>
        </row>
        <row r="9006">
          <cell r="A9006">
            <v>1.98188627678491E-2</v>
          </cell>
          <cell r="C9006">
            <v>1.9739297950949398E-2</v>
          </cell>
          <cell r="E9006">
            <v>2.0245313233160599E-2</v>
          </cell>
          <cell r="G9006">
            <v>2.6160625041283199E-2</v>
          </cell>
          <cell r="I9006">
            <v>9.9144789070666206E-2</v>
          </cell>
          <cell r="K9006">
            <v>0.37189174699491401</v>
          </cell>
        </row>
        <row r="9007">
          <cell r="A9007">
            <v>1.9818827624837301E-2</v>
          </cell>
          <cell r="C9007">
            <v>1.9739298063262301E-2</v>
          </cell>
          <cell r="E9007">
            <v>2.0245313233160599E-2</v>
          </cell>
          <cell r="G9007">
            <v>2.6160625041283199E-2</v>
          </cell>
          <cell r="I9007">
            <v>9.9144789070666206E-2</v>
          </cell>
          <cell r="K9007">
            <v>0.37189174699491401</v>
          </cell>
        </row>
        <row r="9008">
          <cell r="A9008">
            <v>1.9818792492166601E-2</v>
          </cell>
          <cell r="C9008">
            <v>1.9739298175510199E-2</v>
          </cell>
          <cell r="E9008">
            <v>2.0245313233160599E-2</v>
          </cell>
          <cell r="G9008">
            <v>2.6160625041283199E-2</v>
          </cell>
          <cell r="I9008">
            <v>9.9144789070666206E-2</v>
          </cell>
          <cell r="K9008">
            <v>0.37189174699491401</v>
          </cell>
        </row>
        <row r="9009">
          <cell r="A9009">
            <v>1.9818757369834E-2</v>
          </cell>
          <cell r="C9009">
            <v>1.9739298287693E-2</v>
          </cell>
          <cell r="E9009">
            <v>2.0245313233160599E-2</v>
          </cell>
          <cell r="G9009">
            <v>2.6160625041283199E-2</v>
          </cell>
          <cell r="I9009">
            <v>9.9144789070666303E-2</v>
          </cell>
          <cell r="K9009">
            <v>0.37189174699491401</v>
          </cell>
        </row>
        <row r="9010">
          <cell r="A9010">
            <v>1.9818722257835899E-2</v>
          </cell>
          <cell r="C9010">
            <v>1.9739298399810899E-2</v>
          </cell>
          <cell r="E9010">
            <v>2.0245313233160599E-2</v>
          </cell>
          <cell r="G9010">
            <v>2.6160625041283199E-2</v>
          </cell>
          <cell r="I9010">
            <v>9.9144789070666206E-2</v>
          </cell>
          <cell r="K9010">
            <v>0.37189174699491401</v>
          </cell>
        </row>
        <row r="9011">
          <cell r="A9011">
            <v>1.9818687156168899E-2</v>
          </cell>
          <cell r="C9011">
            <v>1.97392985118637E-2</v>
          </cell>
          <cell r="E9011">
            <v>2.0245313233160599E-2</v>
          </cell>
          <cell r="G9011">
            <v>2.6160625041283199E-2</v>
          </cell>
          <cell r="I9011">
            <v>9.9144789070666206E-2</v>
          </cell>
          <cell r="K9011">
            <v>0.37189174699491501</v>
          </cell>
        </row>
        <row r="9012">
          <cell r="A9012">
            <v>1.9818652064829599E-2</v>
          </cell>
          <cell r="C9012">
            <v>1.9739298623851501E-2</v>
          </cell>
          <cell r="E9012">
            <v>2.0245313233160599E-2</v>
          </cell>
          <cell r="G9012">
            <v>2.6160625041283199E-2</v>
          </cell>
          <cell r="I9012">
            <v>9.9144789070666206E-2</v>
          </cell>
          <cell r="K9012">
            <v>0.37189174699491401</v>
          </cell>
        </row>
        <row r="9013">
          <cell r="A9013">
            <v>1.9818616983814499E-2</v>
          </cell>
          <cell r="C9013">
            <v>1.97392987357746E-2</v>
          </cell>
          <cell r="E9013">
            <v>2.0245313233160599E-2</v>
          </cell>
          <cell r="G9013">
            <v>2.6160625041283199E-2</v>
          </cell>
          <cell r="I9013">
            <v>9.9144789070666206E-2</v>
          </cell>
          <cell r="K9013">
            <v>0.37189174699491401</v>
          </cell>
        </row>
        <row r="9014">
          <cell r="A9014">
            <v>1.9818581913120401E-2</v>
          </cell>
          <cell r="C9014">
            <v>1.97392988476328E-2</v>
          </cell>
          <cell r="E9014">
            <v>2.0245313233160599E-2</v>
          </cell>
          <cell r="G9014">
            <v>2.6160625041283199E-2</v>
          </cell>
          <cell r="I9014">
            <v>9.9144789070666206E-2</v>
          </cell>
          <cell r="K9014">
            <v>0.37189174699491401</v>
          </cell>
        </row>
        <row r="9015">
          <cell r="A9015">
            <v>1.9818546852743899E-2</v>
          </cell>
          <cell r="C9015">
            <v>1.9739298959426201E-2</v>
          </cell>
          <cell r="E9015">
            <v>2.0245313233160599E-2</v>
          </cell>
          <cell r="G9015">
            <v>2.6160625041283199E-2</v>
          </cell>
          <cell r="I9015">
            <v>9.9144789070666206E-2</v>
          </cell>
          <cell r="K9015">
            <v>0.37189174699491401</v>
          </cell>
        </row>
        <row r="9016">
          <cell r="A9016">
            <v>1.9818511802681502E-2</v>
          </cell>
          <cell r="C9016">
            <v>1.9739299071154699E-2</v>
          </cell>
          <cell r="E9016">
            <v>2.0245313233160599E-2</v>
          </cell>
          <cell r="G9016">
            <v>2.6160625041283199E-2</v>
          </cell>
          <cell r="I9016">
            <v>9.9144789070666206E-2</v>
          </cell>
          <cell r="K9016">
            <v>0.37189174699491401</v>
          </cell>
        </row>
        <row r="9017">
          <cell r="A9017">
            <v>1.9818476762929901E-2</v>
          </cell>
          <cell r="C9017">
            <v>1.9739299182818498E-2</v>
          </cell>
          <cell r="E9017">
            <v>2.0245313233160599E-2</v>
          </cell>
          <cell r="G9017">
            <v>2.6160625041283199E-2</v>
          </cell>
          <cell r="I9017">
            <v>9.9144789070666095E-2</v>
          </cell>
          <cell r="K9017">
            <v>0.37189174699491401</v>
          </cell>
        </row>
        <row r="9018">
          <cell r="A9018">
            <v>1.9818441733485501E-2</v>
          </cell>
          <cell r="C9018">
            <v>1.97392992944177E-2</v>
          </cell>
          <cell r="E9018">
            <v>2.0245313233160599E-2</v>
          </cell>
          <cell r="G9018">
            <v>2.6160625041283199E-2</v>
          </cell>
          <cell r="I9018">
            <v>9.9144789070666206E-2</v>
          </cell>
          <cell r="K9018">
            <v>0.37189174699491401</v>
          </cell>
        </row>
        <row r="9019">
          <cell r="A9019">
            <v>1.9818406714345201E-2</v>
          </cell>
          <cell r="C9019">
            <v>1.97392994059521E-2</v>
          </cell>
          <cell r="E9019">
            <v>2.0245313233160599E-2</v>
          </cell>
          <cell r="G9019">
            <v>2.6160625041283199E-2</v>
          </cell>
          <cell r="I9019">
            <v>9.9144789070666206E-2</v>
          </cell>
          <cell r="K9019">
            <v>0.37189174699491401</v>
          </cell>
        </row>
        <row r="9020">
          <cell r="A9020">
            <v>1.9818371705505499E-2</v>
          </cell>
          <cell r="C9020">
            <v>1.9739299517421899E-2</v>
          </cell>
          <cell r="E9020">
            <v>2.0245313233160599E-2</v>
          </cell>
          <cell r="G9020">
            <v>2.6160625041283199E-2</v>
          </cell>
          <cell r="I9020">
            <v>9.9144789070666206E-2</v>
          </cell>
          <cell r="K9020">
            <v>0.37189174699491401</v>
          </cell>
        </row>
        <row r="9021">
          <cell r="A9021">
            <v>1.98183367069629E-2</v>
          </cell>
          <cell r="C9021">
            <v>1.97392996288272E-2</v>
          </cell>
          <cell r="E9021">
            <v>2.0245313233160599E-2</v>
          </cell>
          <cell r="G9021">
            <v>2.6160625041283199E-2</v>
          </cell>
          <cell r="I9021">
            <v>9.9144789070666206E-2</v>
          </cell>
          <cell r="K9021">
            <v>0.37189174699491401</v>
          </cell>
        </row>
        <row r="9022">
          <cell r="A9022">
            <v>1.9818301718714099E-2</v>
          </cell>
          <cell r="C9022">
            <v>1.9739299740167901E-2</v>
          </cell>
          <cell r="E9022">
            <v>2.0245313233160599E-2</v>
          </cell>
          <cell r="G9022">
            <v>2.6160625041283199E-2</v>
          </cell>
          <cell r="I9022">
            <v>9.9144789070666206E-2</v>
          </cell>
          <cell r="K9022">
            <v>0.37189174699491401</v>
          </cell>
        </row>
        <row r="9023">
          <cell r="A9023">
            <v>1.9818266740755899E-2</v>
          </cell>
          <cell r="C9023">
            <v>1.9739299851444E-2</v>
          </cell>
          <cell r="E9023">
            <v>2.0245313233160599E-2</v>
          </cell>
          <cell r="G9023">
            <v>2.6160625041283199E-2</v>
          </cell>
          <cell r="I9023">
            <v>9.9144789070666206E-2</v>
          </cell>
          <cell r="K9023">
            <v>0.37189174699491401</v>
          </cell>
        </row>
        <row r="9024">
          <cell r="A9024">
            <v>1.9818231773084598E-2</v>
          </cell>
          <cell r="C9024">
            <v>1.97392999626557E-2</v>
          </cell>
          <cell r="E9024">
            <v>2.0245313233160599E-2</v>
          </cell>
          <cell r="G9024">
            <v>2.6160625041283199E-2</v>
          </cell>
          <cell r="I9024">
            <v>9.9144789070666206E-2</v>
          </cell>
          <cell r="K9024">
            <v>0.37189174699491401</v>
          </cell>
        </row>
        <row r="9025">
          <cell r="A9025">
            <v>1.9818196815696999E-2</v>
          </cell>
          <cell r="C9025">
            <v>1.9739300073802899E-2</v>
          </cell>
          <cell r="E9025">
            <v>2.0245313233160599E-2</v>
          </cell>
          <cell r="G9025">
            <v>2.6160625041283199E-2</v>
          </cell>
          <cell r="I9025">
            <v>9.9144789070666206E-2</v>
          </cell>
          <cell r="K9025">
            <v>0.37189174699491401</v>
          </cell>
        </row>
        <row r="9026">
          <cell r="A9026">
            <v>1.9818161868589802E-2</v>
          </cell>
          <cell r="C9026">
            <v>1.9739300184885698E-2</v>
          </cell>
          <cell r="E9026">
            <v>2.0245313233160599E-2</v>
          </cell>
          <cell r="G9026">
            <v>2.6160625041283199E-2</v>
          </cell>
          <cell r="I9026">
            <v>9.9144789070666206E-2</v>
          </cell>
          <cell r="K9026">
            <v>0.37189174699491401</v>
          </cell>
        </row>
        <row r="9027">
          <cell r="A9027">
            <v>1.9818126931759401E-2</v>
          </cell>
          <cell r="C9027">
            <v>1.9739300295904198E-2</v>
          </cell>
          <cell r="E9027">
            <v>2.0245313233160599E-2</v>
          </cell>
          <cell r="G9027">
            <v>2.6160625041283199E-2</v>
          </cell>
          <cell r="I9027">
            <v>9.9144789070666206E-2</v>
          </cell>
          <cell r="K9027">
            <v>0.37189174699491401</v>
          </cell>
        </row>
        <row r="9028">
          <cell r="A9028">
            <v>1.9818092005202601E-2</v>
          </cell>
          <cell r="C9028">
            <v>1.9739300406858298E-2</v>
          </cell>
          <cell r="E9028">
            <v>2.0245313233160599E-2</v>
          </cell>
          <cell r="G9028">
            <v>2.6160625041283199E-2</v>
          </cell>
          <cell r="I9028">
            <v>9.9144789070666206E-2</v>
          </cell>
          <cell r="K9028">
            <v>0.37189174699491401</v>
          </cell>
        </row>
        <row r="9029">
          <cell r="A9029">
            <v>1.9818057088916E-2</v>
          </cell>
          <cell r="C9029">
            <v>1.9739300517748099E-2</v>
          </cell>
          <cell r="E9029">
            <v>2.0245313233160599E-2</v>
          </cell>
          <cell r="G9029">
            <v>2.6160625041283199E-2</v>
          </cell>
          <cell r="I9029">
            <v>9.9144789070666206E-2</v>
          </cell>
          <cell r="K9029">
            <v>0.37189174699491401</v>
          </cell>
        </row>
        <row r="9030">
          <cell r="A9030">
            <v>1.9818022182896099E-2</v>
          </cell>
          <cell r="C9030">
            <v>1.9739300628573601E-2</v>
          </cell>
          <cell r="E9030">
            <v>2.0245313233160599E-2</v>
          </cell>
          <cell r="G9030">
            <v>2.6160625041283199E-2</v>
          </cell>
          <cell r="I9030">
            <v>9.9144789070666206E-2</v>
          </cell>
          <cell r="K9030">
            <v>0.37189174699491401</v>
          </cell>
        </row>
        <row r="9031">
          <cell r="A9031">
            <v>1.9817987287139599E-2</v>
          </cell>
          <cell r="C9031">
            <v>1.97393007393349E-2</v>
          </cell>
          <cell r="E9031">
            <v>2.0245313233160599E-2</v>
          </cell>
          <cell r="G9031">
            <v>2.6160625041283199E-2</v>
          </cell>
          <cell r="I9031">
            <v>9.9144789070666206E-2</v>
          </cell>
          <cell r="K9031">
            <v>0.37189174699491401</v>
          </cell>
        </row>
        <row r="9032">
          <cell r="A9032">
            <v>1.9817952401643201E-2</v>
          </cell>
          <cell r="C9032">
            <v>1.9739300850032102E-2</v>
          </cell>
          <cell r="E9032">
            <v>2.0245313233160599E-2</v>
          </cell>
          <cell r="G9032">
            <v>2.6160625041283199E-2</v>
          </cell>
          <cell r="I9032">
            <v>9.9144789070666206E-2</v>
          </cell>
          <cell r="K9032">
            <v>0.37189174699491401</v>
          </cell>
        </row>
        <row r="9033">
          <cell r="A9033">
            <v>1.9817917526403502E-2</v>
          </cell>
          <cell r="C9033">
            <v>1.9739300960665101E-2</v>
          </cell>
          <cell r="E9033">
            <v>2.0245313233160599E-2</v>
          </cell>
          <cell r="G9033">
            <v>2.6160625041283199E-2</v>
          </cell>
          <cell r="I9033">
            <v>9.9144789070666303E-2</v>
          </cell>
          <cell r="K9033">
            <v>0.37189174699491501</v>
          </cell>
        </row>
        <row r="9034">
          <cell r="A9034">
            <v>1.98178826614171E-2</v>
          </cell>
          <cell r="C9034">
            <v>1.9739301071233999E-2</v>
          </cell>
          <cell r="E9034">
            <v>2.0245313233160599E-2</v>
          </cell>
          <cell r="G9034">
            <v>2.6160625041283199E-2</v>
          </cell>
          <cell r="I9034">
            <v>9.9144789070666303E-2</v>
          </cell>
          <cell r="K9034">
            <v>0.37189174699491401</v>
          </cell>
        </row>
        <row r="9035">
          <cell r="A9035">
            <v>1.9817847806680701E-2</v>
          </cell>
          <cell r="C9035">
            <v>1.9739301181738798E-2</v>
          </cell>
          <cell r="E9035">
            <v>2.0245313233160599E-2</v>
          </cell>
          <cell r="G9035">
            <v>2.6160625041283199E-2</v>
          </cell>
          <cell r="I9035">
            <v>9.9144789070666303E-2</v>
          </cell>
          <cell r="K9035">
            <v>0.37189174699491401</v>
          </cell>
        </row>
        <row r="9036">
          <cell r="A9036">
            <v>1.9817812962190699E-2</v>
          </cell>
          <cell r="C9036">
            <v>1.97393012921795E-2</v>
          </cell>
          <cell r="E9036">
            <v>2.0245313233160599E-2</v>
          </cell>
          <cell r="G9036">
            <v>2.6160625041283199E-2</v>
          </cell>
          <cell r="I9036">
            <v>9.9144789070666303E-2</v>
          </cell>
          <cell r="K9036">
            <v>0.37189174699491501</v>
          </cell>
        </row>
        <row r="9037">
          <cell r="A9037">
            <v>1.98177781279439E-2</v>
          </cell>
          <cell r="C9037">
            <v>1.9739301402556302E-2</v>
          </cell>
          <cell r="E9037">
            <v>2.0245313233160599E-2</v>
          </cell>
          <cell r="G9037">
            <v>2.6160625041283199E-2</v>
          </cell>
          <cell r="I9037">
            <v>9.9144789070666303E-2</v>
          </cell>
          <cell r="K9037">
            <v>0.37189174699491401</v>
          </cell>
        </row>
        <row r="9038">
          <cell r="A9038">
            <v>1.9817743303937201E-2</v>
          </cell>
          <cell r="C9038">
            <v>1.9739301512869099E-2</v>
          </cell>
          <cell r="E9038">
            <v>2.0245313233160599E-2</v>
          </cell>
          <cell r="G9038">
            <v>2.6160625041283199E-2</v>
          </cell>
          <cell r="I9038">
            <v>9.9144789070666095E-2</v>
          </cell>
          <cell r="K9038">
            <v>0.37189174699491501</v>
          </cell>
        </row>
        <row r="9039">
          <cell r="A9039">
            <v>1.9817708490166799E-2</v>
          </cell>
          <cell r="C9039">
            <v>1.9739301623117898E-2</v>
          </cell>
          <cell r="E9039">
            <v>2.0245313233160599E-2</v>
          </cell>
          <cell r="G9039">
            <v>2.6160625041283199E-2</v>
          </cell>
          <cell r="I9039">
            <v>9.9144789070666206E-2</v>
          </cell>
          <cell r="K9039">
            <v>0.37189174699491501</v>
          </cell>
        </row>
        <row r="9040">
          <cell r="A9040">
            <v>1.9817673686629501E-2</v>
          </cell>
          <cell r="C9040">
            <v>1.9739301733302801E-2</v>
          </cell>
          <cell r="E9040">
            <v>2.0245313233160599E-2</v>
          </cell>
          <cell r="G9040">
            <v>2.6160625041283199E-2</v>
          </cell>
          <cell r="I9040">
            <v>9.9144789070666206E-2</v>
          </cell>
          <cell r="K9040">
            <v>0.37189174699491401</v>
          </cell>
        </row>
        <row r="9041">
          <cell r="A9041">
            <v>1.9817638893322002E-2</v>
          </cell>
          <cell r="C9041">
            <v>1.9739301843423901E-2</v>
          </cell>
          <cell r="E9041">
            <v>2.0245313233160599E-2</v>
          </cell>
          <cell r="G9041">
            <v>2.6160625041283199E-2</v>
          </cell>
          <cell r="I9041">
            <v>9.9144789070666206E-2</v>
          </cell>
          <cell r="K9041">
            <v>0.37189174699491501</v>
          </cell>
        </row>
        <row r="9042">
          <cell r="A9042">
            <v>1.9817604110240899E-2</v>
          </cell>
          <cell r="C9042">
            <v>1.9739301953481201E-2</v>
          </cell>
          <cell r="E9042">
            <v>2.0245313233160599E-2</v>
          </cell>
          <cell r="G9042">
            <v>2.6160625041283199E-2</v>
          </cell>
          <cell r="I9042">
            <v>9.91447890706664E-2</v>
          </cell>
          <cell r="K9042">
            <v>0.37189174699491501</v>
          </cell>
        </row>
        <row r="9043">
          <cell r="A9043">
            <v>1.98175693373829E-2</v>
          </cell>
          <cell r="C9043">
            <v>1.9739302063474799E-2</v>
          </cell>
          <cell r="E9043">
            <v>2.0245313233160599E-2</v>
          </cell>
          <cell r="G9043">
            <v>2.6160625041283199E-2</v>
          </cell>
          <cell r="I9043">
            <v>9.9144789070666206E-2</v>
          </cell>
          <cell r="K9043">
            <v>0.37189174699491401</v>
          </cell>
        </row>
        <row r="9044">
          <cell r="A9044">
            <v>1.98175345747445E-2</v>
          </cell>
          <cell r="C9044">
            <v>1.9739302173404399E-2</v>
          </cell>
          <cell r="E9044">
            <v>2.0245313233160599E-2</v>
          </cell>
          <cell r="G9044">
            <v>2.6160625041283199E-2</v>
          </cell>
          <cell r="I9044">
            <v>9.9144789070666206E-2</v>
          </cell>
          <cell r="K9044">
            <v>0.37189174699491501</v>
          </cell>
        </row>
        <row r="9045">
          <cell r="A9045">
            <v>1.9817499822322501E-2</v>
          </cell>
          <cell r="C9045">
            <v>1.9739302283270501E-2</v>
          </cell>
          <cell r="E9045">
            <v>2.0245313233160599E-2</v>
          </cell>
          <cell r="G9045">
            <v>2.6160625041283199E-2</v>
          </cell>
          <cell r="I9045">
            <v>9.9144789070666206E-2</v>
          </cell>
          <cell r="K9045">
            <v>0.37189174699491401</v>
          </cell>
        </row>
        <row r="9046">
          <cell r="A9046">
            <v>1.9817465080113401E-2</v>
          </cell>
          <cell r="C9046">
            <v>1.9739302393072901E-2</v>
          </cell>
          <cell r="E9046">
            <v>2.0245313233160599E-2</v>
          </cell>
          <cell r="G9046">
            <v>2.6160625041283199E-2</v>
          </cell>
          <cell r="I9046">
            <v>9.9144789070666206E-2</v>
          </cell>
          <cell r="K9046">
            <v>0.37189174699491401</v>
          </cell>
        </row>
        <row r="9047">
          <cell r="A9047">
            <v>1.9817430348113899E-2</v>
          </cell>
          <cell r="C9047">
            <v>1.9739302502811602E-2</v>
          </cell>
          <cell r="E9047">
            <v>2.0245313233160599E-2</v>
          </cell>
          <cell r="G9047">
            <v>2.6160625041283199E-2</v>
          </cell>
          <cell r="I9047">
            <v>9.9144789070666095E-2</v>
          </cell>
          <cell r="K9047">
            <v>0.37189174699491501</v>
          </cell>
        </row>
        <row r="9048">
          <cell r="A9048">
            <v>1.9817395626320799E-2</v>
          </cell>
          <cell r="C9048">
            <v>1.97393026124867E-2</v>
          </cell>
          <cell r="E9048">
            <v>2.0245313233160599E-2</v>
          </cell>
          <cell r="G9048">
            <v>2.6160625041283199E-2</v>
          </cell>
          <cell r="I9048">
            <v>9.9144789070666206E-2</v>
          </cell>
          <cell r="K9048">
            <v>0.37189174699491501</v>
          </cell>
        </row>
        <row r="9049">
          <cell r="A9049">
            <v>1.9817360914730402E-2</v>
          </cell>
          <cell r="C9049">
            <v>1.9739302722098399E-2</v>
          </cell>
          <cell r="E9049">
            <v>2.0245313233160599E-2</v>
          </cell>
          <cell r="G9049">
            <v>2.6160625041283199E-2</v>
          </cell>
          <cell r="I9049">
            <v>9.9144789070666206E-2</v>
          </cell>
          <cell r="K9049">
            <v>0.37189174699491401</v>
          </cell>
        </row>
        <row r="9050">
          <cell r="A9050">
            <v>1.98173262133397E-2</v>
          </cell>
          <cell r="C9050">
            <v>1.9739302831646301E-2</v>
          </cell>
          <cell r="E9050">
            <v>2.0245313233160599E-2</v>
          </cell>
          <cell r="G9050">
            <v>2.6160625041283199E-2</v>
          </cell>
          <cell r="I9050">
            <v>9.9144789070666303E-2</v>
          </cell>
          <cell r="K9050">
            <v>0.37189174699491401</v>
          </cell>
        </row>
        <row r="9051">
          <cell r="A9051">
            <v>1.9817291522145199E-2</v>
          </cell>
          <cell r="C9051">
            <v>1.9739302941130799E-2</v>
          </cell>
          <cell r="E9051">
            <v>2.0245313233160599E-2</v>
          </cell>
          <cell r="G9051">
            <v>2.6160625041283199E-2</v>
          </cell>
          <cell r="I9051">
            <v>9.9144789070666206E-2</v>
          </cell>
          <cell r="K9051">
            <v>0.37189174699491401</v>
          </cell>
        </row>
        <row r="9052">
          <cell r="A9052">
            <v>1.9817256841143601E-2</v>
          </cell>
          <cell r="C9052">
            <v>1.9739303050552E-2</v>
          </cell>
          <cell r="E9052">
            <v>2.0245313233160599E-2</v>
          </cell>
          <cell r="G9052">
            <v>2.6160625041283199E-2</v>
          </cell>
          <cell r="I9052">
            <v>9.9144789070666206E-2</v>
          </cell>
          <cell r="K9052">
            <v>0.37189174699491401</v>
          </cell>
        </row>
        <row r="9053">
          <cell r="A9053">
            <v>1.9817222170331699E-2</v>
          </cell>
          <cell r="C9053">
            <v>1.97393031599097E-2</v>
          </cell>
          <cell r="E9053">
            <v>2.0245313233160599E-2</v>
          </cell>
          <cell r="G9053">
            <v>2.6160625041283199E-2</v>
          </cell>
          <cell r="I9053">
            <v>9.9144789070666303E-2</v>
          </cell>
          <cell r="K9053">
            <v>0.37189174699491401</v>
          </cell>
        </row>
        <row r="9054">
          <cell r="A9054">
            <v>1.9817187509705701E-2</v>
          </cell>
          <cell r="C9054">
            <v>1.9739303269203999E-2</v>
          </cell>
          <cell r="E9054">
            <v>2.0245313233160599E-2</v>
          </cell>
          <cell r="G9054">
            <v>2.6160625041283199E-2</v>
          </cell>
          <cell r="I9054">
            <v>9.9144789070666206E-2</v>
          </cell>
          <cell r="K9054">
            <v>0.37189174699491401</v>
          </cell>
        </row>
        <row r="9055">
          <cell r="A9055">
            <v>1.98171528592626E-2</v>
          </cell>
          <cell r="C9055">
            <v>1.9739303378434801E-2</v>
          </cell>
          <cell r="E9055">
            <v>2.0245313233160599E-2</v>
          </cell>
          <cell r="G9055">
            <v>2.6160625041283199E-2</v>
          </cell>
          <cell r="I9055">
            <v>9.9144789070666206E-2</v>
          </cell>
          <cell r="K9055">
            <v>0.37189174699491401</v>
          </cell>
        </row>
        <row r="9056">
          <cell r="A9056">
            <v>1.9817118218999102E-2</v>
          </cell>
          <cell r="C9056">
            <v>1.97393034876025E-2</v>
          </cell>
          <cell r="E9056">
            <v>2.0245313233160599E-2</v>
          </cell>
          <cell r="G9056">
            <v>2.6160625041283199E-2</v>
          </cell>
          <cell r="I9056">
            <v>9.9144789070666206E-2</v>
          </cell>
          <cell r="K9056">
            <v>0.37189174699491401</v>
          </cell>
        </row>
        <row r="9057">
          <cell r="A9057">
            <v>1.98170835889117E-2</v>
          </cell>
          <cell r="C9057">
            <v>1.9739303596706899E-2</v>
          </cell>
          <cell r="E9057">
            <v>2.0245313233160599E-2</v>
          </cell>
          <cell r="G9057">
            <v>2.6160625041283199E-2</v>
          </cell>
          <cell r="I9057">
            <v>9.9144789070666206E-2</v>
          </cell>
          <cell r="K9057">
            <v>0.37189174699491401</v>
          </cell>
        </row>
        <row r="9058">
          <cell r="A9058">
            <v>1.9817048968997102E-2</v>
          </cell>
          <cell r="C9058">
            <v>1.9739303705748001E-2</v>
          </cell>
          <cell r="E9058">
            <v>2.0245313233160599E-2</v>
          </cell>
          <cell r="G9058">
            <v>2.6160625041283199E-2</v>
          </cell>
          <cell r="I9058">
            <v>9.9144789070666206E-2</v>
          </cell>
          <cell r="K9058">
            <v>0.37189174699491401</v>
          </cell>
        </row>
        <row r="9059">
          <cell r="A9059">
            <v>1.9817014359252001E-2</v>
          </cell>
          <cell r="C9059">
            <v>1.9739303814726002E-2</v>
          </cell>
          <cell r="E9059">
            <v>2.0245313233160599E-2</v>
          </cell>
          <cell r="G9059">
            <v>2.6160625041283199E-2</v>
          </cell>
          <cell r="I9059">
            <v>9.9144789070666095E-2</v>
          </cell>
          <cell r="K9059">
            <v>0.37189174699491401</v>
          </cell>
        </row>
        <row r="9060">
          <cell r="A9060">
            <v>1.9816979759673E-2</v>
          </cell>
          <cell r="C9060">
            <v>1.9739303923640698E-2</v>
          </cell>
          <cell r="E9060">
            <v>2.0245313233160599E-2</v>
          </cell>
          <cell r="G9060">
            <v>2.6160625041283199E-2</v>
          </cell>
          <cell r="I9060">
            <v>9.9144789070666206E-2</v>
          </cell>
          <cell r="K9060">
            <v>0.37189174699491401</v>
          </cell>
        </row>
        <row r="9061">
          <cell r="A9061">
            <v>1.9816945170256901E-2</v>
          </cell>
          <cell r="C9061">
            <v>1.97393040324923E-2</v>
          </cell>
          <cell r="E9061">
            <v>2.0245313233160599E-2</v>
          </cell>
          <cell r="G9061">
            <v>2.6160625041283199E-2</v>
          </cell>
          <cell r="I9061">
            <v>9.9144789070666206E-2</v>
          </cell>
          <cell r="K9061">
            <v>0.37189174699491401</v>
          </cell>
        </row>
        <row r="9062">
          <cell r="A9062">
            <v>1.98169105910001E-2</v>
          </cell>
          <cell r="C9062">
            <v>1.9739304141280899E-2</v>
          </cell>
          <cell r="E9062">
            <v>2.0245313233160599E-2</v>
          </cell>
          <cell r="G9062">
            <v>2.6160625041283199E-2</v>
          </cell>
          <cell r="I9062">
            <v>9.9144789070666206E-2</v>
          </cell>
          <cell r="K9062">
            <v>0.37189174699491401</v>
          </cell>
        </row>
        <row r="9063">
          <cell r="A9063">
            <v>1.9816876021899701E-2</v>
          </cell>
          <cell r="C9063">
            <v>1.97393042500064E-2</v>
          </cell>
          <cell r="E9063">
            <v>2.0245313233160599E-2</v>
          </cell>
          <cell r="G9063">
            <v>2.6160625041283199E-2</v>
          </cell>
          <cell r="I9063">
            <v>9.9144789070666206E-2</v>
          </cell>
          <cell r="K9063">
            <v>0.37189174699491501</v>
          </cell>
        </row>
        <row r="9064">
          <cell r="A9064">
            <v>1.9816841462951901E-2</v>
          </cell>
          <cell r="C9064">
            <v>1.9739304358668899E-2</v>
          </cell>
          <cell r="E9064">
            <v>2.0245313233160599E-2</v>
          </cell>
          <cell r="G9064">
            <v>2.6160625041283199E-2</v>
          </cell>
          <cell r="I9064">
            <v>9.9144789070666206E-2</v>
          </cell>
          <cell r="K9064">
            <v>0.37189174699491501</v>
          </cell>
        </row>
        <row r="9065">
          <cell r="A9065">
            <v>1.9816806914153599E-2</v>
          </cell>
          <cell r="C9065">
            <v>1.97393044672684E-2</v>
          </cell>
          <cell r="E9065">
            <v>2.0245313233160599E-2</v>
          </cell>
          <cell r="G9065">
            <v>2.6160625041283199E-2</v>
          </cell>
          <cell r="I9065">
            <v>9.9144789070666303E-2</v>
          </cell>
          <cell r="K9065">
            <v>0.37189174699491401</v>
          </cell>
        </row>
        <row r="9066">
          <cell r="A9066">
            <v>1.9816772375501598E-2</v>
          </cell>
          <cell r="C9066">
            <v>1.9739304575804799E-2</v>
          </cell>
          <cell r="E9066">
            <v>2.0245313233160599E-2</v>
          </cell>
          <cell r="G9066">
            <v>2.6160625041283199E-2</v>
          </cell>
          <cell r="I9066">
            <v>9.9144789070666206E-2</v>
          </cell>
          <cell r="K9066">
            <v>0.37189174699491401</v>
          </cell>
        </row>
        <row r="9067">
          <cell r="A9067">
            <v>1.9816737846992401E-2</v>
          </cell>
          <cell r="C9067">
            <v>1.9739304684278501E-2</v>
          </cell>
          <cell r="E9067">
            <v>2.0245313233160599E-2</v>
          </cell>
          <cell r="G9067">
            <v>2.6160625041283199E-2</v>
          </cell>
          <cell r="I9067">
            <v>9.9144789070666095E-2</v>
          </cell>
          <cell r="K9067">
            <v>0.37189174699491401</v>
          </cell>
        </row>
        <row r="9068">
          <cell r="A9068">
            <v>1.9816703328622499E-2</v>
          </cell>
          <cell r="C9068">
            <v>1.9739304792689299E-2</v>
          </cell>
          <cell r="E9068">
            <v>2.0245313233160599E-2</v>
          </cell>
          <cell r="G9068">
            <v>2.6160625041283199E-2</v>
          </cell>
          <cell r="I9068">
            <v>9.9144789070666303E-2</v>
          </cell>
          <cell r="K9068">
            <v>0.37189174699491501</v>
          </cell>
        </row>
        <row r="9069">
          <cell r="A9069">
            <v>1.9816668820388801E-2</v>
          </cell>
          <cell r="C9069">
            <v>1.9739304901037199E-2</v>
          </cell>
          <cell r="E9069">
            <v>2.0245313233160599E-2</v>
          </cell>
          <cell r="G9069">
            <v>2.6160625041283199E-2</v>
          </cell>
          <cell r="I9069">
            <v>9.9144789070666206E-2</v>
          </cell>
          <cell r="K9069">
            <v>0.37189174699491401</v>
          </cell>
        </row>
        <row r="9070">
          <cell r="A9070">
            <v>1.9816634322288001E-2</v>
          </cell>
          <cell r="C9070">
            <v>1.9739305009322299E-2</v>
          </cell>
          <cell r="E9070">
            <v>2.0245313233160599E-2</v>
          </cell>
          <cell r="G9070">
            <v>2.6160625041283199E-2</v>
          </cell>
          <cell r="I9070">
            <v>9.9144789070666206E-2</v>
          </cell>
          <cell r="K9070">
            <v>0.37189174699491401</v>
          </cell>
        </row>
        <row r="9071">
          <cell r="A9071">
            <v>1.98165998343168E-2</v>
          </cell>
          <cell r="C9071">
            <v>1.9739305117544698E-2</v>
          </cell>
          <cell r="E9071">
            <v>2.0245313233160599E-2</v>
          </cell>
          <cell r="G9071">
            <v>2.6160625041283199E-2</v>
          </cell>
          <cell r="I9071">
            <v>9.9144789070666206E-2</v>
          </cell>
          <cell r="K9071">
            <v>0.37189174699491401</v>
          </cell>
        </row>
        <row r="9072">
          <cell r="A9072">
            <v>1.9816565356471701E-2</v>
          </cell>
          <cell r="C9072">
            <v>1.9739305225704201E-2</v>
          </cell>
          <cell r="E9072">
            <v>2.0245313233160599E-2</v>
          </cell>
          <cell r="G9072">
            <v>2.6160625041283199E-2</v>
          </cell>
          <cell r="I9072">
            <v>9.9144789070666206E-2</v>
          </cell>
          <cell r="K9072">
            <v>0.37189174699491501</v>
          </cell>
        </row>
        <row r="9073">
          <cell r="A9073">
            <v>1.9816530888749399E-2</v>
          </cell>
          <cell r="C9073">
            <v>1.9739305333801201E-2</v>
          </cell>
          <cell r="E9073">
            <v>2.0245313233160599E-2</v>
          </cell>
          <cell r="G9073">
            <v>2.6160625041283199E-2</v>
          </cell>
          <cell r="I9073">
            <v>9.9144789070666206E-2</v>
          </cell>
          <cell r="K9073">
            <v>0.37189174699491501</v>
          </cell>
        </row>
        <row r="9074">
          <cell r="A9074">
            <v>1.9816496431146802E-2</v>
          </cell>
          <cell r="C9074">
            <v>1.9739305441835501E-2</v>
          </cell>
          <cell r="E9074">
            <v>2.0245313233160599E-2</v>
          </cell>
          <cell r="G9074">
            <v>2.6160625041283199E-2</v>
          </cell>
          <cell r="I9074">
            <v>9.9144789070666206E-2</v>
          </cell>
          <cell r="K9074">
            <v>0.37189174699491401</v>
          </cell>
        </row>
        <row r="9075">
          <cell r="A9075">
            <v>1.98164619836604E-2</v>
          </cell>
          <cell r="C9075">
            <v>1.9739305549807101E-2</v>
          </cell>
          <cell r="E9075">
            <v>2.0245313233160599E-2</v>
          </cell>
          <cell r="G9075">
            <v>2.6160625041283199E-2</v>
          </cell>
          <cell r="I9075">
            <v>9.9144789070666206E-2</v>
          </cell>
          <cell r="K9075">
            <v>0.37189174699491501</v>
          </cell>
        </row>
        <row r="9076">
          <cell r="A9076">
            <v>1.9816427546286899E-2</v>
          </cell>
          <cell r="C9076">
            <v>1.9739305657716099E-2</v>
          </cell>
          <cell r="E9076">
            <v>2.0245313233160599E-2</v>
          </cell>
          <cell r="G9076">
            <v>2.6160625041283199E-2</v>
          </cell>
          <cell r="I9076">
            <v>9.9144789070666206E-2</v>
          </cell>
          <cell r="K9076">
            <v>0.37189174699491401</v>
          </cell>
        </row>
        <row r="9077">
          <cell r="A9077">
            <v>1.9816393119022901E-2</v>
          </cell>
          <cell r="C9077">
            <v>1.9739305765562602E-2</v>
          </cell>
          <cell r="E9077">
            <v>2.0245313233160599E-2</v>
          </cell>
          <cell r="G9077">
            <v>2.6160625041283199E-2</v>
          </cell>
          <cell r="I9077">
            <v>9.9144789070666206E-2</v>
          </cell>
          <cell r="K9077">
            <v>0.37189174699491401</v>
          </cell>
        </row>
        <row r="9078">
          <cell r="A9078">
            <v>1.9816358701865301E-2</v>
          </cell>
          <cell r="C9078">
            <v>1.9739305873346599E-2</v>
          </cell>
          <cell r="E9078">
            <v>2.0245313233160599E-2</v>
          </cell>
          <cell r="G9078">
            <v>2.6160625041283199E-2</v>
          </cell>
          <cell r="I9078">
            <v>9.91447890706664E-2</v>
          </cell>
          <cell r="K9078">
            <v>0.37189174699491401</v>
          </cell>
        </row>
        <row r="9079">
          <cell r="A9079">
            <v>1.9816324294810599E-2</v>
          </cell>
          <cell r="C9079">
            <v>1.97393059810681E-2</v>
          </cell>
          <cell r="E9079">
            <v>2.0245313233160599E-2</v>
          </cell>
          <cell r="G9079">
            <v>2.6160625041283199E-2</v>
          </cell>
          <cell r="I9079">
            <v>9.9144789070666206E-2</v>
          </cell>
          <cell r="K9079">
            <v>0.37189174699491401</v>
          </cell>
        </row>
        <row r="9080">
          <cell r="A9080">
            <v>1.98162898978556E-2</v>
          </cell>
          <cell r="C9080">
            <v>1.97393060887271E-2</v>
          </cell>
          <cell r="E9080">
            <v>2.0245313233160599E-2</v>
          </cell>
          <cell r="G9080">
            <v>2.6160625041283199E-2</v>
          </cell>
          <cell r="I9080">
            <v>9.9144789070666206E-2</v>
          </cell>
          <cell r="K9080">
            <v>0.37189174699491401</v>
          </cell>
        </row>
        <row r="9081">
          <cell r="A9081">
            <v>1.9816255510997E-2</v>
          </cell>
          <cell r="C9081">
            <v>1.97393061963239E-2</v>
          </cell>
          <cell r="E9081">
            <v>2.0245313233160599E-2</v>
          </cell>
          <cell r="G9081">
            <v>2.6160625041283199E-2</v>
          </cell>
          <cell r="I9081">
            <v>9.9144789070666206E-2</v>
          </cell>
          <cell r="K9081">
            <v>0.37189174699491401</v>
          </cell>
        </row>
        <row r="9082">
          <cell r="A9082">
            <v>1.9816221134231399E-2</v>
          </cell>
          <cell r="C9082">
            <v>1.9739306303858201E-2</v>
          </cell>
          <cell r="E9082">
            <v>2.0245313233160599E-2</v>
          </cell>
          <cell r="G9082">
            <v>2.6160625041283199E-2</v>
          </cell>
          <cell r="I9082">
            <v>9.9144789070666206E-2</v>
          </cell>
          <cell r="K9082">
            <v>0.37189174699491401</v>
          </cell>
        </row>
        <row r="9083">
          <cell r="A9083">
            <v>1.9816186767555501E-2</v>
          </cell>
          <cell r="C9083">
            <v>1.97393064113301E-2</v>
          </cell>
          <cell r="E9083">
            <v>2.0245313233160599E-2</v>
          </cell>
          <cell r="G9083">
            <v>2.6160625041283199E-2</v>
          </cell>
          <cell r="I9083">
            <v>9.9144789070666206E-2</v>
          </cell>
          <cell r="K9083">
            <v>0.37189174699491401</v>
          </cell>
        </row>
        <row r="9084">
          <cell r="A9084">
            <v>1.9816152410966001E-2</v>
          </cell>
          <cell r="C9084">
            <v>1.9739306518739799E-2</v>
          </cell>
          <cell r="E9084">
            <v>2.0245313233160599E-2</v>
          </cell>
          <cell r="G9084">
            <v>2.6160625041283199E-2</v>
          </cell>
          <cell r="I9084">
            <v>9.9144789070666206E-2</v>
          </cell>
          <cell r="K9084">
            <v>0.37189174699491401</v>
          </cell>
        </row>
        <row r="9085">
          <cell r="A9085">
            <v>1.9816118064459501E-2</v>
          </cell>
          <cell r="C9085">
            <v>1.9739306626087201E-2</v>
          </cell>
          <cell r="E9085">
            <v>2.0245313233160599E-2</v>
          </cell>
          <cell r="G9085">
            <v>2.6160625041283199E-2</v>
          </cell>
          <cell r="I9085">
            <v>9.9144789070666206E-2</v>
          </cell>
          <cell r="K9085">
            <v>0.37189174699491401</v>
          </cell>
        </row>
        <row r="9086">
          <cell r="A9086">
            <v>1.9816083728033E-2</v>
          </cell>
          <cell r="C9086">
            <v>1.9739306733372299E-2</v>
          </cell>
          <cell r="E9086">
            <v>2.0245313233160599E-2</v>
          </cell>
          <cell r="G9086">
            <v>2.6160625041283199E-2</v>
          </cell>
          <cell r="I9086">
            <v>9.9144789070666095E-2</v>
          </cell>
          <cell r="K9086">
            <v>0.37189174699491401</v>
          </cell>
        </row>
        <row r="9087">
          <cell r="A9087">
            <v>1.9816049401682901E-2</v>
          </cell>
          <cell r="C9087">
            <v>1.97393068405953E-2</v>
          </cell>
          <cell r="E9087">
            <v>2.0245313233160599E-2</v>
          </cell>
          <cell r="G9087">
            <v>2.6160625041283199E-2</v>
          </cell>
          <cell r="I9087">
            <v>9.9144789070666206E-2</v>
          </cell>
          <cell r="K9087">
            <v>0.37189174699491401</v>
          </cell>
        </row>
        <row r="9088">
          <cell r="A9088">
            <v>1.9816015085406001E-2</v>
          </cell>
          <cell r="C9088">
            <v>1.9739306947756101E-2</v>
          </cell>
          <cell r="E9088">
            <v>2.0245313233160599E-2</v>
          </cell>
          <cell r="G9088">
            <v>2.6160625041283199E-2</v>
          </cell>
          <cell r="I9088">
            <v>9.9144789070666206E-2</v>
          </cell>
          <cell r="K9088">
            <v>0.37189174699491401</v>
          </cell>
        </row>
        <row r="9089">
          <cell r="A9089">
            <v>1.9815980779199101E-2</v>
          </cell>
          <cell r="C9089">
            <v>1.9739307054854799E-2</v>
          </cell>
          <cell r="E9089">
            <v>2.0245313233160599E-2</v>
          </cell>
          <cell r="G9089">
            <v>2.6160625041283199E-2</v>
          </cell>
          <cell r="I9089">
            <v>9.9144789070666095E-2</v>
          </cell>
          <cell r="K9089">
            <v>0.37189174699491401</v>
          </cell>
        </row>
        <row r="9090">
          <cell r="A9090">
            <v>1.9815946483058601E-2</v>
          </cell>
          <cell r="C9090">
            <v>1.9739307161891401E-2</v>
          </cell>
          <cell r="E9090">
            <v>2.0245313233160599E-2</v>
          </cell>
          <cell r="G9090">
            <v>2.6160625041283199E-2</v>
          </cell>
          <cell r="I9090">
            <v>9.9144789070666206E-2</v>
          </cell>
          <cell r="K9090">
            <v>0.37189174699491401</v>
          </cell>
        </row>
        <row r="9091">
          <cell r="A9091">
            <v>1.9815912196981599E-2</v>
          </cell>
          <cell r="C9091">
            <v>1.9739307268866E-2</v>
          </cell>
          <cell r="E9091">
            <v>2.0245313233160599E-2</v>
          </cell>
          <cell r="G9091">
            <v>2.6160625041283199E-2</v>
          </cell>
          <cell r="I9091">
            <v>9.9144789070666206E-2</v>
          </cell>
          <cell r="K9091">
            <v>0.37189174699491401</v>
          </cell>
        </row>
        <row r="9092">
          <cell r="A9092">
            <v>1.9815877920964599E-2</v>
          </cell>
          <cell r="C9092">
            <v>1.97393073757785E-2</v>
          </cell>
          <cell r="E9092">
            <v>2.0245313233160599E-2</v>
          </cell>
          <cell r="G9092">
            <v>2.6160625041283199E-2</v>
          </cell>
          <cell r="I9092">
            <v>9.9144789070666206E-2</v>
          </cell>
          <cell r="K9092">
            <v>0.37189174699491401</v>
          </cell>
        </row>
        <row r="9093">
          <cell r="A9093">
            <v>1.98158436550042E-2</v>
          </cell>
          <cell r="C9093">
            <v>1.9739307482629101E-2</v>
          </cell>
          <cell r="E9093">
            <v>2.0245313233160599E-2</v>
          </cell>
          <cell r="G9093">
            <v>2.6160625041283199E-2</v>
          </cell>
          <cell r="I9093">
            <v>9.9144789070666303E-2</v>
          </cell>
          <cell r="K9093">
            <v>0.37189174699491401</v>
          </cell>
        </row>
        <row r="9094">
          <cell r="A9094">
            <v>1.98158093990972E-2</v>
          </cell>
          <cell r="C9094">
            <v>1.97393075894178E-2</v>
          </cell>
          <cell r="E9094">
            <v>2.0245313233160599E-2</v>
          </cell>
          <cell r="G9094">
            <v>2.6160625041283199E-2</v>
          </cell>
          <cell r="I9094">
            <v>9.9144789070666303E-2</v>
          </cell>
          <cell r="K9094">
            <v>0.37189174699491401</v>
          </cell>
        </row>
        <row r="9095">
          <cell r="A9095">
            <v>1.98157751532404E-2</v>
          </cell>
          <cell r="C9095">
            <v>1.9739307696144501E-2</v>
          </cell>
          <cell r="E9095">
            <v>2.0245313233160599E-2</v>
          </cell>
          <cell r="G9095">
            <v>2.6160625041283199E-2</v>
          </cell>
          <cell r="I9095">
            <v>9.9144789070666303E-2</v>
          </cell>
          <cell r="K9095">
            <v>0.37189174699491401</v>
          </cell>
        </row>
        <row r="9096">
          <cell r="A9096">
            <v>1.98157409174303E-2</v>
          </cell>
          <cell r="C9096">
            <v>1.9739307802809299E-2</v>
          </cell>
          <cell r="E9096">
            <v>2.0245313233160599E-2</v>
          </cell>
          <cell r="G9096">
            <v>2.6160625041283199E-2</v>
          </cell>
          <cell r="I9096">
            <v>9.9144789070666303E-2</v>
          </cell>
          <cell r="K9096">
            <v>0.37189174699491401</v>
          </cell>
        </row>
        <row r="9097">
          <cell r="A9097">
            <v>1.9815706691663802E-2</v>
          </cell>
          <cell r="C9097">
            <v>1.97393079094123E-2</v>
          </cell>
          <cell r="E9097">
            <v>2.0245313233160599E-2</v>
          </cell>
          <cell r="G9097">
            <v>2.6160625041283199E-2</v>
          </cell>
          <cell r="I9097">
            <v>9.9144789070666303E-2</v>
          </cell>
          <cell r="K9097">
            <v>0.37189174699491401</v>
          </cell>
        </row>
        <row r="9098">
          <cell r="A9098">
            <v>1.9815672475937501E-2</v>
          </cell>
          <cell r="C9098">
            <v>1.9739308015953499E-2</v>
          </cell>
          <cell r="E9098">
            <v>2.0245313233160599E-2</v>
          </cell>
          <cell r="G9098">
            <v>2.6160625041283199E-2</v>
          </cell>
          <cell r="I9098">
            <v>9.9144789070666303E-2</v>
          </cell>
          <cell r="K9098">
            <v>0.37189174699491401</v>
          </cell>
        </row>
        <row r="9099">
          <cell r="A9099">
            <v>1.9815638270248102E-2</v>
          </cell>
          <cell r="C9099">
            <v>1.9739308122432998E-2</v>
          </cell>
          <cell r="E9099">
            <v>2.0245313233160599E-2</v>
          </cell>
          <cell r="G9099">
            <v>2.6160625041283199E-2</v>
          </cell>
          <cell r="I9099">
            <v>9.9144789070666206E-2</v>
          </cell>
          <cell r="K9099">
            <v>0.37189174699491401</v>
          </cell>
        </row>
        <row r="9100">
          <cell r="A9100">
            <v>1.9815604074592399E-2</v>
          </cell>
          <cell r="C9100">
            <v>1.9739308228850699E-2</v>
          </cell>
          <cell r="E9100">
            <v>2.0245313233160599E-2</v>
          </cell>
          <cell r="G9100">
            <v>2.6160625041283199E-2</v>
          </cell>
          <cell r="I9100">
            <v>9.9144789070666095E-2</v>
          </cell>
          <cell r="K9100">
            <v>0.37189174699491401</v>
          </cell>
        </row>
        <row r="9101">
          <cell r="A9101">
            <v>1.98155698889672E-2</v>
          </cell>
          <cell r="C9101">
            <v>1.97393083352068E-2</v>
          </cell>
          <cell r="E9101">
            <v>2.0245313233160599E-2</v>
          </cell>
          <cell r="G9101">
            <v>2.6160625041283199E-2</v>
          </cell>
          <cell r="I9101">
            <v>9.9144789070666206E-2</v>
          </cell>
          <cell r="K9101">
            <v>0.37189174699491401</v>
          </cell>
        </row>
        <row r="9102">
          <cell r="A9102">
            <v>1.9815535713368901E-2</v>
          </cell>
          <cell r="C9102">
            <v>1.97393084415011E-2</v>
          </cell>
          <cell r="E9102">
            <v>2.0245313233160599E-2</v>
          </cell>
          <cell r="G9102">
            <v>2.6160625041283199E-2</v>
          </cell>
          <cell r="I9102">
            <v>9.9144789070666206E-2</v>
          </cell>
          <cell r="K9102">
            <v>0.37189174699491401</v>
          </cell>
        </row>
        <row r="9103">
          <cell r="A9103">
            <v>1.98155015477945E-2</v>
          </cell>
          <cell r="C9103">
            <v>1.97393085477338E-2</v>
          </cell>
          <cell r="E9103">
            <v>2.0245313233160599E-2</v>
          </cell>
          <cell r="G9103">
            <v>2.6160625041283199E-2</v>
          </cell>
          <cell r="I9103">
            <v>9.9144789070666095E-2</v>
          </cell>
          <cell r="K9103">
            <v>0.37189174699491401</v>
          </cell>
        </row>
        <row r="9104">
          <cell r="A9104">
            <v>1.98154673922405E-2</v>
          </cell>
          <cell r="C9104">
            <v>1.9739308653905E-2</v>
          </cell>
          <cell r="E9104">
            <v>2.0245313233160599E-2</v>
          </cell>
          <cell r="G9104">
            <v>2.6160625041283199E-2</v>
          </cell>
          <cell r="I9104">
            <v>9.9144789070666206E-2</v>
          </cell>
          <cell r="K9104">
            <v>0.37189174699491401</v>
          </cell>
        </row>
        <row r="9105">
          <cell r="A9105">
            <v>1.98154332467038E-2</v>
          </cell>
          <cell r="C9105">
            <v>1.97393087600145E-2</v>
          </cell>
          <cell r="E9105">
            <v>2.0245313233160599E-2</v>
          </cell>
          <cell r="G9105">
            <v>2.6160625041283199E-2</v>
          </cell>
          <cell r="I9105">
            <v>9.9144789070666095E-2</v>
          </cell>
          <cell r="K9105">
            <v>0.37189174699491501</v>
          </cell>
        </row>
        <row r="9106">
          <cell r="A9106">
            <v>1.98153991111811E-2</v>
          </cell>
          <cell r="C9106">
            <v>1.9739308866062601E-2</v>
          </cell>
          <cell r="E9106">
            <v>2.0245313233160599E-2</v>
          </cell>
          <cell r="G9106">
            <v>2.6160625041283199E-2</v>
          </cell>
          <cell r="I9106">
            <v>9.9144789070666303E-2</v>
          </cell>
          <cell r="K9106">
            <v>0.37189174699491401</v>
          </cell>
        </row>
        <row r="9107">
          <cell r="A9107">
            <v>1.98153649856691E-2</v>
          </cell>
          <cell r="C9107">
            <v>1.9739308972049199E-2</v>
          </cell>
          <cell r="E9107">
            <v>2.0245313233160599E-2</v>
          </cell>
          <cell r="G9107">
            <v>2.6160625041283199E-2</v>
          </cell>
          <cell r="I9107">
            <v>9.9144789070666206E-2</v>
          </cell>
          <cell r="K9107">
            <v>0.37189174699491401</v>
          </cell>
        </row>
        <row r="9108">
          <cell r="A9108">
            <v>1.9815330870164401E-2</v>
          </cell>
          <cell r="C9108">
            <v>1.9739309077974401E-2</v>
          </cell>
          <cell r="E9108">
            <v>2.0245313233160599E-2</v>
          </cell>
          <cell r="G9108">
            <v>2.6160625041283199E-2</v>
          </cell>
          <cell r="I9108">
            <v>9.9144789070666095E-2</v>
          </cell>
          <cell r="K9108">
            <v>0.37189174699491401</v>
          </cell>
        </row>
        <row r="9109">
          <cell r="A9109">
            <v>1.9815296764663801E-2</v>
          </cell>
          <cell r="C9109">
            <v>1.9739309183838202E-2</v>
          </cell>
          <cell r="E9109">
            <v>2.0245313233160599E-2</v>
          </cell>
          <cell r="G9109">
            <v>2.6160625041283199E-2</v>
          </cell>
          <cell r="I9109">
            <v>9.9144789070666206E-2</v>
          </cell>
          <cell r="K9109">
            <v>0.37189174699491401</v>
          </cell>
        </row>
        <row r="9110">
          <cell r="A9110">
            <v>1.9815262669164099E-2</v>
          </cell>
          <cell r="C9110">
            <v>1.9739309289640499E-2</v>
          </cell>
          <cell r="E9110">
            <v>2.0245313233160599E-2</v>
          </cell>
          <cell r="G9110">
            <v>2.6160625041283199E-2</v>
          </cell>
          <cell r="I9110">
            <v>9.9144789070666303E-2</v>
          </cell>
          <cell r="K9110">
            <v>0.37189174699491401</v>
          </cell>
        </row>
        <row r="9111">
          <cell r="A9111">
            <v>1.9815228583661901E-2</v>
          </cell>
          <cell r="C9111">
            <v>1.9739309395381599E-2</v>
          </cell>
          <cell r="E9111">
            <v>2.0245313233160599E-2</v>
          </cell>
          <cell r="G9111">
            <v>2.6160625041283199E-2</v>
          </cell>
          <cell r="I9111">
            <v>9.9144789070666206E-2</v>
          </cell>
          <cell r="K9111">
            <v>0.37189174699491401</v>
          </cell>
        </row>
        <row r="9112">
          <cell r="A9112">
            <v>1.9815194508153899E-2</v>
          </cell>
          <cell r="C9112">
            <v>1.97393095010613E-2</v>
          </cell>
          <cell r="E9112">
            <v>2.0245313233160599E-2</v>
          </cell>
          <cell r="G9112">
            <v>2.6160625041283199E-2</v>
          </cell>
          <cell r="I9112">
            <v>9.9144789070666303E-2</v>
          </cell>
          <cell r="K9112">
            <v>0.37189174699491401</v>
          </cell>
        </row>
        <row r="9113">
          <cell r="A9113">
            <v>1.9815160442637099E-2</v>
          </cell>
          <cell r="C9113">
            <v>1.97393096066798E-2</v>
          </cell>
          <cell r="E9113">
            <v>2.0245313233160599E-2</v>
          </cell>
          <cell r="G9113">
            <v>2.6160625041283199E-2</v>
          </cell>
          <cell r="I9113">
            <v>9.9144789070666303E-2</v>
          </cell>
          <cell r="K9113">
            <v>0.37189174699491401</v>
          </cell>
        </row>
        <row r="9114">
          <cell r="A9114">
            <v>1.9815126387108001E-2</v>
          </cell>
          <cell r="C9114">
            <v>1.9739309712236999E-2</v>
          </cell>
          <cell r="E9114">
            <v>2.0245313233160599E-2</v>
          </cell>
          <cell r="G9114">
            <v>2.6160625041283199E-2</v>
          </cell>
          <cell r="I9114">
            <v>9.9144789070666206E-2</v>
          </cell>
          <cell r="K9114">
            <v>0.37189174699491401</v>
          </cell>
        </row>
        <row r="9115">
          <cell r="A9115">
            <v>1.9815092341563201E-2</v>
          </cell>
          <cell r="C9115">
            <v>1.9739309817732999E-2</v>
          </cell>
          <cell r="E9115">
            <v>2.0245313233160599E-2</v>
          </cell>
          <cell r="G9115">
            <v>2.6160625041283199E-2</v>
          </cell>
          <cell r="I9115">
            <v>9.9144789070666206E-2</v>
          </cell>
          <cell r="K9115">
            <v>0.37189174699491401</v>
          </cell>
        </row>
        <row r="9116">
          <cell r="A9116">
            <v>1.9815058305999798E-2</v>
          </cell>
          <cell r="C9116">
            <v>1.9739309923167799E-2</v>
          </cell>
          <cell r="E9116">
            <v>2.0245313233160599E-2</v>
          </cell>
          <cell r="G9116">
            <v>2.6160625041283199E-2</v>
          </cell>
          <cell r="I9116">
            <v>9.9144789070666206E-2</v>
          </cell>
          <cell r="K9116">
            <v>0.37189174699491401</v>
          </cell>
        </row>
        <row r="9117">
          <cell r="A9117">
            <v>1.98150242804143E-2</v>
          </cell>
          <cell r="C9117">
            <v>1.9739310028541599E-2</v>
          </cell>
          <cell r="E9117">
            <v>2.0245313233160599E-2</v>
          </cell>
          <cell r="G9117">
            <v>2.6160625041283199E-2</v>
          </cell>
          <cell r="I9117">
            <v>9.9144789070666206E-2</v>
          </cell>
          <cell r="K9117">
            <v>0.37189174699491401</v>
          </cell>
        </row>
        <row r="9118">
          <cell r="A9118">
            <v>1.9814990264803399E-2</v>
          </cell>
          <cell r="C9118">
            <v>1.9739310133854202E-2</v>
          </cell>
          <cell r="E9118">
            <v>2.0245313233160599E-2</v>
          </cell>
          <cell r="G9118">
            <v>2.6160625041283199E-2</v>
          </cell>
          <cell r="I9118">
            <v>9.9144789070666206E-2</v>
          </cell>
          <cell r="K9118">
            <v>0.37189174699491501</v>
          </cell>
        </row>
        <row r="9119">
          <cell r="A9119">
            <v>1.9814956259164001E-2</v>
          </cell>
          <cell r="C9119">
            <v>1.9739310239105801E-2</v>
          </cell>
          <cell r="E9119">
            <v>2.0245313233160599E-2</v>
          </cell>
          <cell r="G9119">
            <v>2.6160625041283199E-2</v>
          </cell>
          <cell r="I9119">
            <v>9.9144789070666095E-2</v>
          </cell>
          <cell r="K9119">
            <v>0.37189174699491401</v>
          </cell>
        </row>
        <row r="9120">
          <cell r="A9120">
            <v>1.9814922263492699E-2</v>
          </cell>
          <cell r="C9120">
            <v>1.97393103442964E-2</v>
          </cell>
          <cell r="E9120">
            <v>2.0245313233160599E-2</v>
          </cell>
          <cell r="G9120">
            <v>2.6160625041283199E-2</v>
          </cell>
          <cell r="I9120">
            <v>9.9144789070666206E-2</v>
          </cell>
          <cell r="K9120">
            <v>0.37189174699491401</v>
          </cell>
        </row>
        <row r="9121">
          <cell r="A9121">
            <v>1.98148882777862E-2</v>
          </cell>
          <cell r="C9121">
            <v>1.9739310449425899E-2</v>
          </cell>
          <cell r="E9121">
            <v>2.0245313233160599E-2</v>
          </cell>
          <cell r="G9121">
            <v>2.6160625041283199E-2</v>
          </cell>
          <cell r="I9121">
            <v>9.9144789070666206E-2</v>
          </cell>
          <cell r="K9121">
            <v>0.37189174699491401</v>
          </cell>
        </row>
        <row r="9122">
          <cell r="A9122">
            <v>1.9814854302041399E-2</v>
          </cell>
          <cell r="C9122">
            <v>1.9739310554494498E-2</v>
          </cell>
          <cell r="E9122">
            <v>2.0245313233160599E-2</v>
          </cell>
          <cell r="G9122">
            <v>2.6160625041283199E-2</v>
          </cell>
          <cell r="I9122">
            <v>9.9144789070665998E-2</v>
          </cell>
          <cell r="K9122">
            <v>0.37189174699491401</v>
          </cell>
        </row>
        <row r="9123">
          <cell r="A9123">
            <v>1.9814820336254899E-2</v>
          </cell>
          <cell r="C9123">
            <v>1.9739310659502199E-2</v>
          </cell>
          <cell r="E9123">
            <v>2.0245313233160599E-2</v>
          </cell>
          <cell r="G9123">
            <v>2.6160625041283199E-2</v>
          </cell>
          <cell r="I9123">
            <v>9.9144789070666095E-2</v>
          </cell>
          <cell r="K9123">
            <v>0.37189174699491401</v>
          </cell>
        </row>
        <row r="9124">
          <cell r="A9124">
            <v>1.9814786380423399E-2</v>
          </cell>
          <cell r="C9124">
            <v>1.9739310764449E-2</v>
          </cell>
          <cell r="E9124">
            <v>2.0245313233160599E-2</v>
          </cell>
          <cell r="G9124">
            <v>2.6160625041283199E-2</v>
          </cell>
          <cell r="I9124">
            <v>9.9144789070666206E-2</v>
          </cell>
          <cell r="K9124">
            <v>0.37189174699491401</v>
          </cell>
        </row>
        <row r="9125">
          <cell r="A9125">
            <v>1.9814752434543899E-2</v>
          </cell>
          <cell r="C9125">
            <v>1.9739310869334999E-2</v>
          </cell>
          <cell r="E9125">
            <v>2.0245313233160599E-2</v>
          </cell>
          <cell r="G9125">
            <v>2.6160625041283199E-2</v>
          </cell>
          <cell r="I9125">
            <v>9.9144789070666206E-2</v>
          </cell>
          <cell r="K9125">
            <v>0.37189174699491401</v>
          </cell>
        </row>
        <row r="9126">
          <cell r="A9126">
            <v>1.9814718498612799E-2</v>
          </cell>
          <cell r="C9126">
            <v>1.9739310974160099E-2</v>
          </cell>
          <cell r="E9126">
            <v>2.0245313233160599E-2</v>
          </cell>
          <cell r="G9126">
            <v>2.6160625041283199E-2</v>
          </cell>
          <cell r="I9126">
            <v>9.9144789070666206E-2</v>
          </cell>
          <cell r="K9126">
            <v>0.37189174699491501</v>
          </cell>
        </row>
        <row r="9127">
          <cell r="A9127">
            <v>1.9814684572627202E-2</v>
          </cell>
          <cell r="C9127">
            <v>1.9739311078924401E-2</v>
          </cell>
          <cell r="E9127">
            <v>2.0245313233160599E-2</v>
          </cell>
          <cell r="G9127">
            <v>2.6160625041283199E-2</v>
          </cell>
          <cell r="I9127">
            <v>9.91447890706664E-2</v>
          </cell>
          <cell r="K9127">
            <v>0.37189174699491401</v>
          </cell>
        </row>
        <row r="9128">
          <cell r="A9128">
            <v>1.98146506565836E-2</v>
          </cell>
          <cell r="C9128">
            <v>1.9739311183628101E-2</v>
          </cell>
          <cell r="E9128">
            <v>2.0245313233160599E-2</v>
          </cell>
          <cell r="G9128">
            <v>2.6160625041283199E-2</v>
          </cell>
          <cell r="I9128">
            <v>9.9144789070666206E-2</v>
          </cell>
          <cell r="K9128">
            <v>0.37189174699491401</v>
          </cell>
        </row>
        <row r="9129">
          <cell r="A9129">
            <v>1.98146167504787E-2</v>
          </cell>
          <cell r="C9129">
            <v>1.9739311288270899E-2</v>
          </cell>
          <cell r="E9129">
            <v>2.0245313233160599E-2</v>
          </cell>
          <cell r="G9129">
            <v>2.6160625041283199E-2</v>
          </cell>
          <cell r="I9129">
            <v>9.9144789070666206E-2</v>
          </cell>
          <cell r="K9129">
            <v>0.37189174699491401</v>
          </cell>
        </row>
        <row r="9130">
          <cell r="A9130">
            <v>1.9814582854309499E-2</v>
          </cell>
          <cell r="C9130">
            <v>1.97393113928532E-2</v>
          </cell>
          <cell r="E9130">
            <v>2.0245313233160599E-2</v>
          </cell>
          <cell r="G9130">
            <v>2.6160625041283199E-2</v>
          </cell>
          <cell r="I9130">
            <v>9.9144789070666095E-2</v>
          </cell>
          <cell r="K9130">
            <v>0.37189174699491501</v>
          </cell>
        </row>
        <row r="9131">
          <cell r="A9131">
            <v>1.9814548968072498E-2</v>
          </cell>
          <cell r="C9131">
            <v>1.9739311497374699E-2</v>
          </cell>
          <cell r="E9131">
            <v>2.0245313233160599E-2</v>
          </cell>
          <cell r="G9131">
            <v>2.6160625041283199E-2</v>
          </cell>
          <cell r="I9131">
            <v>9.9144789070666206E-2</v>
          </cell>
          <cell r="K9131">
            <v>0.37189174699491401</v>
          </cell>
        </row>
        <row r="9132">
          <cell r="A9132">
            <v>1.9814515091764601E-2</v>
          </cell>
          <cell r="C9132">
            <v>1.9739311601835799E-2</v>
          </cell>
          <cell r="E9132">
            <v>2.0245313233160599E-2</v>
          </cell>
          <cell r="G9132">
            <v>2.6160625041283199E-2</v>
          </cell>
          <cell r="I9132">
            <v>9.9144789070666206E-2</v>
          </cell>
          <cell r="K9132">
            <v>0.37189174699491401</v>
          </cell>
        </row>
        <row r="9133">
          <cell r="A9133">
            <v>1.9814481225382499E-2</v>
          </cell>
          <cell r="C9133">
            <v>1.97393117062362E-2</v>
          </cell>
          <cell r="E9133">
            <v>2.0245313233160599E-2</v>
          </cell>
          <cell r="G9133">
            <v>2.6160625041283199E-2</v>
          </cell>
          <cell r="I9133">
            <v>9.9144789070666206E-2</v>
          </cell>
          <cell r="K9133">
            <v>0.37189174699491401</v>
          </cell>
        </row>
        <row r="9134">
          <cell r="A9134">
            <v>1.9814447368922999E-2</v>
          </cell>
          <cell r="C9134">
            <v>1.9739311810576098E-2</v>
          </cell>
          <cell r="E9134">
            <v>2.0245313233160599E-2</v>
          </cell>
          <cell r="G9134">
            <v>2.6160625041283199E-2</v>
          </cell>
          <cell r="I9134">
            <v>9.9144789070666095E-2</v>
          </cell>
          <cell r="K9134">
            <v>0.37189174699491401</v>
          </cell>
        </row>
        <row r="9135">
          <cell r="A9135">
            <v>1.98144135223828E-2</v>
          </cell>
          <cell r="C9135">
            <v>1.9739311914855499E-2</v>
          </cell>
          <cell r="E9135">
            <v>2.0245313233160599E-2</v>
          </cell>
          <cell r="G9135">
            <v>2.6160625041283199E-2</v>
          </cell>
          <cell r="I9135">
            <v>9.9144789070666206E-2</v>
          </cell>
          <cell r="K9135">
            <v>0.37189174699491401</v>
          </cell>
        </row>
        <row r="9136">
          <cell r="A9136">
            <v>1.98143796857587E-2</v>
          </cell>
          <cell r="C9136">
            <v>1.97393120190744E-2</v>
          </cell>
          <cell r="E9136">
            <v>2.0245313233160599E-2</v>
          </cell>
          <cell r="G9136">
            <v>2.6160625041283199E-2</v>
          </cell>
          <cell r="I9136">
            <v>9.9144789070666206E-2</v>
          </cell>
          <cell r="K9136">
            <v>0.37189174699491501</v>
          </cell>
        </row>
        <row r="9137">
          <cell r="A9137">
            <v>1.9814345859047299E-2</v>
          </cell>
          <cell r="C9137">
            <v>1.9739312123232901E-2</v>
          </cell>
          <cell r="E9137">
            <v>2.0245313233160599E-2</v>
          </cell>
          <cell r="G9137">
            <v>2.6160625041283199E-2</v>
          </cell>
          <cell r="I9137">
            <v>9.9144789070666206E-2</v>
          </cell>
          <cell r="K9137">
            <v>0.37189174699491401</v>
          </cell>
        </row>
        <row r="9138">
          <cell r="A9138">
            <v>1.9814312042245499E-2</v>
          </cell>
          <cell r="C9138">
            <v>1.9739312227331E-2</v>
          </cell>
          <cell r="E9138">
            <v>2.0245313233160599E-2</v>
          </cell>
          <cell r="G9138">
            <v>2.6160625041283199E-2</v>
          </cell>
          <cell r="I9138">
            <v>9.9144789070666206E-2</v>
          </cell>
          <cell r="K9138">
            <v>0.37189174699491401</v>
          </cell>
        </row>
        <row r="9139">
          <cell r="A9139">
            <v>1.9814278235350199E-2</v>
          </cell>
          <cell r="C9139">
            <v>1.9739312331368698E-2</v>
          </cell>
          <cell r="E9139">
            <v>2.0245313233160599E-2</v>
          </cell>
          <cell r="G9139">
            <v>2.6160625041283199E-2</v>
          </cell>
          <cell r="I9139">
            <v>9.9144789070666206E-2</v>
          </cell>
          <cell r="K9139">
            <v>0.37189174699491401</v>
          </cell>
        </row>
        <row r="9140">
          <cell r="A9140">
            <v>1.98142444383578E-2</v>
          </cell>
          <cell r="C9140">
            <v>1.9739312435346101E-2</v>
          </cell>
          <cell r="E9140">
            <v>2.0245313233160599E-2</v>
          </cell>
          <cell r="G9140">
            <v>2.6160625041283199E-2</v>
          </cell>
          <cell r="I9140">
            <v>9.9144789070666206E-2</v>
          </cell>
          <cell r="K9140">
            <v>0.37189174699491401</v>
          </cell>
        </row>
        <row r="9141">
          <cell r="A9141">
            <v>1.9814210651265401E-2</v>
          </cell>
          <cell r="C9141">
            <v>1.9739312539263199E-2</v>
          </cell>
          <cell r="E9141">
            <v>2.0245313233160599E-2</v>
          </cell>
          <cell r="G9141">
            <v>2.6160625041283199E-2</v>
          </cell>
          <cell r="I9141">
            <v>9.9144789070666206E-2</v>
          </cell>
          <cell r="K9141">
            <v>0.37189174699491401</v>
          </cell>
        </row>
        <row r="9142">
          <cell r="A9142">
            <v>1.98141768740695E-2</v>
          </cell>
          <cell r="C9142">
            <v>1.9739312643120101E-2</v>
          </cell>
          <cell r="E9142">
            <v>2.0245313233160599E-2</v>
          </cell>
          <cell r="G9142">
            <v>2.6160625041283199E-2</v>
          </cell>
          <cell r="I9142">
            <v>9.9144789070666206E-2</v>
          </cell>
          <cell r="K9142">
            <v>0.37189174699491401</v>
          </cell>
        </row>
        <row r="9143">
          <cell r="A9143">
            <v>1.9814143106767001E-2</v>
          </cell>
          <cell r="C9143">
            <v>1.9739312746916701E-2</v>
          </cell>
          <cell r="E9143">
            <v>2.0245313233160599E-2</v>
          </cell>
          <cell r="G9143">
            <v>2.6160625041283199E-2</v>
          </cell>
          <cell r="I9143">
            <v>9.9144789070666206E-2</v>
          </cell>
          <cell r="K9143">
            <v>0.37189174699491401</v>
          </cell>
        </row>
        <row r="9144">
          <cell r="A9144">
            <v>1.9814109349354701E-2</v>
          </cell>
          <cell r="C9144">
            <v>1.9739312850653098E-2</v>
          </cell>
          <cell r="E9144">
            <v>2.0245313233160599E-2</v>
          </cell>
          <cell r="G9144">
            <v>2.6160625041283199E-2</v>
          </cell>
          <cell r="I9144">
            <v>9.9144789070666303E-2</v>
          </cell>
          <cell r="K9144">
            <v>0.37189174699491401</v>
          </cell>
        </row>
        <row r="9145">
          <cell r="A9145">
            <v>1.9814075601829201E-2</v>
          </cell>
          <cell r="C9145">
            <v>1.9739312954329399E-2</v>
          </cell>
          <cell r="E9145">
            <v>2.0245313233160599E-2</v>
          </cell>
          <cell r="G9145">
            <v>2.6160625041283199E-2</v>
          </cell>
          <cell r="I9145">
            <v>9.9144789070666095E-2</v>
          </cell>
          <cell r="K9145">
            <v>0.37189174699491401</v>
          </cell>
        </row>
        <row r="9146">
          <cell r="A9146">
            <v>1.98140418641875E-2</v>
          </cell>
          <cell r="C9146">
            <v>1.9739313057945601E-2</v>
          </cell>
          <cell r="E9146">
            <v>2.0245313233160599E-2</v>
          </cell>
          <cell r="G9146">
            <v>2.6160625041283199E-2</v>
          </cell>
          <cell r="I9146">
            <v>9.9144789070666303E-2</v>
          </cell>
          <cell r="K9146">
            <v>0.37189174699491401</v>
          </cell>
        </row>
        <row r="9147">
          <cell r="A9147">
            <v>1.9814008136426201E-2</v>
          </cell>
          <cell r="C9147">
            <v>1.9739313161501699E-2</v>
          </cell>
          <cell r="E9147">
            <v>2.0245313233160599E-2</v>
          </cell>
          <cell r="G9147">
            <v>2.6160625041283199E-2</v>
          </cell>
          <cell r="I9147">
            <v>9.9144789070666095E-2</v>
          </cell>
          <cell r="K9147">
            <v>0.37189174699491401</v>
          </cell>
        </row>
        <row r="9148">
          <cell r="A9148">
            <v>1.9813974418542001E-2</v>
          </cell>
          <cell r="C9148">
            <v>1.9739313264997799E-2</v>
          </cell>
          <cell r="E9148">
            <v>2.0245313233160599E-2</v>
          </cell>
          <cell r="G9148">
            <v>2.6160625041283199E-2</v>
          </cell>
          <cell r="I9148">
            <v>9.9144789070666095E-2</v>
          </cell>
          <cell r="K9148">
            <v>0.37189174699491401</v>
          </cell>
        </row>
        <row r="9149">
          <cell r="A9149">
            <v>1.9813940710532E-2</v>
          </cell>
          <cell r="C9149">
            <v>1.9739313368433799E-2</v>
          </cell>
          <cell r="E9149">
            <v>2.0245313233160599E-2</v>
          </cell>
          <cell r="G9149">
            <v>2.6160625041283199E-2</v>
          </cell>
          <cell r="I9149">
            <v>9.9144789070666303E-2</v>
          </cell>
          <cell r="K9149">
            <v>0.37189174699491401</v>
          </cell>
        </row>
        <row r="9150">
          <cell r="A9150">
            <v>1.9813907012392599E-2</v>
          </cell>
          <cell r="C9150">
            <v>1.9739313471809801E-2</v>
          </cell>
          <cell r="E9150">
            <v>2.0245313233160599E-2</v>
          </cell>
          <cell r="G9150">
            <v>2.6160625041283199E-2</v>
          </cell>
          <cell r="I9150">
            <v>9.9144789070666095E-2</v>
          </cell>
          <cell r="K9150">
            <v>0.37189174699491401</v>
          </cell>
        </row>
        <row r="9151">
          <cell r="A9151">
            <v>1.9813873324120799E-2</v>
          </cell>
          <cell r="C9151">
            <v>1.97393135751259E-2</v>
          </cell>
          <cell r="E9151">
            <v>2.0245313233160599E-2</v>
          </cell>
          <cell r="G9151">
            <v>2.6160625041283199E-2</v>
          </cell>
          <cell r="I9151">
            <v>9.9144789070666095E-2</v>
          </cell>
          <cell r="K9151">
            <v>0.37189174699491401</v>
          </cell>
        </row>
        <row r="9152">
          <cell r="A9152">
            <v>1.9813839645713201E-2</v>
          </cell>
          <cell r="C9152">
            <v>1.9739313678382098E-2</v>
          </cell>
          <cell r="E9152">
            <v>2.0245313233160599E-2</v>
          </cell>
          <cell r="G9152">
            <v>2.6160625041283199E-2</v>
          </cell>
          <cell r="I9152">
            <v>9.9144789070666206E-2</v>
          </cell>
          <cell r="K9152">
            <v>0.37189174699491501</v>
          </cell>
        </row>
        <row r="9153">
          <cell r="A9153">
            <v>1.9813805977166699E-2</v>
          </cell>
          <cell r="C9153">
            <v>1.97393137815783E-2</v>
          </cell>
          <cell r="E9153">
            <v>2.0245313233160599E-2</v>
          </cell>
          <cell r="G9153">
            <v>2.6160625041283199E-2</v>
          </cell>
          <cell r="I9153">
            <v>9.9144789070666206E-2</v>
          </cell>
          <cell r="K9153">
            <v>0.37189174699491501</v>
          </cell>
        </row>
        <row r="9154">
          <cell r="A9154">
            <v>1.9813772318478098E-2</v>
          </cell>
          <cell r="C9154">
            <v>1.9739313884714799E-2</v>
          </cell>
          <cell r="E9154">
            <v>2.0245313233160599E-2</v>
          </cell>
          <cell r="G9154">
            <v>2.6160625041283199E-2</v>
          </cell>
          <cell r="I9154">
            <v>9.9144789070666206E-2</v>
          </cell>
          <cell r="K9154">
            <v>0.37189174699491401</v>
          </cell>
        </row>
        <row r="9155">
          <cell r="A9155">
            <v>1.98137386696439E-2</v>
          </cell>
          <cell r="C9155">
            <v>1.9739313987791499E-2</v>
          </cell>
          <cell r="E9155">
            <v>2.0245313233160599E-2</v>
          </cell>
          <cell r="G9155">
            <v>2.6160625041283199E-2</v>
          </cell>
          <cell r="I9155">
            <v>9.9144789070666206E-2</v>
          </cell>
          <cell r="K9155">
            <v>0.37189174699491501</v>
          </cell>
        </row>
        <row r="9156">
          <cell r="A9156">
            <v>1.9813705030661301E-2</v>
          </cell>
          <cell r="C9156">
            <v>1.97393140908084E-2</v>
          </cell>
          <cell r="E9156">
            <v>2.0245313233160599E-2</v>
          </cell>
          <cell r="G9156">
            <v>2.6160625041283199E-2</v>
          </cell>
          <cell r="I9156">
            <v>9.9144789070666303E-2</v>
          </cell>
          <cell r="K9156">
            <v>0.37189174699491401</v>
          </cell>
        </row>
        <row r="9157">
          <cell r="A9157">
            <v>1.98136714015269E-2</v>
          </cell>
          <cell r="C9157">
            <v>1.9739314193765602E-2</v>
          </cell>
          <cell r="E9157">
            <v>2.0245313233160599E-2</v>
          </cell>
          <cell r="G9157">
            <v>2.6160625041283199E-2</v>
          </cell>
          <cell r="I9157">
            <v>9.9144789070666206E-2</v>
          </cell>
          <cell r="K9157">
            <v>0.37189174699491501</v>
          </cell>
        </row>
        <row r="9158">
          <cell r="A9158">
            <v>1.9813637782237398E-2</v>
          </cell>
          <cell r="C9158">
            <v>1.97393142966629E-2</v>
          </cell>
          <cell r="E9158">
            <v>2.0245313233160599E-2</v>
          </cell>
          <cell r="G9158">
            <v>2.6160625041283199E-2</v>
          </cell>
          <cell r="I9158">
            <v>9.9144789070666206E-2</v>
          </cell>
          <cell r="K9158">
            <v>0.37189174699491401</v>
          </cell>
        </row>
        <row r="9159">
          <cell r="A9159">
            <v>1.9813604172789701E-2</v>
          </cell>
          <cell r="C9159">
            <v>1.9739314399500701E-2</v>
          </cell>
          <cell r="E9159">
            <v>2.0245313233160599E-2</v>
          </cell>
          <cell r="G9159">
            <v>2.6160625041283199E-2</v>
          </cell>
          <cell r="I9159">
            <v>9.9144789070666206E-2</v>
          </cell>
          <cell r="K9159">
            <v>0.37189174699491401</v>
          </cell>
        </row>
        <row r="9160">
          <cell r="A9160">
            <v>1.9813570573180499E-2</v>
          </cell>
          <cell r="C9160">
            <v>1.97393145022789E-2</v>
          </cell>
          <cell r="E9160">
            <v>2.0245313233160599E-2</v>
          </cell>
          <cell r="G9160">
            <v>2.6160625041283199E-2</v>
          </cell>
          <cell r="I9160">
            <v>9.9144789070666206E-2</v>
          </cell>
          <cell r="K9160">
            <v>0.37189174699491501</v>
          </cell>
        </row>
        <row r="9161">
          <cell r="A9161">
            <v>1.9813536983406599E-2</v>
          </cell>
          <cell r="C9161">
            <v>1.97393146049973E-2</v>
          </cell>
          <cell r="E9161">
            <v>2.0245313233160599E-2</v>
          </cell>
          <cell r="G9161">
            <v>2.6160625041283199E-2</v>
          </cell>
          <cell r="I9161">
            <v>9.9144789070666206E-2</v>
          </cell>
          <cell r="K9161">
            <v>0.37189174699491401</v>
          </cell>
        </row>
        <row r="9162">
          <cell r="A9162">
            <v>1.9813503403464799E-2</v>
          </cell>
          <cell r="C9162">
            <v>1.9739314707656299E-2</v>
          </cell>
          <cell r="E9162">
            <v>2.0245313233160599E-2</v>
          </cell>
          <cell r="G9162">
            <v>2.6160625041283199E-2</v>
          </cell>
          <cell r="I9162">
            <v>9.9144789070666206E-2</v>
          </cell>
          <cell r="K9162">
            <v>0.37189174699491401</v>
          </cell>
        </row>
        <row r="9163">
          <cell r="A9163">
            <v>1.9813469833351902E-2</v>
          </cell>
          <cell r="C9163">
            <v>1.97393148102557E-2</v>
          </cell>
          <cell r="E9163">
            <v>2.0245313233160599E-2</v>
          </cell>
          <cell r="G9163">
            <v>2.6160625041283199E-2</v>
          </cell>
          <cell r="I9163">
            <v>9.9144789070666206E-2</v>
          </cell>
          <cell r="K9163">
            <v>0.37189174699491401</v>
          </cell>
        </row>
        <row r="9164">
          <cell r="A9164">
            <v>1.9813436273064599E-2</v>
          </cell>
          <cell r="C9164">
            <v>1.97393149127956E-2</v>
          </cell>
          <cell r="E9164">
            <v>2.0245313233160599E-2</v>
          </cell>
          <cell r="G9164">
            <v>2.6160625041283199E-2</v>
          </cell>
          <cell r="I9164">
            <v>9.9144789070666095E-2</v>
          </cell>
          <cell r="K9164">
            <v>0.37189174699491501</v>
          </cell>
        </row>
        <row r="9165">
          <cell r="A9165">
            <v>1.98134027225998E-2</v>
          </cell>
          <cell r="C9165">
            <v>1.97393150152761E-2</v>
          </cell>
          <cell r="E9165">
            <v>2.0245313233160599E-2</v>
          </cell>
          <cell r="G9165">
            <v>2.6160625041283199E-2</v>
          </cell>
          <cell r="I9165">
            <v>9.9144789070666206E-2</v>
          </cell>
          <cell r="K9165">
            <v>0.37189174699491401</v>
          </cell>
        </row>
        <row r="9166">
          <cell r="A9166">
            <v>1.98133691819543E-2</v>
          </cell>
          <cell r="C9166">
            <v>1.9739315117697099E-2</v>
          </cell>
          <cell r="E9166">
            <v>2.0245313233160599E-2</v>
          </cell>
          <cell r="G9166">
            <v>2.6160625041283199E-2</v>
          </cell>
          <cell r="I9166">
            <v>9.9144789070666206E-2</v>
          </cell>
          <cell r="K9166">
            <v>0.37189174699491501</v>
          </cell>
        </row>
        <row r="9167">
          <cell r="A9167">
            <v>1.9813335651124801E-2</v>
          </cell>
          <cell r="C9167">
            <v>1.9739315220058701E-2</v>
          </cell>
          <cell r="E9167">
            <v>2.0245313233160599E-2</v>
          </cell>
          <cell r="G9167">
            <v>2.6160625041283199E-2</v>
          </cell>
          <cell r="I9167">
            <v>9.9144789070666206E-2</v>
          </cell>
          <cell r="K9167">
            <v>0.37189174699491401</v>
          </cell>
        </row>
        <row r="9168">
          <cell r="A9168">
            <v>1.9813302130108099E-2</v>
          </cell>
          <cell r="C9168">
            <v>1.9739315322360999E-2</v>
          </cell>
          <cell r="E9168">
            <v>2.0245313233160599E-2</v>
          </cell>
          <cell r="G9168">
            <v>2.6160625041283199E-2</v>
          </cell>
          <cell r="I9168">
            <v>9.9144789070666206E-2</v>
          </cell>
          <cell r="K9168">
            <v>0.37189174699491401</v>
          </cell>
        </row>
        <row r="9169">
          <cell r="A9169">
            <v>1.9813268618901099E-2</v>
          </cell>
          <cell r="C9169">
            <v>1.9739315424603901E-2</v>
          </cell>
          <cell r="E9169">
            <v>2.0245313233160599E-2</v>
          </cell>
          <cell r="G9169">
            <v>2.6160625041283199E-2</v>
          </cell>
          <cell r="I9169">
            <v>9.9144789070666206E-2</v>
          </cell>
          <cell r="K9169">
            <v>0.37189174699491401</v>
          </cell>
        </row>
        <row r="9170">
          <cell r="A9170">
            <v>1.98132351175004E-2</v>
          </cell>
          <cell r="C9170">
            <v>1.97393155267876E-2</v>
          </cell>
          <cell r="E9170">
            <v>2.0245313233160599E-2</v>
          </cell>
          <cell r="G9170">
            <v>2.6160625041283199E-2</v>
          </cell>
          <cell r="I9170">
            <v>9.9144789070666206E-2</v>
          </cell>
          <cell r="K9170">
            <v>0.37189174699491401</v>
          </cell>
        </row>
        <row r="9171">
          <cell r="A9171">
            <v>1.9813201625902999E-2</v>
          </cell>
          <cell r="C9171">
            <v>1.9739315628911899E-2</v>
          </cell>
          <cell r="E9171">
            <v>2.0245313233160599E-2</v>
          </cell>
          <cell r="G9171">
            <v>2.6160625041283199E-2</v>
          </cell>
          <cell r="I9171">
            <v>9.9144789070666206E-2</v>
          </cell>
          <cell r="K9171">
            <v>0.37189174699491401</v>
          </cell>
        </row>
        <row r="9172">
          <cell r="A9172">
            <v>1.9813168144105602E-2</v>
          </cell>
          <cell r="C9172">
            <v>1.9739315730977099E-2</v>
          </cell>
          <cell r="E9172">
            <v>2.0245313233160599E-2</v>
          </cell>
          <cell r="G9172">
            <v>2.6160625041283199E-2</v>
          </cell>
          <cell r="I9172">
            <v>9.9144789070666206E-2</v>
          </cell>
          <cell r="K9172">
            <v>0.37189174699491401</v>
          </cell>
        </row>
        <row r="9173">
          <cell r="A9173">
            <v>1.9813134672105E-2</v>
          </cell>
          <cell r="C9173">
            <v>1.9739315832982999E-2</v>
          </cell>
          <cell r="E9173">
            <v>2.0245313233160599E-2</v>
          </cell>
          <cell r="G9173">
            <v>2.6160625041283199E-2</v>
          </cell>
          <cell r="I9173">
            <v>9.9144789070666206E-2</v>
          </cell>
          <cell r="K9173">
            <v>0.37189174699491501</v>
          </cell>
        </row>
        <row r="9174">
          <cell r="A9174">
            <v>1.9813101209897901E-2</v>
          </cell>
          <cell r="C9174">
            <v>1.9739315934929901E-2</v>
          </cell>
          <cell r="E9174">
            <v>2.0245313233160599E-2</v>
          </cell>
          <cell r="G9174">
            <v>2.6160625041283199E-2</v>
          </cell>
          <cell r="I9174">
            <v>9.9144789070666206E-2</v>
          </cell>
          <cell r="K9174">
            <v>0.37189174699491401</v>
          </cell>
        </row>
        <row r="9175">
          <cell r="A9175">
            <v>1.98130677574813E-2</v>
          </cell>
          <cell r="C9175">
            <v>1.97393160368175E-2</v>
          </cell>
          <cell r="E9175">
            <v>2.0245313233160599E-2</v>
          </cell>
          <cell r="G9175">
            <v>2.6160625041283199E-2</v>
          </cell>
          <cell r="I9175">
            <v>9.9144789070666206E-2</v>
          </cell>
          <cell r="K9175">
            <v>0.37189174699491401</v>
          </cell>
        </row>
        <row r="9176">
          <cell r="A9176">
            <v>1.9813034314851902E-2</v>
          </cell>
          <cell r="C9176">
            <v>1.9739316138646101E-2</v>
          </cell>
          <cell r="E9176">
            <v>2.0245313233160599E-2</v>
          </cell>
          <cell r="G9176">
            <v>2.6160625041283199E-2</v>
          </cell>
          <cell r="I9176">
            <v>9.9144789070666206E-2</v>
          </cell>
          <cell r="K9176">
            <v>0.37189174699491401</v>
          </cell>
        </row>
        <row r="9177">
          <cell r="A9177">
            <v>1.98130008820066E-2</v>
          </cell>
          <cell r="C9177">
            <v>1.9739316240415701E-2</v>
          </cell>
          <cell r="E9177">
            <v>2.0245313233160599E-2</v>
          </cell>
          <cell r="G9177">
            <v>2.6160625041283199E-2</v>
          </cell>
          <cell r="I9177">
            <v>9.9144789070666206E-2</v>
          </cell>
          <cell r="K9177">
            <v>0.37189174699491401</v>
          </cell>
        </row>
        <row r="9178">
          <cell r="A9178">
            <v>1.9812967458941899E-2</v>
          </cell>
          <cell r="C9178">
            <v>1.9739316342126199E-2</v>
          </cell>
          <cell r="E9178">
            <v>2.0245313233160599E-2</v>
          </cell>
          <cell r="G9178">
            <v>2.6160625041283199E-2</v>
          </cell>
          <cell r="I9178">
            <v>9.9144789070666206E-2</v>
          </cell>
          <cell r="K9178">
            <v>0.37189174699491501</v>
          </cell>
        </row>
        <row r="9179">
          <cell r="A9179">
            <v>1.9812934045655099E-2</v>
          </cell>
          <cell r="C9179">
            <v>1.9739316443777698E-2</v>
          </cell>
          <cell r="E9179">
            <v>2.0245313233160599E-2</v>
          </cell>
          <cell r="G9179">
            <v>2.6160625041283199E-2</v>
          </cell>
          <cell r="I9179">
            <v>9.9144789070666206E-2</v>
          </cell>
          <cell r="K9179">
            <v>0.37189174699491501</v>
          </cell>
        </row>
        <row r="9180">
          <cell r="A9180">
            <v>1.98129006421425E-2</v>
          </cell>
          <cell r="C9180">
            <v>1.97393165453702E-2</v>
          </cell>
          <cell r="E9180">
            <v>2.0245313233160599E-2</v>
          </cell>
          <cell r="G9180">
            <v>2.6160625041283199E-2</v>
          </cell>
          <cell r="I9180">
            <v>9.9144789070666303E-2</v>
          </cell>
          <cell r="K9180">
            <v>0.37189174699491401</v>
          </cell>
        </row>
        <row r="9181">
          <cell r="A9181">
            <v>1.9812867248401301E-2</v>
          </cell>
          <cell r="C9181">
            <v>1.9739316646903801E-2</v>
          </cell>
          <cell r="E9181">
            <v>2.0245313233160599E-2</v>
          </cell>
          <cell r="G9181">
            <v>2.6160625041283199E-2</v>
          </cell>
          <cell r="I9181">
            <v>9.9144789070666303E-2</v>
          </cell>
          <cell r="K9181">
            <v>0.37189174699491501</v>
          </cell>
        </row>
        <row r="9182">
          <cell r="A9182">
            <v>1.98128338644281E-2</v>
          </cell>
          <cell r="C9182">
            <v>1.9739316748378598E-2</v>
          </cell>
          <cell r="E9182">
            <v>2.0245313233160599E-2</v>
          </cell>
          <cell r="G9182">
            <v>2.6160625041283199E-2</v>
          </cell>
          <cell r="I9182">
            <v>9.9144789070666303E-2</v>
          </cell>
          <cell r="K9182">
            <v>0.37189174699491401</v>
          </cell>
        </row>
        <row r="9183">
          <cell r="A9183">
            <v>1.98128004902197E-2</v>
          </cell>
          <cell r="C9183">
            <v>1.9739316849794401E-2</v>
          </cell>
          <cell r="E9183">
            <v>2.0245313233160599E-2</v>
          </cell>
          <cell r="G9183">
            <v>2.6160625041283199E-2</v>
          </cell>
          <cell r="I9183">
            <v>9.9144789070666303E-2</v>
          </cell>
          <cell r="K9183">
            <v>0.37189174699491401</v>
          </cell>
        </row>
        <row r="9184">
          <cell r="A9184">
            <v>1.9812767125772901E-2</v>
          </cell>
          <cell r="C9184">
            <v>1.9739316951151501E-2</v>
          </cell>
          <cell r="E9184">
            <v>2.0245313233160599E-2</v>
          </cell>
          <cell r="G9184">
            <v>2.6160625041283199E-2</v>
          </cell>
          <cell r="I9184">
            <v>9.9144789070666303E-2</v>
          </cell>
          <cell r="K9184">
            <v>0.37189174699491501</v>
          </cell>
        </row>
        <row r="9185">
          <cell r="A9185">
            <v>1.9812733771084699E-2</v>
          </cell>
          <cell r="C9185">
            <v>1.9739317052449901E-2</v>
          </cell>
          <cell r="E9185">
            <v>2.0245313233160599E-2</v>
          </cell>
          <cell r="G9185">
            <v>2.6160625041283199E-2</v>
          </cell>
          <cell r="I9185">
            <v>9.9144789070666095E-2</v>
          </cell>
          <cell r="K9185">
            <v>0.37189174699491501</v>
          </cell>
        </row>
        <row r="9186">
          <cell r="A9186">
            <v>1.98127004261517E-2</v>
          </cell>
          <cell r="C9186">
            <v>1.9739317153689401E-2</v>
          </cell>
          <cell r="E9186">
            <v>2.0245313233160599E-2</v>
          </cell>
          <cell r="G9186">
            <v>2.6160625041283199E-2</v>
          </cell>
          <cell r="I9186">
            <v>9.9144789070666206E-2</v>
          </cell>
          <cell r="K9186">
            <v>0.37189174699491401</v>
          </cell>
        </row>
        <row r="9187">
          <cell r="A9187">
            <v>1.98126670909709E-2</v>
          </cell>
          <cell r="C9187">
            <v>1.9739317254870201E-2</v>
          </cell>
          <cell r="E9187">
            <v>2.0245313233160599E-2</v>
          </cell>
          <cell r="G9187">
            <v>2.6160625041283199E-2</v>
          </cell>
          <cell r="I9187">
            <v>9.9144789070666206E-2</v>
          </cell>
          <cell r="K9187">
            <v>0.37189174699491401</v>
          </cell>
        </row>
        <row r="9188">
          <cell r="A9188">
            <v>1.9812633765538899E-2</v>
          </cell>
          <cell r="C9188">
            <v>1.9739317355992301E-2</v>
          </cell>
          <cell r="E9188">
            <v>2.0245313233160599E-2</v>
          </cell>
          <cell r="G9188">
            <v>2.6160625041283199E-2</v>
          </cell>
          <cell r="I9188">
            <v>9.9144789070666206E-2</v>
          </cell>
          <cell r="K9188">
            <v>0.37189174699491401</v>
          </cell>
        </row>
        <row r="9189">
          <cell r="A9189">
            <v>1.98126004498528E-2</v>
          </cell>
          <cell r="C9189">
            <v>1.9739317457055799E-2</v>
          </cell>
          <cell r="E9189">
            <v>2.0245313233160599E-2</v>
          </cell>
          <cell r="G9189">
            <v>2.6160625041283199E-2</v>
          </cell>
          <cell r="I9189">
            <v>9.91447890706664E-2</v>
          </cell>
          <cell r="K9189">
            <v>0.37189174699491401</v>
          </cell>
        </row>
        <row r="9190">
          <cell r="A9190">
            <v>1.98125671439092E-2</v>
          </cell>
          <cell r="C9190">
            <v>1.97393175580606E-2</v>
          </cell>
          <cell r="E9190">
            <v>2.0245313233160599E-2</v>
          </cell>
          <cell r="G9190">
            <v>2.6160625041283199E-2</v>
          </cell>
          <cell r="I9190">
            <v>9.9144789070666206E-2</v>
          </cell>
          <cell r="K9190">
            <v>0.37189174699491401</v>
          </cell>
        </row>
        <row r="9191">
          <cell r="A9191">
            <v>1.9812533847704799E-2</v>
          </cell>
          <cell r="C9191">
            <v>1.9739317659007001E-2</v>
          </cell>
          <cell r="E9191">
            <v>2.0245313233160599E-2</v>
          </cell>
          <cell r="G9191">
            <v>2.6160625041283199E-2</v>
          </cell>
          <cell r="I9191">
            <v>9.9144789070666206E-2</v>
          </cell>
          <cell r="K9191">
            <v>0.37189174699491401</v>
          </cell>
        </row>
        <row r="9192">
          <cell r="A9192">
            <v>1.98125005612368E-2</v>
          </cell>
          <cell r="C9192">
            <v>1.9739317759894699E-2</v>
          </cell>
          <cell r="E9192">
            <v>2.0245313233160599E-2</v>
          </cell>
          <cell r="G9192">
            <v>2.6160625041283199E-2</v>
          </cell>
          <cell r="I9192">
            <v>9.9144789070666206E-2</v>
          </cell>
          <cell r="K9192">
            <v>0.37189174699491401</v>
          </cell>
        </row>
        <row r="9193">
          <cell r="A9193">
            <v>1.98124672845017E-2</v>
          </cell>
          <cell r="C9193">
            <v>1.9739317860723901E-2</v>
          </cell>
          <cell r="E9193">
            <v>2.0245313233160599E-2</v>
          </cell>
          <cell r="G9193">
            <v>2.6160625041283199E-2</v>
          </cell>
          <cell r="I9193">
            <v>9.9144789070666206E-2</v>
          </cell>
          <cell r="K9193">
            <v>0.37189174699491401</v>
          </cell>
        </row>
        <row r="9194">
          <cell r="A9194">
            <v>1.9812434017496501E-2</v>
          </cell>
          <cell r="C9194">
            <v>1.9739317961494598E-2</v>
          </cell>
          <cell r="E9194">
            <v>2.0245313233160599E-2</v>
          </cell>
          <cell r="G9194">
            <v>2.6160625041283199E-2</v>
          </cell>
          <cell r="I9194">
            <v>9.9144789070666095E-2</v>
          </cell>
          <cell r="K9194">
            <v>0.37189174699491401</v>
          </cell>
        </row>
        <row r="9195">
          <cell r="A9195">
            <v>1.98124007602179E-2</v>
          </cell>
          <cell r="C9195">
            <v>1.9739318062206902E-2</v>
          </cell>
          <cell r="E9195">
            <v>2.0245313233160599E-2</v>
          </cell>
          <cell r="G9195">
            <v>2.6160625041283199E-2</v>
          </cell>
          <cell r="I9195">
            <v>9.9144789070666206E-2</v>
          </cell>
          <cell r="K9195">
            <v>0.37189174699491401</v>
          </cell>
        </row>
        <row r="9196">
          <cell r="A9196">
            <v>1.9812367512662798E-2</v>
          </cell>
          <cell r="C9196">
            <v>1.9739318162860699E-2</v>
          </cell>
          <cell r="E9196">
            <v>2.0245313233160599E-2</v>
          </cell>
          <cell r="G9196">
            <v>2.6160625041283199E-2</v>
          </cell>
          <cell r="I9196">
            <v>9.9144789070666206E-2</v>
          </cell>
          <cell r="K9196">
            <v>0.37189174699491401</v>
          </cell>
        </row>
        <row r="9197">
          <cell r="A9197">
            <v>1.9812334274828002E-2</v>
          </cell>
          <cell r="C9197">
            <v>1.9739318263456301E-2</v>
          </cell>
          <cell r="E9197">
            <v>2.0245313233160599E-2</v>
          </cell>
          <cell r="G9197">
            <v>2.6160625041283199E-2</v>
          </cell>
          <cell r="I9197">
            <v>9.9144789070666303E-2</v>
          </cell>
          <cell r="K9197">
            <v>0.37189174699491401</v>
          </cell>
        </row>
        <row r="9198">
          <cell r="A9198">
            <v>1.98123010467104E-2</v>
          </cell>
          <cell r="C9198">
            <v>1.97393183639934E-2</v>
          </cell>
          <cell r="E9198">
            <v>2.0245313233160599E-2</v>
          </cell>
          <cell r="G9198">
            <v>2.6160625041283199E-2</v>
          </cell>
          <cell r="I9198">
            <v>9.9144789070666206E-2</v>
          </cell>
          <cell r="K9198">
            <v>0.37189174699491401</v>
          </cell>
        </row>
        <row r="9199">
          <cell r="A9199">
            <v>1.9812267828306699E-2</v>
          </cell>
          <cell r="C9199">
            <v>1.97393184644723E-2</v>
          </cell>
          <cell r="E9199">
            <v>2.0245313233160599E-2</v>
          </cell>
          <cell r="G9199">
            <v>2.6160625041283199E-2</v>
          </cell>
          <cell r="I9199">
            <v>9.9144789070666206E-2</v>
          </cell>
          <cell r="K9199">
            <v>0.37189174699491401</v>
          </cell>
        </row>
        <row r="9200">
          <cell r="A9200">
            <v>1.9812234619613799E-2</v>
          </cell>
          <cell r="C9200">
            <v>1.9739318564892701E-2</v>
          </cell>
          <cell r="E9200">
            <v>2.0245313233160599E-2</v>
          </cell>
          <cell r="G9200">
            <v>2.6160625041283199E-2</v>
          </cell>
          <cell r="I9200">
            <v>9.9144789070666303E-2</v>
          </cell>
          <cell r="K9200">
            <v>0.37189174699491401</v>
          </cell>
        </row>
        <row r="9201">
          <cell r="A9201">
            <v>1.9812201420628599E-2</v>
          </cell>
          <cell r="C9201">
            <v>1.97393186652551E-2</v>
          </cell>
          <cell r="E9201">
            <v>2.0245313233160599E-2</v>
          </cell>
          <cell r="G9201">
            <v>2.6160625041283199E-2</v>
          </cell>
          <cell r="I9201">
            <v>9.9144789070666206E-2</v>
          </cell>
          <cell r="K9201">
            <v>0.37189174699491401</v>
          </cell>
        </row>
        <row r="9202">
          <cell r="A9202">
            <v>1.98121682313478E-2</v>
          </cell>
          <cell r="C9202">
            <v>1.9739318765559202E-2</v>
          </cell>
          <cell r="E9202">
            <v>2.0245313233160599E-2</v>
          </cell>
          <cell r="G9202">
            <v>2.6160625041283199E-2</v>
          </cell>
          <cell r="I9202">
            <v>9.9144789070666206E-2</v>
          </cell>
          <cell r="K9202">
            <v>0.37189174699491401</v>
          </cell>
        </row>
        <row r="9203">
          <cell r="A9203">
            <v>1.98121350517683E-2</v>
          </cell>
          <cell r="C9203">
            <v>1.97393188658051E-2</v>
          </cell>
          <cell r="E9203">
            <v>2.0245313233160599E-2</v>
          </cell>
          <cell r="G9203">
            <v>2.6160625041283199E-2</v>
          </cell>
          <cell r="I9203">
            <v>9.9144789070666206E-2</v>
          </cell>
          <cell r="K9203">
            <v>0.37189174699491401</v>
          </cell>
        </row>
        <row r="9204">
          <cell r="A9204">
            <v>1.9812101881886798E-2</v>
          </cell>
          <cell r="C9204">
            <v>1.9739318965992798E-2</v>
          </cell>
          <cell r="E9204">
            <v>2.0245313233160599E-2</v>
          </cell>
          <cell r="G9204">
            <v>2.6160625041283199E-2</v>
          </cell>
          <cell r="I9204">
            <v>9.9144789070666206E-2</v>
          </cell>
          <cell r="K9204">
            <v>0.37189174699491401</v>
          </cell>
        </row>
        <row r="9205">
          <cell r="A9205">
            <v>1.9812068721700399E-2</v>
          </cell>
          <cell r="C9205">
            <v>1.9739319066122401E-2</v>
          </cell>
          <cell r="E9205">
            <v>2.0245313233160599E-2</v>
          </cell>
          <cell r="G9205">
            <v>2.6160625041283199E-2</v>
          </cell>
          <cell r="I9205">
            <v>9.9144789070666206E-2</v>
          </cell>
          <cell r="K9205">
            <v>0.37189174699491401</v>
          </cell>
        </row>
        <row r="9206">
          <cell r="A9206">
            <v>1.98120355712058E-2</v>
          </cell>
          <cell r="C9206">
            <v>1.9739319166194001E-2</v>
          </cell>
          <cell r="E9206">
            <v>2.0245313233160599E-2</v>
          </cell>
          <cell r="G9206">
            <v>2.6160625041283199E-2</v>
          </cell>
          <cell r="I9206">
            <v>9.9144789070666095E-2</v>
          </cell>
          <cell r="K9206">
            <v>0.37189174699491501</v>
          </cell>
        </row>
        <row r="9207">
          <cell r="A9207">
            <v>1.9812002430399801E-2</v>
          </cell>
          <cell r="C9207">
            <v>1.9739319266207499E-2</v>
          </cell>
          <cell r="E9207">
            <v>2.0245313233160599E-2</v>
          </cell>
          <cell r="G9207">
            <v>2.6160625041283199E-2</v>
          </cell>
          <cell r="I9207">
            <v>9.9144789070666206E-2</v>
          </cell>
          <cell r="K9207">
            <v>0.37189174699491401</v>
          </cell>
        </row>
        <row r="9208">
          <cell r="A9208">
            <v>1.9811969299279301E-2</v>
          </cell>
          <cell r="C9208">
            <v>1.9739319366163102E-2</v>
          </cell>
          <cell r="E9208">
            <v>2.0245313233160599E-2</v>
          </cell>
          <cell r="G9208">
            <v>2.6160625041283199E-2</v>
          </cell>
          <cell r="I9208">
            <v>9.9144789070666206E-2</v>
          </cell>
          <cell r="K9208">
            <v>0.37189174699491401</v>
          </cell>
        </row>
        <row r="9209">
          <cell r="A9209">
            <v>1.9811936177841102E-2</v>
          </cell>
          <cell r="C9209">
            <v>1.9739319466060501E-2</v>
          </cell>
          <cell r="E9209">
            <v>2.0245313233160599E-2</v>
          </cell>
          <cell r="G9209">
            <v>2.6160625041283199E-2</v>
          </cell>
          <cell r="I9209">
            <v>9.9144789070666206E-2</v>
          </cell>
          <cell r="K9209">
            <v>0.37189174699491401</v>
          </cell>
        </row>
        <row r="9210">
          <cell r="A9210">
            <v>1.9811903066082E-2</v>
          </cell>
          <cell r="C9210">
            <v>1.9739319565900099E-2</v>
          </cell>
          <cell r="E9210">
            <v>2.0245313233160599E-2</v>
          </cell>
          <cell r="G9210">
            <v>2.6160625041283199E-2</v>
          </cell>
          <cell r="I9210">
            <v>9.9144789070666206E-2</v>
          </cell>
          <cell r="K9210">
            <v>0.37189174699491401</v>
          </cell>
        </row>
        <row r="9211">
          <cell r="A9211">
            <v>1.9811869963998901E-2</v>
          </cell>
          <cell r="C9211">
            <v>1.9739319665681699E-2</v>
          </cell>
          <cell r="E9211">
            <v>2.0245313233160599E-2</v>
          </cell>
          <cell r="G9211">
            <v>2.6160625041283199E-2</v>
          </cell>
          <cell r="I9211">
            <v>9.9144789070666206E-2</v>
          </cell>
          <cell r="K9211">
            <v>0.37189174699491401</v>
          </cell>
        </row>
        <row r="9212">
          <cell r="A9212">
            <v>1.98118368715887E-2</v>
          </cell>
          <cell r="C9212">
            <v>1.9739319765405501E-2</v>
          </cell>
          <cell r="E9212">
            <v>2.0245313233160599E-2</v>
          </cell>
          <cell r="G9212">
            <v>2.6160625041283199E-2</v>
          </cell>
          <cell r="I9212">
            <v>9.9144789070666303E-2</v>
          </cell>
          <cell r="K9212">
            <v>0.37189174699491401</v>
          </cell>
        </row>
        <row r="9213">
          <cell r="A9213">
            <v>1.9811803788848201E-2</v>
          </cell>
          <cell r="C9213">
            <v>1.9739319865071402E-2</v>
          </cell>
          <cell r="E9213">
            <v>2.0245313233160599E-2</v>
          </cell>
          <cell r="G9213">
            <v>2.6160625041283199E-2</v>
          </cell>
          <cell r="I9213">
            <v>9.9144789070666206E-2</v>
          </cell>
          <cell r="K9213">
            <v>0.37189174699491401</v>
          </cell>
        </row>
        <row r="9214">
          <cell r="A9214">
            <v>1.9811770715774099E-2</v>
          </cell>
          <cell r="C9214">
            <v>1.9739319964679598E-2</v>
          </cell>
          <cell r="E9214">
            <v>2.0245313233160599E-2</v>
          </cell>
          <cell r="G9214">
            <v>2.6160625041283199E-2</v>
          </cell>
          <cell r="I9214">
            <v>9.9144789070666095E-2</v>
          </cell>
          <cell r="K9214">
            <v>0.37189174699491401</v>
          </cell>
        </row>
        <row r="9215">
          <cell r="A9215">
            <v>1.9811737652363399E-2</v>
          </cell>
          <cell r="C9215">
            <v>1.97393200642299E-2</v>
          </cell>
          <cell r="E9215">
            <v>2.0245313233160599E-2</v>
          </cell>
          <cell r="G9215">
            <v>2.6160625041283199E-2</v>
          </cell>
          <cell r="I9215">
            <v>9.9144789070666303E-2</v>
          </cell>
          <cell r="K9215">
            <v>0.37189174699491501</v>
          </cell>
        </row>
        <row r="9216">
          <cell r="A9216">
            <v>1.9811704598613099E-2</v>
          </cell>
          <cell r="C9216">
            <v>1.9739320163722499E-2</v>
          </cell>
          <cell r="E9216">
            <v>2.0245313233160599E-2</v>
          </cell>
          <cell r="G9216">
            <v>2.6160625041283199E-2</v>
          </cell>
          <cell r="I9216">
            <v>9.9144789070666206E-2</v>
          </cell>
          <cell r="K9216">
            <v>0.37189174699491401</v>
          </cell>
        </row>
        <row r="9217">
          <cell r="A9217">
            <v>1.98116715545197E-2</v>
          </cell>
          <cell r="C9217">
            <v>1.97393202631574E-2</v>
          </cell>
          <cell r="E9217">
            <v>2.0245313233160599E-2</v>
          </cell>
          <cell r="G9217">
            <v>2.6160625041283199E-2</v>
          </cell>
          <cell r="I9217">
            <v>9.9144789070666206E-2</v>
          </cell>
          <cell r="K9217">
            <v>0.37189174699491401</v>
          </cell>
        </row>
        <row r="9218">
          <cell r="A9218">
            <v>1.9811638520080301E-2</v>
          </cell>
          <cell r="C9218">
            <v>1.9739320362534601E-2</v>
          </cell>
          <cell r="E9218">
            <v>2.0245313233160599E-2</v>
          </cell>
          <cell r="G9218">
            <v>2.6160625041283199E-2</v>
          </cell>
          <cell r="I9218">
            <v>9.9144789070666206E-2</v>
          </cell>
          <cell r="K9218">
            <v>0.37189174699491401</v>
          </cell>
        </row>
        <row r="9219">
          <cell r="A9219">
            <v>1.9811605495291599E-2</v>
          </cell>
          <cell r="C9219">
            <v>1.9739320461854101E-2</v>
          </cell>
          <cell r="E9219">
            <v>2.0245313233160599E-2</v>
          </cell>
          <cell r="G9219">
            <v>2.6160625041283199E-2</v>
          </cell>
          <cell r="I9219">
            <v>9.9144789070666206E-2</v>
          </cell>
          <cell r="K9219">
            <v>0.37189174699491501</v>
          </cell>
        </row>
        <row r="9220">
          <cell r="A9220">
            <v>1.9811572480150599E-2</v>
          </cell>
          <cell r="C9220">
            <v>1.9739320561116099E-2</v>
          </cell>
          <cell r="E9220">
            <v>2.0245313233160599E-2</v>
          </cell>
          <cell r="G9220">
            <v>2.6160625041283199E-2</v>
          </cell>
          <cell r="I9220">
            <v>9.9144789070666206E-2</v>
          </cell>
          <cell r="K9220">
            <v>0.37189174699491501</v>
          </cell>
        </row>
        <row r="9221">
          <cell r="A9221">
            <v>1.9811539474654E-2</v>
          </cell>
          <cell r="C9221">
            <v>1.97393206603204E-2</v>
          </cell>
          <cell r="E9221">
            <v>2.0245313233160599E-2</v>
          </cell>
          <cell r="G9221">
            <v>2.6160625041283199E-2</v>
          </cell>
          <cell r="I9221">
            <v>9.9144789070666206E-2</v>
          </cell>
          <cell r="K9221">
            <v>0.37189174699491401</v>
          </cell>
        </row>
        <row r="9222">
          <cell r="A9222">
            <v>1.9811506478798799E-2</v>
          </cell>
          <cell r="C9222">
            <v>1.9739320759467199E-2</v>
          </cell>
          <cell r="E9222">
            <v>2.0245313233160599E-2</v>
          </cell>
          <cell r="G9222">
            <v>2.6160625041283199E-2</v>
          </cell>
          <cell r="I9222">
            <v>9.9144789070666206E-2</v>
          </cell>
          <cell r="K9222">
            <v>0.37189174699491501</v>
          </cell>
        </row>
        <row r="9223">
          <cell r="A9223">
            <v>1.9811473492581801E-2</v>
          </cell>
          <cell r="C9223">
            <v>1.9739320858556501E-2</v>
          </cell>
          <cell r="E9223">
            <v>2.0245313233160599E-2</v>
          </cell>
          <cell r="G9223">
            <v>2.6160625041283199E-2</v>
          </cell>
          <cell r="I9223">
            <v>9.9144789070666206E-2</v>
          </cell>
          <cell r="K9223">
            <v>0.37189174699491401</v>
          </cell>
        </row>
        <row r="9224">
          <cell r="A9224">
            <v>1.9811440515999701E-2</v>
          </cell>
          <cell r="C9224">
            <v>1.9739320957588301E-2</v>
          </cell>
          <cell r="E9224">
            <v>2.0245313233160599E-2</v>
          </cell>
          <cell r="G9224">
            <v>2.6160625041283199E-2</v>
          </cell>
          <cell r="I9224">
            <v>9.9144789070666206E-2</v>
          </cell>
          <cell r="K9224">
            <v>0.37189174699491401</v>
          </cell>
        </row>
        <row r="9225">
          <cell r="A9225">
            <v>1.9811407549049701E-2</v>
          </cell>
          <cell r="C9225">
            <v>1.97393210565627E-2</v>
          </cell>
          <cell r="E9225">
            <v>2.0245313233160599E-2</v>
          </cell>
          <cell r="G9225">
            <v>2.6160625041283199E-2</v>
          </cell>
          <cell r="I9225">
            <v>9.91447890706664E-2</v>
          </cell>
          <cell r="K9225">
            <v>0.37189174699491401</v>
          </cell>
        </row>
        <row r="9226">
          <cell r="A9226">
            <v>1.9811374591728399E-2</v>
          </cell>
          <cell r="C9226">
            <v>1.9739321155479599E-2</v>
          </cell>
          <cell r="E9226">
            <v>2.0245313233160599E-2</v>
          </cell>
          <cell r="G9226">
            <v>2.6160625041283199E-2</v>
          </cell>
          <cell r="I9226">
            <v>9.9144789070666206E-2</v>
          </cell>
          <cell r="K9226">
            <v>0.37189174699491401</v>
          </cell>
        </row>
        <row r="9227">
          <cell r="A9227">
            <v>1.9811341644032601E-2</v>
          </cell>
          <cell r="C9227">
            <v>1.97393212543392E-2</v>
          </cell>
          <cell r="E9227">
            <v>2.0245313233160599E-2</v>
          </cell>
          <cell r="G9227">
            <v>2.6160625041283199E-2</v>
          </cell>
          <cell r="I9227">
            <v>9.9144789070666206E-2</v>
          </cell>
          <cell r="K9227">
            <v>0.37189174699491401</v>
          </cell>
        </row>
        <row r="9228">
          <cell r="A9228">
            <v>1.9811308705959499E-2</v>
          </cell>
          <cell r="C9228">
            <v>1.9739321353141399E-2</v>
          </cell>
          <cell r="E9228">
            <v>2.0245313233160599E-2</v>
          </cell>
          <cell r="G9228">
            <v>2.6160625041283199E-2</v>
          </cell>
          <cell r="I9228">
            <v>9.9144789070666206E-2</v>
          </cell>
          <cell r="K9228">
            <v>0.37189174699491401</v>
          </cell>
        </row>
        <row r="9229">
          <cell r="A9229">
            <v>1.9811275777505698E-2</v>
          </cell>
          <cell r="C9229">
            <v>1.97393214518863E-2</v>
          </cell>
          <cell r="E9229">
            <v>2.0245313233160599E-2</v>
          </cell>
          <cell r="G9229">
            <v>2.6160625041283199E-2</v>
          </cell>
          <cell r="I9229">
            <v>9.9144789070666206E-2</v>
          </cell>
          <cell r="K9229">
            <v>0.37189174699491401</v>
          </cell>
        </row>
        <row r="9230">
          <cell r="A9230">
            <v>1.98112428586679E-2</v>
          </cell>
          <cell r="C9230">
            <v>1.9739321550573799E-2</v>
          </cell>
          <cell r="E9230">
            <v>2.0245313233160599E-2</v>
          </cell>
          <cell r="G9230">
            <v>2.6160625041283199E-2</v>
          </cell>
          <cell r="I9230">
            <v>9.9144789070666206E-2</v>
          </cell>
          <cell r="K9230">
            <v>0.37189174699491401</v>
          </cell>
        </row>
        <row r="9231">
          <cell r="A9231">
            <v>1.9811209949443302E-2</v>
          </cell>
          <cell r="C9231">
            <v>1.9739321649204201E-2</v>
          </cell>
          <cell r="E9231">
            <v>2.0245313233160599E-2</v>
          </cell>
          <cell r="G9231">
            <v>2.6160625041283199E-2</v>
          </cell>
          <cell r="I9231">
            <v>9.9144789070666206E-2</v>
          </cell>
          <cell r="K9231">
            <v>0.37189174699491501</v>
          </cell>
        </row>
        <row r="9232">
          <cell r="A9232">
            <v>1.9811177049828699E-2</v>
          </cell>
          <cell r="C9232">
            <v>1.97393217477774E-2</v>
          </cell>
          <cell r="E9232">
            <v>2.0245313233160599E-2</v>
          </cell>
          <cell r="G9232">
            <v>2.6160625041283199E-2</v>
          </cell>
          <cell r="I9232">
            <v>9.9144789070666206E-2</v>
          </cell>
          <cell r="K9232">
            <v>0.37189174699491401</v>
          </cell>
        </row>
        <row r="9233">
          <cell r="A9233">
            <v>1.9811144159820999E-2</v>
          </cell>
          <cell r="C9233">
            <v>1.9739321846293401E-2</v>
          </cell>
          <cell r="E9233">
            <v>2.0245313233160599E-2</v>
          </cell>
          <cell r="G9233">
            <v>2.6160625041283199E-2</v>
          </cell>
          <cell r="I9233">
            <v>9.9144789070666095E-2</v>
          </cell>
          <cell r="K9233">
            <v>0.37189174699491401</v>
          </cell>
        </row>
        <row r="9234">
          <cell r="A9234">
            <v>1.9811111279416802E-2</v>
          </cell>
          <cell r="C9234">
            <v>1.9739321944752201E-2</v>
          </cell>
          <cell r="E9234">
            <v>2.0245313233160599E-2</v>
          </cell>
          <cell r="G9234">
            <v>2.6160625041283199E-2</v>
          </cell>
          <cell r="I9234">
            <v>9.9144789070666206E-2</v>
          </cell>
          <cell r="K9234">
            <v>0.37189174699491401</v>
          </cell>
        </row>
        <row r="9235">
          <cell r="A9235">
            <v>1.9811078408613202E-2</v>
          </cell>
          <cell r="C9235">
            <v>1.97393220431538E-2</v>
          </cell>
          <cell r="E9235">
            <v>2.0245313233160599E-2</v>
          </cell>
          <cell r="G9235">
            <v>2.6160625041283199E-2</v>
          </cell>
          <cell r="I9235">
            <v>9.9144789070666206E-2</v>
          </cell>
          <cell r="K9235">
            <v>0.37189174699491401</v>
          </cell>
        </row>
        <row r="9236">
          <cell r="A9236">
            <v>1.9811045547407001E-2</v>
          </cell>
          <cell r="C9236">
            <v>1.97393221414984E-2</v>
          </cell>
          <cell r="E9236">
            <v>2.0245313233160599E-2</v>
          </cell>
          <cell r="G9236">
            <v>2.6160625041283199E-2</v>
          </cell>
          <cell r="I9236">
            <v>9.9144789070666095E-2</v>
          </cell>
          <cell r="K9236">
            <v>0.37189174699491501</v>
          </cell>
        </row>
        <row r="9237">
          <cell r="A9237">
            <v>1.9811012695795199E-2</v>
          </cell>
          <cell r="C9237">
            <v>1.9739322239786E-2</v>
          </cell>
          <cell r="E9237">
            <v>2.0245313233160599E-2</v>
          </cell>
          <cell r="G9237">
            <v>2.6160625041283199E-2</v>
          </cell>
          <cell r="I9237">
            <v>9.9144789070666206E-2</v>
          </cell>
          <cell r="K9237">
            <v>0.37189174699491401</v>
          </cell>
        </row>
        <row r="9238">
          <cell r="A9238">
            <v>1.9810979853774498E-2</v>
          </cell>
          <cell r="C9238">
            <v>1.9739322338016601E-2</v>
          </cell>
          <cell r="E9238">
            <v>2.0245313233160599E-2</v>
          </cell>
          <cell r="G9238">
            <v>2.6160625041283199E-2</v>
          </cell>
          <cell r="I9238">
            <v>9.9144789070666206E-2</v>
          </cell>
          <cell r="K9238">
            <v>0.37189174699491401</v>
          </cell>
        </row>
        <row r="9239">
          <cell r="A9239">
            <v>1.9810947021341799E-2</v>
          </cell>
          <cell r="C9239">
            <v>1.9739322436190102E-2</v>
          </cell>
          <cell r="E9239">
            <v>2.0245313233160599E-2</v>
          </cell>
          <cell r="G9239">
            <v>2.6160625041283199E-2</v>
          </cell>
          <cell r="I9239">
            <v>9.9144789070666206E-2</v>
          </cell>
          <cell r="K9239">
            <v>0.37189174699491401</v>
          </cell>
        </row>
        <row r="9240">
          <cell r="A9240">
            <v>1.9810914198494001E-2</v>
          </cell>
          <cell r="C9240">
            <v>1.9739322534306599E-2</v>
          </cell>
          <cell r="E9240">
            <v>2.0245313233160599E-2</v>
          </cell>
          <cell r="G9240">
            <v>2.6160625041283199E-2</v>
          </cell>
          <cell r="I9240">
            <v>9.9144789070666303E-2</v>
          </cell>
          <cell r="K9240">
            <v>0.37189174699491401</v>
          </cell>
        </row>
        <row r="9241">
          <cell r="A9241">
            <v>1.9810881385228001E-2</v>
          </cell>
          <cell r="C9241">
            <v>1.9739322632366298E-2</v>
          </cell>
          <cell r="E9241">
            <v>2.0245313233160599E-2</v>
          </cell>
          <cell r="G9241">
            <v>2.6160625041283199E-2</v>
          </cell>
          <cell r="I9241">
            <v>9.9144789070666303E-2</v>
          </cell>
          <cell r="K9241">
            <v>0.37189174699491401</v>
          </cell>
        </row>
        <row r="9242">
          <cell r="A9242">
            <v>1.9810848581540801E-2</v>
          </cell>
          <cell r="C9242">
            <v>1.9739322730369002E-2</v>
          </cell>
          <cell r="E9242">
            <v>2.0245313233160599E-2</v>
          </cell>
          <cell r="G9242">
            <v>2.6160625041283199E-2</v>
          </cell>
          <cell r="I9242">
            <v>9.9144789070666303E-2</v>
          </cell>
          <cell r="K9242">
            <v>0.37189174699491401</v>
          </cell>
        </row>
        <row r="9243">
          <cell r="A9243">
            <v>1.9810815787428999E-2</v>
          </cell>
          <cell r="C9243">
            <v>1.9739322828314899E-2</v>
          </cell>
          <cell r="E9243">
            <v>2.0245313233160599E-2</v>
          </cell>
          <cell r="G9243">
            <v>2.6160625041283199E-2</v>
          </cell>
          <cell r="I9243">
            <v>9.9144789070666303E-2</v>
          </cell>
          <cell r="K9243">
            <v>0.37189174699491401</v>
          </cell>
        </row>
        <row r="9244">
          <cell r="A9244">
            <v>1.98107830028896E-2</v>
          </cell>
          <cell r="C9244">
            <v>1.9739322926203999E-2</v>
          </cell>
          <cell r="E9244">
            <v>2.0245313233160599E-2</v>
          </cell>
          <cell r="G9244">
            <v>2.6160625041283199E-2</v>
          </cell>
          <cell r="I9244">
            <v>9.9144789070666303E-2</v>
          </cell>
          <cell r="K9244">
            <v>0.37189174699491401</v>
          </cell>
        </row>
        <row r="9245">
          <cell r="A9245">
            <v>1.9810750227919598E-2</v>
          </cell>
          <cell r="C9245">
            <v>1.97393230240363E-2</v>
          </cell>
          <cell r="E9245">
            <v>2.0245313233160599E-2</v>
          </cell>
          <cell r="G9245">
            <v>2.6160625041283199E-2</v>
          </cell>
          <cell r="I9245">
            <v>9.9144789070666303E-2</v>
          </cell>
          <cell r="K9245">
            <v>0.37189174699491401</v>
          </cell>
        </row>
        <row r="9246">
          <cell r="A9246">
            <v>1.9810717462515798E-2</v>
          </cell>
          <cell r="C9246">
            <v>1.97393231218119E-2</v>
          </cell>
          <cell r="E9246">
            <v>2.0245313233160599E-2</v>
          </cell>
          <cell r="G9246">
            <v>2.6160625041283199E-2</v>
          </cell>
          <cell r="I9246">
            <v>9.9144789070666206E-2</v>
          </cell>
          <cell r="K9246">
            <v>0.37189174699491401</v>
          </cell>
        </row>
        <row r="9247">
          <cell r="A9247">
            <v>1.9810684706675099E-2</v>
          </cell>
          <cell r="C9247">
            <v>1.9739323219530699E-2</v>
          </cell>
          <cell r="E9247">
            <v>2.0245313233160599E-2</v>
          </cell>
          <cell r="G9247">
            <v>2.6160625041283199E-2</v>
          </cell>
          <cell r="I9247">
            <v>9.9144789070666095E-2</v>
          </cell>
          <cell r="K9247">
            <v>0.37189174699491401</v>
          </cell>
        </row>
        <row r="9248">
          <cell r="A9248">
            <v>1.9810651960394301E-2</v>
          </cell>
          <cell r="C9248">
            <v>1.9739323317192699E-2</v>
          </cell>
          <cell r="E9248">
            <v>2.0245313233160599E-2</v>
          </cell>
          <cell r="G9248">
            <v>2.6160625041283199E-2</v>
          </cell>
          <cell r="I9248">
            <v>9.9144789070666206E-2</v>
          </cell>
          <cell r="K9248">
            <v>0.37189174699491401</v>
          </cell>
        </row>
        <row r="9249">
          <cell r="A9249">
            <v>1.9810619223670299E-2</v>
          </cell>
          <cell r="C9249">
            <v>1.9739323414798299E-2</v>
          </cell>
          <cell r="E9249">
            <v>2.0245313233160599E-2</v>
          </cell>
          <cell r="G9249">
            <v>2.6160625041283199E-2</v>
          </cell>
          <cell r="I9249">
            <v>9.9144789070666206E-2</v>
          </cell>
          <cell r="K9249">
            <v>0.37189174699491501</v>
          </cell>
        </row>
        <row r="9250">
          <cell r="A9250">
            <v>1.98105864965002E-2</v>
          </cell>
          <cell r="C9250">
            <v>1.9739323512347098E-2</v>
          </cell>
          <cell r="E9250">
            <v>2.0245313233160599E-2</v>
          </cell>
          <cell r="G9250">
            <v>2.6160625041283199E-2</v>
          </cell>
          <cell r="I9250">
            <v>9.9144789070666095E-2</v>
          </cell>
          <cell r="K9250">
            <v>0.37189174699491401</v>
          </cell>
        </row>
        <row r="9251">
          <cell r="A9251">
            <v>1.98105537788805E-2</v>
          </cell>
          <cell r="C9251">
            <v>1.97393236098393E-2</v>
          </cell>
          <cell r="E9251">
            <v>2.0245313233160599E-2</v>
          </cell>
          <cell r="G9251">
            <v>2.6160625041283199E-2</v>
          </cell>
          <cell r="I9251">
            <v>9.9144789070666206E-2</v>
          </cell>
          <cell r="K9251">
            <v>0.37189174699491401</v>
          </cell>
        </row>
        <row r="9252">
          <cell r="A9252">
            <v>1.9810521070808398E-2</v>
          </cell>
          <cell r="C9252">
            <v>1.9739323707274999E-2</v>
          </cell>
          <cell r="E9252">
            <v>2.0245313233160599E-2</v>
          </cell>
          <cell r="G9252">
            <v>2.6160625041283199E-2</v>
          </cell>
          <cell r="I9252">
            <v>9.9144789070666095E-2</v>
          </cell>
          <cell r="K9252">
            <v>0.37189174699491401</v>
          </cell>
        </row>
        <row r="9253">
          <cell r="A9253">
            <v>1.98104883722807E-2</v>
          </cell>
          <cell r="C9253">
            <v>1.97393238046541E-2</v>
          </cell>
          <cell r="E9253">
            <v>2.0245313233160599E-2</v>
          </cell>
          <cell r="G9253">
            <v>2.6160625041283199E-2</v>
          </cell>
          <cell r="I9253">
            <v>9.9144789070666303E-2</v>
          </cell>
          <cell r="K9253">
            <v>0.37189174699491401</v>
          </cell>
        </row>
        <row r="9254">
          <cell r="A9254">
            <v>1.98104556832942E-2</v>
          </cell>
          <cell r="C9254">
            <v>1.9739323901976701E-2</v>
          </cell>
          <cell r="E9254">
            <v>2.0245313233160599E-2</v>
          </cell>
          <cell r="G9254">
            <v>2.6160625041283199E-2</v>
          </cell>
          <cell r="I9254">
            <v>9.9144789070666206E-2</v>
          </cell>
          <cell r="K9254">
            <v>0.37189174699491501</v>
          </cell>
        </row>
        <row r="9255">
          <cell r="A9255">
            <v>1.9810423003846001E-2</v>
          </cell>
          <cell r="C9255">
            <v>1.97393239992429E-2</v>
          </cell>
          <cell r="E9255">
            <v>2.0245313233160599E-2</v>
          </cell>
          <cell r="G9255">
            <v>2.6160625041283199E-2</v>
          </cell>
          <cell r="I9255">
            <v>9.9144789070666095E-2</v>
          </cell>
          <cell r="K9255">
            <v>0.37189174699491501</v>
          </cell>
        </row>
        <row r="9256">
          <cell r="A9256">
            <v>1.9810390333932799E-2</v>
          </cell>
          <cell r="C9256">
            <v>1.9739324096452699E-2</v>
          </cell>
          <cell r="E9256">
            <v>2.0245313233160599E-2</v>
          </cell>
          <cell r="G9256">
            <v>2.6160625041283199E-2</v>
          </cell>
          <cell r="I9256">
            <v>9.9144789070666206E-2</v>
          </cell>
          <cell r="K9256">
            <v>0.37189174699491501</v>
          </cell>
        </row>
        <row r="9257">
          <cell r="A9257">
            <v>1.9810357673551701E-2</v>
          </cell>
          <cell r="C9257">
            <v>1.9739324193605998E-2</v>
          </cell>
          <cell r="E9257">
            <v>2.0245313233160599E-2</v>
          </cell>
          <cell r="G9257">
            <v>2.6160625041283199E-2</v>
          </cell>
          <cell r="I9257">
            <v>9.9144789070666303E-2</v>
          </cell>
          <cell r="K9257">
            <v>0.37189174699491401</v>
          </cell>
        </row>
        <row r="9258">
          <cell r="A9258">
            <v>1.9810325022699301E-2</v>
          </cell>
          <cell r="C9258">
            <v>1.9739324290702898E-2</v>
          </cell>
          <cell r="E9258">
            <v>2.0245313233160599E-2</v>
          </cell>
          <cell r="G9258">
            <v>2.6160625041283199E-2</v>
          </cell>
          <cell r="I9258">
            <v>9.9144789070666206E-2</v>
          </cell>
          <cell r="K9258">
            <v>0.37189174699491401</v>
          </cell>
        </row>
        <row r="9259">
          <cell r="A9259">
            <v>1.9810292381372802E-2</v>
          </cell>
          <cell r="C9259">
            <v>1.97393243877436E-2</v>
          </cell>
          <cell r="E9259">
            <v>2.0245313233160599E-2</v>
          </cell>
          <cell r="G9259">
            <v>2.6160625041283199E-2</v>
          </cell>
          <cell r="I9259">
            <v>9.9144789070666303E-2</v>
          </cell>
          <cell r="K9259">
            <v>0.37189174699491401</v>
          </cell>
        </row>
        <row r="9260">
          <cell r="A9260">
            <v>1.98102597495688E-2</v>
          </cell>
          <cell r="C9260">
            <v>1.9739324484727899E-2</v>
          </cell>
          <cell r="E9260">
            <v>2.0245313233160599E-2</v>
          </cell>
          <cell r="G9260">
            <v>2.6160625041283199E-2</v>
          </cell>
          <cell r="I9260">
            <v>9.9144789070666303E-2</v>
          </cell>
          <cell r="K9260">
            <v>0.37189174699491401</v>
          </cell>
        </row>
        <row r="9261">
          <cell r="A9261">
            <v>1.9810227127284401E-2</v>
          </cell>
          <cell r="C9261">
            <v>1.9739324581656E-2</v>
          </cell>
          <cell r="E9261">
            <v>2.0245313233160599E-2</v>
          </cell>
          <cell r="G9261">
            <v>2.6160625041283199E-2</v>
          </cell>
          <cell r="I9261">
            <v>9.9144789070666206E-2</v>
          </cell>
          <cell r="K9261">
            <v>0.37189174699491501</v>
          </cell>
        </row>
        <row r="9262">
          <cell r="A9262">
            <v>1.9810194514516599E-2</v>
          </cell>
          <cell r="C9262">
            <v>1.9739324678527799E-2</v>
          </cell>
          <cell r="E9262">
            <v>2.0245313233160599E-2</v>
          </cell>
          <cell r="G9262">
            <v>2.6160625041283199E-2</v>
          </cell>
          <cell r="I9262">
            <v>9.9144789070666206E-2</v>
          </cell>
          <cell r="K9262">
            <v>0.37189174699491401</v>
          </cell>
        </row>
        <row r="9263">
          <cell r="A9263">
            <v>1.98101619112621E-2</v>
          </cell>
          <cell r="C9263">
            <v>1.97393247753434E-2</v>
          </cell>
          <cell r="E9263">
            <v>2.0245313233160599E-2</v>
          </cell>
          <cell r="G9263">
            <v>2.6160625041283199E-2</v>
          </cell>
          <cell r="I9263">
            <v>9.9144789070666206E-2</v>
          </cell>
          <cell r="K9263">
            <v>0.37189174699491401</v>
          </cell>
        </row>
        <row r="9264">
          <cell r="A9264">
            <v>1.9810129317517799E-2</v>
          </cell>
          <cell r="C9264">
            <v>1.9739324872102799E-2</v>
          </cell>
          <cell r="E9264">
            <v>2.0245313233160599E-2</v>
          </cell>
          <cell r="G9264">
            <v>2.6160625041283199E-2</v>
          </cell>
          <cell r="I9264">
            <v>9.9144789070666206E-2</v>
          </cell>
          <cell r="K9264">
            <v>0.37189174699491401</v>
          </cell>
        </row>
        <row r="9265">
          <cell r="A9265">
            <v>1.9810096733280599E-2</v>
          </cell>
          <cell r="C9265">
            <v>1.97393249688061E-2</v>
          </cell>
          <cell r="E9265">
            <v>2.0245313233160599E-2</v>
          </cell>
          <cell r="G9265">
            <v>2.6160625041283199E-2</v>
          </cell>
          <cell r="I9265">
            <v>9.9144789070666206E-2</v>
          </cell>
          <cell r="K9265">
            <v>0.37189174699491401</v>
          </cell>
        </row>
        <row r="9266">
          <cell r="A9266">
            <v>1.9810064158547601E-2</v>
          </cell>
          <cell r="C9266">
            <v>1.9739325065453301E-2</v>
          </cell>
          <cell r="E9266">
            <v>2.0245313233160599E-2</v>
          </cell>
          <cell r="G9266">
            <v>2.6160625041283199E-2</v>
          </cell>
          <cell r="I9266">
            <v>9.9144789070666095E-2</v>
          </cell>
          <cell r="K9266">
            <v>0.37189174699491401</v>
          </cell>
        </row>
        <row r="9267">
          <cell r="A9267">
            <v>1.98100315933155E-2</v>
          </cell>
          <cell r="C9267">
            <v>1.9739325162044501E-2</v>
          </cell>
          <cell r="E9267">
            <v>2.0245313233160599E-2</v>
          </cell>
          <cell r="G9267">
            <v>2.6160625041283199E-2</v>
          </cell>
          <cell r="I9267">
            <v>9.9144789070666206E-2</v>
          </cell>
          <cell r="K9267">
            <v>0.37189174699491401</v>
          </cell>
        </row>
        <row r="9268">
          <cell r="A9268">
            <v>1.9809999037581402E-2</v>
          </cell>
          <cell r="C9268">
            <v>1.9739325258579399E-2</v>
          </cell>
          <cell r="E9268">
            <v>2.0245313233160599E-2</v>
          </cell>
          <cell r="G9268">
            <v>2.6160625041283199E-2</v>
          </cell>
          <cell r="I9268">
            <v>9.9144789070666206E-2</v>
          </cell>
          <cell r="K9268">
            <v>0.37189174699491501</v>
          </cell>
        </row>
        <row r="9269">
          <cell r="A9269">
            <v>1.9809966491342E-2</v>
          </cell>
          <cell r="C9269">
            <v>1.9739325355058499E-2</v>
          </cell>
          <cell r="E9269">
            <v>2.0245313233160599E-2</v>
          </cell>
          <cell r="G9269">
            <v>2.6160625041283199E-2</v>
          </cell>
          <cell r="I9269">
            <v>9.9144789070665998E-2</v>
          </cell>
          <cell r="K9269">
            <v>0.37189174699491401</v>
          </cell>
        </row>
        <row r="9270">
          <cell r="A9270">
            <v>1.9809933954594301E-2</v>
          </cell>
          <cell r="C9270">
            <v>1.9739325451481601E-2</v>
          </cell>
          <cell r="E9270">
            <v>2.0245313233160599E-2</v>
          </cell>
          <cell r="G9270">
            <v>2.6160625041283199E-2</v>
          </cell>
          <cell r="I9270">
            <v>9.9144789070666095E-2</v>
          </cell>
          <cell r="K9270">
            <v>0.37189174699491401</v>
          </cell>
        </row>
        <row r="9271">
          <cell r="A9271">
            <v>1.98099014273352E-2</v>
          </cell>
          <cell r="C9271">
            <v>1.9739325547848699E-2</v>
          </cell>
          <cell r="E9271">
            <v>2.0245313233160599E-2</v>
          </cell>
          <cell r="G9271">
            <v>2.6160625041283199E-2</v>
          </cell>
          <cell r="I9271">
            <v>9.9144789070666206E-2</v>
          </cell>
          <cell r="K9271">
            <v>0.37189174699491401</v>
          </cell>
        </row>
        <row r="9272">
          <cell r="A9272">
            <v>1.9809868909561601E-2</v>
          </cell>
          <cell r="C9272">
            <v>1.9739325644159901E-2</v>
          </cell>
          <cell r="E9272">
            <v>2.0245313233160599E-2</v>
          </cell>
          <cell r="G9272">
            <v>2.6160625041283199E-2</v>
          </cell>
          <cell r="I9272">
            <v>9.9144789070666206E-2</v>
          </cell>
          <cell r="K9272">
            <v>0.37189174699491401</v>
          </cell>
        </row>
        <row r="9273">
          <cell r="A9273">
            <v>1.98098364012705E-2</v>
          </cell>
          <cell r="C9273">
            <v>1.9739325740415301E-2</v>
          </cell>
          <cell r="E9273">
            <v>2.0245313233160599E-2</v>
          </cell>
          <cell r="G9273">
            <v>2.6160625041283199E-2</v>
          </cell>
          <cell r="I9273">
            <v>9.9144789070666206E-2</v>
          </cell>
          <cell r="K9273">
            <v>0.37189174699491501</v>
          </cell>
        </row>
        <row r="9274">
          <cell r="A9274">
            <v>1.9809803902458699E-2</v>
          </cell>
          <cell r="C9274">
            <v>1.97393258366147E-2</v>
          </cell>
          <cell r="E9274">
            <v>2.0245313233160599E-2</v>
          </cell>
          <cell r="G9274">
            <v>2.6160625041283199E-2</v>
          </cell>
          <cell r="I9274">
            <v>9.91447890706664E-2</v>
          </cell>
          <cell r="K9274">
            <v>0.37189174699491401</v>
          </cell>
        </row>
        <row r="9275">
          <cell r="A9275">
            <v>1.9809771413123199E-2</v>
          </cell>
          <cell r="C9275">
            <v>1.97393259327584E-2</v>
          </cell>
          <cell r="E9275">
            <v>2.0245313233160599E-2</v>
          </cell>
          <cell r="G9275">
            <v>2.6160625041283199E-2</v>
          </cell>
          <cell r="I9275">
            <v>9.9144789070666206E-2</v>
          </cell>
          <cell r="K9275">
            <v>0.37189174699491401</v>
          </cell>
        </row>
        <row r="9276">
          <cell r="A9276">
            <v>1.9809738933260899E-2</v>
          </cell>
          <cell r="C9276">
            <v>1.9739326028846298E-2</v>
          </cell>
          <cell r="E9276">
            <v>2.0245313233160599E-2</v>
          </cell>
          <cell r="G9276">
            <v>2.6160625041283199E-2</v>
          </cell>
          <cell r="I9276">
            <v>9.9144789070666206E-2</v>
          </cell>
          <cell r="K9276">
            <v>0.37189174699491401</v>
          </cell>
        </row>
        <row r="9277">
          <cell r="A9277">
            <v>1.9809706462868601E-2</v>
          </cell>
          <cell r="C9277">
            <v>1.97393261248783E-2</v>
          </cell>
          <cell r="E9277">
            <v>2.0245313233160599E-2</v>
          </cell>
          <cell r="G9277">
            <v>2.6160625041283199E-2</v>
          </cell>
          <cell r="I9277">
            <v>9.9144789070666095E-2</v>
          </cell>
          <cell r="K9277">
            <v>0.37189174699491501</v>
          </cell>
        </row>
        <row r="9278">
          <cell r="A9278">
            <v>1.98096740019434E-2</v>
          </cell>
          <cell r="C9278">
            <v>1.9739326220854801E-2</v>
          </cell>
          <cell r="E9278">
            <v>2.0245313233160599E-2</v>
          </cell>
          <cell r="G9278">
            <v>2.6160625041283199E-2</v>
          </cell>
          <cell r="I9278">
            <v>9.9144789070666206E-2</v>
          </cell>
          <cell r="K9278">
            <v>0.37189174699491401</v>
          </cell>
        </row>
        <row r="9279">
          <cell r="A9279">
            <v>1.98096415504821E-2</v>
          </cell>
          <cell r="C9279">
            <v>1.9739326316775399E-2</v>
          </cell>
          <cell r="E9279">
            <v>2.0245313233160599E-2</v>
          </cell>
          <cell r="G9279">
            <v>2.6160625041283199E-2</v>
          </cell>
          <cell r="I9279">
            <v>9.9144789070666206E-2</v>
          </cell>
          <cell r="K9279">
            <v>0.37189174699491401</v>
          </cell>
        </row>
        <row r="9280">
          <cell r="A9280">
            <v>1.9809609108481799E-2</v>
          </cell>
          <cell r="C9280">
            <v>1.97393264126405E-2</v>
          </cell>
          <cell r="E9280">
            <v>2.0245313233160599E-2</v>
          </cell>
          <cell r="G9280">
            <v>2.6160625041283199E-2</v>
          </cell>
          <cell r="I9280">
            <v>9.9144789070666206E-2</v>
          </cell>
          <cell r="K9280">
            <v>0.37189174699491401</v>
          </cell>
        </row>
        <row r="9281">
          <cell r="A9281">
            <v>1.9809576675939099E-2</v>
          </cell>
          <cell r="C9281">
            <v>1.9739326508449801E-2</v>
          </cell>
          <cell r="E9281">
            <v>2.0245313233160599E-2</v>
          </cell>
          <cell r="G9281">
            <v>2.6160625041283199E-2</v>
          </cell>
          <cell r="I9281">
            <v>9.9144789070666095E-2</v>
          </cell>
          <cell r="K9281">
            <v>0.37189174699491401</v>
          </cell>
        </row>
        <row r="9282">
          <cell r="A9282">
            <v>1.98095442528511E-2</v>
          </cell>
          <cell r="C9282">
            <v>1.9739326604203699E-2</v>
          </cell>
          <cell r="E9282">
            <v>2.0245313233160599E-2</v>
          </cell>
          <cell r="G9282">
            <v>2.6160625041283199E-2</v>
          </cell>
          <cell r="I9282">
            <v>9.9144789070666206E-2</v>
          </cell>
          <cell r="K9282">
            <v>0.37189174699491401</v>
          </cell>
        </row>
        <row r="9283">
          <cell r="A9283">
            <v>1.98095118392147E-2</v>
          </cell>
          <cell r="C9283">
            <v>1.9739326699901999E-2</v>
          </cell>
          <cell r="E9283">
            <v>2.0245313233160599E-2</v>
          </cell>
          <cell r="G9283">
            <v>2.6160625041283199E-2</v>
          </cell>
          <cell r="I9283">
            <v>9.9144789070666206E-2</v>
          </cell>
          <cell r="K9283">
            <v>0.37189174699491401</v>
          </cell>
        </row>
        <row r="9284">
          <cell r="A9284">
            <v>1.9809479435026998E-2</v>
          </cell>
          <cell r="C9284">
            <v>1.9739326795544701E-2</v>
          </cell>
          <cell r="E9284">
            <v>2.0245313233160599E-2</v>
          </cell>
          <cell r="G9284">
            <v>2.6160625041283199E-2</v>
          </cell>
          <cell r="I9284">
            <v>9.9144789070666206E-2</v>
          </cell>
          <cell r="K9284">
            <v>0.37189174699491401</v>
          </cell>
        </row>
        <row r="9285">
          <cell r="A9285">
            <v>1.98094470402847E-2</v>
          </cell>
          <cell r="C9285">
            <v>1.9739326891131899E-2</v>
          </cell>
          <cell r="E9285">
            <v>2.0245313233160599E-2</v>
          </cell>
          <cell r="G9285">
            <v>2.6160625041283199E-2</v>
          </cell>
          <cell r="I9285">
            <v>9.9144789070666206E-2</v>
          </cell>
          <cell r="K9285">
            <v>0.37189174699491401</v>
          </cell>
        </row>
        <row r="9286">
          <cell r="A9286">
            <v>1.98094146549848E-2</v>
          </cell>
          <cell r="C9286">
            <v>1.97393269866637E-2</v>
          </cell>
          <cell r="E9286">
            <v>2.0245313233160599E-2</v>
          </cell>
          <cell r="G9286">
            <v>2.6160625041283199E-2</v>
          </cell>
          <cell r="I9286">
            <v>9.9144789070666206E-2</v>
          </cell>
          <cell r="K9286">
            <v>0.37189174699491401</v>
          </cell>
        </row>
        <row r="9287">
          <cell r="A9287">
            <v>1.98093822791242E-2</v>
          </cell>
          <cell r="C9287">
            <v>1.9739327082140001E-2</v>
          </cell>
          <cell r="E9287">
            <v>2.0245313233160599E-2</v>
          </cell>
          <cell r="G9287">
            <v>2.6160625041283199E-2</v>
          </cell>
          <cell r="I9287">
            <v>9.9144789070666206E-2</v>
          </cell>
          <cell r="K9287">
            <v>0.37189174699491401</v>
          </cell>
        </row>
        <row r="9288">
          <cell r="A9288">
            <v>1.9809349912699802E-2</v>
          </cell>
          <cell r="C9288">
            <v>1.9739327177560901E-2</v>
          </cell>
          <cell r="E9288">
            <v>2.0245313233160599E-2</v>
          </cell>
          <cell r="G9288">
            <v>2.6160625041283199E-2</v>
          </cell>
          <cell r="I9288">
            <v>9.9144789070666206E-2</v>
          </cell>
          <cell r="K9288">
            <v>0.37189174699491401</v>
          </cell>
        </row>
        <row r="9289">
          <cell r="A9289">
            <v>1.9809317555708701E-2</v>
          </cell>
          <cell r="C9289">
            <v>1.9739327272926401E-2</v>
          </cell>
          <cell r="E9289">
            <v>2.0245313233160599E-2</v>
          </cell>
          <cell r="G9289">
            <v>2.6160625041283199E-2</v>
          </cell>
          <cell r="I9289">
            <v>9.9144789070666206E-2</v>
          </cell>
          <cell r="K9289">
            <v>0.37189174699491501</v>
          </cell>
        </row>
        <row r="9290">
          <cell r="A9290">
            <v>1.98092852081477E-2</v>
          </cell>
          <cell r="C9290">
            <v>1.9739327368236699E-2</v>
          </cell>
          <cell r="E9290">
            <v>2.0245313233160599E-2</v>
          </cell>
          <cell r="G9290">
            <v>2.6160625041283199E-2</v>
          </cell>
          <cell r="I9290">
            <v>9.9144789070666206E-2</v>
          </cell>
          <cell r="K9290">
            <v>0.37189174699491401</v>
          </cell>
        </row>
        <row r="9291">
          <cell r="A9291">
            <v>1.98092528700138E-2</v>
          </cell>
          <cell r="C9291">
            <v>1.97393274634915E-2</v>
          </cell>
          <cell r="E9291">
            <v>2.0245313233160599E-2</v>
          </cell>
          <cell r="G9291">
            <v>2.6160625041283199E-2</v>
          </cell>
          <cell r="I9291">
            <v>9.9144789070666303E-2</v>
          </cell>
          <cell r="K9291">
            <v>0.37189174699491401</v>
          </cell>
        </row>
        <row r="9292">
          <cell r="A9292">
            <v>1.98092205413039E-2</v>
          </cell>
          <cell r="C9292">
            <v>1.9739327558691198E-2</v>
          </cell>
          <cell r="E9292">
            <v>2.0245313233160599E-2</v>
          </cell>
          <cell r="G9292">
            <v>2.6160625041283199E-2</v>
          </cell>
          <cell r="I9292">
            <v>9.9144789070666095E-2</v>
          </cell>
          <cell r="K9292">
            <v>0.37189174699491401</v>
          </cell>
        </row>
        <row r="9293">
          <cell r="A9293">
            <v>1.9809188222014801E-2</v>
          </cell>
          <cell r="C9293">
            <v>1.9739327653835501E-2</v>
          </cell>
          <cell r="E9293">
            <v>2.0245313233160599E-2</v>
          </cell>
          <cell r="G9293">
            <v>2.6160625041283199E-2</v>
          </cell>
          <cell r="I9293">
            <v>9.9144789070666303E-2</v>
          </cell>
          <cell r="K9293">
            <v>0.37189174699491401</v>
          </cell>
        </row>
        <row r="9294">
          <cell r="A9294">
            <v>1.9809155912143599E-2</v>
          </cell>
          <cell r="C9294">
            <v>1.9739327748924701E-2</v>
          </cell>
          <cell r="E9294">
            <v>2.0245313233160599E-2</v>
          </cell>
          <cell r="G9294">
            <v>2.6160625041283199E-2</v>
          </cell>
          <cell r="I9294">
            <v>9.9144789070666095E-2</v>
          </cell>
          <cell r="K9294">
            <v>0.37189174699491401</v>
          </cell>
        </row>
        <row r="9295">
          <cell r="A9295">
            <v>1.9809123611687199E-2</v>
          </cell>
          <cell r="C9295">
            <v>1.9739327843958598E-2</v>
          </cell>
          <cell r="E9295">
            <v>2.0245313233160599E-2</v>
          </cell>
          <cell r="G9295">
            <v>2.6160625041283199E-2</v>
          </cell>
          <cell r="I9295">
            <v>9.9144789070666095E-2</v>
          </cell>
          <cell r="K9295">
            <v>0.37189174699491401</v>
          </cell>
        </row>
        <row r="9296">
          <cell r="A9296">
            <v>1.9809091320642701E-2</v>
          </cell>
          <cell r="C9296">
            <v>1.9739327938937502E-2</v>
          </cell>
          <cell r="E9296">
            <v>2.0245313233160599E-2</v>
          </cell>
          <cell r="G9296">
            <v>2.6160625041283199E-2</v>
          </cell>
          <cell r="I9296">
            <v>9.9144789070666303E-2</v>
          </cell>
          <cell r="K9296">
            <v>0.37189174699491401</v>
          </cell>
        </row>
        <row r="9297">
          <cell r="A9297">
            <v>1.98090590390066E-2</v>
          </cell>
          <cell r="C9297">
            <v>1.9739328033861199E-2</v>
          </cell>
          <cell r="E9297">
            <v>2.0245313233160599E-2</v>
          </cell>
          <cell r="G9297">
            <v>2.6160625041283199E-2</v>
          </cell>
          <cell r="I9297">
            <v>9.9144789070666095E-2</v>
          </cell>
          <cell r="K9297">
            <v>0.37189174699491401</v>
          </cell>
        </row>
        <row r="9298">
          <cell r="A9298">
            <v>1.9809026766776299E-2</v>
          </cell>
          <cell r="C9298">
            <v>1.9739328128729802E-2</v>
          </cell>
          <cell r="E9298">
            <v>2.0245313233160599E-2</v>
          </cell>
          <cell r="G9298">
            <v>2.6160625041283199E-2</v>
          </cell>
          <cell r="I9298">
            <v>9.9144789070666095E-2</v>
          </cell>
          <cell r="K9298">
            <v>0.37189174699491401</v>
          </cell>
        </row>
        <row r="9299">
          <cell r="A9299">
            <v>1.98089945039484E-2</v>
          </cell>
          <cell r="C9299">
            <v>1.9739328223543399E-2</v>
          </cell>
          <cell r="E9299">
            <v>2.0245313233160599E-2</v>
          </cell>
          <cell r="G9299">
            <v>2.6160625041283199E-2</v>
          </cell>
          <cell r="I9299">
            <v>9.9144789070666206E-2</v>
          </cell>
          <cell r="K9299">
            <v>0.37189174699491401</v>
          </cell>
        </row>
        <row r="9300">
          <cell r="A9300">
            <v>1.9808962250520101E-2</v>
          </cell>
          <cell r="C9300">
            <v>1.9739328318302E-2</v>
          </cell>
          <cell r="E9300">
            <v>2.0245313233160599E-2</v>
          </cell>
          <cell r="G9300">
            <v>2.6160625041283199E-2</v>
          </cell>
          <cell r="I9300">
            <v>9.9144789070666206E-2</v>
          </cell>
          <cell r="K9300">
            <v>0.37189174699491401</v>
          </cell>
        </row>
        <row r="9301">
          <cell r="A9301">
            <v>1.9808930006488201E-2</v>
          </cell>
          <cell r="C9301">
            <v>1.9739328413005599E-2</v>
          </cell>
          <cell r="E9301">
            <v>2.0245313233160599E-2</v>
          </cell>
          <cell r="G9301">
            <v>2.6160625041283199E-2</v>
          </cell>
          <cell r="I9301">
            <v>9.9144789070666206E-2</v>
          </cell>
          <cell r="K9301">
            <v>0.37189174699491401</v>
          </cell>
        </row>
        <row r="9302">
          <cell r="A9302">
            <v>1.9808897771849798E-2</v>
          </cell>
          <cell r="C9302">
            <v>1.97393285076542E-2</v>
          </cell>
          <cell r="E9302">
            <v>2.0245313233160599E-2</v>
          </cell>
          <cell r="G9302">
            <v>2.6160625041283199E-2</v>
          </cell>
          <cell r="I9302">
            <v>9.9144789070666206E-2</v>
          </cell>
          <cell r="K9302">
            <v>0.37189174699491401</v>
          </cell>
        </row>
        <row r="9303">
          <cell r="A9303">
            <v>1.98088655466017E-2</v>
          </cell>
          <cell r="C9303">
            <v>1.9739328602247801E-2</v>
          </cell>
          <cell r="E9303">
            <v>2.0245313233160599E-2</v>
          </cell>
          <cell r="G9303">
            <v>2.6160625041283199E-2</v>
          </cell>
          <cell r="I9303">
            <v>9.9144789070666303E-2</v>
          </cell>
          <cell r="K9303">
            <v>0.37189174699491401</v>
          </cell>
        </row>
        <row r="9304">
          <cell r="A9304">
            <v>1.9808833330740801E-2</v>
          </cell>
          <cell r="C9304">
            <v>1.9739328696786601E-2</v>
          </cell>
          <cell r="E9304">
            <v>2.0245313233160599E-2</v>
          </cell>
          <cell r="G9304">
            <v>2.6160625041283199E-2</v>
          </cell>
          <cell r="I9304">
            <v>9.9144789070666206E-2</v>
          </cell>
          <cell r="K9304">
            <v>0.37189174699491401</v>
          </cell>
        </row>
        <row r="9305">
          <cell r="A9305">
            <v>1.98088011242641E-2</v>
          </cell>
          <cell r="C9305">
            <v>1.9739328791270501E-2</v>
          </cell>
          <cell r="E9305">
            <v>2.0245313233160599E-2</v>
          </cell>
          <cell r="G9305">
            <v>2.6160625041283199E-2</v>
          </cell>
          <cell r="I9305">
            <v>9.9144789070666206E-2</v>
          </cell>
          <cell r="K9305">
            <v>0.37189174699491401</v>
          </cell>
        </row>
        <row r="9306">
          <cell r="A9306">
            <v>1.98087689271687E-2</v>
          </cell>
          <cell r="C9306">
            <v>1.9739328885699601E-2</v>
          </cell>
          <cell r="E9306">
            <v>2.0245313233160599E-2</v>
          </cell>
          <cell r="G9306">
            <v>2.6160625041283199E-2</v>
          </cell>
          <cell r="I9306">
            <v>9.9144789070666206E-2</v>
          </cell>
          <cell r="K9306">
            <v>0.37189174699491401</v>
          </cell>
        </row>
        <row r="9307">
          <cell r="A9307">
            <v>1.9808736739451299E-2</v>
          </cell>
          <cell r="C9307">
            <v>1.9739328980073901E-2</v>
          </cell>
          <cell r="E9307">
            <v>2.0245313233160599E-2</v>
          </cell>
          <cell r="G9307">
            <v>2.6160625041283199E-2</v>
          </cell>
          <cell r="I9307">
            <v>9.9144789070666206E-2</v>
          </cell>
          <cell r="K9307">
            <v>0.37189174699491401</v>
          </cell>
        </row>
        <row r="9308">
          <cell r="A9308">
            <v>1.98087045611091E-2</v>
          </cell>
          <cell r="C9308">
            <v>1.9739329074393401E-2</v>
          </cell>
          <cell r="E9308">
            <v>2.0245313233160599E-2</v>
          </cell>
          <cell r="G9308">
            <v>2.6160625041283199E-2</v>
          </cell>
          <cell r="I9308">
            <v>9.9144789070666206E-2</v>
          </cell>
          <cell r="K9308">
            <v>0.37189174699491401</v>
          </cell>
        </row>
        <row r="9309">
          <cell r="A9309">
            <v>1.9808672392138901E-2</v>
          </cell>
          <cell r="C9309">
            <v>1.9739329168658198E-2</v>
          </cell>
          <cell r="E9309">
            <v>2.0245313233160599E-2</v>
          </cell>
          <cell r="G9309">
            <v>2.6160625041283199E-2</v>
          </cell>
          <cell r="I9309">
            <v>9.9144789070666206E-2</v>
          </cell>
          <cell r="K9309">
            <v>0.37189174699491401</v>
          </cell>
        </row>
        <row r="9310">
          <cell r="A9310">
            <v>1.98086402325377E-2</v>
          </cell>
          <cell r="C9310">
            <v>1.9739329262868199E-2</v>
          </cell>
          <cell r="E9310">
            <v>2.0245313233160599E-2</v>
          </cell>
          <cell r="G9310">
            <v>2.6160625041283199E-2</v>
          </cell>
          <cell r="I9310">
            <v>9.9144789070666206E-2</v>
          </cell>
          <cell r="K9310">
            <v>0.37189174699491401</v>
          </cell>
        </row>
        <row r="9311">
          <cell r="A9311">
            <v>1.9808608082302299E-2</v>
          </cell>
          <cell r="C9311">
            <v>1.9739329357023699E-2</v>
          </cell>
          <cell r="E9311">
            <v>2.0245313233160599E-2</v>
          </cell>
          <cell r="G9311">
            <v>2.6160625041283199E-2</v>
          </cell>
          <cell r="I9311">
            <v>9.9144789070666095E-2</v>
          </cell>
          <cell r="K9311">
            <v>0.37189174699491501</v>
          </cell>
        </row>
        <row r="9312">
          <cell r="A9312">
            <v>1.9808575941429998E-2</v>
          </cell>
          <cell r="C9312">
            <v>1.9739329451124499E-2</v>
          </cell>
          <cell r="E9312">
            <v>2.0245313233160599E-2</v>
          </cell>
          <cell r="G9312">
            <v>2.6160625041283199E-2</v>
          </cell>
          <cell r="I9312">
            <v>9.9144789070666206E-2</v>
          </cell>
          <cell r="K9312">
            <v>0.37189174699491401</v>
          </cell>
        </row>
        <row r="9313">
          <cell r="A9313">
            <v>1.9808543809917499E-2</v>
          </cell>
          <cell r="C9313">
            <v>1.97393295451706E-2</v>
          </cell>
          <cell r="E9313">
            <v>2.0245313233160599E-2</v>
          </cell>
          <cell r="G9313">
            <v>2.6160625041283199E-2</v>
          </cell>
          <cell r="I9313">
            <v>9.9144789070666206E-2</v>
          </cell>
          <cell r="K9313">
            <v>0.37189174699491401</v>
          </cell>
        </row>
        <row r="9314">
          <cell r="A9314">
            <v>1.98085116877619E-2</v>
          </cell>
          <cell r="C9314">
            <v>1.9739329639162199E-2</v>
          </cell>
          <cell r="E9314">
            <v>2.0245313233160599E-2</v>
          </cell>
          <cell r="G9314">
            <v>2.6160625041283199E-2</v>
          </cell>
          <cell r="I9314">
            <v>9.9144789070666206E-2</v>
          </cell>
          <cell r="K9314">
            <v>0.37189174699491501</v>
          </cell>
        </row>
        <row r="9315">
          <cell r="A9315">
            <v>1.9808479574959899E-2</v>
          </cell>
          <cell r="C9315">
            <v>1.9739329733099199E-2</v>
          </cell>
          <cell r="E9315">
            <v>2.0245313233160599E-2</v>
          </cell>
          <cell r="G9315">
            <v>2.6160625041283199E-2</v>
          </cell>
          <cell r="I9315">
            <v>9.9144789070666206E-2</v>
          </cell>
          <cell r="K9315">
            <v>0.37189174699491401</v>
          </cell>
        </row>
        <row r="9316">
          <cell r="A9316">
            <v>1.98084474715087E-2</v>
          </cell>
          <cell r="C9316">
            <v>1.9739329826981698E-2</v>
          </cell>
          <cell r="E9316">
            <v>2.0245313233160599E-2</v>
          </cell>
          <cell r="G9316">
            <v>2.6160625041283199E-2</v>
          </cell>
          <cell r="I9316">
            <v>9.9144789070666206E-2</v>
          </cell>
          <cell r="K9316">
            <v>0.37189174699491501</v>
          </cell>
        </row>
        <row r="9317">
          <cell r="A9317">
            <v>1.98084153774052E-2</v>
          </cell>
          <cell r="C9317">
            <v>1.9739329920809699E-2</v>
          </cell>
          <cell r="E9317">
            <v>2.0245313233160599E-2</v>
          </cell>
          <cell r="G9317">
            <v>2.6160625041283199E-2</v>
          </cell>
          <cell r="I9317">
            <v>9.9144789070666206E-2</v>
          </cell>
          <cell r="K9317">
            <v>0.37189174699491501</v>
          </cell>
        </row>
        <row r="9318">
          <cell r="A9318">
            <v>1.9808383292646298E-2</v>
          </cell>
          <cell r="C9318">
            <v>1.9739330014583299E-2</v>
          </cell>
          <cell r="E9318">
            <v>2.0245313233160599E-2</v>
          </cell>
          <cell r="G9318">
            <v>2.6160625041283199E-2</v>
          </cell>
          <cell r="I9318">
            <v>9.9144789070666206E-2</v>
          </cell>
          <cell r="K9318">
            <v>0.37189174699491401</v>
          </cell>
        </row>
        <row r="9319">
          <cell r="A9319">
            <v>1.9808351217229101E-2</v>
          </cell>
          <cell r="C9319">
            <v>1.9739330108302401E-2</v>
          </cell>
          <cell r="E9319">
            <v>2.0245313233160599E-2</v>
          </cell>
          <cell r="G9319">
            <v>2.6160625041283199E-2</v>
          </cell>
          <cell r="I9319">
            <v>9.9144789070666206E-2</v>
          </cell>
          <cell r="K9319">
            <v>0.37189174699491501</v>
          </cell>
        </row>
        <row r="9320">
          <cell r="A9320">
            <v>1.98083191511506E-2</v>
          </cell>
          <cell r="C9320">
            <v>1.9739330201967199E-2</v>
          </cell>
          <cell r="E9320">
            <v>2.0245313233160599E-2</v>
          </cell>
          <cell r="G9320">
            <v>2.6160625041283199E-2</v>
          </cell>
          <cell r="I9320">
            <v>9.9144789070666206E-2</v>
          </cell>
          <cell r="K9320">
            <v>0.37189174699491501</v>
          </cell>
        </row>
        <row r="9321">
          <cell r="A9321">
            <v>1.9808287094407399E-2</v>
          </cell>
          <cell r="C9321">
            <v>1.9739330295577499E-2</v>
          </cell>
          <cell r="E9321">
            <v>2.0245313233160599E-2</v>
          </cell>
          <cell r="G9321">
            <v>2.6160625041283199E-2</v>
          </cell>
          <cell r="I9321">
            <v>9.9144789070666206E-2</v>
          </cell>
          <cell r="K9321">
            <v>0.37189174699491401</v>
          </cell>
        </row>
        <row r="9322">
          <cell r="A9322">
            <v>1.98082550469969E-2</v>
          </cell>
          <cell r="C9322">
            <v>1.97393303891336E-2</v>
          </cell>
          <cell r="E9322">
            <v>2.0245313233160599E-2</v>
          </cell>
          <cell r="G9322">
            <v>2.6160625041283199E-2</v>
          </cell>
          <cell r="I9322">
            <v>9.9144789070666206E-2</v>
          </cell>
          <cell r="K9322">
            <v>0.37189174699491501</v>
          </cell>
        </row>
        <row r="9323">
          <cell r="A9323">
            <v>1.9808223008915798E-2</v>
          </cell>
          <cell r="C9323">
            <v>1.9739330482635299E-2</v>
          </cell>
          <cell r="E9323">
            <v>2.0245313233160599E-2</v>
          </cell>
          <cell r="G9323">
            <v>2.6160625041283199E-2</v>
          </cell>
          <cell r="I9323">
            <v>9.9144789070666206E-2</v>
          </cell>
          <cell r="K9323">
            <v>0.37189174699491401</v>
          </cell>
        </row>
        <row r="9324">
          <cell r="A9324">
            <v>1.9808190980161199E-2</v>
          </cell>
          <cell r="C9324">
            <v>1.97393305760829E-2</v>
          </cell>
          <cell r="E9324">
            <v>2.0245313233160599E-2</v>
          </cell>
          <cell r="G9324">
            <v>2.6160625041283199E-2</v>
          </cell>
          <cell r="I9324">
            <v>9.9144789070666206E-2</v>
          </cell>
          <cell r="K9324">
            <v>0.37189174699491401</v>
          </cell>
        </row>
        <row r="9325">
          <cell r="A9325">
            <v>1.9808158960730099E-2</v>
          </cell>
          <cell r="C9325">
            <v>1.9739330669476099E-2</v>
          </cell>
          <cell r="E9325">
            <v>2.0245313233160599E-2</v>
          </cell>
          <cell r="G9325">
            <v>2.6160625041283199E-2</v>
          </cell>
          <cell r="I9325">
            <v>9.9144789070666206E-2</v>
          </cell>
          <cell r="K9325">
            <v>0.37189174699491501</v>
          </cell>
        </row>
        <row r="9326">
          <cell r="A9326">
            <v>1.98081269506192E-2</v>
          </cell>
          <cell r="C9326">
            <v>1.9739330762815199E-2</v>
          </cell>
          <cell r="E9326">
            <v>2.0245313233160599E-2</v>
          </cell>
          <cell r="G9326">
            <v>2.6160625041283199E-2</v>
          </cell>
          <cell r="I9326">
            <v>9.9144789070666206E-2</v>
          </cell>
          <cell r="K9326">
            <v>0.37189174699491501</v>
          </cell>
        </row>
        <row r="9327">
          <cell r="A9327">
            <v>1.98080949498258E-2</v>
          </cell>
          <cell r="C9327">
            <v>1.9739330856099999E-2</v>
          </cell>
          <cell r="E9327">
            <v>2.0245313233160599E-2</v>
          </cell>
          <cell r="G9327">
            <v>2.6160625041283199E-2</v>
          </cell>
          <cell r="I9327">
            <v>9.9144789070666303E-2</v>
          </cell>
          <cell r="K9327">
            <v>0.37189174699491401</v>
          </cell>
        </row>
        <row r="9328">
          <cell r="A9328">
            <v>1.9808062958346799E-2</v>
          </cell>
          <cell r="C9328">
            <v>1.9739330949330801E-2</v>
          </cell>
          <cell r="E9328">
            <v>2.0245313233160599E-2</v>
          </cell>
          <cell r="G9328">
            <v>2.6160625041283199E-2</v>
          </cell>
          <cell r="I9328">
            <v>9.9144789070666303E-2</v>
          </cell>
          <cell r="K9328">
            <v>0.37189174699491401</v>
          </cell>
        </row>
        <row r="9329">
          <cell r="A9329">
            <v>1.98080309761791E-2</v>
          </cell>
          <cell r="C9329">
            <v>1.9739331042507399E-2</v>
          </cell>
          <cell r="E9329">
            <v>2.0245313233160599E-2</v>
          </cell>
          <cell r="G9329">
            <v>2.6160625041283199E-2</v>
          </cell>
          <cell r="I9329">
            <v>9.9144789070666303E-2</v>
          </cell>
          <cell r="K9329">
            <v>0.37189174699491401</v>
          </cell>
        </row>
        <row r="9330">
          <cell r="A9330">
            <v>1.9807999003319698E-2</v>
          </cell>
          <cell r="C9330">
            <v>1.9739331135629899E-2</v>
          </cell>
          <cell r="E9330">
            <v>2.0245313233160599E-2</v>
          </cell>
          <cell r="G9330">
            <v>2.6160625041283199E-2</v>
          </cell>
          <cell r="I9330">
            <v>9.9144789070666303E-2</v>
          </cell>
          <cell r="K9330">
            <v>0.37189174699491401</v>
          </cell>
        </row>
        <row r="9331">
          <cell r="A9331">
            <v>1.9807967039765499E-2</v>
          </cell>
          <cell r="C9331">
            <v>1.9739331228698399E-2</v>
          </cell>
          <cell r="E9331">
            <v>2.0245313233160599E-2</v>
          </cell>
          <cell r="G9331">
            <v>2.6160625041283199E-2</v>
          </cell>
          <cell r="I9331">
            <v>9.9144789070666303E-2</v>
          </cell>
          <cell r="K9331">
            <v>0.37189174699491401</v>
          </cell>
        </row>
        <row r="9332">
          <cell r="A9332">
            <v>1.9807935085513598E-2</v>
          </cell>
          <cell r="C9332">
            <v>1.9739331321712902E-2</v>
          </cell>
          <cell r="E9332">
            <v>2.0245313233160599E-2</v>
          </cell>
          <cell r="G9332">
            <v>2.6160625041283199E-2</v>
          </cell>
          <cell r="I9332">
            <v>9.9144789070666095E-2</v>
          </cell>
          <cell r="K9332">
            <v>0.37189174699491401</v>
          </cell>
        </row>
        <row r="9333">
          <cell r="A9333">
            <v>1.9807903140560901E-2</v>
          </cell>
          <cell r="C9333">
            <v>1.9739331414673399E-2</v>
          </cell>
          <cell r="E9333">
            <v>2.0245313233160599E-2</v>
          </cell>
          <cell r="G9333">
            <v>2.6160625041283199E-2</v>
          </cell>
          <cell r="I9333">
            <v>9.9144789070666206E-2</v>
          </cell>
          <cell r="K9333">
            <v>0.37189174699491401</v>
          </cell>
        </row>
        <row r="9334">
          <cell r="A9334">
            <v>1.98078712049044E-2</v>
          </cell>
          <cell r="C9334">
            <v>1.9739331507579901E-2</v>
          </cell>
          <cell r="E9334">
            <v>2.0245313233160599E-2</v>
          </cell>
          <cell r="G9334">
            <v>2.6160625041283199E-2</v>
          </cell>
          <cell r="I9334">
            <v>9.9144789070666206E-2</v>
          </cell>
          <cell r="K9334">
            <v>0.37189174699491401</v>
          </cell>
        </row>
        <row r="9335">
          <cell r="A9335">
            <v>1.9807839278541101E-2</v>
          </cell>
          <cell r="C9335">
            <v>1.9739331600432501E-2</v>
          </cell>
          <cell r="E9335">
            <v>2.0245313233160599E-2</v>
          </cell>
          <cell r="G9335">
            <v>2.6160625041283199E-2</v>
          </cell>
          <cell r="I9335">
            <v>9.9144789070666206E-2</v>
          </cell>
          <cell r="K9335">
            <v>0.37189174699491401</v>
          </cell>
        </row>
        <row r="9336">
          <cell r="A9336">
            <v>1.9807807361468002E-2</v>
          </cell>
          <cell r="C9336">
            <v>1.97393316932312E-2</v>
          </cell>
          <cell r="E9336">
            <v>2.0245313233160599E-2</v>
          </cell>
          <cell r="G9336">
            <v>2.6160625041283199E-2</v>
          </cell>
          <cell r="I9336">
            <v>9.91447890706664E-2</v>
          </cell>
          <cell r="K9336">
            <v>0.37189174699491401</v>
          </cell>
        </row>
        <row r="9337">
          <cell r="A9337">
            <v>1.9807775453682199E-2</v>
          </cell>
          <cell r="C9337">
            <v>1.97393317859762E-2</v>
          </cell>
          <cell r="E9337">
            <v>2.0245313233160599E-2</v>
          </cell>
          <cell r="G9337">
            <v>2.6160625041283199E-2</v>
          </cell>
          <cell r="I9337">
            <v>9.9144789070666206E-2</v>
          </cell>
          <cell r="K9337">
            <v>0.37189174699491401</v>
          </cell>
        </row>
        <row r="9338">
          <cell r="A9338">
            <v>1.98077435551803E-2</v>
          </cell>
          <cell r="C9338">
            <v>1.97393318786672E-2</v>
          </cell>
          <cell r="E9338">
            <v>2.0245313233160599E-2</v>
          </cell>
          <cell r="G9338">
            <v>2.6160625041283199E-2</v>
          </cell>
          <cell r="I9338">
            <v>9.9144789070666206E-2</v>
          </cell>
          <cell r="K9338">
            <v>0.37189174699491401</v>
          </cell>
        </row>
        <row r="9339">
          <cell r="A9339">
            <v>1.9807711665959699E-2</v>
          </cell>
          <cell r="C9339">
            <v>1.97393319713044E-2</v>
          </cell>
          <cell r="E9339">
            <v>2.0245313233160599E-2</v>
          </cell>
          <cell r="G9339">
            <v>2.6160625041283199E-2</v>
          </cell>
          <cell r="I9339">
            <v>9.9144789070666206E-2</v>
          </cell>
          <cell r="K9339">
            <v>0.37189174699491401</v>
          </cell>
        </row>
        <row r="9340">
          <cell r="A9340">
            <v>1.98076797860171E-2</v>
          </cell>
          <cell r="C9340">
            <v>1.97393320638878E-2</v>
          </cell>
          <cell r="E9340">
            <v>2.0245313233160599E-2</v>
          </cell>
          <cell r="G9340">
            <v>2.6160625041283199E-2</v>
          </cell>
          <cell r="I9340">
            <v>9.9144789070666206E-2</v>
          </cell>
          <cell r="K9340">
            <v>0.37189174699491401</v>
          </cell>
        </row>
        <row r="9341">
          <cell r="A9341">
            <v>1.9807647915349801E-2</v>
          </cell>
          <cell r="C9341">
            <v>1.9739332156417599E-2</v>
          </cell>
          <cell r="E9341">
            <v>2.0245313233160599E-2</v>
          </cell>
          <cell r="G9341">
            <v>2.6160625041283199E-2</v>
          </cell>
          <cell r="I9341">
            <v>9.9144789070666095E-2</v>
          </cell>
          <cell r="K9341">
            <v>0.37189174699491501</v>
          </cell>
        </row>
        <row r="9342">
          <cell r="A9342">
            <v>1.9807616053954299E-2</v>
          </cell>
          <cell r="C9342">
            <v>1.9739332248893598E-2</v>
          </cell>
          <cell r="E9342">
            <v>2.0245313233160599E-2</v>
          </cell>
          <cell r="G9342">
            <v>2.6160625041283199E-2</v>
          </cell>
          <cell r="I9342">
            <v>9.9144789070666206E-2</v>
          </cell>
          <cell r="K9342">
            <v>0.37189174699491501</v>
          </cell>
        </row>
        <row r="9343">
          <cell r="A9343">
            <v>1.9807584201828099E-2</v>
          </cell>
          <cell r="C9343">
            <v>1.9739332341316002E-2</v>
          </cell>
          <cell r="E9343">
            <v>2.0245313233160599E-2</v>
          </cell>
          <cell r="G9343">
            <v>2.6160625041283199E-2</v>
          </cell>
          <cell r="I9343">
            <v>9.9144789070666206E-2</v>
          </cell>
          <cell r="K9343">
            <v>0.37189174699491401</v>
          </cell>
        </row>
        <row r="9344">
          <cell r="A9344">
            <v>1.98075523589679E-2</v>
          </cell>
          <cell r="C9344">
            <v>1.97393324336846E-2</v>
          </cell>
          <cell r="E9344">
            <v>2.0245313233160599E-2</v>
          </cell>
          <cell r="G9344">
            <v>2.6160625041283199E-2</v>
          </cell>
          <cell r="I9344">
            <v>9.9144789070666303E-2</v>
          </cell>
          <cell r="K9344">
            <v>0.37189174699491401</v>
          </cell>
        </row>
        <row r="9345">
          <cell r="A9345">
            <v>1.9807520525370902E-2</v>
          </cell>
          <cell r="C9345">
            <v>1.97393325259997E-2</v>
          </cell>
          <cell r="E9345">
            <v>2.0245313233160599E-2</v>
          </cell>
          <cell r="G9345">
            <v>2.6160625041283199E-2</v>
          </cell>
          <cell r="I9345">
            <v>9.9144789070666206E-2</v>
          </cell>
          <cell r="K9345">
            <v>0.37189174699491401</v>
          </cell>
        </row>
        <row r="9346">
          <cell r="A9346">
            <v>1.9807488701033799E-2</v>
          </cell>
          <cell r="C9346">
            <v>1.97393326182611E-2</v>
          </cell>
          <cell r="E9346">
            <v>2.0245313233160599E-2</v>
          </cell>
          <cell r="G9346">
            <v>2.6160625041283199E-2</v>
          </cell>
          <cell r="I9346">
            <v>9.9144789070666206E-2</v>
          </cell>
          <cell r="K9346">
            <v>0.37189174699491501</v>
          </cell>
        </row>
        <row r="9347">
          <cell r="A9347">
            <v>1.9807456885953902E-2</v>
          </cell>
          <cell r="C9347">
            <v>1.9739332710469099E-2</v>
          </cell>
          <cell r="E9347">
            <v>2.0245313233160599E-2</v>
          </cell>
          <cell r="G9347">
            <v>2.6160625041283199E-2</v>
          </cell>
          <cell r="I9347">
            <v>9.9144789070666303E-2</v>
          </cell>
          <cell r="K9347">
            <v>0.37189174699491401</v>
          </cell>
        </row>
        <row r="9348">
          <cell r="A9348">
            <v>1.9807425080127901E-2</v>
          </cell>
          <cell r="C9348">
            <v>1.9739332802623501E-2</v>
          </cell>
          <cell r="E9348">
            <v>2.0245313233160599E-2</v>
          </cell>
          <cell r="G9348">
            <v>2.6160625041283199E-2</v>
          </cell>
          <cell r="I9348">
            <v>9.9144789070666206E-2</v>
          </cell>
          <cell r="K9348">
            <v>0.37189174699491401</v>
          </cell>
        </row>
        <row r="9349">
          <cell r="A9349">
            <v>1.9807393283553E-2</v>
          </cell>
          <cell r="C9349">
            <v>1.9739332894724501E-2</v>
          </cell>
          <cell r="E9349">
            <v>2.0245313233160599E-2</v>
          </cell>
          <cell r="G9349">
            <v>2.6160625041283199E-2</v>
          </cell>
          <cell r="I9349">
            <v>9.9144789070666206E-2</v>
          </cell>
          <cell r="K9349">
            <v>0.37189174699491401</v>
          </cell>
        </row>
        <row r="9350">
          <cell r="A9350">
            <v>1.9807361496226202E-2</v>
          </cell>
          <cell r="C9350">
            <v>1.9739332986771899E-2</v>
          </cell>
          <cell r="E9350">
            <v>2.0245313233160599E-2</v>
          </cell>
          <cell r="G9350">
            <v>2.6160625041283199E-2</v>
          </cell>
          <cell r="I9350">
            <v>9.9144789070666206E-2</v>
          </cell>
          <cell r="K9350">
            <v>0.37189174699491501</v>
          </cell>
        </row>
        <row r="9351">
          <cell r="A9351">
            <v>1.98073297181444E-2</v>
          </cell>
          <cell r="C9351">
            <v>1.9739333078765901E-2</v>
          </cell>
          <cell r="E9351">
            <v>2.0245313233160599E-2</v>
          </cell>
          <cell r="G9351">
            <v>2.6160625041283199E-2</v>
          </cell>
          <cell r="I9351">
            <v>9.9144789070666206E-2</v>
          </cell>
          <cell r="K9351">
            <v>0.37189174699491501</v>
          </cell>
        </row>
        <row r="9352">
          <cell r="A9352">
            <v>1.9807297949304699E-2</v>
          </cell>
          <cell r="C9352">
            <v>1.9739333170706499E-2</v>
          </cell>
          <cell r="E9352">
            <v>2.0245313233160599E-2</v>
          </cell>
          <cell r="G9352">
            <v>2.6160625041283199E-2</v>
          </cell>
          <cell r="I9352">
            <v>9.9144789070666206E-2</v>
          </cell>
          <cell r="K9352">
            <v>0.37189174699491401</v>
          </cell>
        </row>
        <row r="9353">
          <cell r="A9353">
            <v>1.9807266189703999E-2</v>
          </cell>
          <cell r="C9353">
            <v>1.9739333262593799E-2</v>
          </cell>
          <cell r="E9353">
            <v>2.0245313233160599E-2</v>
          </cell>
          <cell r="G9353">
            <v>2.6160625041283199E-2</v>
          </cell>
          <cell r="I9353">
            <v>9.9144789070666095E-2</v>
          </cell>
          <cell r="K9353">
            <v>0.37189174699491501</v>
          </cell>
        </row>
        <row r="9354">
          <cell r="A9354">
            <v>1.9807234439339301E-2</v>
          </cell>
          <cell r="C9354">
            <v>1.9739333354427801E-2</v>
          </cell>
          <cell r="E9354">
            <v>2.0245313233160599E-2</v>
          </cell>
          <cell r="G9354">
            <v>2.6160625041283199E-2</v>
          </cell>
          <cell r="I9354">
            <v>9.9144789070666206E-2</v>
          </cell>
          <cell r="K9354">
            <v>0.37189174699491401</v>
          </cell>
        </row>
        <row r="9355">
          <cell r="A9355">
            <v>1.98072026982078E-2</v>
          </cell>
          <cell r="C9355">
            <v>1.9739333446208499E-2</v>
          </cell>
          <cell r="E9355">
            <v>2.0245313233160599E-2</v>
          </cell>
          <cell r="G9355">
            <v>2.6160625041283199E-2</v>
          </cell>
          <cell r="I9355">
            <v>9.9144789070666206E-2</v>
          </cell>
          <cell r="K9355">
            <v>0.37189174699491401</v>
          </cell>
        </row>
        <row r="9356">
          <cell r="A9356">
            <v>1.9807170966306301E-2</v>
          </cell>
          <cell r="C9356">
            <v>1.9739333537935801E-2</v>
          </cell>
          <cell r="E9356">
            <v>2.0245313233160599E-2</v>
          </cell>
          <cell r="G9356">
            <v>2.6160625041283199E-2</v>
          </cell>
          <cell r="I9356">
            <v>9.9144789070666206E-2</v>
          </cell>
          <cell r="K9356">
            <v>0.37189174699491401</v>
          </cell>
        </row>
        <row r="9357">
          <cell r="A9357">
            <v>1.98071392436318E-2</v>
          </cell>
          <cell r="C9357">
            <v>1.97393336296099E-2</v>
          </cell>
          <cell r="E9357">
            <v>2.0245313233160599E-2</v>
          </cell>
          <cell r="G9357">
            <v>2.6160625041283199E-2</v>
          </cell>
          <cell r="I9357">
            <v>9.9144789070666206E-2</v>
          </cell>
          <cell r="K9357">
            <v>0.37189174699491401</v>
          </cell>
        </row>
        <row r="9358">
          <cell r="A9358">
            <v>1.98071075301815E-2</v>
          </cell>
          <cell r="C9358">
            <v>1.9739333721230799E-2</v>
          </cell>
          <cell r="E9358">
            <v>2.0245313233160599E-2</v>
          </cell>
          <cell r="G9358">
            <v>2.6160625041283199E-2</v>
          </cell>
          <cell r="I9358">
            <v>9.9144789070666206E-2</v>
          </cell>
          <cell r="K9358">
            <v>0.37189174699491401</v>
          </cell>
        </row>
        <row r="9359">
          <cell r="A9359">
            <v>1.9807075825952002E-2</v>
          </cell>
          <cell r="C9359">
            <v>1.97393338127985E-2</v>
          </cell>
          <cell r="E9359">
            <v>2.0245313233160599E-2</v>
          </cell>
          <cell r="G9359">
            <v>2.6160625041283199E-2</v>
          </cell>
          <cell r="I9359">
            <v>9.9144789070666303E-2</v>
          </cell>
          <cell r="K9359">
            <v>0.37189174699491401</v>
          </cell>
        </row>
        <row r="9360">
          <cell r="A9360">
            <v>1.98070441309409E-2</v>
          </cell>
          <cell r="C9360">
            <v>1.9739333904313101E-2</v>
          </cell>
          <cell r="E9360">
            <v>2.0245313233160599E-2</v>
          </cell>
          <cell r="G9360">
            <v>2.6160625041283199E-2</v>
          </cell>
          <cell r="I9360">
            <v>9.9144789070666206E-2</v>
          </cell>
          <cell r="K9360">
            <v>0.37189174699491401</v>
          </cell>
        </row>
        <row r="9361">
          <cell r="A9361">
            <v>1.9807012445144798E-2</v>
          </cell>
          <cell r="C9361">
            <v>1.9739333995774499E-2</v>
          </cell>
          <cell r="E9361">
            <v>2.0245313233160599E-2</v>
          </cell>
          <cell r="G9361">
            <v>2.6160625041283199E-2</v>
          </cell>
          <cell r="I9361">
            <v>9.9144789070666095E-2</v>
          </cell>
          <cell r="K9361">
            <v>0.37189174699491401</v>
          </cell>
        </row>
        <row r="9362">
          <cell r="A9362">
            <v>1.98069807685608E-2</v>
          </cell>
          <cell r="C9362">
            <v>1.97393340871828E-2</v>
          </cell>
          <cell r="E9362">
            <v>2.0245313233160599E-2</v>
          </cell>
          <cell r="G9362">
            <v>2.6160625041283199E-2</v>
          </cell>
          <cell r="I9362">
            <v>9.9144789070666303E-2</v>
          </cell>
          <cell r="K9362">
            <v>0.37189174699491401</v>
          </cell>
        </row>
        <row r="9363">
          <cell r="A9363">
            <v>1.98069491011858E-2</v>
          </cell>
          <cell r="C9363">
            <v>1.9739334178538102E-2</v>
          </cell>
          <cell r="E9363">
            <v>2.0245313233160599E-2</v>
          </cell>
          <cell r="G9363">
            <v>2.6160625041283199E-2</v>
          </cell>
          <cell r="I9363">
            <v>9.9144789070666206E-2</v>
          </cell>
          <cell r="K9363">
            <v>0.37189174699491401</v>
          </cell>
        </row>
        <row r="9364">
          <cell r="A9364">
            <v>1.9806917443016998E-2</v>
          </cell>
          <cell r="C9364">
            <v>1.97393342698403E-2</v>
          </cell>
          <cell r="E9364">
            <v>2.0245313233160599E-2</v>
          </cell>
          <cell r="G9364">
            <v>2.6160625041283199E-2</v>
          </cell>
          <cell r="I9364">
            <v>9.9144789070666206E-2</v>
          </cell>
          <cell r="K9364">
            <v>0.37189174699491401</v>
          </cell>
        </row>
        <row r="9365">
          <cell r="A9365">
            <v>1.9806885794051401E-2</v>
          </cell>
          <cell r="C9365">
            <v>1.97393343610896E-2</v>
          </cell>
          <cell r="E9365">
            <v>2.0245313233160599E-2</v>
          </cell>
          <cell r="G9365">
            <v>2.6160625041283199E-2</v>
          </cell>
          <cell r="I9365">
            <v>9.9144789070666206E-2</v>
          </cell>
          <cell r="K9365">
            <v>0.37189174699491401</v>
          </cell>
        </row>
        <row r="9366">
          <cell r="A9366">
            <v>1.9806854154285899E-2</v>
          </cell>
          <cell r="C9366">
            <v>1.97393344522858E-2</v>
          </cell>
          <cell r="E9366">
            <v>2.0245313233160599E-2</v>
          </cell>
          <cell r="G9366">
            <v>2.6160625041283199E-2</v>
          </cell>
          <cell r="I9366">
            <v>9.9144789070666206E-2</v>
          </cell>
          <cell r="K9366">
            <v>0.37189174699491401</v>
          </cell>
        </row>
        <row r="9367">
          <cell r="A9367">
            <v>1.9806822523717599E-2</v>
          </cell>
          <cell r="C9367">
            <v>1.9739334543429202E-2</v>
          </cell>
          <cell r="E9367">
            <v>2.0245313233160599E-2</v>
          </cell>
          <cell r="G9367">
            <v>2.6160625041283199E-2</v>
          </cell>
          <cell r="I9367">
            <v>9.9144789070666206E-2</v>
          </cell>
          <cell r="K9367">
            <v>0.37189174699491401</v>
          </cell>
        </row>
        <row r="9368">
          <cell r="A9368">
            <v>1.98067909023435E-2</v>
          </cell>
          <cell r="C9368">
            <v>1.9739334634519601E-2</v>
          </cell>
          <cell r="E9368">
            <v>2.0245313233160599E-2</v>
          </cell>
          <cell r="G9368">
            <v>2.6160625041283199E-2</v>
          </cell>
          <cell r="I9368">
            <v>9.9144789070666206E-2</v>
          </cell>
          <cell r="K9368">
            <v>0.37189174699491401</v>
          </cell>
        </row>
        <row r="9369">
          <cell r="A9369">
            <v>1.9806759290160601E-2</v>
          </cell>
          <cell r="C9369">
            <v>1.9739334725557198E-2</v>
          </cell>
          <cell r="E9369">
            <v>2.0245313233160599E-2</v>
          </cell>
          <cell r="G9369">
            <v>2.6160625041283199E-2</v>
          </cell>
          <cell r="I9369">
            <v>9.9144789070666206E-2</v>
          </cell>
          <cell r="K9369">
            <v>0.37189174699491401</v>
          </cell>
        </row>
        <row r="9370">
          <cell r="A9370">
            <v>1.98067276871659E-2</v>
          </cell>
          <cell r="C9370">
            <v>1.97393348165418E-2</v>
          </cell>
          <cell r="E9370">
            <v>2.0245313233160599E-2</v>
          </cell>
          <cell r="G9370">
            <v>2.6160625041283199E-2</v>
          </cell>
          <cell r="I9370">
            <v>9.9144789070666206E-2</v>
          </cell>
          <cell r="K9370">
            <v>0.37189174699491401</v>
          </cell>
        </row>
        <row r="9371">
          <cell r="A9371">
            <v>1.9806696093356502E-2</v>
          </cell>
          <cell r="C9371">
            <v>1.9739334907473899E-2</v>
          </cell>
          <cell r="E9371">
            <v>2.0245313233160599E-2</v>
          </cell>
          <cell r="G9371">
            <v>2.6160625041283199E-2</v>
          </cell>
          <cell r="I9371">
            <v>9.9144789070666206E-2</v>
          </cell>
          <cell r="K9371">
            <v>0.37189174699491401</v>
          </cell>
        </row>
        <row r="9372">
          <cell r="A9372">
            <v>1.98066645087294E-2</v>
          </cell>
          <cell r="C9372">
            <v>1.9739334998352901E-2</v>
          </cell>
          <cell r="E9372">
            <v>2.0245313233160599E-2</v>
          </cell>
          <cell r="G9372">
            <v>2.6160625041283199E-2</v>
          </cell>
          <cell r="I9372">
            <v>9.91447890706664E-2</v>
          </cell>
          <cell r="K9372">
            <v>0.37189174699491401</v>
          </cell>
        </row>
        <row r="9373">
          <cell r="A9373">
            <v>1.9806632933281599E-2</v>
          </cell>
          <cell r="C9373">
            <v>1.9739335089179199E-2</v>
          </cell>
          <cell r="E9373">
            <v>2.0245313233160599E-2</v>
          </cell>
          <cell r="G9373">
            <v>2.6160625041283199E-2</v>
          </cell>
          <cell r="I9373">
            <v>9.9144789070666206E-2</v>
          </cell>
          <cell r="K9373">
            <v>0.37189174699491401</v>
          </cell>
        </row>
        <row r="9374">
          <cell r="A9374">
            <v>1.9806601367010099E-2</v>
          </cell>
          <cell r="C9374">
            <v>1.9739335179952799E-2</v>
          </cell>
          <cell r="E9374">
            <v>2.0245313233160599E-2</v>
          </cell>
          <cell r="G9374">
            <v>2.6160625041283199E-2</v>
          </cell>
          <cell r="I9374">
            <v>9.9144789070666206E-2</v>
          </cell>
          <cell r="K9374">
            <v>0.37189174699491401</v>
          </cell>
        </row>
        <row r="9375">
          <cell r="A9375">
            <v>1.9806569809912002E-2</v>
          </cell>
          <cell r="C9375">
            <v>1.9739335270673699E-2</v>
          </cell>
          <cell r="E9375">
            <v>2.0245313233160599E-2</v>
          </cell>
          <cell r="G9375">
            <v>2.6160625041283199E-2</v>
          </cell>
          <cell r="I9375">
            <v>9.9144789070666206E-2</v>
          </cell>
          <cell r="K9375">
            <v>0.37189174699491401</v>
          </cell>
        </row>
        <row r="9376">
          <cell r="A9376">
            <v>1.98065382619841E-2</v>
          </cell>
          <cell r="C9376">
            <v>1.9739335361342099E-2</v>
          </cell>
          <cell r="E9376">
            <v>2.0245313233160599E-2</v>
          </cell>
          <cell r="G9376">
            <v>2.6160625041283199E-2</v>
          </cell>
          <cell r="I9376">
            <v>9.9144789070666206E-2</v>
          </cell>
          <cell r="K9376">
            <v>0.37189174699491401</v>
          </cell>
        </row>
        <row r="9377">
          <cell r="A9377">
            <v>1.9806506723223701E-2</v>
          </cell>
          <cell r="C9377">
            <v>1.9739335451957701E-2</v>
          </cell>
          <cell r="E9377">
            <v>2.0245313233160599E-2</v>
          </cell>
          <cell r="G9377">
            <v>2.6160625041283199E-2</v>
          </cell>
          <cell r="I9377">
            <v>9.9144789070666206E-2</v>
          </cell>
          <cell r="K9377">
            <v>0.37189174699491401</v>
          </cell>
        </row>
        <row r="9378">
          <cell r="A9378">
            <v>1.9806475193627701E-2</v>
          </cell>
          <cell r="C9378">
            <v>1.9739335542520699E-2</v>
          </cell>
          <cell r="E9378">
            <v>2.0245313233160599E-2</v>
          </cell>
          <cell r="G9378">
            <v>2.6160625041283199E-2</v>
          </cell>
          <cell r="I9378">
            <v>9.9144789070666206E-2</v>
          </cell>
          <cell r="K9378">
            <v>0.37189174699491401</v>
          </cell>
        </row>
        <row r="9379">
          <cell r="A9379">
            <v>1.9806443673193199E-2</v>
          </cell>
          <cell r="C9379">
            <v>1.97393356330311E-2</v>
          </cell>
          <cell r="E9379">
            <v>2.0245313233160599E-2</v>
          </cell>
          <cell r="G9379">
            <v>2.6160625041283199E-2</v>
          </cell>
          <cell r="I9379">
            <v>9.9144789070666206E-2</v>
          </cell>
          <cell r="K9379">
            <v>0.37189174699491401</v>
          </cell>
        </row>
        <row r="9380">
          <cell r="A9380">
            <v>1.9806412161917301E-2</v>
          </cell>
          <cell r="C9380">
            <v>1.9739335723489002E-2</v>
          </cell>
          <cell r="E9380">
            <v>2.0245313233160599E-2</v>
          </cell>
          <cell r="G9380">
            <v>2.6160625041283199E-2</v>
          </cell>
          <cell r="I9380">
            <v>9.9144789070666095E-2</v>
          </cell>
          <cell r="K9380">
            <v>0.37189174699491401</v>
          </cell>
        </row>
        <row r="9381">
          <cell r="A9381">
            <v>1.9806380659796698E-2</v>
          </cell>
          <cell r="C9381">
            <v>1.97393358138944E-2</v>
          </cell>
          <cell r="E9381">
            <v>2.0245313233160599E-2</v>
          </cell>
          <cell r="G9381">
            <v>2.6160625041283199E-2</v>
          </cell>
          <cell r="I9381">
            <v>9.9144789070666206E-2</v>
          </cell>
          <cell r="K9381">
            <v>0.37189174699491401</v>
          </cell>
        </row>
        <row r="9382">
          <cell r="A9382">
            <v>1.9806349166828802E-2</v>
          </cell>
          <cell r="C9382">
            <v>1.9739335904247299E-2</v>
          </cell>
          <cell r="E9382">
            <v>2.0245313233160599E-2</v>
          </cell>
          <cell r="G9382">
            <v>2.6160625041283199E-2</v>
          </cell>
          <cell r="I9382">
            <v>9.9144789070666206E-2</v>
          </cell>
          <cell r="K9382">
            <v>0.37189174699491401</v>
          </cell>
        </row>
        <row r="9383">
          <cell r="A9383">
            <v>1.9806317683010499E-2</v>
          </cell>
          <cell r="C9383">
            <v>1.9739335994547701E-2</v>
          </cell>
          <cell r="E9383">
            <v>2.0245313233160599E-2</v>
          </cell>
          <cell r="G9383">
            <v>2.6160625041283199E-2</v>
          </cell>
          <cell r="I9383">
            <v>9.9144789070666095E-2</v>
          </cell>
          <cell r="K9383">
            <v>0.37189174699491501</v>
          </cell>
        </row>
        <row r="9384">
          <cell r="A9384">
            <v>1.98062862083388E-2</v>
          </cell>
          <cell r="C9384">
            <v>1.9739336084795701E-2</v>
          </cell>
          <cell r="E9384">
            <v>2.0245313233160599E-2</v>
          </cell>
          <cell r="G9384">
            <v>2.6160625041283199E-2</v>
          </cell>
          <cell r="I9384">
            <v>9.9144789070666206E-2</v>
          </cell>
          <cell r="K9384">
            <v>0.37189174699491401</v>
          </cell>
        </row>
        <row r="9385">
          <cell r="A9385">
            <v>1.9806254742810701E-2</v>
          </cell>
          <cell r="C9385">
            <v>1.9739336174991299E-2</v>
          </cell>
          <cell r="E9385">
            <v>2.0245313233160599E-2</v>
          </cell>
          <cell r="G9385">
            <v>2.6160625041283199E-2</v>
          </cell>
          <cell r="I9385">
            <v>9.9144789070666206E-2</v>
          </cell>
          <cell r="K9385">
            <v>0.37189174699491401</v>
          </cell>
        </row>
        <row r="9386">
          <cell r="A9386">
            <v>1.98062232864233E-2</v>
          </cell>
          <cell r="C9386">
            <v>1.9739336265134699E-2</v>
          </cell>
          <cell r="E9386">
            <v>2.0245313233160599E-2</v>
          </cell>
          <cell r="G9386">
            <v>2.6160625041283199E-2</v>
          </cell>
          <cell r="I9386">
            <v>9.9144789070666206E-2</v>
          </cell>
          <cell r="K9386">
            <v>0.37189174699491401</v>
          </cell>
        </row>
        <row r="9387">
          <cell r="A9387">
            <v>1.9806191839173599E-2</v>
          </cell>
          <cell r="C9387">
            <v>1.9739336355225599E-2</v>
          </cell>
          <cell r="E9387">
            <v>2.0245313233160599E-2</v>
          </cell>
          <cell r="G9387">
            <v>2.6160625041283199E-2</v>
          </cell>
          <cell r="I9387">
            <v>9.9144789070666303E-2</v>
          </cell>
          <cell r="K9387">
            <v>0.37189174699491401</v>
          </cell>
        </row>
        <row r="9388">
          <cell r="A9388">
            <v>1.98061604010588E-2</v>
          </cell>
          <cell r="C9388">
            <v>1.97393364452642E-2</v>
          </cell>
          <cell r="E9388">
            <v>2.0245313233160599E-2</v>
          </cell>
          <cell r="G9388">
            <v>2.6160625041283199E-2</v>
          </cell>
          <cell r="I9388">
            <v>9.9144789070666303E-2</v>
          </cell>
          <cell r="K9388">
            <v>0.37189174699491401</v>
          </cell>
        </row>
        <row r="9389">
          <cell r="A9389">
            <v>1.98061289720756E-2</v>
          </cell>
          <cell r="C9389">
            <v>1.9739336535250701E-2</v>
          </cell>
          <cell r="E9389">
            <v>2.0245313233160599E-2</v>
          </cell>
          <cell r="G9389">
            <v>2.6160625041283199E-2</v>
          </cell>
          <cell r="I9389">
            <v>9.9144789070666303E-2</v>
          </cell>
          <cell r="K9389">
            <v>0.37189174699491401</v>
          </cell>
        </row>
        <row r="9390">
          <cell r="A9390">
            <v>1.9806097552221399E-2</v>
          </cell>
          <cell r="C9390">
            <v>1.9739336625184699E-2</v>
          </cell>
          <cell r="E9390">
            <v>2.0245313233160599E-2</v>
          </cell>
          <cell r="G9390">
            <v>2.6160625041283199E-2</v>
          </cell>
          <cell r="I9390">
            <v>9.9144789070666303E-2</v>
          </cell>
          <cell r="K9390">
            <v>0.37189174699491401</v>
          </cell>
        </row>
        <row r="9391">
          <cell r="A9391">
            <v>1.9806066141493099E-2</v>
          </cell>
          <cell r="C9391">
            <v>1.9739336715066599E-2</v>
          </cell>
          <cell r="E9391">
            <v>2.0245313233160599E-2</v>
          </cell>
          <cell r="G9391">
            <v>2.6160625041283199E-2</v>
          </cell>
          <cell r="I9391">
            <v>9.9144789070666303E-2</v>
          </cell>
          <cell r="K9391">
            <v>0.37189174699491401</v>
          </cell>
        </row>
        <row r="9392">
          <cell r="A9392">
            <v>1.9806034739887599E-2</v>
          </cell>
          <cell r="C9392">
            <v>1.9739336804896399E-2</v>
          </cell>
          <cell r="E9392">
            <v>2.0245313233160599E-2</v>
          </cell>
          <cell r="G9392">
            <v>2.6160625041283199E-2</v>
          </cell>
          <cell r="I9392">
            <v>9.9144789070666303E-2</v>
          </cell>
          <cell r="K9392">
            <v>0.37189174699491401</v>
          </cell>
        </row>
        <row r="9393">
          <cell r="A9393">
            <v>1.98060033474022E-2</v>
          </cell>
          <cell r="C9393">
            <v>1.9739336894673901E-2</v>
          </cell>
          <cell r="E9393">
            <v>2.0245313233160599E-2</v>
          </cell>
          <cell r="G9393">
            <v>2.6160625041283199E-2</v>
          </cell>
          <cell r="I9393">
            <v>9.9144789070666206E-2</v>
          </cell>
          <cell r="K9393">
            <v>0.37189174699491401</v>
          </cell>
        </row>
        <row r="9394">
          <cell r="A9394">
            <v>1.9805971964033799E-2</v>
          </cell>
          <cell r="C9394">
            <v>1.9739336984399301E-2</v>
          </cell>
          <cell r="E9394">
            <v>2.0245313233160599E-2</v>
          </cell>
          <cell r="G9394">
            <v>2.6160625041283199E-2</v>
          </cell>
          <cell r="I9394">
            <v>9.9144789070666095E-2</v>
          </cell>
          <cell r="K9394">
            <v>0.37189174699491401</v>
          </cell>
        </row>
        <row r="9395">
          <cell r="A9395">
            <v>1.9805940589779501E-2</v>
          </cell>
          <cell r="C9395">
            <v>1.9739337074072799E-2</v>
          </cell>
          <cell r="E9395">
            <v>2.0245313233160599E-2</v>
          </cell>
          <cell r="G9395">
            <v>2.6160625041283199E-2</v>
          </cell>
          <cell r="I9395">
            <v>9.9144789070666206E-2</v>
          </cell>
          <cell r="K9395">
            <v>0.37189174699491401</v>
          </cell>
        </row>
        <row r="9396">
          <cell r="A9396">
            <v>1.9805909224636299E-2</v>
          </cell>
          <cell r="C9396">
            <v>1.9739337163693998E-2</v>
          </cell>
          <cell r="E9396">
            <v>2.0245313233160599E-2</v>
          </cell>
          <cell r="G9396">
            <v>2.6160625041283199E-2</v>
          </cell>
          <cell r="I9396">
            <v>9.9144789070666206E-2</v>
          </cell>
          <cell r="K9396">
            <v>0.37189174699491501</v>
          </cell>
        </row>
        <row r="9397">
          <cell r="A9397">
            <v>1.9805877868601302E-2</v>
          </cell>
          <cell r="C9397">
            <v>1.9739337253263298E-2</v>
          </cell>
          <cell r="E9397">
            <v>2.0245313233160599E-2</v>
          </cell>
          <cell r="G9397">
            <v>2.6160625041283199E-2</v>
          </cell>
          <cell r="I9397">
            <v>9.9144789070666095E-2</v>
          </cell>
          <cell r="K9397">
            <v>0.37189174699491401</v>
          </cell>
        </row>
        <row r="9398">
          <cell r="A9398">
            <v>1.9805846521671399E-2</v>
          </cell>
          <cell r="C9398">
            <v>1.9739337342780501E-2</v>
          </cell>
          <cell r="E9398">
            <v>2.0245313233160599E-2</v>
          </cell>
          <cell r="G9398">
            <v>2.6160625041283199E-2</v>
          </cell>
          <cell r="I9398">
            <v>9.9144789070666206E-2</v>
          </cell>
          <cell r="K9398">
            <v>0.37189174699491401</v>
          </cell>
        </row>
        <row r="9399">
          <cell r="A9399">
            <v>1.9805815183843899E-2</v>
          </cell>
          <cell r="C9399">
            <v>1.9739337432245801E-2</v>
          </cell>
          <cell r="E9399">
            <v>2.0245313233160599E-2</v>
          </cell>
          <cell r="G9399">
            <v>2.6160625041283199E-2</v>
          </cell>
          <cell r="I9399">
            <v>9.9144789070666095E-2</v>
          </cell>
          <cell r="K9399">
            <v>0.37189174699491401</v>
          </cell>
        </row>
        <row r="9400">
          <cell r="A9400">
            <v>1.98057838551156E-2</v>
          </cell>
          <cell r="C9400">
            <v>1.9739337521659201E-2</v>
          </cell>
          <cell r="E9400">
            <v>2.0245313233160599E-2</v>
          </cell>
          <cell r="G9400">
            <v>2.6160625041283199E-2</v>
          </cell>
          <cell r="I9400">
            <v>9.9144789070666303E-2</v>
          </cell>
          <cell r="K9400">
            <v>0.37189174699491401</v>
          </cell>
        </row>
        <row r="9401">
          <cell r="A9401">
            <v>1.9805752535483799E-2</v>
          </cell>
          <cell r="C9401">
            <v>1.9739337611020601E-2</v>
          </cell>
          <cell r="E9401">
            <v>2.0245313233160599E-2</v>
          </cell>
          <cell r="G9401">
            <v>2.6160625041283199E-2</v>
          </cell>
          <cell r="I9401">
            <v>9.9144789070666206E-2</v>
          </cell>
          <cell r="K9401">
            <v>0.37189174699491401</v>
          </cell>
        </row>
        <row r="9402">
          <cell r="A9402">
            <v>1.98057212249453E-2</v>
          </cell>
          <cell r="C9402">
            <v>1.9739337700330099E-2</v>
          </cell>
          <cell r="E9402">
            <v>2.0245313233160599E-2</v>
          </cell>
          <cell r="G9402">
            <v>2.6160625041283199E-2</v>
          </cell>
          <cell r="I9402">
            <v>9.9144789070666095E-2</v>
          </cell>
          <cell r="K9402">
            <v>0.37189174699491401</v>
          </cell>
        </row>
        <row r="9403">
          <cell r="A9403">
            <v>1.9805689923497401E-2</v>
          </cell>
          <cell r="C9403">
            <v>1.9739337789587801E-2</v>
          </cell>
          <cell r="E9403">
            <v>2.0245313233160599E-2</v>
          </cell>
          <cell r="G9403">
            <v>2.6160625041283199E-2</v>
          </cell>
          <cell r="I9403">
            <v>9.9144789070666206E-2</v>
          </cell>
          <cell r="K9403">
            <v>0.37189174699491401</v>
          </cell>
        </row>
        <row r="9404">
          <cell r="A9404">
            <v>1.9805658631137001E-2</v>
          </cell>
          <cell r="C9404">
            <v>1.97393378787936E-2</v>
          </cell>
          <cell r="E9404">
            <v>2.0245313233160599E-2</v>
          </cell>
          <cell r="G9404">
            <v>2.6160625041283199E-2</v>
          </cell>
          <cell r="I9404">
            <v>9.9144789070666303E-2</v>
          </cell>
          <cell r="K9404">
            <v>0.37189174699491501</v>
          </cell>
        </row>
        <row r="9405">
          <cell r="A9405">
            <v>1.9805627347861201E-2</v>
          </cell>
          <cell r="C9405">
            <v>1.97393379679477E-2</v>
          </cell>
          <cell r="E9405">
            <v>2.0245313233160599E-2</v>
          </cell>
          <cell r="G9405">
            <v>2.6160625041283199E-2</v>
          </cell>
          <cell r="I9405">
            <v>9.9144789070666206E-2</v>
          </cell>
          <cell r="K9405">
            <v>0.37189174699491401</v>
          </cell>
        </row>
        <row r="9406">
          <cell r="A9406">
            <v>1.9805596073667001E-2</v>
          </cell>
          <cell r="C9406">
            <v>1.9739338057050099E-2</v>
          </cell>
          <cell r="E9406">
            <v>2.0245313233160599E-2</v>
          </cell>
          <cell r="G9406">
            <v>2.6160625041283199E-2</v>
          </cell>
          <cell r="I9406">
            <v>9.9144789070666303E-2</v>
          </cell>
          <cell r="K9406">
            <v>0.37189174699491401</v>
          </cell>
        </row>
        <row r="9407">
          <cell r="A9407">
            <v>1.9805564808551598E-2</v>
          </cell>
          <cell r="C9407">
            <v>1.97393381461007E-2</v>
          </cell>
          <cell r="E9407">
            <v>2.0245313233160599E-2</v>
          </cell>
          <cell r="G9407">
            <v>2.6160625041283199E-2</v>
          </cell>
          <cell r="I9407">
            <v>9.9144789070666303E-2</v>
          </cell>
          <cell r="K9407">
            <v>0.37189174699491401</v>
          </cell>
        </row>
        <row r="9408">
          <cell r="A9408">
            <v>1.98055335525118E-2</v>
          </cell>
          <cell r="C9408">
            <v>1.9739338235099501E-2</v>
          </cell>
          <cell r="E9408">
            <v>2.0245313233160599E-2</v>
          </cell>
          <cell r="G9408">
            <v>2.6160625041283199E-2</v>
          </cell>
          <cell r="I9408">
            <v>9.9144789070666206E-2</v>
          </cell>
          <cell r="K9408">
            <v>0.37189174699491501</v>
          </cell>
        </row>
        <row r="9409">
          <cell r="A9409">
            <v>1.9805502305545099E-2</v>
          </cell>
          <cell r="C9409">
            <v>1.9739338324046798E-2</v>
          </cell>
          <cell r="E9409">
            <v>2.0245313233160599E-2</v>
          </cell>
          <cell r="G9409">
            <v>2.6160625041283199E-2</v>
          </cell>
          <cell r="I9409">
            <v>9.9144789070666206E-2</v>
          </cell>
          <cell r="K9409">
            <v>0.37189174699491401</v>
          </cell>
        </row>
        <row r="9410">
          <cell r="A9410">
            <v>1.9805471067648201E-2</v>
          </cell>
          <cell r="C9410">
            <v>1.9739338412942401E-2</v>
          </cell>
          <cell r="E9410">
            <v>2.0245313233160599E-2</v>
          </cell>
          <cell r="G9410">
            <v>2.6160625041283199E-2</v>
          </cell>
          <cell r="I9410">
            <v>9.9144789070666206E-2</v>
          </cell>
          <cell r="K9410">
            <v>0.37189174699491401</v>
          </cell>
        </row>
        <row r="9411">
          <cell r="A9411">
            <v>1.98054398388182E-2</v>
          </cell>
          <cell r="C9411">
            <v>1.9739338501786299E-2</v>
          </cell>
          <cell r="E9411">
            <v>2.0245313233160599E-2</v>
          </cell>
          <cell r="G9411">
            <v>2.6160625041283199E-2</v>
          </cell>
          <cell r="I9411">
            <v>9.9144789070666206E-2</v>
          </cell>
          <cell r="K9411">
            <v>0.37189174699491401</v>
          </cell>
        </row>
        <row r="9412">
          <cell r="A9412">
            <v>1.9805408619052198E-2</v>
          </cell>
          <cell r="C9412">
            <v>1.9739338590578699E-2</v>
          </cell>
          <cell r="E9412">
            <v>2.0245313233160599E-2</v>
          </cell>
          <cell r="G9412">
            <v>2.6160625041283199E-2</v>
          </cell>
          <cell r="I9412">
            <v>9.9144789070666206E-2</v>
          </cell>
          <cell r="K9412">
            <v>0.37189174699491401</v>
          </cell>
        </row>
        <row r="9413">
          <cell r="A9413">
            <v>1.9805377408347299E-2</v>
          </cell>
          <cell r="C9413">
            <v>1.9739338679319499E-2</v>
          </cell>
          <cell r="E9413">
            <v>2.0245313233160599E-2</v>
          </cell>
          <cell r="G9413">
            <v>2.6160625041283199E-2</v>
          </cell>
          <cell r="I9413">
            <v>9.9144789070666095E-2</v>
          </cell>
          <cell r="K9413">
            <v>0.37189174699491401</v>
          </cell>
        </row>
        <row r="9414">
          <cell r="A9414">
            <v>1.9805346206700599E-2</v>
          </cell>
          <cell r="C9414">
            <v>1.9739338768008801E-2</v>
          </cell>
          <cell r="E9414">
            <v>2.0245313233160599E-2</v>
          </cell>
          <cell r="G9414">
            <v>2.6160625041283199E-2</v>
          </cell>
          <cell r="I9414">
            <v>9.9144789070666206E-2</v>
          </cell>
          <cell r="K9414">
            <v>0.37189174699491501</v>
          </cell>
        </row>
        <row r="9415">
          <cell r="A9415">
            <v>1.98053150141091E-2</v>
          </cell>
          <cell r="C9415">
            <v>1.97393388566466E-2</v>
          </cell>
          <cell r="E9415">
            <v>2.0245313233160599E-2</v>
          </cell>
          <cell r="G9415">
            <v>2.6160625041283199E-2</v>
          </cell>
          <cell r="I9415">
            <v>9.9144789070666206E-2</v>
          </cell>
          <cell r="K9415">
            <v>0.37189174699491401</v>
          </cell>
        </row>
        <row r="9416">
          <cell r="A9416">
            <v>1.9805283830570002E-2</v>
          </cell>
          <cell r="C9416">
            <v>1.97393389452328E-2</v>
          </cell>
          <cell r="E9416">
            <v>2.0245313233160599E-2</v>
          </cell>
          <cell r="G9416">
            <v>2.6160625041283199E-2</v>
          </cell>
          <cell r="I9416">
            <v>9.9144789070665998E-2</v>
          </cell>
          <cell r="K9416">
            <v>0.37189174699491401</v>
          </cell>
        </row>
        <row r="9417">
          <cell r="A9417">
            <v>1.9805252656080199E-2</v>
          </cell>
          <cell r="C9417">
            <v>1.9739339033767799E-2</v>
          </cell>
          <cell r="E9417">
            <v>2.0245313233160599E-2</v>
          </cell>
          <cell r="G9417">
            <v>2.6160625041283199E-2</v>
          </cell>
          <cell r="I9417">
            <v>9.9144789070666095E-2</v>
          </cell>
          <cell r="K9417">
            <v>0.37189174699491401</v>
          </cell>
        </row>
        <row r="9418">
          <cell r="A9418">
            <v>1.98052214906368E-2</v>
          </cell>
          <cell r="C9418">
            <v>1.9739339122251301E-2</v>
          </cell>
          <cell r="E9418">
            <v>2.0245313233160599E-2</v>
          </cell>
          <cell r="G9418">
            <v>2.6160625041283199E-2</v>
          </cell>
          <cell r="I9418">
            <v>9.9144789070666206E-2</v>
          </cell>
          <cell r="K9418">
            <v>0.37189174699491401</v>
          </cell>
        </row>
        <row r="9419">
          <cell r="A9419">
            <v>1.9805190334236899E-2</v>
          </cell>
          <cell r="C9419">
            <v>1.9739339210683399E-2</v>
          </cell>
          <cell r="E9419">
            <v>2.0245313233160599E-2</v>
          </cell>
          <cell r="G9419">
            <v>2.6160625041283199E-2</v>
          </cell>
          <cell r="I9419">
            <v>9.9144789070666206E-2</v>
          </cell>
          <cell r="K9419">
            <v>0.37189174699491401</v>
          </cell>
        </row>
        <row r="9420">
          <cell r="A9420">
            <v>1.9805159186877599E-2</v>
          </cell>
          <cell r="C9420">
            <v>1.9739339299064199E-2</v>
          </cell>
          <cell r="E9420">
            <v>2.0245313233160599E-2</v>
          </cell>
          <cell r="G9420">
            <v>2.6160625041283199E-2</v>
          </cell>
          <cell r="I9420">
            <v>9.9144789070666206E-2</v>
          </cell>
          <cell r="K9420">
            <v>0.37189174699491401</v>
          </cell>
        </row>
        <row r="9421">
          <cell r="A9421">
            <v>1.9805128048555901E-2</v>
          </cell>
          <cell r="C9421">
            <v>1.9739339387393601E-2</v>
          </cell>
          <cell r="E9421">
            <v>2.0245313233160599E-2</v>
          </cell>
          <cell r="G9421">
            <v>2.6160625041283199E-2</v>
          </cell>
          <cell r="I9421">
            <v>9.91447890706664E-2</v>
          </cell>
          <cell r="K9421">
            <v>0.37189174699491401</v>
          </cell>
        </row>
        <row r="9422">
          <cell r="A9422">
            <v>1.9805096919268999E-2</v>
          </cell>
          <cell r="C9422">
            <v>1.9739339475671702E-2</v>
          </cell>
          <cell r="E9422">
            <v>2.0245313233160599E-2</v>
          </cell>
          <cell r="G9422">
            <v>2.6160625041283199E-2</v>
          </cell>
          <cell r="I9422">
            <v>9.9144789070666206E-2</v>
          </cell>
          <cell r="K9422">
            <v>0.37189174699491401</v>
          </cell>
        </row>
        <row r="9423">
          <cell r="A9423">
            <v>1.98050657990139E-2</v>
          </cell>
          <cell r="C9423">
            <v>1.97393395638987E-2</v>
          </cell>
          <cell r="E9423">
            <v>2.0245313233160599E-2</v>
          </cell>
          <cell r="G9423">
            <v>2.6160625041283199E-2</v>
          </cell>
          <cell r="I9423">
            <v>9.9144789070666206E-2</v>
          </cell>
          <cell r="K9423">
            <v>0.37189174699491401</v>
          </cell>
        </row>
        <row r="9424">
          <cell r="A9424">
            <v>1.98050346877876E-2</v>
          </cell>
          <cell r="C9424">
            <v>1.97393396520744E-2</v>
          </cell>
          <cell r="E9424">
            <v>2.0245313233160599E-2</v>
          </cell>
          <cell r="G9424">
            <v>2.6160625041283199E-2</v>
          </cell>
          <cell r="I9424">
            <v>9.9144789070666095E-2</v>
          </cell>
          <cell r="K9424">
            <v>0.37189174699491401</v>
          </cell>
        </row>
        <row r="9425">
          <cell r="A9425">
            <v>1.98050035855874E-2</v>
          </cell>
          <cell r="C9425">
            <v>1.97393397401988E-2</v>
          </cell>
          <cell r="E9425">
            <v>2.0245313233160599E-2</v>
          </cell>
          <cell r="G9425">
            <v>2.6160625041283199E-2</v>
          </cell>
          <cell r="I9425">
            <v>9.9144789070666206E-2</v>
          </cell>
          <cell r="K9425">
            <v>0.37189174699491401</v>
          </cell>
        </row>
        <row r="9426">
          <cell r="A9426">
            <v>1.98049724924102E-2</v>
          </cell>
          <cell r="C9426">
            <v>1.9739339828272098E-2</v>
          </cell>
          <cell r="E9426">
            <v>2.0245313233160599E-2</v>
          </cell>
          <cell r="G9426">
            <v>2.6160625041283199E-2</v>
          </cell>
          <cell r="I9426">
            <v>9.9144789070666206E-2</v>
          </cell>
          <cell r="K9426">
            <v>0.37189174699491401</v>
          </cell>
        </row>
        <row r="9427">
          <cell r="A9427">
            <v>1.9804941408253101E-2</v>
          </cell>
          <cell r="C9427">
            <v>1.9739339916294299E-2</v>
          </cell>
          <cell r="E9427">
            <v>2.0245313233160599E-2</v>
          </cell>
          <cell r="G9427">
            <v>2.6160625041283199E-2</v>
          </cell>
          <cell r="I9427">
            <v>9.9144789070666206E-2</v>
          </cell>
          <cell r="K9427">
            <v>0.37189174699491401</v>
          </cell>
        </row>
        <row r="9428">
          <cell r="A9428">
            <v>1.9804910333113102E-2</v>
          </cell>
          <cell r="C9428">
            <v>1.9739340004265301E-2</v>
          </cell>
          <cell r="E9428">
            <v>2.0245313233160599E-2</v>
          </cell>
          <cell r="G9428">
            <v>2.6160625041283199E-2</v>
          </cell>
          <cell r="I9428">
            <v>9.9144789070666095E-2</v>
          </cell>
          <cell r="K9428">
            <v>0.37189174699491401</v>
          </cell>
        </row>
        <row r="9429">
          <cell r="A9429">
            <v>1.98048792669876E-2</v>
          </cell>
          <cell r="C9429">
            <v>1.9739340092185299E-2</v>
          </cell>
          <cell r="E9429">
            <v>2.0245313233160599E-2</v>
          </cell>
          <cell r="G9429">
            <v>2.6160625041283199E-2</v>
          </cell>
          <cell r="I9429">
            <v>9.9144789070666206E-2</v>
          </cell>
          <cell r="K9429">
            <v>0.37189174699491401</v>
          </cell>
        </row>
        <row r="9430">
          <cell r="A9430">
            <v>1.98048482098734E-2</v>
          </cell>
          <cell r="C9430">
            <v>1.9739340180054198E-2</v>
          </cell>
          <cell r="E9430">
            <v>2.0245313233160599E-2</v>
          </cell>
          <cell r="G9430">
            <v>2.6160625041283199E-2</v>
          </cell>
          <cell r="I9430">
            <v>9.9144789070666206E-2</v>
          </cell>
          <cell r="K9430">
            <v>0.37189174699491501</v>
          </cell>
        </row>
        <row r="9431">
          <cell r="A9431">
            <v>1.9804817161767501E-2</v>
          </cell>
          <cell r="C9431">
            <v>1.9739340267872E-2</v>
          </cell>
          <cell r="E9431">
            <v>2.0245313233160599E-2</v>
          </cell>
          <cell r="G9431">
            <v>2.6160625041283199E-2</v>
          </cell>
          <cell r="I9431">
            <v>9.9144789070666206E-2</v>
          </cell>
          <cell r="K9431">
            <v>0.37189174699491501</v>
          </cell>
        </row>
        <row r="9432">
          <cell r="A9432">
            <v>1.9804786122667301E-2</v>
          </cell>
          <cell r="C9432">
            <v>1.9739340355639099E-2</v>
          </cell>
          <cell r="E9432">
            <v>2.0245313233160599E-2</v>
          </cell>
          <cell r="G9432">
            <v>2.6160625041283199E-2</v>
          </cell>
          <cell r="I9432">
            <v>9.9144789070666206E-2</v>
          </cell>
          <cell r="K9432">
            <v>0.37189174699491401</v>
          </cell>
        </row>
        <row r="9433">
          <cell r="A9433">
            <v>1.9804755092569699E-2</v>
          </cell>
          <cell r="C9433">
            <v>1.9739340443355E-2</v>
          </cell>
          <cell r="E9433">
            <v>2.0245313233160599E-2</v>
          </cell>
          <cell r="G9433">
            <v>2.6160625041283199E-2</v>
          </cell>
          <cell r="I9433">
            <v>9.9144789070666206E-2</v>
          </cell>
          <cell r="K9433">
            <v>0.37189174699491501</v>
          </cell>
        </row>
        <row r="9434">
          <cell r="A9434">
            <v>1.98047240714718E-2</v>
          </cell>
          <cell r="C9434">
            <v>1.973934053102E-2</v>
          </cell>
          <cell r="E9434">
            <v>2.0245313233160599E-2</v>
          </cell>
          <cell r="G9434">
            <v>2.6160625041283199E-2</v>
          </cell>
          <cell r="I9434">
            <v>9.9144789070666206E-2</v>
          </cell>
          <cell r="K9434">
            <v>0.37189174699491401</v>
          </cell>
        </row>
        <row r="9435">
          <cell r="A9435">
            <v>1.9804693059370701E-2</v>
          </cell>
          <cell r="C9435">
            <v>1.9739340618633999E-2</v>
          </cell>
          <cell r="E9435">
            <v>2.0245313233160599E-2</v>
          </cell>
          <cell r="G9435">
            <v>2.6160625041283199E-2</v>
          </cell>
          <cell r="I9435">
            <v>9.9144789070666206E-2</v>
          </cell>
          <cell r="K9435">
            <v>0.37189174699491501</v>
          </cell>
        </row>
        <row r="9436">
          <cell r="A9436">
            <v>1.9804662056263401E-2</v>
          </cell>
          <cell r="C9436">
            <v>1.97393407061973E-2</v>
          </cell>
          <cell r="E9436">
            <v>2.0245313233160599E-2</v>
          </cell>
          <cell r="G9436">
            <v>2.6160625041283199E-2</v>
          </cell>
          <cell r="I9436">
            <v>9.9144789070666206E-2</v>
          </cell>
          <cell r="K9436">
            <v>0.37189174699491401</v>
          </cell>
        </row>
        <row r="9437">
          <cell r="A9437">
            <v>1.98046310621471E-2</v>
          </cell>
          <cell r="C9437">
            <v>1.97393407937097E-2</v>
          </cell>
          <cell r="E9437">
            <v>2.0245313233160599E-2</v>
          </cell>
          <cell r="G9437">
            <v>2.6160625041283199E-2</v>
          </cell>
          <cell r="I9437">
            <v>9.9144789070666206E-2</v>
          </cell>
          <cell r="K9437">
            <v>0.37189174699491401</v>
          </cell>
        </row>
        <row r="9438">
          <cell r="A9438">
            <v>1.9804600077019101E-2</v>
          </cell>
          <cell r="C9438">
            <v>1.97393408811713E-2</v>
          </cell>
          <cell r="E9438">
            <v>2.0245313233160599E-2</v>
          </cell>
          <cell r="G9438">
            <v>2.6160625041283199E-2</v>
          </cell>
          <cell r="I9438">
            <v>9.9144789070666303E-2</v>
          </cell>
          <cell r="K9438">
            <v>0.37189174699491501</v>
          </cell>
        </row>
        <row r="9439">
          <cell r="A9439">
            <v>1.98045691008761E-2</v>
          </cell>
          <cell r="C9439">
            <v>1.9739340968582E-2</v>
          </cell>
          <cell r="E9439">
            <v>2.0245313233160599E-2</v>
          </cell>
          <cell r="G9439">
            <v>2.6160625041283199E-2</v>
          </cell>
          <cell r="I9439">
            <v>9.9144789070666095E-2</v>
          </cell>
          <cell r="K9439">
            <v>0.37189174699491401</v>
          </cell>
        </row>
        <row r="9440">
          <cell r="A9440">
            <v>1.98045381337154E-2</v>
          </cell>
          <cell r="C9440">
            <v>1.9739341055942099E-2</v>
          </cell>
          <cell r="E9440">
            <v>2.0245313233160599E-2</v>
          </cell>
          <cell r="G9440">
            <v>2.6160625041283199E-2</v>
          </cell>
          <cell r="I9440">
            <v>9.9144789070666303E-2</v>
          </cell>
          <cell r="K9440">
            <v>0.37189174699491401</v>
          </cell>
        </row>
        <row r="9441">
          <cell r="A9441">
            <v>1.98045071755341E-2</v>
          </cell>
          <cell r="C9441">
            <v>1.97393411432513E-2</v>
          </cell>
          <cell r="E9441">
            <v>2.0245313233160599E-2</v>
          </cell>
          <cell r="G9441">
            <v>2.6160625041283199E-2</v>
          </cell>
          <cell r="I9441">
            <v>9.9144789070666095E-2</v>
          </cell>
          <cell r="K9441">
            <v>0.37189174699491401</v>
          </cell>
        </row>
        <row r="9442">
          <cell r="A9442">
            <v>1.9804476226329099E-2</v>
          </cell>
          <cell r="C9442">
            <v>1.9739341230510001E-2</v>
          </cell>
          <cell r="E9442">
            <v>2.0245313233160599E-2</v>
          </cell>
          <cell r="G9442">
            <v>2.6160625041283199E-2</v>
          </cell>
          <cell r="I9442">
            <v>9.9144789070666095E-2</v>
          </cell>
          <cell r="K9442">
            <v>0.37189174699491501</v>
          </cell>
        </row>
        <row r="9443">
          <cell r="A9443">
            <v>1.9804445286097799E-2</v>
          </cell>
          <cell r="C9443">
            <v>1.9739341317717901E-2</v>
          </cell>
          <cell r="E9443">
            <v>2.0245313233160599E-2</v>
          </cell>
          <cell r="G9443">
            <v>2.6160625041283199E-2</v>
          </cell>
          <cell r="I9443">
            <v>9.9144789070666303E-2</v>
          </cell>
          <cell r="K9443">
            <v>0.37189174699491401</v>
          </cell>
        </row>
        <row r="9444">
          <cell r="A9444">
            <v>1.98044143548371E-2</v>
          </cell>
          <cell r="C9444">
            <v>1.9739341404875099E-2</v>
          </cell>
          <cell r="E9444">
            <v>2.0245313233160599E-2</v>
          </cell>
          <cell r="G9444">
            <v>2.6160625041283199E-2</v>
          </cell>
          <cell r="I9444">
            <v>9.9144789070666095E-2</v>
          </cell>
          <cell r="K9444">
            <v>0.37189174699491501</v>
          </cell>
        </row>
        <row r="9445">
          <cell r="A9445">
            <v>1.98043834325442E-2</v>
          </cell>
          <cell r="C9445">
            <v>1.97393414919818E-2</v>
          </cell>
          <cell r="E9445">
            <v>2.0245313233160599E-2</v>
          </cell>
          <cell r="G9445">
            <v>2.6160625041283199E-2</v>
          </cell>
          <cell r="I9445">
            <v>9.9144789070666095E-2</v>
          </cell>
          <cell r="K9445">
            <v>0.37189174699491401</v>
          </cell>
        </row>
        <row r="9446">
          <cell r="A9446">
            <v>1.9804352519216101E-2</v>
          </cell>
          <cell r="C9446">
            <v>1.9739341579037801E-2</v>
          </cell>
          <cell r="E9446">
            <v>2.0245313233160599E-2</v>
          </cell>
          <cell r="G9446">
            <v>2.6160625041283199E-2</v>
          </cell>
          <cell r="I9446">
            <v>9.9144789070666206E-2</v>
          </cell>
          <cell r="K9446">
            <v>0.37189174699491401</v>
          </cell>
        </row>
        <row r="9447">
          <cell r="A9447">
            <v>1.98043216148499E-2</v>
          </cell>
          <cell r="C9447">
            <v>1.9739341666043402E-2</v>
          </cell>
          <cell r="E9447">
            <v>2.0245313233160599E-2</v>
          </cell>
          <cell r="G9447">
            <v>2.6160625041283199E-2</v>
          </cell>
          <cell r="I9447">
            <v>9.9144789070666206E-2</v>
          </cell>
          <cell r="K9447">
            <v>0.37189174699491401</v>
          </cell>
        </row>
        <row r="9448">
          <cell r="A9448">
            <v>1.9804290719442799E-2</v>
          </cell>
          <cell r="C9448">
            <v>1.9739341752998501E-2</v>
          </cell>
          <cell r="E9448">
            <v>2.0245313233160599E-2</v>
          </cell>
          <cell r="G9448">
            <v>2.6160625041283199E-2</v>
          </cell>
          <cell r="I9448">
            <v>9.9144789070666206E-2</v>
          </cell>
          <cell r="K9448">
            <v>0.37189174699491401</v>
          </cell>
        </row>
        <row r="9449">
          <cell r="A9449">
            <v>1.9804259832991899E-2</v>
          </cell>
          <cell r="C9449">
            <v>1.9739341839902901E-2</v>
          </cell>
          <cell r="E9449">
            <v>2.0245313233160599E-2</v>
          </cell>
          <cell r="G9449">
            <v>2.6160625041283199E-2</v>
          </cell>
          <cell r="I9449">
            <v>9.9144789070666206E-2</v>
          </cell>
          <cell r="K9449">
            <v>0.37189174699491401</v>
          </cell>
        </row>
        <row r="9450">
          <cell r="A9450">
            <v>1.9804228955494298E-2</v>
          </cell>
          <cell r="C9450">
            <v>1.9739341926756901E-2</v>
          </cell>
          <cell r="E9450">
            <v>2.0245313233160599E-2</v>
          </cell>
          <cell r="G9450">
            <v>2.6160625041283199E-2</v>
          </cell>
          <cell r="I9450">
            <v>9.9144789070666303E-2</v>
          </cell>
          <cell r="K9450">
            <v>0.37189174699491401</v>
          </cell>
        </row>
        <row r="9451">
          <cell r="A9451">
            <v>1.9804198086947E-2</v>
          </cell>
          <cell r="C9451">
            <v>1.9739342013560601E-2</v>
          </cell>
          <cell r="E9451">
            <v>2.0245313233160599E-2</v>
          </cell>
          <cell r="G9451">
            <v>2.6160625041283199E-2</v>
          </cell>
          <cell r="I9451">
            <v>9.9144789070666206E-2</v>
          </cell>
          <cell r="K9451">
            <v>0.37189174699491501</v>
          </cell>
        </row>
        <row r="9452">
          <cell r="A9452">
            <v>1.9804167227347201E-2</v>
          </cell>
          <cell r="C9452">
            <v>1.9739342100313698E-2</v>
          </cell>
          <cell r="E9452">
            <v>2.0245313233160599E-2</v>
          </cell>
          <cell r="G9452">
            <v>2.6160625041283199E-2</v>
          </cell>
          <cell r="I9452">
            <v>9.9144789070666206E-2</v>
          </cell>
          <cell r="K9452">
            <v>0.37189174699491401</v>
          </cell>
        </row>
        <row r="9453">
          <cell r="A9453">
            <v>1.98041363766919E-2</v>
          </cell>
          <cell r="C9453">
            <v>1.97393421870166E-2</v>
          </cell>
          <cell r="E9453">
            <v>2.0245313233160599E-2</v>
          </cell>
          <cell r="G9453">
            <v>2.6160625041283199E-2</v>
          </cell>
          <cell r="I9453">
            <v>9.9144789070666206E-2</v>
          </cell>
          <cell r="K9453">
            <v>0.37189174699491401</v>
          </cell>
        </row>
        <row r="9454">
          <cell r="A9454">
            <v>1.9804105534978501E-2</v>
          </cell>
          <cell r="C9454">
            <v>1.9739342273669101E-2</v>
          </cell>
          <cell r="E9454">
            <v>2.0245313233160599E-2</v>
          </cell>
          <cell r="G9454">
            <v>2.6160625041283199E-2</v>
          </cell>
          <cell r="I9454">
            <v>9.9144789070666206E-2</v>
          </cell>
          <cell r="K9454">
            <v>0.37189174699491401</v>
          </cell>
        </row>
        <row r="9455">
          <cell r="A9455">
            <v>1.98040747022038E-2</v>
          </cell>
          <cell r="C9455">
            <v>1.9739342360271198E-2</v>
          </cell>
          <cell r="E9455">
            <v>2.0245313233160599E-2</v>
          </cell>
          <cell r="G9455">
            <v>2.6160625041283199E-2</v>
          </cell>
          <cell r="I9455">
            <v>9.9144789070666206E-2</v>
          </cell>
          <cell r="K9455">
            <v>0.37189174699491401</v>
          </cell>
        </row>
        <row r="9456">
          <cell r="A9456">
            <v>1.9804043878364999E-2</v>
          </cell>
          <cell r="C9456">
            <v>1.9739342446823099E-2</v>
          </cell>
          <cell r="E9456">
            <v>2.0245313233160599E-2</v>
          </cell>
          <cell r="G9456">
            <v>2.6160625041283199E-2</v>
          </cell>
          <cell r="I9456">
            <v>9.9144789070666206E-2</v>
          </cell>
          <cell r="K9456">
            <v>0.37189174699491501</v>
          </cell>
        </row>
        <row r="9457">
          <cell r="A9457">
            <v>1.9804013063459101E-2</v>
          </cell>
          <cell r="C9457">
            <v>1.97393425333246E-2</v>
          </cell>
          <cell r="E9457">
            <v>2.0245313233160599E-2</v>
          </cell>
          <cell r="G9457">
            <v>2.6160625041283199E-2</v>
          </cell>
          <cell r="I9457">
            <v>9.9144789070666206E-2</v>
          </cell>
          <cell r="K9457">
            <v>0.37189174699491501</v>
          </cell>
        </row>
        <row r="9458">
          <cell r="A9458">
            <v>1.9803982257483501E-2</v>
          </cell>
          <cell r="C9458">
            <v>1.9739342619776001E-2</v>
          </cell>
          <cell r="E9458">
            <v>2.0245313233160599E-2</v>
          </cell>
          <cell r="G9458">
            <v>2.6160625041283199E-2</v>
          </cell>
          <cell r="I9458">
            <v>9.9144789070666095E-2</v>
          </cell>
          <cell r="K9458">
            <v>0.37189174699491401</v>
          </cell>
        </row>
        <row r="9459">
          <cell r="A9459">
            <v>1.98039514604351E-2</v>
          </cell>
          <cell r="C9459">
            <v>1.9739342706177099E-2</v>
          </cell>
          <cell r="E9459">
            <v>2.0245313233160599E-2</v>
          </cell>
          <cell r="G9459">
            <v>2.6160625041283199E-2</v>
          </cell>
          <cell r="I9459">
            <v>9.9144789070666206E-2</v>
          </cell>
          <cell r="K9459">
            <v>0.37189174699491501</v>
          </cell>
        </row>
        <row r="9460">
          <cell r="A9460">
            <v>1.9803920672311098E-2</v>
          </cell>
          <cell r="C9460">
            <v>1.9739342792528099E-2</v>
          </cell>
          <cell r="E9460">
            <v>2.0245313233160599E-2</v>
          </cell>
          <cell r="G9460">
            <v>2.6160625041283199E-2</v>
          </cell>
          <cell r="I9460">
            <v>9.9144789070666206E-2</v>
          </cell>
          <cell r="K9460">
            <v>0.37189174699491401</v>
          </cell>
        </row>
        <row r="9461">
          <cell r="A9461">
            <v>1.98038898931087E-2</v>
          </cell>
          <cell r="C9461">
            <v>1.9739342878828999E-2</v>
          </cell>
          <cell r="E9461">
            <v>2.0245313233160599E-2</v>
          </cell>
          <cell r="G9461">
            <v>2.6160625041283199E-2</v>
          </cell>
          <cell r="I9461">
            <v>9.9144789070666206E-2</v>
          </cell>
          <cell r="K9461">
            <v>0.37189174699491401</v>
          </cell>
        </row>
        <row r="9462">
          <cell r="A9462">
            <v>1.9803859122824601E-2</v>
          </cell>
          <cell r="C9462">
            <v>1.97393429650797E-2</v>
          </cell>
          <cell r="E9462">
            <v>2.0245313233160599E-2</v>
          </cell>
          <cell r="G9462">
            <v>2.6160625041283199E-2</v>
          </cell>
          <cell r="I9462">
            <v>9.9144789070666206E-2</v>
          </cell>
          <cell r="K9462">
            <v>0.37189174699491501</v>
          </cell>
        </row>
        <row r="9463">
          <cell r="A9463">
            <v>1.9803828361456499E-2</v>
          </cell>
          <cell r="C9463">
            <v>1.9739343051280299E-2</v>
          </cell>
          <cell r="E9463">
            <v>2.0245313233160599E-2</v>
          </cell>
          <cell r="G9463">
            <v>2.6160625041283199E-2</v>
          </cell>
          <cell r="I9463">
            <v>9.9144789070666206E-2</v>
          </cell>
          <cell r="K9463">
            <v>0.37189174699491501</v>
          </cell>
        </row>
        <row r="9464">
          <cell r="A9464">
            <v>1.9803797609001101E-2</v>
          </cell>
          <cell r="C9464">
            <v>1.9739343137430799E-2</v>
          </cell>
          <cell r="E9464">
            <v>2.0245313233160599E-2</v>
          </cell>
          <cell r="G9464">
            <v>2.6160625041283199E-2</v>
          </cell>
          <cell r="I9464">
            <v>9.9144789070666206E-2</v>
          </cell>
          <cell r="K9464">
            <v>0.37189174699491401</v>
          </cell>
        </row>
        <row r="9465">
          <cell r="A9465">
            <v>1.9803766865455701E-2</v>
          </cell>
          <cell r="C9465">
            <v>1.9739343223531401E-2</v>
          </cell>
          <cell r="E9465">
            <v>2.0245313233160599E-2</v>
          </cell>
          <cell r="G9465">
            <v>2.6160625041283199E-2</v>
          </cell>
          <cell r="I9465">
            <v>9.9144789070666206E-2</v>
          </cell>
          <cell r="K9465">
            <v>0.37189174699491401</v>
          </cell>
        </row>
        <row r="9466">
          <cell r="A9466">
            <v>1.9803736130817401E-2</v>
          </cell>
          <cell r="C9466">
            <v>1.9739343309581901E-2</v>
          </cell>
          <cell r="E9466">
            <v>2.0245313233160599E-2</v>
          </cell>
          <cell r="G9466">
            <v>2.6160625041283199E-2</v>
          </cell>
          <cell r="I9466">
            <v>9.9144789070666206E-2</v>
          </cell>
          <cell r="K9466">
            <v>0.37189174699491401</v>
          </cell>
        </row>
        <row r="9467">
          <cell r="A9467">
            <v>1.9803705405083201E-2</v>
          </cell>
          <cell r="C9467">
            <v>1.97393433955825E-2</v>
          </cell>
          <cell r="E9467">
            <v>2.0245313233160599E-2</v>
          </cell>
          <cell r="G9467">
            <v>2.6160625041283199E-2</v>
          </cell>
          <cell r="I9467">
            <v>9.9144789070666206E-2</v>
          </cell>
          <cell r="K9467">
            <v>0.37189174699491401</v>
          </cell>
        </row>
        <row r="9468">
          <cell r="A9468">
            <v>1.9803674688250401E-2</v>
          </cell>
          <cell r="C9468">
            <v>1.9739343481533101E-2</v>
          </cell>
          <cell r="E9468">
            <v>2.0245313233160599E-2</v>
          </cell>
          <cell r="G9468">
            <v>2.6160625041283199E-2</v>
          </cell>
          <cell r="I9468">
            <v>9.9144789070666206E-2</v>
          </cell>
          <cell r="K9468">
            <v>0.37189174699491401</v>
          </cell>
        </row>
        <row r="9469">
          <cell r="A9469">
            <v>1.9803643980316098E-2</v>
          </cell>
          <cell r="C9469">
            <v>1.9739343567433801E-2</v>
          </cell>
          <cell r="E9469">
            <v>2.0245313233160599E-2</v>
          </cell>
          <cell r="G9469">
            <v>2.6160625041283199E-2</v>
          </cell>
          <cell r="I9469">
            <v>9.9144789070666206E-2</v>
          </cell>
          <cell r="K9469">
            <v>0.37189174699491401</v>
          </cell>
        </row>
        <row r="9470">
          <cell r="A9470">
            <v>1.9803613281277301E-2</v>
          </cell>
          <cell r="C9470">
            <v>1.97393436532846E-2</v>
          </cell>
          <cell r="E9470">
            <v>2.0245313233160599E-2</v>
          </cell>
          <cell r="G9470">
            <v>2.6160625041283199E-2</v>
          </cell>
          <cell r="I9470">
            <v>9.9144789070666206E-2</v>
          </cell>
          <cell r="K9470">
            <v>0.37189174699491401</v>
          </cell>
        </row>
        <row r="9471">
          <cell r="A9471">
            <v>1.98035825911312E-2</v>
          </cell>
          <cell r="C9471">
            <v>1.9739343739085501E-2</v>
          </cell>
          <cell r="E9471">
            <v>2.0245313233160599E-2</v>
          </cell>
          <cell r="G9471">
            <v>2.6160625041283199E-2</v>
          </cell>
          <cell r="I9471">
            <v>9.9144789070666206E-2</v>
          </cell>
          <cell r="K9471">
            <v>0.37189174699491401</v>
          </cell>
        </row>
        <row r="9472">
          <cell r="A9472">
            <v>1.9803551909875101E-2</v>
          </cell>
          <cell r="C9472">
            <v>1.9739343824836601E-2</v>
          </cell>
          <cell r="E9472">
            <v>2.0245313233160599E-2</v>
          </cell>
          <cell r="G9472">
            <v>2.6160625041283199E-2</v>
          </cell>
          <cell r="I9472">
            <v>9.9144789070666206E-2</v>
          </cell>
          <cell r="K9472">
            <v>0.37189174699491401</v>
          </cell>
        </row>
        <row r="9473">
          <cell r="A9473">
            <v>1.98035212375057E-2</v>
          </cell>
          <cell r="C9473">
            <v>1.9739343910537901E-2</v>
          </cell>
          <cell r="E9473">
            <v>2.0245313233160599E-2</v>
          </cell>
          <cell r="G9473">
            <v>2.6160625041283199E-2</v>
          </cell>
          <cell r="I9473">
            <v>9.9144789070666206E-2</v>
          </cell>
          <cell r="K9473">
            <v>0.37189174699491401</v>
          </cell>
        </row>
        <row r="9474">
          <cell r="A9474">
            <v>1.9803490574020598E-2</v>
          </cell>
          <cell r="C9474">
            <v>1.9739343996189401E-2</v>
          </cell>
          <cell r="E9474">
            <v>2.0245313233160599E-2</v>
          </cell>
          <cell r="G9474">
            <v>2.6160625041283199E-2</v>
          </cell>
          <cell r="I9474">
            <v>9.9144789070666303E-2</v>
          </cell>
          <cell r="K9474">
            <v>0.37189174699491401</v>
          </cell>
        </row>
        <row r="9475">
          <cell r="A9475">
            <v>1.9803459919416701E-2</v>
          </cell>
          <cell r="C9475">
            <v>1.9739344081791201E-2</v>
          </cell>
          <cell r="E9475">
            <v>2.0245313233160599E-2</v>
          </cell>
          <cell r="G9475">
            <v>2.6160625041283199E-2</v>
          </cell>
          <cell r="I9475">
            <v>9.9144789070666303E-2</v>
          </cell>
          <cell r="K9475">
            <v>0.37189174699491401</v>
          </cell>
        </row>
        <row r="9476">
          <cell r="A9476">
            <v>1.9803429273691001E-2</v>
          </cell>
          <cell r="C9476">
            <v>1.9739344167343301E-2</v>
          </cell>
          <cell r="E9476">
            <v>2.0245313233160599E-2</v>
          </cell>
          <cell r="G9476">
            <v>2.6160625041283199E-2</v>
          </cell>
          <cell r="I9476">
            <v>9.9144789070666303E-2</v>
          </cell>
          <cell r="K9476">
            <v>0.37189174699491401</v>
          </cell>
        </row>
        <row r="9477">
          <cell r="A9477">
            <v>1.9803398636841E-2</v>
          </cell>
          <cell r="C9477">
            <v>1.9739344252845702E-2</v>
          </cell>
          <cell r="E9477">
            <v>2.0245313233160599E-2</v>
          </cell>
          <cell r="G9477">
            <v>2.6160625041283199E-2</v>
          </cell>
          <cell r="I9477">
            <v>9.9144789070666303E-2</v>
          </cell>
          <cell r="K9477">
            <v>0.37189174699491401</v>
          </cell>
        </row>
        <row r="9478">
          <cell r="A9478">
            <v>1.9803368008863401E-2</v>
          </cell>
          <cell r="C9478">
            <v>1.9739344338298399E-2</v>
          </cell>
          <cell r="E9478">
            <v>2.0245313233160599E-2</v>
          </cell>
          <cell r="G9478">
            <v>2.6160625041283199E-2</v>
          </cell>
          <cell r="I9478">
            <v>9.9144789070666303E-2</v>
          </cell>
          <cell r="K9478">
            <v>0.37189174699491401</v>
          </cell>
        </row>
        <row r="9479">
          <cell r="A9479">
            <v>1.9803337389755701E-2</v>
          </cell>
          <cell r="C9479">
            <v>1.9739344423701601E-2</v>
          </cell>
          <cell r="E9479">
            <v>2.0245313233160599E-2</v>
          </cell>
          <cell r="G9479">
            <v>2.6160625041283199E-2</v>
          </cell>
          <cell r="I9479">
            <v>9.9144789070666095E-2</v>
          </cell>
          <cell r="K9479">
            <v>0.37189174699491401</v>
          </cell>
        </row>
        <row r="9480">
          <cell r="A9480">
            <v>1.98033067795149E-2</v>
          </cell>
          <cell r="C9480">
            <v>1.9739344509055099E-2</v>
          </cell>
          <cell r="E9480">
            <v>2.0245313233160599E-2</v>
          </cell>
          <cell r="G9480">
            <v>2.6160625041283199E-2</v>
          </cell>
          <cell r="I9480">
            <v>9.9144789070666206E-2</v>
          </cell>
          <cell r="K9480">
            <v>0.37189174699491401</v>
          </cell>
        </row>
        <row r="9481">
          <cell r="A9481">
            <v>1.98032761781381E-2</v>
          </cell>
          <cell r="C9481">
            <v>1.9739344594358901E-2</v>
          </cell>
          <cell r="E9481">
            <v>2.0245313233160599E-2</v>
          </cell>
          <cell r="G9481">
            <v>2.6160625041283199E-2</v>
          </cell>
          <cell r="I9481">
            <v>9.9144789070666206E-2</v>
          </cell>
          <cell r="K9481">
            <v>0.37189174699491401</v>
          </cell>
        </row>
        <row r="9482">
          <cell r="A9482">
            <v>1.9803245585622398E-2</v>
          </cell>
          <cell r="C9482">
            <v>1.9739344679613299E-2</v>
          </cell>
          <cell r="E9482">
            <v>2.0245313233160599E-2</v>
          </cell>
          <cell r="G9482">
            <v>2.6160625041283199E-2</v>
          </cell>
          <cell r="I9482">
            <v>9.9144789070666206E-2</v>
          </cell>
          <cell r="K9482">
            <v>0.37189174699491401</v>
          </cell>
        </row>
        <row r="9483">
          <cell r="A9483">
            <v>1.9803215001965101E-2</v>
          </cell>
          <cell r="C9483">
            <v>1.9739344764818201E-2</v>
          </cell>
          <cell r="E9483">
            <v>2.0245313233160599E-2</v>
          </cell>
          <cell r="G9483">
            <v>2.6160625041283199E-2</v>
          </cell>
          <cell r="I9483">
            <v>9.91447890706664E-2</v>
          </cell>
          <cell r="K9483">
            <v>0.37189174699491401</v>
          </cell>
        </row>
        <row r="9484">
          <cell r="A9484">
            <v>1.9803184427163199E-2</v>
          </cell>
          <cell r="C9484">
            <v>1.9739344849973601E-2</v>
          </cell>
          <cell r="E9484">
            <v>2.0245313233160599E-2</v>
          </cell>
          <cell r="G9484">
            <v>2.6160625041283199E-2</v>
          </cell>
          <cell r="I9484">
            <v>9.9144789070666206E-2</v>
          </cell>
          <cell r="K9484">
            <v>0.37189174699491501</v>
          </cell>
        </row>
        <row r="9485">
          <cell r="A9485">
            <v>1.9803153861213899E-2</v>
          </cell>
          <cell r="C9485">
            <v>1.9739344935079499E-2</v>
          </cell>
          <cell r="E9485">
            <v>2.0245313233160599E-2</v>
          </cell>
          <cell r="G9485">
            <v>2.6160625041283199E-2</v>
          </cell>
          <cell r="I9485">
            <v>9.9144789070666206E-2</v>
          </cell>
          <cell r="K9485">
            <v>0.37189174699491401</v>
          </cell>
        </row>
        <row r="9486">
          <cell r="A9486">
            <v>1.9803123304114299E-2</v>
          </cell>
          <cell r="C9486">
            <v>1.9739345020135898E-2</v>
          </cell>
          <cell r="E9486">
            <v>2.0245313233160599E-2</v>
          </cell>
          <cell r="G9486">
            <v>2.6160625041283199E-2</v>
          </cell>
          <cell r="I9486">
            <v>9.9144789070666206E-2</v>
          </cell>
          <cell r="K9486">
            <v>0.37189174699491401</v>
          </cell>
        </row>
        <row r="9487">
          <cell r="A9487">
            <v>1.9803092755861701E-2</v>
          </cell>
          <cell r="C9487">
            <v>1.9739345105143101E-2</v>
          </cell>
          <cell r="E9487">
            <v>2.0245313233160599E-2</v>
          </cell>
          <cell r="G9487">
            <v>2.6160625041283199E-2</v>
          </cell>
          <cell r="I9487">
            <v>9.9144789070666206E-2</v>
          </cell>
          <cell r="K9487">
            <v>0.37189174699491401</v>
          </cell>
        </row>
        <row r="9488">
          <cell r="A9488">
            <v>1.9803062216453001E-2</v>
          </cell>
          <cell r="C9488">
            <v>1.9739345190100899E-2</v>
          </cell>
          <cell r="E9488">
            <v>2.0245313233160599E-2</v>
          </cell>
          <cell r="G9488">
            <v>2.6160625041283199E-2</v>
          </cell>
          <cell r="I9488">
            <v>9.9144789070666095E-2</v>
          </cell>
          <cell r="K9488">
            <v>0.37189174699491401</v>
          </cell>
        </row>
        <row r="9489">
          <cell r="A9489">
            <v>1.9803031685885299E-2</v>
          </cell>
          <cell r="C9489">
            <v>1.9739345275009201E-2</v>
          </cell>
          <cell r="E9489">
            <v>2.0245313233160599E-2</v>
          </cell>
          <cell r="G9489">
            <v>2.6160625041283199E-2</v>
          </cell>
          <cell r="I9489">
            <v>9.9144789070666206E-2</v>
          </cell>
          <cell r="K9489">
            <v>0.37189174699491401</v>
          </cell>
        </row>
        <row r="9490">
          <cell r="A9490">
            <v>1.98030011641562E-2</v>
          </cell>
          <cell r="C9490">
            <v>1.97393453598683E-2</v>
          </cell>
          <cell r="E9490">
            <v>2.0245313233160599E-2</v>
          </cell>
          <cell r="G9490">
            <v>2.6160625041283199E-2</v>
          </cell>
          <cell r="I9490">
            <v>9.9144789070666206E-2</v>
          </cell>
          <cell r="K9490">
            <v>0.37189174699491401</v>
          </cell>
        </row>
        <row r="9491">
          <cell r="A9491">
            <v>1.9802970651262401E-2</v>
          </cell>
          <cell r="C9491">
            <v>1.9739345444678098E-2</v>
          </cell>
          <cell r="E9491">
            <v>2.0245313233160599E-2</v>
          </cell>
          <cell r="G9491">
            <v>2.6160625041283199E-2</v>
          </cell>
          <cell r="I9491">
            <v>9.9144789070666303E-2</v>
          </cell>
          <cell r="K9491">
            <v>0.37189174699491401</v>
          </cell>
        </row>
        <row r="9492">
          <cell r="A9492">
            <v>1.9802940147201201E-2</v>
          </cell>
          <cell r="C9492">
            <v>1.9739345529438599E-2</v>
          </cell>
          <cell r="E9492">
            <v>2.0245313233160599E-2</v>
          </cell>
          <cell r="G9492">
            <v>2.6160625041283199E-2</v>
          </cell>
          <cell r="I9492">
            <v>9.9144789070666206E-2</v>
          </cell>
          <cell r="K9492">
            <v>0.37189174699491401</v>
          </cell>
        </row>
        <row r="9493">
          <cell r="A9493">
            <v>1.9802909651969899E-2</v>
          </cell>
          <cell r="C9493">
            <v>1.9739345614149899E-2</v>
          </cell>
          <cell r="E9493">
            <v>2.0245313233160599E-2</v>
          </cell>
          <cell r="G9493">
            <v>2.6160625041283199E-2</v>
          </cell>
          <cell r="I9493">
            <v>9.9144789070666206E-2</v>
          </cell>
          <cell r="K9493">
            <v>0.37189174699491501</v>
          </cell>
        </row>
        <row r="9494">
          <cell r="A9494">
            <v>1.98028791655653E-2</v>
          </cell>
          <cell r="C9494">
            <v>1.9739345698811899E-2</v>
          </cell>
          <cell r="E9494">
            <v>2.0245313233160599E-2</v>
          </cell>
          <cell r="G9494">
            <v>2.6160625041283199E-2</v>
          </cell>
          <cell r="I9494">
            <v>9.9144789070666303E-2</v>
          </cell>
          <cell r="K9494">
            <v>0.37189174699491401</v>
          </cell>
        </row>
        <row r="9495">
          <cell r="A9495">
            <v>1.98028486879849E-2</v>
          </cell>
          <cell r="C9495">
            <v>1.9739345783424799E-2</v>
          </cell>
          <cell r="E9495">
            <v>2.0245313233160599E-2</v>
          </cell>
          <cell r="G9495">
            <v>2.6160625041283199E-2</v>
          </cell>
          <cell r="I9495">
            <v>9.9144789070666206E-2</v>
          </cell>
          <cell r="K9495">
            <v>0.37189174699491401</v>
          </cell>
        </row>
        <row r="9496">
          <cell r="A9496">
            <v>1.9802818219225599E-2</v>
          </cell>
          <cell r="C9496">
            <v>1.97393458679886E-2</v>
          </cell>
          <cell r="E9496">
            <v>2.0245313233160599E-2</v>
          </cell>
          <cell r="G9496">
            <v>2.6160625041283199E-2</v>
          </cell>
          <cell r="I9496">
            <v>9.9144789070666206E-2</v>
          </cell>
          <cell r="K9496">
            <v>0.37189174699491401</v>
          </cell>
        </row>
        <row r="9497">
          <cell r="A9497">
            <v>1.98027877592847E-2</v>
          </cell>
          <cell r="C9497">
            <v>1.97393459525033E-2</v>
          </cell>
          <cell r="E9497">
            <v>2.0245313233160599E-2</v>
          </cell>
          <cell r="G9497">
            <v>2.6160625041283199E-2</v>
          </cell>
          <cell r="I9497">
            <v>9.9144789070666206E-2</v>
          </cell>
          <cell r="K9497">
            <v>0.37189174699491501</v>
          </cell>
        </row>
        <row r="9498">
          <cell r="A9498">
            <v>1.9802757308159401E-2</v>
          </cell>
          <cell r="C9498">
            <v>1.9739346036968902E-2</v>
          </cell>
          <cell r="E9498">
            <v>2.0245313233160599E-2</v>
          </cell>
          <cell r="G9498">
            <v>2.6160625041283199E-2</v>
          </cell>
          <cell r="I9498">
            <v>9.9144789070666206E-2</v>
          </cell>
          <cell r="K9498">
            <v>0.37189174699491501</v>
          </cell>
        </row>
        <row r="9499">
          <cell r="A9499">
            <v>1.98027268658467E-2</v>
          </cell>
          <cell r="C9499">
            <v>1.9739346121385299E-2</v>
          </cell>
          <cell r="E9499">
            <v>2.0245313233160599E-2</v>
          </cell>
          <cell r="G9499">
            <v>2.6160625041283199E-2</v>
          </cell>
          <cell r="I9499">
            <v>9.9144789070666206E-2</v>
          </cell>
          <cell r="K9499">
            <v>0.37189174699491401</v>
          </cell>
        </row>
        <row r="9500">
          <cell r="A9500">
            <v>1.9802696432343701E-2</v>
          </cell>
          <cell r="C9500">
            <v>1.9739346205752802E-2</v>
          </cell>
          <cell r="E9500">
            <v>2.0245313233160599E-2</v>
          </cell>
          <cell r="G9500">
            <v>2.6160625041283199E-2</v>
          </cell>
          <cell r="I9500">
            <v>9.9144789070666095E-2</v>
          </cell>
          <cell r="K9500">
            <v>0.37189174699491501</v>
          </cell>
        </row>
        <row r="9501">
          <cell r="A9501">
            <v>1.98026660076479E-2</v>
          </cell>
          <cell r="C9501">
            <v>1.9739346290071201E-2</v>
          </cell>
          <cell r="E9501">
            <v>2.0245313233160599E-2</v>
          </cell>
          <cell r="G9501">
            <v>2.6160625041283199E-2</v>
          </cell>
          <cell r="I9501">
            <v>9.9144789070666206E-2</v>
          </cell>
          <cell r="K9501">
            <v>0.37189174699491401</v>
          </cell>
        </row>
        <row r="9502">
          <cell r="A9502">
            <v>1.9802635591756101E-2</v>
          </cell>
          <cell r="C9502">
            <v>1.9739346374340699E-2</v>
          </cell>
          <cell r="E9502">
            <v>2.0245313233160599E-2</v>
          </cell>
          <cell r="G9502">
            <v>2.6160625041283199E-2</v>
          </cell>
          <cell r="I9502">
            <v>9.9144789070666206E-2</v>
          </cell>
          <cell r="K9502">
            <v>0.37189174699491401</v>
          </cell>
        </row>
        <row r="9503">
          <cell r="A9503">
            <v>1.98026051846657E-2</v>
          </cell>
          <cell r="C9503">
            <v>1.9739346458561201E-2</v>
          </cell>
          <cell r="E9503">
            <v>2.0245313233160599E-2</v>
          </cell>
          <cell r="G9503">
            <v>2.6160625041283199E-2</v>
          </cell>
          <cell r="I9503">
            <v>9.9144789070666206E-2</v>
          </cell>
          <cell r="K9503">
            <v>0.37189174699491401</v>
          </cell>
        </row>
        <row r="9504">
          <cell r="A9504">
            <v>1.9802574786373799E-2</v>
          </cell>
          <cell r="C9504">
            <v>1.9739346542732902E-2</v>
          </cell>
          <cell r="E9504">
            <v>2.0245313233160599E-2</v>
          </cell>
          <cell r="G9504">
            <v>2.6160625041283199E-2</v>
          </cell>
          <cell r="I9504">
            <v>9.9144789070666206E-2</v>
          </cell>
          <cell r="K9504">
            <v>0.37189174699491401</v>
          </cell>
        </row>
        <row r="9505">
          <cell r="A9505">
            <v>1.9802544396877401E-2</v>
          </cell>
          <cell r="C9505">
            <v>1.97393466268556E-2</v>
          </cell>
          <cell r="E9505">
            <v>2.0245313233160599E-2</v>
          </cell>
          <cell r="G9505">
            <v>2.6160625041283199E-2</v>
          </cell>
          <cell r="I9505">
            <v>9.9144789070666206E-2</v>
          </cell>
          <cell r="K9505">
            <v>0.37189174699491401</v>
          </cell>
        </row>
        <row r="9506">
          <cell r="A9506">
            <v>1.9802514016173899E-2</v>
          </cell>
          <cell r="C9506">
            <v>1.9739346710929501E-2</v>
          </cell>
          <cell r="E9506">
            <v>2.0245313233160599E-2</v>
          </cell>
          <cell r="G9506">
            <v>2.6160625041283199E-2</v>
          </cell>
          <cell r="I9506">
            <v>9.9144789070666303E-2</v>
          </cell>
          <cell r="K9506">
            <v>0.37189174699491401</v>
          </cell>
        </row>
        <row r="9507">
          <cell r="A9507">
            <v>1.9802483644260301E-2</v>
          </cell>
          <cell r="C9507">
            <v>1.9739346794954499E-2</v>
          </cell>
          <cell r="E9507">
            <v>2.0245313233160599E-2</v>
          </cell>
          <cell r="G9507">
            <v>2.6160625041283199E-2</v>
          </cell>
          <cell r="I9507">
            <v>9.9144789070666206E-2</v>
          </cell>
          <cell r="K9507">
            <v>0.37189174699491401</v>
          </cell>
        </row>
        <row r="9508">
          <cell r="A9508">
            <v>1.9802453281133701E-2</v>
          </cell>
          <cell r="C9508">
            <v>1.97393468789307E-2</v>
          </cell>
          <cell r="E9508">
            <v>2.0245313233160599E-2</v>
          </cell>
          <cell r="G9508">
            <v>2.6160625041283199E-2</v>
          </cell>
          <cell r="I9508">
            <v>9.9144789070666095E-2</v>
          </cell>
          <cell r="K9508">
            <v>0.37189174699491401</v>
          </cell>
        </row>
        <row r="9509">
          <cell r="A9509">
            <v>1.9802422926791598E-2</v>
          </cell>
          <cell r="C9509">
            <v>1.9739346962858201E-2</v>
          </cell>
          <cell r="E9509">
            <v>2.0245313233160599E-2</v>
          </cell>
          <cell r="G9509">
            <v>2.6160625041283199E-2</v>
          </cell>
          <cell r="I9509">
            <v>9.9144789070666303E-2</v>
          </cell>
          <cell r="K9509">
            <v>0.37189174699491501</v>
          </cell>
        </row>
        <row r="9510">
          <cell r="A9510">
            <v>1.9802392581230701E-2</v>
          </cell>
          <cell r="C9510">
            <v>1.97393470467369E-2</v>
          </cell>
          <cell r="E9510">
            <v>2.0245313233160599E-2</v>
          </cell>
          <cell r="G9510">
            <v>2.6160625041283199E-2</v>
          </cell>
          <cell r="I9510">
            <v>9.9144789070666206E-2</v>
          </cell>
          <cell r="K9510">
            <v>0.37189174699491401</v>
          </cell>
        </row>
        <row r="9511">
          <cell r="A9511">
            <v>1.9802362244448601E-2</v>
          </cell>
          <cell r="C9511">
            <v>1.9739347130566801E-2</v>
          </cell>
          <cell r="E9511">
            <v>2.0245313233160599E-2</v>
          </cell>
          <cell r="G9511">
            <v>2.6160625041283199E-2</v>
          </cell>
          <cell r="I9511">
            <v>9.9144789070666206E-2</v>
          </cell>
          <cell r="K9511">
            <v>0.37189174699491401</v>
          </cell>
        </row>
        <row r="9512">
          <cell r="A9512">
            <v>1.9802331916442199E-2</v>
          </cell>
          <cell r="C9512">
            <v>1.97393472143482E-2</v>
          </cell>
          <cell r="E9512">
            <v>2.0245313233160599E-2</v>
          </cell>
          <cell r="G9512">
            <v>2.6160625041283199E-2</v>
          </cell>
          <cell r="I9512">
            <v>9.9144789070666206E-2</v>
          </cell>
          <cell r="K9512">
            <v>0.37189174699491401</v>
          </cell>
        </row>
        <row r="9513">
          <cell r="A9513">
            <v>1.9802301597208902E-2</v>
          </cell>
          <cell r="C9513">
            <v>1.97393472980808E-2</v>
          </cell>
          <cell r="E9513">
            <v>2.0245313233160599E-2</v>
          </cell>
          <cell r="G9513">
            <v>2.6160625041283199E-2</v>
          </cell>
          <cell r="I9513">
            <v>9.9144789070666206E-2</v>
          </cell>
          <cell r="K9513">
            <v>0.37189174699491401</v>
          </cell>
        </row>
        <row r="9514">
          <cell r="A9514">
            <v>1.9802271286745599E-2</v>
          </cell>
          <cell r="C9514">
            <v>1.9739347381764801E-2</v>
          </cell>
          <cell r="E9514">
            <v>2.0245313233160599E-2</v>
          </cell>
          <cell r="G9514">
            <v>2.6160625041283199E-2</v>
          </cell>
          <cell r="I9514">
            <v>9.9144789070666206E-2</v>
          </cell>
          <cell r="K9514">
            <v>0.37189174699491501</v>
          </cell>
        </row>
        <row r="9515">
          <cell r="A9515">
            <v>1.98022409850497E-2</v>
          </cell>
          <cell r="C9515">
            <v>1.9739347465400101E-2</v>
          </cell>
          <cell r="E9515">
            <v>2.0245313233160599E-2</v>
          </cell>
          <cell r="G9515">
            <v>2.6160625041283199E-2</v>
          </cell>
          <cell r="I9515">
            <v>9.9144789070666206E-2</v>
          </cell>
          <cell r="K9515">
            <v>0.37189174699491401</v>
          </cell>
        </row>
        <row r="9516">
          <cell r="A9516">
            <v>1.98022106921181E-2</v>
          </cell>
          <cell r="C9516">
            <v>1.9739347548986898E-2</v>
          </cell>
          <cell r="E9516">
            <v>2.0245313233160599E-2</v>
          </cell>
          <cell r="G9516">
            <v>2.6160625041283199E-2</v>
          </cell>
          <cell r="I9516">
            <v>9.9144789070666206E-2</v>
          </cell>
          <cell r="K9516">
            <v>0.37189174699491401</v>
          </cell>
        </row>
        <row r="9517">
          <cell r="A9517">
            <v>1.98021804079484E-2</v>
          </cell>
          <cell r="C9517">
            <v>1.9739347632525099E-2</v>
          </cell>
          <cell r="E9517">
            <v>2.0245313233160599E-2</v>
          </cell>
          <cell r="G9517">
            <v>2.6160625041283199E-2</v>
          </cell>
          <cell r="I9517">
            <v>9.9144789070666206E-2</v>
          </cell>
          <cell r="K9517">
            <v>0.37189174699491401</v>
          </cell>
        </row>
        <row r="9518">
          <cell r="A9518">
            <v>1.9802150132537201E-2</v>
          </cell>
          <cell r="C9518">
            <v>1.97393477160148E-2</v>
          </cell>
          <cell r="E9518">
            <v>2.0245313233160599E-2</v>
          </cell>
          <cell r="G9518">
            <v>2.6160625041283199E-2</v>
          </cell>
          <cell r="I9518">
            <v>9.9144789070666206E-2</v>
          </cell>
          <cell r="K9518">
            <v>0.37189174699491401</v>
          </cell>
        </row>
        <row r="9519">
          <cell r="A9519">
            <v>1.9802119865882199E-2</v>
          </cell>
          <cell r="C9519">
            <v>1.9739347799455999E-2</v>
          </cell>
          <cell r="E9519">
            <v>2.0245313233160599E-2</v>
          </cell>
          <cell r="G9519">
            <v>2.6160625041283199E-2</v>
          </cell>
          <cell r="I9519">
            <v>9.91447890706664E-2</v>
          </cell>
          <cell r="K9519">
            <v>0.37189174699491401</v>
          </cell>
        </row>
        <row r="9520">
          <cell r="A9520">
            <v>1.9802089607980401E-2</v>
          </cell>
          <cell r="C9520">
            <v>1.9739347882848798E-2</v>
          </cell>
          <cell r="E9520">
            <v>2.0245313233160599E-2</v>
          </cell>
          <cell r="G9520">
            <v>2.6160625041283199E-2</v>
          </cell>
          <cell r="I9520">
            <v>9.9144789070666206E-2</v>
          </cell>
          <cell r="K9520">
            <v>0.37189174699491401</v>
          </cell>
        </row>
        <row r="9521">
          <cell r="A9521">
            <v>1.9802059358828901E-2</v>
          </cell>
          <cell r="C9521">
            <v>1.9739347966193099E-2</v>
          </cell>
          <cell r="E9521">
            <v>2.0245313233160599E-2</v>
          </cell>
          <cell r="G9521">
            <v>2.6160625041283199E-2</v>
          </cell>
          <cell r="I9521">
            <v>9.9144789070666206E-2</v>
          </cell>
          <cell r="K9521">
            <v>0.37189174699491401</v>
          </cell>
        </row>
        <row r="9522">
          <cell r="A9522">
            <v>1.9802029118424901E-2</v>
          </cell>
          <cell r="C9522">
            <v>1.9739348049489E-2</v>
          </cell>
          <cell r="E9522">
            <v>2.0245313233160599E-2</v>
          </cell>
          <cell r="G9522">
            <v>2.6160625041283199E-2</v>
          </cell>
          <cell r="I9522">
            <v>9.9144789070666206E-2</v>
          </cell>
          <cell r="K9522">
            <v>0.37189174699491401</v>
          </cell>
        </row>
        <row r="9523">
          <cell r="A9523">
            <v>1.9801998886765801E-2</v>
          </cell>
          <cell r="C9523">
            <v>1.9739348132736399E-2</v>
          </cell>
          <cell r="E9523">
            <v>2.0245313233160599E-2</v>
          </cell>
          <cell r="G9523">
            <v>2.6160625041283199E-2</v>
          </cell>
          <cell r="I9523">
            <v>9.9144789070666206E-2</v>
          </cell>
          <cell r="K9523">
            <v>0.37189174699491401</v>
          </cell>
        </row>
        <row r="9524">
          <cell r="A9524">
            <v>1.98019686638484E-2</v>
          </cell>
          <cell r="C9524">
            <v>1.97393482159356E-2</v>
          </cell>
          <cell r="E9524">
            <v>2.0245313233160599E-2</v>
          </cell>
          <cell r="G9524">
            <v>2.6160625041283199E-2</v>
          </cell>
          <cell r="I9524">
            <v>9.9144789070666206E-2</v>
          </cell>
          <cell r="K9524">
            <v>0.37189174699491401</v>
          </cell>
        </row>
        <row r="9525">
          <cell r="A9525">
            <v>1.9801938449670001E-2</v>
          </cell>
          <cell r="C9525">
            <v>1.9739348299086398E-2</v>
          </cell>
          <cell r="E9525">
            <v>2.0245313233160599E-2</v>
          </cell>
          <cell r="G9525">
            <v>2.6160625041283199E-2</v>
          </cell>
          <cell r="I9525">
            <v>9.9144789070666206E-2</v>
          </cell>
          <cell r="K9525">
            <v>0.37189174699491401</v>
          </cell>
        </row>
        <row r="9526">
          <cell r="A9526">
            <v>1.9801908244227999E-2</v>
          </cell>
          <cell r="C9526">
            <v>1.9739348382189E-2</v>
          </cell>
          <cell r="E9526">
            <v>2.0245313233160599E-2</v>
          </cell>
          <cell r="G9526">
            <v>2.6160625041283199E-2</v>
          </cell>
          <cell r="I9526">
            <v>9.9144789070666206E-2</v>
          </cell>
          <cell r="K9526">
            <v>0.37189174699491401</v>
          </cell>
        </row>
        <row r="9527">
          <cell r="A9527">
            <v>1.9801878047519501E-2</v>
          </cell>
          <cell r="C9527">
            <v>1.9739348465243198E-2</v>
          </cell>
          <cell r="E9527">
            <v>2.0245313233160599E-2</v>
          </cell>
          <cell r="G9527">
            <v>2.6160625041283199E-2</v>
          </cell>
          <cell r="I9527">
            <v>9.9144789070666095E-2</v>
          </cell>
          <cell r="K9527">
            <v>0.37189174699491501</v>
          </cell>
        </row>
        <row r="9528">
          <cell r="A9528">
            <v>1.9801847859541599E-2</v>
          </cell>
          <cell r="C9528">
            <v>1.97393485482492E-2</v>
          </cell>
          <cell r="E9528">
            <v>2.0245313233160599E-2</v>
          </cell>
          <cell r="G9528">
            <v>2.6160625041283199E-2</v>
          </cell>
          <cell r="I9528">
            <v>9.9144789070666206E-2</v>
          </cell>
          <cell r="K9528">
            <v>0.37189174699491401</v>
          </cell>
        </row>
        <row r="9529">
          <cell r="A9529">
            <v>1.9801817680291399E-2</v>
          </cell>
          <cell r="C9529">
            <v>1.97393486312069E-2</v>
          </cell>
          <cell r="E9529">
            <v>2.0245313233160599E-2</v>
          </cell>
          <cell r="G9529">
            <v>2.6160625041283199E-2</v>
          </cell>
          <cell r="I9529">
            <v>9.9144789070666206E-2</v>
          </cell>
          <cell r="K9529">
            <v>0.37189174699491401</v>
          </cell>
        </row>
        <row r="9530">
          <cell r="A9530">
            <v>1.98017875097663E-2</v>
          </cell>
          <cell r="C9530">
            <v>1.9739348714116499E-2</v>
          </cell>
          <cell r="E9530">
            <v>2.0245313233160599E-2</v>
          </cell>
          <cell r="G9530">
            <v>2.6160625041283199E-2</v>
          </cell>
          <cell r="I9530">
            <v>9.9144789070666095E-2</v>
          </cell>
          <cell r="K9530">
            <v>0.37189174699491401</v>
          </cell>
        </row>
        <row r="9531">
          <cell r="A9531">
            <v>1.98017573479633E-2</v>
          </cell>
          <cell r="C9531">
            <v>1.9739348796977901E-2</v>
          </cell>
          <cell r="E9531">
            <v>2.0245313233160599E-2</v>
          </cell>
          <cell r="G9531">
            <v>2.6160625041283199E-2</v>
          </cell>
          <cell r="I9531">
            <v>9.9144789070666206E-2</v>
          </cell>
          <cell r="K9531">
            <v>0.37189174699491401</v>
          </cell>
        </row>
        <row r="9532">
          <cell r="A9532">
            <v>1.9801727194879801E-2</v>
          </cell>
          <cell r="C9532">
            <v>1.9739348879791199E-2</v>
          </cell>
          <cell r="E9532">
            <v>2.0245313233160599E-2</v>
          </cell>
          <cell r="G9532">
            <v>2.6160625041283199E-2</v>
          </cell>
          <cell r="I9532">
            <v>9.9144789070666206E-2</v>
          </cell>
          <cell r="K9532">
            <v>0.37189174699491501</v>
          </cell>
        </row>
        <row r="9533">
          <cell r="A9533">
            <v>1.9801697050512799E-2</v>
          </cell>
          <cell r="C9533">
            <v>1.9739348962556399E-2</v>
          </cell>
          <cell r="E9533">
            <v>2.0245313233160599E-2</v>
          </cell>
          <cell r="G9533">
            <v>2.6160625041283199E-2</v>
          </cell>
          <cell r="I9533">
            <v>9.9144789070666206E-2</v>
          </cell>
          <cell r="K9533">
            <v>0.37189174699491501</v>
          </cell>
        </row>
        <row r="9534">
          <cell r="A9534">
            <v>1.98016669148595E-2</v>
          </cell>
          <cell r="C9534">
            <v>1.97393490452735E-2</v>
          </cell>
          <cell r="E9534">
            <v>2.0245313233160599E-2</v>
          </cell>
          <cell r="G9534">
            <v>2.6160625041283199E-2</v>
          </cell>
          <cell r="I9534">
            <v>9.9144789070666303E-2</v>
          </cell>
          <cell r="K9534">
            <v>0.37189174699491501</v>
          </cell>
        </row>
        <row r="9535">
          <cell r="A9535">
            <v>1.9801636787917201E-2</v>
          </cell>
          <cell r="C9535">
            <v>1.9739349127942601E-2</v>
          </cell>
          <cell r="E9535">
            <v>2.0245313233160599E-2</v>
          </cell>
          <cell r="G9535">
            <v>2.6160625041283199E-2</v>
          </cell>
          <cell r="I9535">
            <v>9.9144789070666303E-2</v>
          </cell>
          <cell r="K9535">
            <v>0.37189174699491401</v>
          </cell>
        </row>
        <row r="9536">
          <cell r="A9536">
            <v>1.9801606669683201E-2</v>
          </cell>
          <cell r="C9536">
            <v>1.97393492105635E-2</v>
          </cell>
          <cell r="E9536">
            <v>2.0245313233160599E-2</v>
          </cell>
          <cell r="G9536">
            <v>2.6160625041283199E-2</v>
          </cell>
          <cell r="I9536">
            <v>9.9144789070666303E-2</v>
          </cell>
          <cell r="K9536">
            <v>0.37189174699491401</v>
          </cell>
        </row>
        <row r="9537">
          <cell r="A9537">
            <v>1.9801576560154299E-2</v>
          </cell>
          <cell r="C9537">
            <v>1.9739349293136602E-2</v>
          </cell>
          <cell r="E9537">
            <v>2.0245313233160599E-2</v>
          </cell>
          <cell r="G9537">
            <v>2.6160625041283199E-2</v>
          </cell>
          <cell r="I9537">
            <v>9.9144789070666303E-2</v>
          </cell>
          <cell r="K9537">
            <v>0.37189174699491401</v>
          </cell>
        </row>
        <row r="9538">
          <cell r="A9538">
            <v>1.9801546459327999E-2</v>
          </cell>
          <cell r="C9538">
            <v>1.9739349375661599E-2</v>
          </cell>
          <cell r="E9538">
            <v>2.0245313233160599E-2</v>
          </cell>
          <cell r="G9538">
            <v>2.6160625041283199E-2</v>
          </cell>
          <cell r="I9538">
            <v>9.9144789070666303E-2</v>
          </cell>
          <cell r="K9538">
            <v>0.37189174699491401</v>
          </cell>
        </row>
        <row r="9539">
          <cell r="A9539">
            <v>1.98015163672015E-2</v>
          </cell>
          <cell r="C9539">
            <v>1.9739349458138801E-2</v>
          </cell>
          <cell r="E9539">
            <v>2.0245313233160599E-2</v>
          </cell>
          <cell r="G9539">
            <v>2.6160625041283199E-2</v>
          </cell>
          <cell r="I9539">
            <v>9.9144789070666303E-2</v>
          </cell>
          <cell r="K9539">
            <v>0.37189174699491501</v>
          </cell>
        </row>
        <row r="9540">
          <cell r="A9540">
            <v>1.9801486283771898E-2</v>
          </cell>
          <cell r="C9540">
            <v>1.9739349540568E-2</v>
          </cell>
          <cell r="E9540">
            <v>2.0245313233160599E-2</v>
          </cell>
          <cell r="G9540">
            <v>2.6160625041283199E-2</v>
          </cell>
          <cell r="I9540">
            <v>9.9144789070666206E-2</v>
          </cell>
          <cell r="K9540">
            <v>0.37189174699491401</v>
          </cell>
        </row>
        <row r="9541">
          <cell r="A9541">
            <v>1.9801456209036401E-2</v>
          </cell>
          <cell r="C9541">
            <v>1.9739349622949199E-2</v>
          </cell>
          <cell r="E9541">
            <v>2.0245313233160599E-2</v>
          </cell>
          <cell r="G9541">
            <v>2.6160625041283199E-2</v>
          </cell>
          <cell r="I9541">
            <v>9.9144789070666095E-2</v>
          </cell>
          <cell r="K9541">
            <v>0.37189174699491401</v>
          </cell>
        </row>
        <row r="9542">
          <cell r="A9542">
            <v>1.9801426142992198E-2</v>
          </cell>
          <cell r="C9542">
            <v>1.97393497052827E-2</v>
          </cell>
          <cell r="E9542">
            <v>2.0245313233160599E-2</v>
          </cell>
          <cell r="G9542">
            <v>2.6160625041283199E-2</v>
          </cell>
          <cell r="I9542">
            <v>9.9144789070666206E-2</v>
          </cell>
          <cell r="K9542">
            <v>0.37189174699491401</v>
          </cell>
        </row>
        <row r="9543">
          <cell r="A9543">
            <v>1.9801396085636701E-2</v>
          </cell>
          <cell r="C9543">
            <v>1.9739349787568299E-2</v>
          </cell>
          <cell r="E9543">
            <v>2.0245313233160599E-2</v>
          </cell>
          <cell r="G9543">
            <v>2.6160625041283199E-2</v>
          </cell>
          <cell r="I9543">
            <v>9.9144789070666206E-2</v>
          </cell>
          <cell r="K9543">
            <v>0.37189174699491401</v>
          </cell>
        </row>
        <row r="9544">
          <cell r="A9544">
            <v>1.9801366036966798E-2</v>
          </cell>
          <cell r="C9544">
            <v>1.9739349869806098E-2</v>
          </cell>
          <cell r="E9544">
            <v>2.0245313233160599E-2</v>
          </cell>
          <cell r="G9544">
            <v>2.6160625041283199E-2</v>
          </cell>
          <cell r="I9544">
            <v>9.9144789070666095E-2</v>
          </cell>
          <cell r="K9544">
            <v>0.37189174699491401</v>
          </cell>
        </row>
        <row r="9545">
          <cell r="A9545">
            <v>1.98013359969797E-2</v>
          </cell>
          <cell r="C9545">
            <v>1.97393499519962E-2</v>
          </cell>
          <cell r="E9545">
            <v>2.0245313233160599E-2</v>
          </cell>
          <cell r="G9545">
            <v>2.6160625041283199E-2</v>
          </cell>
          <cell r="I9545">
            <v>9.9144789070666206E-2</v>
          </cell>
          <cell r="K9545">
            <v>0.37189174699491401</v>
          </cell>
        </row>
        <row r="9546">
          <cell r="A9546">
            <v>1.9801305965672901E-2</v>
          </cell>
          <cell r="C9546">
            <v>1.97393500341385E-2</v>
          </cell>
          <cell r="E9546">
            <v>2.0245313233160599E-2</v>
          </cell>
          <cell r="G9546">
            <v>2.6160625041283199E-2</v>
          </cell>
          <cell r="I9546">
            <v>9.9144789070666095E-2</v>
          </cell>
          <cell r="K9546">
            <v>0.37189174699491501</v>
          </cell>
        </row>
        <row r="9547">
          <cell r="A9547">
            <v>1.98012759430434E-2</v>
          </cell>
          <cell r="C9547">
            <v>1.9739350116233002E-2</v>
          </cell>
          <cell r="E9547">
            <v>2.0245313233160599E-2</v>
          </cell>
          <cell r="G9547">
            <v>2.6160625041283199E-2</v>
          </cell>
          <cell r="I9547">
            <v>9.9144789070666303E-2</v>
          </cell>
          <cell r="K9547">
            <v>0.37189174699491401</v>
          </cell>
        </row>
        <row r="9548">
          <cell r="A9548">
            <v>1.9801245929088499E-2</v>
          </cell>
          <cell r="C9548">
            <v>1.9739350198279899E-2</v>
          </cell>
          <cell r="E9548">
            <v>2.0245313233160599E-2</v>
          </cell>
          <cell r="G9548">
            <v>2.6160625041283199E-2</v>
          </cell>
          <cell r="I9548">
            <v>9.9144789070666206E-2</v>
          </cell>
          <cell r="K9548">
            <v>0.37189174699491401</v>
          </cell>
        </row>
        <row r="9549">
          <cell r="A9549">
            <v>1.98012159238053E-2</v>
          </cell>
          <cell r="C9549">
            <v>1.9739350280279198E-2</v>
          </cell>
          <cell r="E9549">
            <v>2.0245313233160599E-2</v>
          </cell>
          <cell r="G9549">
            <v>2.6160625041283199E-2</v>
          </cell>
          <cell r="I9549">
            <v>9.9144789070666095E-2</v>
          </cell>
          <cell r="K9549">
            <v>0.37189174699491401</v>
          </cell>
        </row>
        <row r="9550">
          <cell r="A9550">
            <v>1.9801185927191E-2</v>
          </cell>
          <cell r="C9550">
            <v>1.97393503622308E-2</v>
          </cell>
          <cell r="E9550">
            <v>2.0245313233160599E-2</v>
          </cell>
          <cell r="G9550">
            <v>2.6160625041283199E-2</v>
          </cell>
          <cell r="I9550">
            <v>9.9144789070666206E-2</v>
          </cell>
          <cell r="K9550">
            <v>0.37189174699491401</v>
          </cell>
        </row>
        <row r="9551">
          <cell r="A9551">
            <v>1.9801155939243E-2</v>
          </cell>
          <cell r="C9551">
            <v>1.9739350444134801E-2</v>
          </cell>
          <cell r="E9551">
            <v>2.0245313233160599E-2</v>
          </cell>
          <cell r="G9551">
            <v>2.6160625041283199E-2</v>
          </cell>
          <cell r="I9551">
            <v>9.9144789070666303E-2</v>
          </cell>
          <cell r="K9551">
            <v>0.37189174699491501</v>
          </cell>
        </row>
        <row r="9552">
          <cell r="A9552">
            <v>1.98011259599584E-2</v>
          </cell>
          <cell r="C9552">
            <v>1.9739350525991101E-2</v>
          </cell>
          <cell r="E9552">
            <v>2.0245313233160599E-2</v>
          </cell>
          <cell r="G9552">
            <v>2.6160625041283199E-2</v>
          </cell>
          <cell r="I9552">
            <v>9.9144789070666206E-2</v>
          </cell>
          <cell r="K9552">
            <v>0.37189174699491401</v>
          </cell>
        </row>
        <row r="9553">
          <cell r="A9553">
            <v>1.98010959893343E-2</v>
          </cell>
          <cell r="C9553">
            <v>1.97393506077999E-2</v>
          </cell>
          <cell r="E9553">
            <v>2.0245313233160599E-2</v>
          </cell>
          <cell r="G9553">
            <v>2.6160625041283199E-2</v>
          </cell>
          <cell r="I9553">
            <v>9.9144789070666303E-2</v>
          </cell>
          <cell r="K9553">
            <v>0.37189174699491401</v>
          </cell>
        </row>
        <row r="9554">
          <cell r="A9554">
            <v>1.9801066027367999E-2</v>
          </cell>
          <cell r="C9554">
            <v>1.97393506895613E-2</v>
          </cell>
          <cell r="E9554">
            <v>2.0245313233160599E-2</v>
          </cell>
          <cell r="G9554">
            <v>2.6160625041283199E-2</v>
          </cell>
          <cell r="I9554">
            <v>9.9144789070666303E-2</v>
          </cell>
          <cell r="K9554">
            <v>0.37189174699491401</v>
          </cell>
        </row>
        <row r="9555">
          <cell r="A9555">
            <v>1.9801036074056699E-2</v>
          </cell>
          <cell r="C9555">
            <v>1.9739350771275001E-2</v>
          </cell>
          <cell r="E9555">
            <v>2.0245313233160599E-2</v>
          </cell>
          <cell r="G9555">
            <v>2.6160625041283199E-2</v>
          </cell>
          <cell r="I9555">
            <v>9.9144789070666206E-2</v>
          </cell>
          <cell r="K9555">
            <v>0.37189174699491501</v>
          </cell>
        </row>
        <row r="9556">
          <cell r="A9556">
            <v>1.98010061293976E-2</v>
          </cell>
          <cell r="C9556">
            <v>1.9739350852941501E-2</v>
          </cell>
          <cell r="E9556">
            <v>2.0245313233160599E-2</v>
          </cell>
          <cell r="G9556">
            <v>2.6160625041283199E-2</v>
          </cell>
          <cell r="I9556">
            <v>9.9144789070666206E-2</v>
          </cell>
          <cell r="K9556">
            <v>0.37189174699491401</v>
          </cell>
        </row>
        <row r="9557">
          <cell r="A9557">
            <v>1.9800976193388001E-2</v>
          </cell>
          <cell r="C9557">
            <v>1.97393509345603E-2</v>
          </cell>
          <cell r="E9557">
            <v>2.0245313233160599E-2</v>
          </cell>
          <cell r="G9557">
            <v>2.6160625041283199E-2</v>
          </cell>
          <cell r="I9557">
            <v>9.9144789070666206E-2</v>
          </cell>
          <cell r="K9557">
            <v>0.37189174699491401</v>
          </cell>
        </row>
        <row r="9558">
          <cell r="A9558">
            <v>1.9800946266025E-2</v>
          </cell>
          <cell r="C9558">
            <v>1.9739351016131799E-2</v>
          </cell>
          <cell r="E9558">
            <v>2.0245313233160599E-2</v>
          </cell>
          <cell r="G9558">
            <v>2.6160625041283199E-2</v>
          </cell>
          <cell r="I9558">
            <v>9.9144789070666206E-2</v>
          </cell>
          <cell r="K9558">
            <v>0.37189174699491401</v>
          </cell>
        </row>
        <row r="9559">
          <cell r="A9559">
            <v>1.9800916347306002E-2</v>
          </cell>
          <cell r="C9559">
            <v>1.9739351097655799E-2</v>
          </cell>
          <cell r="E9559">
            <v>2.0245313233160599E-2</v>
          </cell>
          <cell r="G9559">
            <v>2.6160625041283199E-2</v>
          </cell>
          <cell r="I9559">
            <v>9.9144789070666206E-2</v>
          </cell>
          <cell r="K9559">
            <v>0.37189174699491401</v>
          </cell>
        </row>
        <row r="9560">
          <cell r="A9560">
            <v>1.9800886437228001E-2</v>
          </cell>
          <cell r="C9560">
            <v>1.9739351179132499E-2</v>
          </cell>
          <cell r="E9560">
            <v>2.0245313233160599E-2</v>
          </cell>
          <cell r="G9560">
            <v>2.6160625041283199E-2</v>
          </cell>
          <cell r="I9560">
            <v>9.9144789070666095E-2</v>
          </cell>
          <cell r="K9560">
            <v>0.37189174699491401</v>
          </cell>
        </row>
        <row r="9561">
          <cell r="A9561">
            <v>1.9800856535788201E-2</v>
          </cell>
          <cell r="C9561">
            <v>1.9739351260561901E-2</v>
          </cell>
          <cell r="E9561">
            <v>2.0245313233160599E-2</v>
          </cell>
          <cell r="G9561">
            <v>2.6160625041283199E-2</v>
          </cell>
          <cell r="I9561">
            <v>9.9144789070666206E-2</v>
          </cell>
          <cell r="K9561">
            <v>0.37189174699491401</v>
          </cell>
        </row>
        <row r="9562">
          <cell r="A9562">
            <v>1.9800826642984E-2</v>
          </cell>
          <cell r="C9562">
            <v>1.9739351341943899E-2</v>
          </cell>
          <cell r="E9562">
            <v>2.0245313233160599E-2</v>
          </cell>
          <cell r="G9562">
            <v>2.6160625041283199E-2</v>
          </cell>
          <cell r="I9562">
            <v>9.9144789070666206E-2</v>
          </cell>
          <cell r="K9562">
            <v>0.37189174699491401</v>
          </cell>
        </row>
        <row r="9563">
          <cell r="A9563">
            <v>1.9800796758812599E-2</v>
          </cell>
          <cell r="C9563">
            <v>1.97393514232788E-2</v>
          </cell>
          <cell r="E9563">
            <v>2.0245313233160599E-2</v>
          </cell>
          <cell r="G9563">
            <v>2.6160625041283199E-2</v>
          </cell>
          <cell r="I9563">
            <v>9.9144789070665998E-2</v>
          </cell>
          <cell r="K9563">
            <v>0.37189174699491401</v>
          </cell>
        </row>
        <row r="9564">
          <cell r="A9564">
            <v>1.98007668832712E-2</v>
          </cell>
          <cell r="C9564">
            <v>1.9739351504566301E-2</v>
          </cell>
          <cell r="E9564">
            <v>2.0245313233160599E-2</v>
          </cell>
          <cell r="G9564">
            <v>2.6160625041283199E-2</v>
          </cell>
          <cell r="I9564">
            <v>9.9144789070666095E-2</v>
          </cell>
          <cell r="K9564">
            <v>0.37189174699491401</v>
          </cell>
        </row>
        <row r="9565">
          <cell r="A9565">
            <v>1.9800737016356901E-2</v>
          </cell>
          <cell r="C9565">
            <v>1.97393515858066E-2</v>
          </cell>
          <cell r="E9565">
            <v>2.0245313233160599E-2</v>
          </cell>
          <cell r="G9565">
            <v>2.6160625041283199E-2</v>
          </cell>
          <cell r="I9565">
            <v>9.9144789070666206E-2</v>
          </cell>
          <cell r="K9565">
            <v>0.37189174699491401</v>
          </cell>
        </row>
        <row r="9566">
          <cell r="A9566">
            <v>1.9800707158067098E-2</v>
          </cell>
          <cell r="C9566">
            <v>1.9739351666999701E-2</v>
          </cell>
          <cell r="E9566">
            <v>2.0245313233160599E-2</v>
          </cell>
          <cell r="G9566">
            <v>2.6160625041283199E-2</v>
          </cell>
          <cell r="I9566">
            <v>9.9144789070666206E-2</v>
          </cell>
          <cell r="K9566">
            <v>0.37189174699491401</v>
          </cell>
        </row>
        <row r="9567">
          <cell r="A9567">
            <v>1.9800677308398899E-2</v>
          </cell>
          <cell r="C9567">
            <v>1.97393517481456E-2</v>
          </cell>
          <cell r="E9567">
            <v>2.0245313233160599E-2</v>
          </cell>
          <cell r="G9567">
            <v>2.6160625041283199E-2</v>
          </cell>
          <cell r="I9567">
            <v>9.9144789070666206E-2</v>
          </cell>
          <cell r="K9567">
            <v>0.37189174699491501</v>
          </cell>
        </row>
        <row r="9568">
          <cell r="A9568">
            <v>1.98006474673495E-2</v>
          </cell>
          <cell r="C9568">
            <v>1.9739351829244401E-2</v>
          </cell>
          <cell r="E9568">
            <v>2.0245313233160599E-2</v>
          </cell>
          <cell r="G9568">
            <v>2.6160625041283199E-2</v>
          </cell>
          <cell r="I9568">
            <v>9.91447890706664E-2</v>
          </cell>
          <cell r="K9568">
            <v>0.37189174699491401</v>
          </cell>
        </row>
        <row r="9569">
          <cell r="A9569">
            <v>1.9800617634916199E-2</v>
          </cell>
          <cell r="C9569">
            <v>1.9739351910296001E-2</v>
          </cell>
          <cell r="E9569">
            <v>2.0245313233160599E-2</v>
          </cell>
          <cell r="G9569">
            <v>2.6160625041283199E-2</v>
          </cell>
          <cell r="I9569">
            <v>9.9144789070666206E-2</v>
          </cell>
          <cell r="K9569">
            <v>0.37189174699491401</v>
          </cell>
        </row>
        <row r="9570">
          <cell r="A9570">
            <v>1.98005878110964E-2</v>
          </cell>
          <cell r="C9570">
            <v>1.97393519913007E-2</v>
          </cell>
          <cell r="E9570">
            <v>2.0245313233160599E-2</v>
          </cell>
          <cell r="G9570">
            <v>2.6160625041283199E-2</v>
          </cell>
          <cell r="I9570">
            <v>9.9144789070666206E-2</v>
          </cell>
          <cell r="K9570">
            <v>0.37189174699491401</v>
          </cell>
        </row>
        <row r="9571">
          <cell r="A9571">
            <v>1.9800557995887001E-2</v>
          </cell>
          <cell r="C9571">
            <v>1.9739352072258201E-2</v>
          </cell>
          <cell r="E9571">
            <v>2.0245313233160599E-2</v>
          </cell>
          <cell r="G9571">
            <v>2.6160625041283199E-2</v>
          </cell>
          <cell r="I9571">
            <v>9.9144789070666095E-2</v>
          </cell>
          <cell r="K9571">
            <v>0.37189174699491401</v>
          </cell>
        </row>
        <row r="9572">
          <cell r="A9572">
            <v>1.9800528189285301E-2</v>
          </cell>
          <cell r="C9572">
            <v>1.9739352153168601E-2</v>
          </cell>
          <cell r="E9572">
            <v>2.0245313233160599E-2</v>
          </cell>
          <cell r="G9572">
            <v>2.6160625041283199E-2</v>
          </cell>
          <cell r="I9572">
            <v>9.9144789070666206E-2</v>
          </cell>
          <cell r="K9572">
            <v>0.37189174699491401</v>
          </cell>
        </row>
        <row r="9573">
          <cell r="A9573">
            <v>1.9800498391288699E-2</v>
          </cell>
          <cell r="C9573">
            <v>1.9739352234032101E-2</v>
          </cell>
          <cell r="E9573">
            <v>2.0245313233160599E-2</v>
          </cell>
          <cell r="G9573">
            <v>2.6160625041283199E-2</v>
          </cell>
          <cell r="I9573">
            <v>9.9144789070666206E-2</v>
          </cell>
          <cell r="K9573">
            <v>0.37189174699491401</v>
          </cell>
        </row>
        <row r="9574">
          <cell r="A9574">
            <v>1.98004686018943E-2</v>
          </cell>
          <cell r="C9574">
            <v>1.97393523148486E-2</v>
          </cell>
          <cell r="E9574">
            <v>2.0245313233160599E-2</v>
          </cell>
          <cell r="G9574">
            <v>2.6160625041283199E-2</v>
          </cell>
          <cell r="I9574">
            <v>9.9144789070666206E-2</v>
          </cell>
          <cell r="K9574">
            <v>0.37189174699491401</v>
          </cell>
        </row>
        <row r="9575">
          <cell r="A9575">
            <v>1.9800438821099501E-2</v>
          </cell>
          <cell r="C9575">
            <v>1.9739352395618099E-2</v>
          </cell>
          <cell r="E9575">
            <v>2.0245313233160599E-2</v>
          </cell>
          <cell r="G9575">
            <v>2.6160625041283199E-2</v>
          </cell>
          <cell r="I9575">
            <v>9.9144789070666095E-2</v>
          </cell>
          <cell r="K9575">
            <v>0.37189174699491401</v>
          </cell>
        </row>
        <row r="9576">
          <cell r="A9576">
            <v>1.9800409048901301E-2</v>
          </cell>
          <cell r="C9576">
            <v>1.9739352476340701E-2</v>
          </cell>
          <cell r="E9576">
            <v>2.0245313233160599E-2</v>
          </cell>
          <cell r="G9576">
            <v>2.6160625041283199E-2</v>
          </cell>
          <cell r="I9576">
            <v>9.9144789070666206E-2</v>
          </cell>
          <cell r="K9576">
            <v>0.37189174699491401</v>
          </cell>
        </row>
        <row r="9577">
          <cell r="A9577">
            <v>1.9800379285297001E-2</v>
          </cell>
          <cell r="C9577">
            <v>1.97393525570164E-2</v>
          </cell>
          <cell r="E9577">
            <v>2.0245313233160599E-2</v>
          </cell>
          <cell r="G9577">
            <v>2.6160625041283199E-2</v>
          </cell>
          <cell r="I9577">
            <v>9.9144789070666206E-2</v>
          </cell>
          <cell r="K9577">
            <v>0.37189174699491401</v>
          </cell>
        </row>
        <row r="9578">
          <cell r="A9578">
            <v>1.9800349530283999E-2</v>
          </cell>
          <cell r="C9578">
            <v>1.9739352637645199E-2</v>
          </cell>
          <cell r="E9578">
            <v>2.0245313233160599E-2</v>
          </cell>
          <cell r="G9578">
            <v>2.6160625041283199E-2</v>
          </cell>
          <cell r="I9578">
            <v>9.9144789070666206E-2</v>
          </cell>
          <cell r="K9578">
            <v>0.37189174699491401</v>
          </cell>
        </row>
        <row r="9579">
          <cell r="A9579">
            <v>1.9800319783859301E-2</v>
          </cell>
          <cell r="C9579">
            <v>1.9739352718227202E-2</v>
          </cell>
          <cell r="E9579">
            <v>2.0245313233160599E-2</v>
          </cell>
          <cell r="G9579">
            <v>2.6160625041283199E-2</v>
          </cell>
          <cell r="I9579">
            <v>9.9144789070666206E-2</v>
          </cell>
          <cell r="K9579">
            <v>0.37189174699491401</v>
          </cell>
        </row>
        <row r="9580">
          <cell r="A9580">
            <v>1.98002900460203E-2</v>
          </cell>
          <cell r="C9580">
            <v>1.9739352798762301E-2</v>
          </cell>
          <cell r="E9580">
            <v>2.0245313233160599E-2</v>
          </cell>
          <cell r="G9580">
            <v>2.6160625041283199E-2</v>
          </cell>
          <cell r="I9580">
            <v>9.9144789070666206E-2</v>
          </cell>
          <cell r="K9580">
            <v>0.37189174699491401</v>
          </cell>
        </row>
        <row r="9581">
          <cell r="A9581">
            <v>1.9800260316764101E-2</v>
          </cell>
          <cell r="C9581">
            <v>1.9739352879250702E-2</v>
          </cell>
          <cell r="E9581">
            <v>2.0245313233160599E-2</v>
          </cell>
          <cell r="G9581">
            <v>2.6160625041283199E-2</v>
          </cell>
          <cell r="I9581">
            <v>9.9144789070666206E-2</v>
          </cell>
          <cell r="K9581">
            <v>0.37189174699491401</v>
          </cell>
        </row>
        <row r="9582">
          <cell r="A9582">
            <v>1.9800230596088202E-2</v>
          </cell>
          <cell r="C9582">
            <v>1.97393529596924E-2</v>
          </cell>
          <cell r="E9582">
            <v>2.0245313233160599E-2</v>
          </cell>
          <cell r="G9582">
            <v>2.6160625041283199E-2</v>
          </cell>
          <cell r="I9582">
            <v>9.9144789070666206E-2</v>
          </cell>
          <cell r="K9582">
            <v>0.37189174699491401</v>
          </cell>
        </row>
        <row r="9583">
          <cell r="A9583">
            <v>1.98002008839895E-2</v>
          </cell>
          <cell r="C9583">
            <v>1.9739353040087199E-2</v>
          </cell>
          <cell r="E9583">
            <v>2.0245313233160599E-2</v>
          </cell>
          <cell r="G9583">
            <v>2.6160625041283199E-2</v>
          </cell>
          <cell r="I9583">
            <v>9.9144789070666206E-2</v>
          </cell>
          <cell r="K9583">
            <v>0.37189174699491401</v>
          </cell>
        </row>
        <row r="9584">
          <cell r="A9584">
            <v>1.9800171180465499E-2</v>
          </cell>
          <cell r="C9584">
            <v>1.9739353120435399E-2</v>
          </cell>
          <cell r="E9584">
            <v>2.0245313233160599E-2</v>
          </cell>
          <cell r="G9584">
            <v>2.6160625041283199E-2</v>
          </cell>
          <cell r="I9584">
            <v>9.9144789070666206E-2</v>
          </cell>
          <cell r="K9584">
            <v>0.37189174699491401</v>
          </cell>
        </row>
        <row r="9585">
          <cell r="A9585">
            <v>1.98001414855133E-2</v>
          </cell>
          <cell r="C9585">
            <v>1.97393532007368E-2</v>
          </cell>
          <cell r="E9585">
            <v>2.0245313233160599E-2</v>
          </cell>
          <cell r="G9585">
            <v>2.6160625041283199E-2</v>
          </cell>
          <cell r="I9585">
            <v>9.9144789070666303E-2</v>
          </cell>
          <cell r="K9585">
            <v>0.37189174699491401</v>
          </cell>
        </row>
        <row r="9586">
          <cell r="A9586">
            <v>1.9800111799130399E-2</v>
          </cell>
          <cell r="C9586">
            <v>1.9739353280991599E-2</v>
          </cell>
          <cell r="E9586">
            <v>2.0245313233160599E-2</v>
          </cell>
          <cell r="G9586">
            <v>2.6160625041283199E-2</v>
          </cell>
          <cell r="I9586">
            <v>9.9144789070666095E-2</v>
          </cell>
          <cell r="K9586">
            <v>0.37189174699491401</v>
          </cell>
        </row>
        <row r="9587">
          <cell r="A9587">
            <v>1.9800082121313602E-2</v>
          </cell>
          <cell r="C9587">
            <v>1.97393533611998E-2</v>
          </cell>
          <cell r="E9587">
            <v>2.0245313233160599E-2</v>
          </cell>
          <cell r="G9587">
            <v>2.6160625041283199E-2</v>
          </cell>
          <cell r="I9587">
            <v>9.9144789070666303E-2</v>
          </cell>
          <cell r="K9587">
            <v>0.37189174699491401</v>
          </cell>
        </row>
        <row r="9588">
          <cell r="A9588">
            <v>1.9800052452060499E-2</v>
          </cell>
          <cell r="C9588">
            <v>1.9739353441361299E-2</v>
          </cell>
          <cell r="E9588">
            <v>2.0245313233160599E-2</v>
          </cell>
          <cell r="G9588">
            <v>2.6160625041283199E-2</v>
          </cell>
          <cell r="I9588">
            <v>9.9144789070666095E-2</v>
          </cell>
          <cell r="K9588">
            <v>0.37189174699491401</v>
          </cell>
        </row>
        <row r="9589">
          <cell r="A9589">
            <v>1.98000227913681E-2</v>
          </cell>
          <cell r="C9589">
            <v>1.9739353521476301E-2</v>
          </cell>
          <cell r="E9589">
            <v>2.0245313233160599E-2</v>
          </cell>
          <cell r="G9589">
            <v>2.6160625041283199E-2</v>
          </cell>
          <cell r="I9589">
            <v>9.9144789070666095E-2</v>
          </cell>
          <cell r="K9589">
            <v>0.37189174699491501</v>
          </cell>
        </row>
        <row r="9590">
          <cell r="A9590">
            <v>1.9799993139233901E-2</v>
          </cell>
          <cell r="C9590">
            <v>1.9739353601544701E-2</v>
          </cell>
          <cell r="E9590">
            <v>2.0245313233160599E-2</v>
          </cell>
          <cell r="G9590">
            <v>2.6160625041283199E-2</v>
          </cell>
          <cell r="I9590">
            <v>9.9144789070666303E-2</v>
          </cell>
          <cell r="K9590">
            <v>0.37189174699491401</v>
          </cell>
        </row>
        <row r="9591">
          <cell r="A9591">
            <v>1.9799963495655101E-2</v>
          </cell>
          <cell r="C9591">
            <v>1.97393536815667E-2</v>
          </cell>
          <cell r="E9591">
            <v>2.0245313233160599E-2</v>
          </cell>
          <cell r="G9591">
            <v>2.6160625041283199E-2</v>
          </cell>
          <cell r="I9591">
            <v>9.9144789070666095E-2</v>
          </cell>
          <cell r="K9591">
            <v>0.37189174699491401</v>
          </cell>
        </row>
        <row r="9592">
          <cell r="A9592">
            <v>1.9799933860628699E-2</v>
          </cell>
          <cell r="C9592">
            <v>1.9739353761542001E-2</v>
          </cell>
          <cell r="E9592">
            <v>2.0245313233160599E-2</v>
          </cell>
          <cell r="G9592">
            <v>2.6160625041283199E-2</v>
          </cell>
          <cell r="I9592">
            <v>9.9144789070666095E-2</v>
          </cell>
          <cell r="K9592">
            <v>0.37189174699491501</v>
          </cell>
        </row>
        <row r="9593">
          <cell r="A9593">
            <v>1.9799904234152201E-2</v>
          </cell>
          <cell r="C9593">
            <v>1.9739353841471002E-2</v>
          </cell>
          <cell r="E9593">
            <v>2.0245313233160599E-2</v>
          </cell>
          <cell r="G9593">
            <v>2.6160625041283199E-2</v>
          </cell>
          <cell r="I9593">
            <v>9.9144789070666206E-2</v>
          </cell>
          <cell r="K9593">
            <v>0.37189174699491401</v>
          </cell>
        </row>
        <row r="9594">
          <cell r="A9594">
            <v>1.9799874616222801E-2</v>
          </cell>
          <cell r="C9594">
            <v>1.9739353921353502E-2</v>
          </cell>
          <cell r="E9594">
            <v>2.0245313233160599E-2</v>
          </cell>
          <cell r="G9594">
            <v>2.6160625041283199E-2</v>
          </cell>
          <cell r="I9594">
            <v>9.9144789070666206E-2</v>
          </cell>
          <cell r="K9594">
            <v>0.37189174699491501</v>
          </cell>
        </row>
        <row r="9595">
          <cell r="A9595">
            <v>1.97998450068377E-2</v>
          </cell>
          <cell r="C9595">
            <v>1.9739354001189601E-2</v>
          </cell>
          <cell r="E9595">
            <v>2.0245313233160599E-2</v>
          </cell>
          <cell r="G9595">
            <v>2.6160625041283199E-2</v>
          </cell>
          <cell r="I9595">
            <v>9.9144789070666206E-2</v>
          </cell>
          <cell r="K9595">
            <v>0.37189174699491501</v>
          </cell>
        </row>
        <row r="9596">
          <cell r="A9596">
            <v>1.9799815405994198E-2</v>
          </cell>
          <cell r="C9596">
            <v>1.97393540809793E-2</v>
          </cell>
          <cell r="E9596">
            <v>2.0245313233160599E-2</v>
          </cell>
          <cell r="G9596">
            <v>2.6160625041283199E-2</v>
          </cell>
          <cell r="I9596">
            <v>9.9144789070666206E-2</v>
          </cell>
          <cell r="K9596">
            <v>0.37189174699491401</v>
          </cell>
        </row>
        <row r="9597">
          <cell r="A9597">
            <v>1.9799785813689501E-2</v>
          </cell>
          <cell r="C9597">
            <v>1.97393541607227E-2</v>
          </cell>
          <cell r="E9597">
            <v>2.0245313233160599E-2</v>
          </cell>
          <cell r="G9597">
            <v>2.6160625041283199E-2</v>
          </cell>
          <cell r="I9597">
            <v>9.9144789070666303E-2</v>
          </cell>
          <cell r="K9597">
            <v>0.37189174699491501</v>
          </cell>
        </row>
        <row r="9598">
          <cell r="A9598">
            <v>1.9799756229921001E-2</v>
          </cell>
          <cell r="C9598">
            <v>1.9739354240419699E-2</v>
          </cell>
          <cell r="E9598">
            <v>2.0245313233160599E-2</v>
          </cell>
          <cell r="G9598">
            <v>2.6160625041283199E-2</v>
          </cell>
          <cell r="I9598">
            <v>9.9144789070666206E-2</v>
          </cell>
          <cell r="K9598">
            <v>0.37189174699491501</v>
          </cell>
        </row>
        <row r="9599">
          <cell r="A9599">
            <v>1.9799726654685702E-2</v>
          </cell>
          <cell r="C9599">
            <v>1.9739354320070401E-2</v>
          </cell>
          <cell r="E9599">
            <v>2.0245313233160599E-2</v>
          </cell>
          <cell r="G9599">
            <v>2.6160625041283199E-2</v>
          </cell>
          <cell r="I9599">
            <v>9.9144789070666206E-2</v>
          </cell>
          <cell r="K9599">
            <v>0.37189174699491401</v>
          </cell>
        </row>
        <row r="9600">
          <cell r="A9600">
            <v>1.97996970879811E-2</v>
          </cell>
          <cell r="C9600">
            <v>1.9739354399674801E-2</v>
          </cell>
          <cell r="E9600">
            <v>2.0245313233160599E-2</v>
          </cell>
          <cell r="G9600">
            <v>2.6160625041283199E-2</v>
          </cell>
          <cell r="I9600">
            <v>9.9144789070666206E-2</v>
          </cell>
          <cell r="K9600">
            <v>0.37189174699491501</v>
          </cell>
        </row>
        <row r="9601">
          <cell r="A9601">
            <v>1.9799667529804402E-2</v>
          </cell>
          <cell r="C9601">
            <v>1.9739354479232901E-2</v>
          </cell>
          <cell r="E9601">
            <v>2.0245313233160599E-2</v>
          </cell>
          <cell r="G9601">
            <v>2.6160625041283199E-2</v>
          </cell>
          <cell r="I9601">
            <v>9.9144789070666206E-2</v>
          </cell>
          <cell r="K9601">
            <v>0.37189174699491401</v>
          </cell>
        </row>
        <row r="9602">
          <cell r="A9602">
            <v>1.9799637980152801E-2</v>
          </cell>
          <cell r="C9602">
            <v>1.9739354558744801E-2</v>
          </cell>
          <cell r="E9602">
            <v>2.0245313233160599E-2</v>
          </cell>
          <cell r="G9602">
            <v>2.6160625041283199E-2</v>
          </cell>
          <cell r="I9602">
            <v>9.9144789070666206E-2</v>
          </cell>
          <cell r="K9602">
            <v>0.37189174699491401</v>
          </cell>
        </row>
        <row r="9603">
          <cell r="A9603">
            <v>1.9799608439023599E-2</v>
          </cell>
          <cell r="C9603">
            <v>1.9739354638210499E-2</v>
          </cell>
          <cell r="E9603">
            <v>2.0245313233160599E-2</v>
          </cell>
          <cell r="G9603">
            <v>2.6160625041283199E-2</v>
          </cell>
          <cell r="I9603">
            <v>9.9144789070666206E-2</v>
          </cell>
          <cell r="K9603">
            <v>0.37189174699491501</v>
          </cell>
        </row>
        <row r="9604">
          <cell r="A9604">
            <v>1.9799578906414102E-2</v>
          </cell>
          <cell r="C9604">
            <v>1.9739354717630001E-2</v>
          </cell>
          <cell r="E9604">
            <v>2.0245313233160599E-2</v>
          </cell>
          <cell r="G9604">
            <v>2.6160625041283199E-2</v>
          </cell>
          <cell r="I9604">
            <v>9.9144789070666206E-2</v>
          </cell>
          <cell r="K9604">
            <v>0.37189174699491501</v>
          </cell>
        </row>
        <row r="9605">
          <cell r="A9605">
            <v>1.9799549382321299E-2</v>
          </cell>
          <cell r="C9605">
            <v>1.9739354797003499E-2</v>
          </cell>
          <cell r="E9605">
            <v>2.0245313233160599E-2</v>
          </cell>
          <cell r="G9605">
            <v>2.6160625041283199E-2</v>
          </cell>
          <cell r="I9605">
            <v>9.9144789070666095E-2</v>
          </cell>
          <cell r="K9605">
            <v>0.37189174699491401</v>
          </cell>
        </row>
        <row r="9606">
          <cell r="A9606">
            <v>1.9799519866742901E-2</v>
          </cell>
          <cell r="C9606">
            <v>1.97393548763308E-2</v>
          </cell>
          <cell r="E9606">
            <v>2.0245313233160599E-2</v>
          </cell>
          <cell r="G9606">
            <v>2.6160625041283199E-2</v>
          </cell>
          <cell r="I9606">
            <v>9.9144789070666206E-2</v>
          </cell>
          <cell r="K9606">
            <v>0.37189174699491401</v>
          </cell>
        </row>
        <row r="9607">
          <cell r="A9607">
            <v>1.9799490359675698E-2</v>
          </cell>
          <cell r="C9607">
            <v>1.9739354955611799E-2</v>
          </cell>
          <cell r="E9607">
            <v>2.0245313233160599E-2</v>
          </cell>
          <cell r="G9607">
            <v>2.6160625041283199E-2</v>
          </cell>
          <cell r="I9607">
            <v>9.9144789070666206E-2</v>
          </cell>
          <cell r="K9607">
            <v>0.37189174699491401</v>
          </cell>
        </row>
        <row r="9608">
          <cell r="A9608">
            <v>1.97994608611173E-2</v>
          </cell>
          <cell r="C9608">
            <v>1.9739355034847E-2</v>
          </cell>
          <cell r="E9608">
            <v>2.0245313233160599E-2</v>
          </cell>
          <cell r="G9608">
            <v>2.6160625041283199E-2</v>
          </cell>
          <cell r="I9608">
            <v>9.9144789070666206E-2</v>
          </cell>
          <cell r="K9608">
            <v>0.37189174699491401</v>
          </cell>
        </row>
        <row r="9609">
          <cell r="A9609">
            <v>1.9799431371065001E-2</v>
          </cell>
          <cell r="C9609">
            <v>1.97393551140361E-2</v>
          </cell>
          <cell r="E9609">
            <v>2.0245313233160599E-2</v>
          </cell>
          <cell r="G9609">
            <v>2.6160625041283199E-2</v>
          </cell>
          <cell r="I9609">
            <v>9.9144789070666206E-2</v>
          </cell>
          <cell r="K9609">
            <v>0.37189174699491401</v>
          </cell>
        </row>
        <row r="9610">
          <cell r="A9610">
            <v>1.9799401889515799E-2</v>
          </cell>
          <cell r="C9610">
            <v>1.9739355193179101E-2</v>
          </cell>
          <cell r="E9610">
            <v>2.0245313233160599E-2</v>
          </cell>
          <cell r="G9610">
            <v>2.6160625041283199E-2</v>
          </cell>
          <cell r="I9610">
            <v>9.9144789070666206E-2</v>
          </cell>
          <cell r="K9610">
            <v>0.37189174699491401</v>
          </cell>
        </row>
        <row r="9611">
          <cell r="A9611">
            <v>1.97993724164672E-2</v>
          </cell>
          <cell r="C9611">
            <v>1.9739355272276202E-2</v>
          </cell>
          <cell r="E9611">
            <v>2.0245313233160599E-2</v>
          </cell>
          <cell r="G9611">
            <v>2.6160625041283199E-2</v>
          </cell>
          <cell r="I9611">
            <v>9.9144789070666206E-2</v>
          </cell>
          <cell r="K9611">
            <v>0.37189174699491401</v>
          </cell>
        </row>
        <row r="9612">
          <cell r="A9612">
            <v>1.97993429519163E-2</v>
          </cell>
          <cell r="C9612">
            <v>1.9739355351327301E-2</v>
          </cell>
          <cell r="E9612">
            <v>2.0245313233160599E-2</v>
          </cell>
          <cell r="G9612">
            <v>2.6160625041283199E-2</v>
          </cell>
          <cell r="I9612">
            <v>9.9144789070666206E-2</v>
          </cell>
          <cell r="K9612">
            <v>0.37189174699491401</v>
          </cell>
        </row>
        <row r="9613">
          <cell r="A9613">
            <v>1.9799313495860501E-2</v>
          </cell>
          <cell r="C9613">
            <v>1.9739355430332499E-2</v>
          </cell>
          <cell r="E9613">
            <v>2.0245313233160599E-2</v>
          </cell>
          <cell r="G9613">
            <v>2.6160625041283199E-2</v>
          </cell>
          <cell r="I9613">
            <v>9.9144789070666206E-2</v>
          </cell>
          <cell r="K9613">
            <v>0.37189174699491401</v>
          </cell>
        </row>
        <row r="9614">
          <cell r="A9614">
            <v>1.9799284048296902E-2</v>
          </cell>
          <cell r="C9614">
            <v>1.9739355509291699E-2</v>
          </cell>
          <cell r="E9614">
            <v>2.0245313233160599E-2</v>
          </cell>
          <cell r="G9614">
            <v>2.6160625041283199E-2</v>
          </cell>
          <cell r="I9614">
            <v>9.9144789070666206E-2</v>
          </cell>
          <cell r="K9614">
            <v>0.37189174699491401</v>
          </cell>
        </row>
        <row r="9615">
          <cell r="A9615">
            <v>1.9799254609223001E-2</v>
          </cell>
          <cell r="C9615">
            <v>1.9739355588205099E-2</v>
          </cell>
          <cell r="E9615">
            <v>2.0245313233160599E-2</v>
          </cell>
          <cell r="G9615">
            <v>2.6160625041283199E-2</v>
          </cell>
          <cell r="I9615">
            <v>9.9144789070666206E-2</v>
          </cell>
          <cell r="K9615">
            <v>0.37189174699491401</v>
          </cell>
        </row>
        <row r="9616">
          <cell r="A9616">
            <v>1.9799225178635901E-2</v>
          </cell>
          <cell r="C9616">
            <v>1.9739355667072501E-2</v>
          </cell>
          <cell r="E9616">
            <v>2.0245313233160599E-2</v>
          </cell>
          <cell r="G9616">
            <v>2.6160625041283199E-2</v>
          </cell>
          <cell r="I9616">
            <v>9.9144789070666206E-2</v>
          </cell>
          <cell r="K9616">
            <v>0.37189174699491401</v>
          </cell>
        </row>
        <row r="9617">
          <cell r="A9617">
            <v>1.9799195756532901E-2</v>
          </cell>
          <cell r="C9617">
            <v>1.9739355745894201E-2</v>
          </cell>
          <cell r="E9617">
            <v>2.0245313233160599E-2</v>
          </cell>
          <cell r="G9617">
            <v>2.6160625041283199E-2</v>
          </cell>
          <cell r="I9617">
            <v>9.9144789070666206E-2</v>
          </cell>
          <cell r="K9617">
            <v>0.37189174699491401</v>
          </cell>
        </row>
        <row r="9618">
          <cell r="A9618">
            <v>1.9799166342911501E-2</v>
          </cell>
          <cell r="C9618">
            <v>1.97393558246701E-2</v>
          </cell>
          <cell r="E9618">
            <v>2.0245313233160599E-2</v>
          </cell>
          <cell r="G9618">
            <v>2.6160625041283199E-2</v>
          </cell>
          <cell r="I9618">
            <v>9.9144789070666206E-2</v>
          </cell>
          <cell r="K9618">
            <v>0.37189174699491401</v>
          </cell>
        </row>
        <row r="9619">
          <cell r="A9619">
            <v>1.9799136937768601E-2</v>
          </cell>
          <cell r="C9619">
            <v>1.9739355903400198E-2</v>
          </cell>
          <cell r="E9619">
            <v>2.0245313233160599E-2</v>
          </cell>
          <cell r="G9619">
            <v>2.6160625041283199E-2</v>
          </cell>
          <cell r="I9619">
            <v>9.9144789070666206E-2</v>
          </cell>
          <cell r="K9619">
            <v>0.37189174699491501</v>
          </cell>
        </row>
        <row r="9620">
          <cell r="A9620">
            <v>1.9799107541101701E-2</v>
          </cell>
          <cell r="C9620">
            <v>1.9739355982084501E-2</v>
          </cell>
          <cell r="E9620">
            <v>2.0245313233160599E-2</v>
          </cell>
          <cell r="G9620">
            <v>2.6160625041283199E-2</v>
          </cell>
          <cell r="I9620">
            <v>9.9144789070666206E-2</v>
          </cell>
          <cell r="K9620">
            <v>0.37189174699491501</v>
          </cell>
        </row>
        <row r="9621">
          <cell r="A9621">
            <v>1.9799078152908101E-2</v>
          </cell>
          <cell r="C9621">
            <v>1.97393560607231E-2</v>
          </cell>
          <cell r="E9621">
            <v>2.0245313233160599E-2</v>
          </cell>
          <cell r="G9621">
            <v>2.6160625041283199E-2</v>
          </cell>
          <cell r="I9621">
            <v>9.9144789070666303E-2</v>
          </cell>
          <cell r="K9621">
            <v>0.37189174699491401</v>
          </cell>
        </row>
        <row r="9622">
          <cell r="A9622">
            <v>1.9799048773184998E-2</v>
          </cell>
          <cell r="C9622">
            <v>1.97393561393161E-2</v>
          </cell>
          <cell r="E9622">
            <v>2.0245313233160599E-2</v>
          </cell>
          <cell r="G9622">
            <v>2.6160625041283199E-2</v>
          </cell>
          <cell r="I9622">
            <v>9.9144789070666303E-2</v>
          </cell>
          <cell r="K9622">
            <v>0.37189174699491401</v>
          </cell>
        </row>
        <row r="9623">
          <cell r="A9623">
            <v>1.9799019401929598E-2</v>
          </cell>
          <cell r="C9623">
            <v>1.97393562178633E-2</v>
          </cell>
          <cell r="E9623">
            <v>2.0245313233160599E-2</v>
          </cell>
          <cell r="G9623">
            <v>2.6160625041283199E-2</v>
          </cell>
          <cell r="I9623">
            <v>9.9144789070666303E-2</v>
          </cell>
          <cell r="K9623">
            <v>0.37189174699491401</v>
          </cell>
        </row>
        <row r="9624">
          <cell r="A9624">
            <v>1.9798990039139298E-2</v>
          </cell>
          <cell r="C9624">
            <v>1.9739356296364901E-2</v>
          </cell>
          <cell r="E9624">
            <v>2.0245313233160599E-2</v>
          </cell>
          <cell r="G9624">
            <v>2.6160625041283199E-2</v>
          </cell>
          <cell r="I9624">
            <v>9.9144789070666303E-2</v>
          </cell>
          <cell r="K9624">
            <v>0.37189174699491501</v>
          </cell>
        </row>
        <row r="9625">
          <cell r="A9625">
            <v>1.9798960684811299E-2</v>
          </cell>
          <cell r="C9625">
            <v>1.97393563748209E-2</v>
          </cell>
          <cell r="E9625">
            <v>2.0245313233160599E-2</v>
          </cell>
          <cell r="G9625">
            <v>2.6160625041283199E-2</v>
          </cell>
          <cell r="I9625">
            <v>9.9144789070666303E-2</v>
          </cell>
          <cell r="K9625">
            <v>0.37189174699491401</v>
          </cell>
        </row>
        <row r="9626">
          <cell r="A9626">
            <v>1.9798931338943199E-2</v>
          </cell>
          <cell r="C9626">
            <v>1.9739356453231299E-2</v>
          </cell>
          <cell r="E9626">
            <v>2.0245313233160599E-2</v>
          </cell>
          <cell r="G9626">
            <v>2.6160625041283199E-2</v>
          </cell>
          <cell r="I9626">
            <v>9.9144789070666095E-2</v>
          </cell>
          <cell r="K9626">
            <v>0.37189174699491401</v>
          </cell>
        </row>
        <row r="9627">
          <cell r="A9627">
            <v>1.97989020015319E-2</v>
          </cell>
          <cell r="C9627">
            <v>1.97393565315961E-2</v>
          </cell>
          <cell r="E9627">
            <v>2.0245313233160599E-2</v>
          </cell>
          <cell r="G9627">
            <v>2.6160625041283199E-2</v>
          </cell>
          <cell r="I9627">
            <v>9.9144789070666206E-2</v>
          </cell>
          <cell r="K9627">
            <v>0.37189174699491401</v>
          </cell>
        </row>
        <row r="9628">
          <cell r="A9628">
            <v>1.97988726725748E-2</v>
          </cell>
          <cell r="C9628">
            <v>1.9739356609915298E-2</v>
          </cell>
          <cell r="E9628">
            <v>2.0245313233160599E-2</v>
          </cell>
          <cell r="G9628">
            <v>2.6160625041283199E-2</v>
          </cell>
          <cell r="I9628">
            <v>9.9144789070666206E-2</v>
          </cell>
          <cell r="K9628">
            <v>0.37189174699491501</v>
          </cell>
        </row>
        <row r="9629">
          <cell r="A9629">
            <v>1.97988433520691E-2</v>
          </cell>
          <cell r="C9629">
            <v>1.9739356688189099E-2</v>
          </cell>
          <cell r="E9629">
            <v>2.0245313233160599E-2</v>
          </cell>
          <cell r="G9629">
            <v>2.6160625041283199E-2</v>
          </cell>
          <cell r="I9629">
            <v>9.9144789070666206E-2</v>
          </cell>
          <cell r="K9629">
            <v>0.37189174699491501</v>
          </cell>
        </row>
        <row r="9630">
          <cell r="A9630">
            <v>1.97988140400123E-2</v>
          </cell>
          <cell r="C9630">
            <v>1.9739356766417401E-2</v>
          </cell>
          <cell r="E9630">
            <v>2.0245313233160599E-2</v>
          </cell>
          <cell r="G9630">
            <v>2.6160625041283199E-2</v>
          </cell>
          <cell r="I9630">
            <v>9.91447890706664E-2</v>
          </cell>
          <cell r="K9630">
            <v>0.37189174699491401</v>
          </cell>
        </row>
        <row r="9631">
          <cell r="A9631">
            <v>1.9798784736401499E-2</v>
          </cell>
          <cell r="C9631">
            <v>1.9739356844600198E-2</v>
          </cell>
          <cell r="E9631">
            <v>2.0245313233160599E-2</v>
          </cell>
          <cell r="G9631">
            <v>2.6160625041283199E-2</v>
          </cell>
          <cell r="I9631">
            <v>9.9144789070666206E-2</v>
          </cell>
          <cell r="K9631">
            <v>0.37189174699491501</v>
          </cell>
        </row>
        <row r="9632">
          <cell r="A9632">
            <v>1.97987554412342E-2</v>
          </cell>
          <cell r="C9632">
            <v>1.9739356922737601E-2</v>
          </cell>
          <cell r="E9632">
            <v>2.0245313233160599E-2</v>
          </cell>
          <cell r="G9632">
            <v>2.6160625041283199E-2</v>
          </cell>
          <cell r="I9632">
            <v>9.9144789070666206E-2</v>
          </cell>
          <cell r="K9632">
            <v>0.37189174699491401</v>
          </cell>
        </row>
        <row r="9633">
          <cell r="A9633">
            <v>1.9798726154507399E-2</v>
          </cell>
          <cell r="C9633">
            <v>1.9739357000829599E-2</v>
          </cell>
          <cell r="E9633">
            <v>2.0245313233160599E-2</v>
          </cell>
          <cell r="G9633">
            <v>2.6160625041283199E-2</v>
          </cell>
          <cell r="I9633">
            <v>9.9144789070666206E-2</v>
          </cell>
          <cell r="K9633">
            <v>0.37189174699491401</v>
          </cell>
        </row>
        <row r="9634">
          <cell r="A9634">
            <v>1.9798696876218699E-2</v>
          </cell>
          <cell r="C9634">
            <v>1.97393570788762E-2</v>
          </cell>
          <cell r="E9634">
            <v>2.0245313233160599E-2</v>
          </cell>
          <cell r="G9634">
            <v>2.6160625041283199E-2</v>
          </cell>
          <cell r="I9634">
            <v>9.9144789070666206E-2</v>
          </cell>
          <cell r="K9634">
            <v>0.37189174699491401</v>
          </cell>
        </row>
        <row r="9635">
          <cell r="A9635">
            <v>1.9798667606365099E-2</v>
          </cell>
          <cell r="C9635">
            <v>1.9739357156877399E-2</v>
          </cell>
          <cell r="E9635">
            <v>2.0245313233160599E-2</v>
          </cell>
          <cell r="G9635">
            <v>2.6160625041283199E-2</v>
          </cell>
          <cell r="I9635">
            <v>9.9144789070666095E-2</v>
          </cell>
          <cell r="K9635">
            <v>0.37189174699491401</v>
          </cell>
        </row>
        <row r="9636">
          <cell r="A9636">
            <v>1.9798638344944101E-2</v>
          </cell>
          <cell r="C9636">
            <v>1.9739357234833301E-2</v>
          </cell>
          <cell r="E9636">
            <v>2.0245313233160599E-2</v>
          </cell>
          <cell r="G9636">
            <v>2.6160625041283199E-2</v>
          </cell>
          <cell r="I9636">
            <v>9.9144789070666206E-2</v>
          </cell>
          <cell r="K9636">
            <v>0.37189174699491401</v>
          </cell>
        </row>
        <row r="9637">
          <cell r="A9637">
            <v>1.9798609091952898E-2</v>
          </cell>
          <cell r="C9637">
            <v>1.9739357312743899E-2</v>
          </cell>
          <cell r="E9637">
            <v>2.0245313233160599E-2</v>
          </cell>
          <cell r="G9637">
            <v>2.6160625041283199E-2</v>
          </cell>
          <cell r="I9637">
            <v>9.9144789070666206E-2</v>
          </cell>
          <cell r="K9637">
            <v>0.37189174699491401</v>
          </cell>
        </row>
        <row r="9638">
          <cell r="A9638">
            <v>1.9798579847388802E-2</v>
          </cell>
          <cell r="C9638">
            <v>1.9739357390609301E-2</v>
          </cell>
          <cell r="E9638">
            <v>2.0245313233160599E-2</v>
          </cell>
          <cell r="G9638">
            <v>2.6160625041283199E-2</v>
          </cell>
          <cell r="I9638">
            <v>9.9144789070666303E-2</v>
          </cell>
          <cell r="K9638">
            <v>0.37189174699491401</v>
          </cell>
        </row>
        <row r="9639">
          <cell r="A9639">
            <v>1.9798550611249102E-2</v>
          </cell>
          <cell r="C9639">
            <v>1.9739357468429301E-2</v>
          </cell>
          <cell r="E9639">
            <v>2.0245313233160599E-2</v>
          </cell>
          <cell r="G9639">
            <v>2.6160625041283199E-2</v>
          </cell>
          <cell r="I9639">
            <v>9.9144789070666206E-2</v>
          </cell>
          <cell r="K9639">
            <v>0.37189174699491401</v>
          </cell>
        </row>
        <row r="9640">
          <cell r="A9640">
            <v>1.9798521383531099E-2</v>
          </cell>
          <cell r="C9640">
            <v>1.9739357546204199E-2</v>
          </cell>
          <cell r="E9640">
            <v>2.0245313233160599E-2</v>
          </cell>
          <cell r="G9640">
            <v>2.6160625041283199E-2</v>
          </cell>
          <cell r="I9640">
            <v>9.9144789070666206E-2</v>
          </cell>
          <cell r="K9640">
            <v>0.37189174699491401</v>
          </cell>
        </row>
        <row r="9641">
          <cell r="A9641">
            <v>1.9798492164232101E-2</v>
          </cell>
          <cell r="C9641">
            <v>1.97393576239338E-2</v>
          </cell>
          <cell r="E9641">
            <v>2.0245313233160599E-2</v>
          </cell>
          <cell r="G9641">
            <v>2.6160625041283199E-2</v>
          </cell>
          <cell r="I9641">
            <v>9.9144789070666303E-2</v>
          </cell>
          <cell r="K9641">
            <v>0.37189174699491401</v>
          </cell>
        </row>
        <row r="9642">
          <cell r="A9642">
            <v>1.9798462953349499E-2</v>
          </cell>
          <cell r="C9642">
            <v>1.97393577016182E-2</v>
          </cell>
          <cell r="E9642">
            <v>2.0245313233160599E-2</v>
          </cell>
          <cell r="G9642">
            <v>2.6160625041283199E-2</v>
          </cell>
          <cell r="I9642">
            <v>9.9144789070666206E-2</v>
          </cell>
          <cell r="K9642">
            <v>0.37189174699491401</v>
          </cell>
        </row>
        <row r="9643">
          <cell r="A9643">
            <v>1.9798433750880501E-2</v>
          </cell>
          <cell r="C9643">
            <v>1.9739357779257598E-2</v>
          </cell>
          <cell r="E9643">
            <v>2.0245313233160599E-2</v>
          </cell>
          <cell r="G9643">
            <v>2.6160625041283199E-2</v>
          </cell>
          <cell r="I9643">
            <v>9.9144789070666206E-2</v>
          </cell>
          <cell r="K9643">
            <v>0.37189174699491401</v>
          </cell>
        </row>
        <row r="9644">
          <cell r="A9644">
            <v>1.9798404556822299E-2</v>
          </cell>
          <cell r="C9644">
            <v>1.97393578568517E-2</v>
          </cell>
          <cell r="E9644">
            <v>2.0245313233160599E-2</v>
          </cell>
          <cell r="G9644">
            <v>2.6160625041283199E-2</v>
          </cell>
          <cell r="I9644">
            <v>9.9144789070666206E-2</v>
          </cell>
          <cell r="K9644">
            <v>0.37189174699491401</v>
          </cell>
        </row>
        <row r="9645">
          <cell r="A9645">
            <v>1.9798375371172301E-2</v>
          </cell>
          <cell r="C9645">
            <v>1.9739357934400799E-2</v>
          </cell>
          <cell r="E9645">
            <v>2.0245313233160599E-2</v>
          </cell>
          <cell r="G9645">
            <v>2.6160625041283199E-2</v>
          </cell>
          <cell r="I9645">
            <v>9.9144789070666206E-2</v>
          </cell>
          <cell r="K9645">
            <v>0.37189174699491401</v>
          </cell>
        </row>
        <row r="9646">
          <cell r="A9646">
            <v>1.9798346193927899E-2</v>
          </cell>
          <cell r="C9646">
            <v>1.9739358011904899E-2</v>
          </cell>
          <cell r="E9646">
            <v>2.0245313233160599E-2</v>
          </cell>
          <cell r="G9646">
            <v>2.6160625041283199E-2</v>
          </cell>
          <cell r="I9646">
            <v>9.9144789070666206E-2</v>
          </cell>
          <cell r="K9646">
            <v>0.37189174699491401</v>
          </cell>
        </row>
        <row r="9647">
          <cell r="A9647">
            <v>1.97983170250863E-2</v>
          </cell>
          <cell r="C9647">
            <v>1.97393580893639E-2</v>
          </cell>
          <cell r="E9647">
            <v>2.0245313233160599E-2</v>
          </cell>
          <cell r="G9647">
            <v>2.6160625041283199E-2</v>
          </cell>
          <cell r="I9647">
            <v>9.9144789070666095E-2</v>
          </cell>
          <cell r="K9647">
            <v>0.37189174699491401</v>
          </cell>
        </row>
        <row r="9648">
          <cell r="A9648">
            <v>1.9798287864644701E-2</v>
          </cell>
          <cell r="C9648">
            <v>1.9739358166777798E-2</v>
          </cell>
          <cell r="E9648">
            <v>2.0245313233160599E-2</v>
          </cell>
          <cell r="G9648">
            <v>2.6160625041283199E-2</v>
          </cell>
          <cell r="I9648">
            <v>9.9144789070666206E-2</v>
          </cell>
          <cell r="K9648">
            <v>0.37189174699491401</v>
          </cell>
        </row>
        <row r="9649">
          <cell r="A9649">
            <v>1.97982587126007E-2</v>
          </cell>
          <cell r="C9649">
            <v>1.9739358244146799E-2</v>
          </cell>
          <cell r="E9649">
            <v>2.0245313233160599E-2</v>
          </cell>
          <cell r="G9649">
            <v>2.6160625041283199E-2</v>
          </cell>
          <cell r="I9649">
            <v>9.9144789070666206E-2</v>
          </cell>
          <cell r="K9649">
            <v>0.37189174699491401</v>
          </cell>
        </row>
        <row r="9650">
          <cell r="A9650">
            <v>1.97982295689513E-2</v>
          </cell>
          <cell r="C9650">
            <v>1.97393583214708E-2</v>
          </cell>
          <cell r="E9650">
            <v>2.0245313233160599E-2</v>
          </cell>
          <cell r="G9650">
            <v>2.6160625041283199E-2</v>
          </cell>
          <cell r="I9650">
            <v>9.9144789070666206E-2</v>
          </cell>
          <cell r="K9650">
            <v>0.37189174699491401</v>
          </cell>
        </row>
        <row r="9651">
          <cell r="A9651">
            <v>1.9798200433693999E-2</v>
          </cell>
          <cell r="C9651">
            <v>1.97393583987499E-2</v>
          </cell>
          <cell r="E9651">
            <v>2.0245313233160599E-2</v>
          </cell>
          <cell r="G9651">
            <v>2.6160625041283199E-2</v>
          </cell>
          <cell r="I9651">
            <v>9.9144789070666206E-2</v>
          </cell>
          <cell r="K9651">
            <v>0.37189174699491401</v>
          </cell>
        </row>
        <row r="9652">
          <cell r="A9652">
            <v>1.9798171306825998E-2</v>
          </cell>
          <cell r="C9652">
            <v>1.9739358475984101E-2</v>
          </cell>
          <cell r="E9652">
            <v>2.0245313233160599E-2</v>
          </cell>
          <cell r="G9652">
            <v>2.6160625041283199E-2</v>
          </cell>
          <cell r="I9652">
            <v>9.9144789070666206E-2</v>
          </cell>
          <cell r="K9652">
            <v>0.37189174699491401</v>
          </cell>
        </row>
        <row r="9653">
          <cell r="A9653">
            <v>1.9798142188344602E-2</v>
          </cell>
          <cell r="C9653">
            <v>1.9739358553173301E-2</v>
          </cell>
          <cell r="E9653">
            <v>2.0245313233160599E-2</v>
          </cell>
          <cell r="G9653">
            <v>2.6160625041283199E-2</v>
          </cell>
          <cell r="I9653">
            <v>9.9144789070666303E-2</v>
          </cell>
          <cell r="K9653">
            <v>0.37189174699491401</v>
          </cell>
        </row>
        <row r="9654">
          <cell r="A9654">
            <v>1.97981130782472E-2</v>
          </cell>
          <cell r="C9654">
            <v>1.9739358630317699E-2</v>
          </cell>
          <cell r="E9654">
            <v>2.0245313233160599E-2</v>
          </cell>
          <cell r="G9654">
            <v>2.6160625041283199E-2</v>
          </cell>
          <cell r="I9654">
            <v>9.9144789070666206E-2</v>
          </cell>
          <cell r="K9654">
            <v>0.37189174699491401</v>
          </cell>
        </row>
        <row r="9655">
          <cell r="A9655">
            <v>1.97980839765311E-2</v>
          </cell>
          <cell r="C9655">
            <v>1.97393587074173E-2</v>
          </cell>
          <cell r="E9655">
            <v>2.0245313233160599E-2</v>
          </cell>
          <cell r="G9655">
            <v>2.6160625041283199E-2</v>
          </cell>
          <cell r="I9655">
            <v>9.9144789070666095E-2</v>
          </cell>
          <cell r="K9655">
            <v>0.37189174699491401</v>
          </cell>
        </row>
        <row r="9656">
          <cell r="A9656">
            <v>1.9798054883193601E-2</v>
          </cell>
          <cell r="C9656">
            <v>1.97393587844721E-2</v>
          </cell>
          <cell r="E9656">
            <v>2.0245313233160599E-2</v>
          </cell>
          <cell r="G9656">
            <v>2.6160625041283199E-2</v>
          </cell>
          <cell r="I9656">
            <v>9.9144789070666303E-2</v>
          </cell>
          <cell r="K9656">
            <v>0.37189174699491401</v>
          </cell>
        </row>
        <row r="9657">
          <cell r="A9657">
            <v>1.9798025798231901E-2</v>
          </cell>
          <cell r="C9657">
            <v>1.9739358861481999E-2</v>
          </cell>
          <cell r="E9657">
            <v>2.0245313233160599E-2</v>
          </cell>
          <cell r="G9657">
            <v>2.6160625041283199E-2</v>
          </cell>
          <cell r="I9657">
            <v>9.9144789070666206E-2</v>
          </cell>
          <cell r="K9657">
            <v>0.37189174699491401</v>
          </cell>
        </row>
        <row r="9658">
          <cell r="A9658">
            <v>1.97979967216435E-2</v>
          </cell>
          <cell r="C9658">
            <v>1.97393589384472E-2</v>
          </cell>
          <cell r="E9658">
            <v>2.0245313233160599E-2</v>
          </cell>
          <cell r="G9658">
            <v>2.6160625041283199E-2</v>
          </cell>
          <cell r="I9658">
            <v>9.9144789070666206E-2</v>
          </cell>
          <cell r="K9658">
            <v>0.37189174699491401</v>
          </cell>
        </row>
        <row r="9659">
          <cell r="A9659">
            <v>1.9797967653425601E-2</v>
          </cell>
          <cell r="C9659">
            <v>1.9739359015367799E-2</v>
          </cell>
          <cell r="E9659">
            <v>2.0245313233160599E-2</v>
          </cell>
          <cell r="G9659">
            <v>2.6160625041283199E-2</v>
          </cell>
          <cell r="I9659">
            <v>9.9144789070666206E-2</v>
          </cell>
          <cell r="K9659">
            <v>0.37189174699491401</v>
          </cell>
        </row>
        <row r="9660">
          <cell r="A9660">
            <v>1.9797938593575599E-2</v>
          </cell>
          <cell r="C9660">
            <v>1.9739359092243398E-2</v>
          </cell>
          <cell r="E9660">
            <v>2.0245313233160599E-2</v>
          </cell>
          <cell r="G9660">
            <v>2.6160625041283199E-2</v>
          </cell>
          <cell r="I9660">
            <v>9.9144789070666206E-2</v>
          </cell>
          <cell r="K9660">
            <v>0.37189174699491401</v>
          </cell>
        </row>
        <row r="9661">
          <cell r="A9661">
            <v>1.9797909542090601E-2</v>
          </cell>
          <cell r="C9661">
            <v>1.97393591690746E-2</v>
          </cell>
          <cell r="E9661">
            <v>2.0245313233160599E-2</v>
          </cell>
          <cell r="G9661">
            <v>2.6160625041283199E-2</v>
          </cell>
          <cell r="I9661">
            <v>9.9144789070666206E-2</v>
          </cell>
          <cell r="K9661">
            <v>0.37189174699491501</v>
          </cell>
        </row>
        <row r="9662">
          <cell r="A9662">
            <v>1.97978804989682E-2</v>
          </cell>
          <cell r="C9662">
            <v>1.97393592458611E-2</v>
          </cell>
          <cell r="E9662">
            <v>2.0245313233160599E-2</v>
          </cell>
          <cell r="G9662">
            <v>2.6160625041283199E-2</v>
          </cell>
          <cell r="I9662">
            <v>9.9144789070666206E-2</v>
          </cell>
          <cell r="K9662">
            <v>0.37189174699491401</v>
          </cell>
        </row>
        <row r="9663">
          <cell r="A9663">
            <v>1.97978514642057E-2</v>
          </cell>
          <cell r="C9663">
            <v>1.9739359322602901E-2</v>
          </cell>
          <cell r="E9663">
            <v>2.0245313233160599E-2</v>
          </cell>
          <cell r="G9663">
            <v>2.6160625041283199E-2</v>
          </cell>
          <cell r="I9663">
            <v>9.9144789070666206E-2</v>
          </cell>
          <cell r="K9663">
            <v>0.37189174699491401</v>
          </cell>
        </row>
        <row r="9664">
          <cell r="A9664">
            <v>1.9797822437800101E-2</v>
          </cell>
          <cell r="C9664">
            <v>1.9739359399300199E-2</v>
          </cell>
          <cell r="E9664">
            <v>2.0245313233160599E-2</v>
          </cell>
          <cell r="G9664">
            <v>2.6160625041283199E-2</v>
          </cell>
          <cell r="I9664">
            <v>9.9144789070666206E-2</v>
          </cell>
          <cell r="K9664">
            <v>0.37189174699491401</v>
          </cell>
        </row>
        <row r="9665">
          <cell r="A9665">
            <v>1.9797793419749E-2</v>
          </cell>
          <cell r="C9665">
            <v>1.9739359475952699E-2</v>
          </cell>
          <cell r="E9665">
            <v>2.0245313233160599E-2</v>
          </cell>
          <cell r="G9665">
            <v>2.6160625041283199E-2</v>
          </cell>
          <cell r="I9665">
            <v>9.9144789070666206E-2</v>
          </cell>
          <cell r="K9665">
            <v>0.37189174699491401</v>
          </cell>
        </row>
        <row r="9666">
          <cell r="A9666">
            <v>1.9797764410049701E-2</v>
          </cell>
          <cell r="C9666">
            <v>1.9739359552560901E-2</v>
          </cell>
          <cell r="E9666">
            <v>2.0245313233160599E-2</v>
          </cell>
          <cell r="G9666">
            <v>2.6160625041283199E-2</v>
          </cell>
          <cell r="I9666">
            <v>9.91447890706664E-2</v>
          </cell>
          <cell r="K9666">
            <v>0.37189174699491401</v>
          </cell>
        </row>
        <row r="9667">
          <cell r="A9667">
            <v>1.9797735408699502E-2</v>
          </cell>
          <cell r="C9667">
            <v>1.9739359629124299E-2</v>
          </cell>
          <cell r="E9667">
            <v>2.0245313233160599E-2</v>
          </cell>
          <cell r="G9667">
            <v>2.6160625041283199E-2</v>
          </cell>
          <cell r="I9667">
            <v>9.9144789070666206E-2</v>
          </cell>
          <cell r="K9667">
            <v>0.37189174699491401</v>
          </cell>
        </row>
        <row r="9668">
          <cell r="A9668">
            <v>1.9797706415695601E-2</v>
          </cell>
          <cell r="C9668">
            <v>1.9739359705643399E-2</v>
          </cell>
          <cell r="E9668">
            <v>2.0245313233160599E-2</v>
          </cell>
          <cell r="G9668">
            <v>2.6160625041283199E-2</v>
          </cell>
          <cell r="I9668">
            <v>9.9144789070666206E-2</v>
          </cell>
          <cell r="K9668">
            <v>0.37189174699491401</v>
          </cell>
        </row>
        <row r="9669">
          <cell r="A9669">
            <v>1.9797677431035599E-2</v>
          </cell>
          <cell r="C9669">
            <v>1.9739359782118E-2</v>
          </cell>
          <cell r="E9669">
            <v>2.0245313233160599E-2</v>
          </cell>
          <cell r="G9669">
            <v>2.6160625041283199E-2</v>
          </cell>
          <cell r="I9669">
            <v>9.9144789070666206E-2</v>
          </cell>
          <cell r="K9669">
            <v>0.37189174699491401</v>
          </cell>
        </row>
        <row r="9670">
          <cell r="A9670">
            <v>1.9797648454716502E-2</v>
          </cell>
          <cell r="C9670">
            <v>1.9739359858548199E-2</v>
          </cell>
          <cell r="E9670">
            <v>2.0245313233160599E-2</v>
          </cell>
          <cell r="G9670">
            <v>2.6160625041283199E-2</v>
          </cell>
          <cell r="I9670">
            <v>9.9144789070666206E-2</v>
          </cell>
          <cell r="K9670">
            <v>0.37189174699491401</v>
          </cell>
        </row>
        <row r="9671">
          <cell r="A9671">
            <v>1.97976194867358E-2</v>
          </cell>
          <cell r="C9671">
            <v>1.9739359934933899E-2</v>
          </cell>
          <cell r="E9671">
            <v>2.0245313233160599E-2</v>
          </cell>
          <cell r="G9671">
            <v>2.6160625041283199E-2</v>
          </cell>
          <cell r="I9671">
            <v>9.9144789070666206E-2</v>
          </cell>
          <cell r="K9671">
            <v>0.37189174699491401</v>
          </cell>
        </row>
        <row r="9672">
          <cell r="A9672">
            <v>1.9797590527091E-2</v>
          </cell>
          <cell r="C9672">
            <v>1.97393600112752E-2</v>
          </cell>
          <cell r="E9672">
            <v>2.0245313233160599E-2</v>
          </cell>
          <cell r="G9672">
            <v>2.6160625041283199E-2</v>
          </cell>
          <cell r="I9672">
            <v>9.9144789070666206E-2</v>
          </cell>
          <cell r="K9672">
            <v>0.37189174699491401</v>
          </cell>
        </row>
        <row r="9673">
          <cell r="A9673">
            <v>1.9797561575778898E-2</v>
          </cell>
          <cell r="C9673">
            <v>1.97393600875722E-2</v>
          </cell>
          <cell r="E9673">
            <v>2.0245313233160599E-2</v>
          </cell>
          <cell r="G9673">
            <v>2.6160625041283199E-2</v>
          </cell>
          <cell r="I9673">
            <v>9.9144789070666206E-2</v>
          </cell>
          <cell r="K9673">
            <v>0.37189174699491401</v>
          </cell>
        </row>
        <row r="9674">
          <cell r="A9674">
            <v>1.9797532632797401E-2</v>
          </cell>
          <cell r="C9674">
            <v>1.9739360163824798E-2</v>
          </cell>
          <cell r="E9674">
            <v>2.0245313233160599E-2</v>
          </cell>
          <cell r="G9674">
            <v>2.6160625041283199E-2</v>
          </cell>
          <cell r="I9674">
            <v>9.9144789070666095E-2</v>
          </cell>
          <cell r="K9674">
            <v>0.37189174699491501</v>
          </cell>
        </row>
        <row r="9675">
          <cell r="A9675">
            <v>1.97975036981436E-2</v>
          </cell>
          <cell r="C9675">
            <v>1.9739360240033098E-2</v>
          </cell>
          <cell r="E9675">
            <v>2.0245313233160599E-2</v>
          </cell>
          <cell r="G9675">
            <v>2.6160625041283199E-2</v>
          </cell>
          <cell r="I9675">
            <v>9.9144789070666206E-2</v>
          </cell>
          <cell r="K9675">
            <v>0.37189174699491401</v>
          </cell>
        </row>
        <row r="9676">
          <cell r="A9676">
            <v>1.9797474771814701E-2</v>
          </cell>
          <cell r="C9676">
            <v>1.9739360316197101E-2</v>
          </cell>
          <cell r="E9676">
            <v>2.0245313233160599E-2</v>
          </cell>
          <cell r="G9676">
            <v>2.6160625041283199E-2</v>
          </cell>
          <cell r="I9676">
            <v>9.9144789070666206E-2</v>
          </cell>
          <cell r="K9676">
            <v>0.37189174699491401</v>
          </cell>
        </row>
        <row r="9677">
          <cell r="A9677">
            <v>1.9797445853808202E-2</v>
          </cell>
          <cell r="C9677">
            <v>1.9739360392316701E-2</v>
          </cell>
          <cell r="E9677">
            <v>2.0245313233160599E-2</v>
          </cell>
          <cell r="G9677">
            <v>2.6160625041283199E-2</v>
          </cell>
          <cell r="I9677">
            <v>9.9144789070666095E-2</v>
          </cell>
          <cell r="K9677">
            <v>0.37189174699491401</v>
          </cell>
        </row>
        <row r="9678">
          <cell r="A9678">
            <v>1.9797416944121401E-2</v>
          </cell>
          <cell r="C9678">
            <v>1.9739360468392201E-2</v>
          </cell>
          <cell r="E9678">
            <v>2.0245313233160599E-2</v>
          </cell>
          <cell r="G9678">
            <v>2.6160625041283199E-2</v>
          </cell>
          <cell r="I9678">
            <v>9.9144789070666206E-2</v>
          </cell>
          <cell r="K9678">
            <v>0.37189174699491401</v>
          </cell>
        </row>
        <row r="9679">
          <cell r="A9679">
            <v>1.9797388042751701E-2</v>
          </cell>
          <cell r="C9679">
            <v>1.97393605444234E-2</v>
          </cell>
          <cell r="E9679">
            <v>2.0245313233160599E-2</v>
          </cell>
          <cell r="G9679">
            <v>2.6160625041283199E-2</v>
          </cell>
          <cell r="I9679">
            <v>9.9144789070666206E-2</v>
          </cell>
          <cell r="K9679">
            <v>0.37189174699491401</v>
          </cell>
        </row>
        <row r="9680">
          <cell r="A9680">
            <v>1.9797359149696402E-2</v>
          </cell>
          <cell r="C9680">
            <v>1.9739360620410502E-2</v>
          </cell>
          <cell r="E9680">
            <v>2.0245313233160599E-2</v>
          </cell>
          <cell r="G9680">
            <v>2.6160625041283199E-2</v>
          </cell>
          <cell r="I9680">
            <v>9.9144789070666206E-2</v>
          </cell>
          <cell r="K9680">
            <v>0.37189174699491401</v>
          </cell>
        </row>
        <row r="9681">
          <cell r="A9681">
            <v>1.97973302649526E-2</v>
          </cell>
          <cell r="C9681">
            <v>1.9739360696353299E-2</v>
          </cell>
          <cell r="E9681">
            <v>2.0245313233160599E-2</v>
          </cell>
          <cell r="G9681">
            <v>2.6160625041283199E-2</v>
          </cell>
          <cell r="I9681">
            <v>9.9144789070666303E-2</v>
          </cell>
          <cell r="K9681">
            <v>0.37189174699491401</v>
          </cell>
        </row>
        <row r="9682">
          <cell r="A9682">
            <v>1.9797301388517999E-2</v>
          </cell>
          <cell r="C9682">
            <v>1.97393607722521E-2</v>
          </cell>
          <cell r="E9682">
            <v>2.0245313233160599E-2</v>
          </cell>
          <cell r="G9682">
            <v>2.6160625041283199E-2</v>
          </cell>
          <cell r="I9682">
            <v>9.9144789070666303E-2</v>
          </cell>
          <cell r="K9682">
            <v>0.37189174699491501</v>
          </cell>
        </row>
        <row r="9683">
          <cell r="A9683">
            <v>1.9797272520389701E-2</v>
          </cell>
          <cell r="C9683">
            <v>1.97393608481067E-2</v>
          </cell>
          <cell r="E9683">
            <v>2.0245313233160599E-2</v>
          </cell>
          <cell r="G9683">
            <v>2.6160625041283199E-2</v>
          </cell>
          <cell r="I9683">
            <v>9.9144789070666303E-2</v>
          </cell>
          <cell r="K9683">
            <v>0.37189174699491401</v>
          </cell>
        </row>
        <row r="9684">
          <cell r="A9684">
            <v>1.9797243660565102E-2</v>
          </cell>
          <cell r="C9684">
            <v>1.9739360923917201E-2</v>
          </cell>
          <cell r="E9684">
            <v>2.0245313233160599E-2</v>
          </cell>
          <cell r="G9684">
            <v>2.6160625041283199E-2</v>
          </cell>
          <cell r="I9684">
            <v>9.9144789070666303E-2</v>
          </cell>
          <cell r="K9684">
            <v>0.37189174699491401</v>
          </cell>
        </row>
        <row r="9685">
          <cell r="A9685">
            <v>1.9797214809041602E-2</v>
          </cell>
          <cell r="C9685">
            <v>1.9739360999683701E-2</v>
          </cell>
          <cell r="E9685">
            <v>2.0245313233160599E-2</v>
          </cell>
          <cell r="G9685">
            <v>2.6160625041283199E-2</v>
          </cell>
          <cell r="I9685">
            <v>9.9144789070666303E-2</v>
          </cell>
          <cell r="K9685">
            <v>0.37189174699491401</v>
          </cell>
        </row>
        <row r="9686">
          <cell r="A9686">
            <v>1.9797185965816401E-2</v>
          </cell>
          <cell r="C9686">
            <v>1.9739361075406199E-2</v>
          </cell>
          <cell r="E9686">
            <v>2.0245313233160599E-2</v>
          </cell>
          <cell r="G9686">
            <v>2.6160625041283199E-2</v>
          </cell>
          <cell r="I9686">
            <v>9.9144789070666303E-2</v>
          </cell>
          <cell r="K9686">
            <v>0.37189174699491501</v>
          </cell>
        </row>
        <row r="9687">
          <cell r="A9687">
            <v>1.9797157130887099E-2</v>
          </cell>
          <cell r="C9687">
            <v>1.97393611510846E-2</v>
          </cell>
          <cell r="E9687">
            <v>2.0245313233160599E-2</v>
          </cell>
          <cell r="G9687">
            <v>2.6160625041283199E-2</v>
          </cell>
          <cell r="I9687">
            <v>9.9144789070666206E-2</v>
          </cell>
          <cell r="K9687">
            <v>0.37189174699491401</v>
          </cell>
        </row>
        <row r="9688">
          <cell r="A9688">
            <v>1.9797128304250799E-2</v>
          </cell>
          <cell r="C9688">
            <v>1.9739361226719002E-2</v>
          </cell>
          <cell r="E9688">
            <v>2.0245313233160599E-2</v>
          </cell>
          <cell r="G9688">
            <v>2.6160625041283199E-2</v>
          </cell>
          <cell r="I9688">
            <v>9.9144789070666095E-2</v>
          </cell>
          <cell r="K9688">
            <v>0.37189174699491401</v>
          </cell>
        </row>
        <row r="9689">
          <cell r="A9689">
            <v>1.9797099485904902E-2</v>
          </cell>
          <cell r="C9689">
            <v>1.9739361302309501E-2</v>
          </cell>
          <cell r="E9689">
            <v>2.0245313233160599E-2</v>
          </cell>
          <cell r="G9689">
            <v>2.6160625041283199E-2</v>
          </cell>
          <cell r="I9689">
            <v>9.9144789070666206E-2</v>
          </cell>
          <cell r="K9689">
            <v>0.37189174699491401</v>
          </cell>
        </row>
        <row r="9690">
          <cell r="A9690">
            <v>1.9797070675846799E-2</v>
          </cell>
          <cell r="C9690">
            <v>1.9739361377856E-2</v>
          </cell>
          <cell r="E9690">
            <v>2.0245313233160599E-2</v>
          </cell>
          <cell r="G9690">
            <v>2.6160625041283199E-2</v>
          </cell>
          <cell r="I9690">
            <v>9.9144789070666206E-2</v>
          </cell>
          <cell r="K9690">
            <v>0.37189174699491401</v>
          </cell>
        </row>
        <row r="9691">
          <cell r="A9691">
            <v>1.9797041874073801E-2</v>
          </cell>
          <cell r="C9691">
            <v>1.9739361453358601E-2</v>
          </cell>
          <cell r="E9691">
            <v>2.0245313233160599E-2</v>
          </cell>
          <cell r="G9691">
            <v>2.6160625041283199E-2</v>
          </cell>
          <cell r="I9691">
            <v>9.9144789070666095E-2</v>
          </cell>
          <cell r="K9691">
            <v>0.37189174699491401</v>
          </cell>
        </row>
        <row r="9692">
          <cell r="A9692">
            <v>1.9797013080583299E-2</v>
          </cell>
          <cell r="C9692">
            <v>1.97393615288174E-2</v>
          </cell>
          <cell r="E9692">
            <v>2.0245313233160599E-2</v>
          </cell>
          <cell r="G9692">
            <v>2.6160625041283199E-2</v>
          </cell>
          <cell r="I9692">
            <v>9.9144789070666206E-2</v>
          </cell>
          <cell r="K9692">
            <v>0.37189174699491501</v>
          </cell>
        </row>
        <row r="9693">
          <cell r="A9693">
            <v>1.9796984295372501E-2</v>
          </cell>
          <cell r="C9693">
            <v>1.9739361604232199E-2</v>
          </cell>
          <cell r="E9693">
            <v>2.0245313233160599E-2</v>
          </cell>
          <cell r="G9693">
            <v>2.6160625041283199E-2</v>
          </cell>
          <cell r="I9693">
            <v>9.9144789070666095E-2</v>
          </cell>
          <cell r="K9693">
            <v>0.37189174699491401</v>
          </cell>
        </row>
        <row r="9694">
          <cell r="A9694">
            <v>1.9796955518438901E-2</v>
          </cell>
          <cell r="C9694">
            <v>1.9739361679603301E-2</v>
          </cell>
          <cell r="E9694">
            <v>2.0245313233160599E-2</v>
          </cell>
          <cell r="G9694">
            <v>2.6160625041283199E-2</v>
          </cell>
          <cell r="I9694">
            <v>9.9144789070666303E-2</v>
          </cell>
          <cell r="K9694">
            <v>0.37189174699491401</v>
          </cell>
        </row>
        <row r="9695">
          <cell r="A9695">
            <v>1.97969267497798E-2</v>
          </cell>
          <cell r="C9695">
            <v>1.97393617549304E-2</v>
          </cell>
          <cell r="E9695">
            <v>2.0245313233160599E-2</v>
          </cell>
          <cell r="G9695">
            <v>2.6160625041283199E-2</v>
          </cell>
          <cell r="I9695">
            <v>9.9144789070666206E-2</v>
          </cell>
          <cell r="K9695">
            <v>0.37189174699491401</v>
          </cell>
        </row>
        <row r="9696">
          <cell r="A9696">
            <v>1.97968979893926E-2</v>
          </cell>
          <cell r="C9696">
            <v>1.9739361830213801E-2</v>
          </cell>
          <cell r="E9696">
            <v>2.0245313233160599E-2</v>
          </cell>
          <cell r="G9696">
            <v>2.6160625041283199E-2</v>
          </cell>
          <cell r="I9696">
            <v>9.9144789070666095E-2</v>
          </cell>
          <cell r="K9696">
            <v>0.37189174699491401</v>
          </cell>
        </row>
        <row r="9697">
          <cell r="A9697">
            <v>1.97968692372745E-2</v>
          </cell>
          <cell r="C9697">
            <v>1.9739361905453501E-2</v>
          </cell>
          <cell r="E9697">
            <v>2.0245313233160599E-2</v>
          </cell>
          <cell r="G9697">
            <v>2.6160625041283199E-2</v>
          </cell>
          <cell r="I9697">
            <v>9.9144789070666206E-2</v>
          </cell>
          <cell r="K9697">
            <v>0.37189174699491401</v>
          </cell>
        </row>
        <row r="9698">
          <cell r="A9698">
            <v>1.9796840493423E-2</v>
          </cell>
          <cell r="C9698">
            <v>1.97393619806495E-2</v>
          </cell>
          <cell r="E9698">
            <v>2.0245313233160599E-2</v>
          </cell>
          <cell r="G9698">
            <v>2.6160625041283199E-2</v>
          </cell>
          <cell r="I9698">
            <v>9.9144789070666303E-2</v>
          </cell>
          <cell r="K9698">
            <v>0.37189174699491401</v>
          </cell>
        </row>
        <row r="9699">
          <cell r="A9699">
            <v>1.97968117578355E-2</v>
          </cell>
          <cell r="C9699">
            <v>1.97393620558017E-2</v>
          </cell>
          <cell r="E9699">
            <v>2.0245313233160599E-2</v>
          </cell>
          <cell r="G9699">
            <v>2.6160625041283199E-2</v>
          </cell>
          <cell r="I9699">
            <v>9.9144789070666206E-2</v>
          </cell>
          <cell r="K9699">
            <v>0.37189174699491401</v>
          </cell>
        </row>
        <row r="9700">
          <cell r="A9700">
            <v>1.9796783030509201E-2</v>
          </cell>
          <cell r="C9700">
            <v>1.9739362130910199E-2</v>
          </cell>
          <cell r="E9700">
            <v>2.0245313233160599E-2</v>
          </cell>
          <cell r="G9700">
            <v>2.6160625041283199E-2</v>
          </cell>
          <cell r="I9700">
            <v>9.9144789070666303E-2</v>
          </cell>
          <cell r="K9700">
            <v>0.37189174699491401</v>
          </cell>
        </row>
        <row r="9701">
          <cell r="A9701">
            <v>1.9796754311441601E-2</v>
          </cell>
          <cell r="C9701">
            <v>1.9739362205975001E-2</v>
          </cell>
          <cell r="E9701">
            <v>2.0245313233160599E-2</v>
          </cell>
          <cell r="G9701">
            <v>2.6160625041283199E-2</v>
          </cell>
          <cell r="I9701">
            <v>9.9144789070666303E-2</v>
          </cell>
          <cell r="K9701">
            <v>0.37189174699491401</v>
          </cell>
        </row>
        <row r="9702">
          <cell r="A9702">
            <v>1.97967256006298E-2</v>
          </cell>
          <cell r="C9702">
            <v>1.9739362280996299E-2</v>
          </cell>
          <cell r="E9702">
            <v>2.0245313233160599E-2</v>
          </cell>
          <cell r="G9702">
            <v>2.6160625041283199E-2</v>
          </cell>
          <cell r="I9702">
            <v>9.9144789070666206E-2</v>
          </cell>
          <cell r="K9702">
            <v>0.37189174699491401</v>
          </cell>
        </row>
        <row r="9703">
          <cell r="A9703">
            <v>1.9796696898071502E-2</v>
          </cell>
          <cell r="C9703">
            <v>1.97393623559739E-2</v>
          </cell>
          <cell r="E9703">
            <v>2.0245313233160599E-2</v>
          </cell>
          <cell r="G9703">
            <v>2.6160625041283199E-2</v>
          </cell>
          <cell r="I9703">
            <v>9.9144789070666206E-2</v>
          </cell>
          <cell r="K9703">
            <v>0.37189174699491401</v>
          </cell>
        </row>
        <row r="9704">
          <cell r="A9704">
            <v>1.9796668203763801E-2</v>
          </cell>
          <cell r="C9704">
            <v>1.97393624309079E-2</v>
          </cell>
          <cell r="E9704">
            <v>2.0245313233160599E-2</v>
          </cell>
          <cell r="G9704">
            <v>2.6160625041283199E-2</v>
          </cell>
          <cell r="I9704">
            <v>9.9144789070666206E-2</v>
          </cell>
          <cell r="K9704">
            <v>0.37189174699491401</v>
          </cell>
        </row>
        <row r="9705">
          <cell r="A9705">
            <v>1.97966395177042E-2</v>
          </cell>
          <cell r="C9705">
            <v>1.97393625057985E-2</v>
          </cell>
          <cell r="E9705">
            <v>2.0245313233160599E-2</v>
          </cell>
          <cell r="G9705">
            <v>2.6160625041283199E-2</v>
          </cell>
          <cell r="I9705">
            <v>9.9144789070666206E-2</v>
          </cell>
          <cell r="K9705">
            <v>0.37189174699491401</v>
          </cell>
        </row>
        <row r="9706">
          <cell r="A9706">
            <v>1.97966108398899E-2</v>
          </cell>
          <cell r="C9706">
            <v>1.97393625806454E-2</v>
          </cell>
          <cell r="E9706">
            <v>2.0245313233160599E-2</v>
          </cell>
          <cell r="G9706">
            <v>2.6160625041283199E-2</v>
          </cell>
          <cell r="I9706">
            <v>9.9144789070666206E-2</v>
          </cell>
          <cell r="K9706">
            <v>0.37189174699491401</v>
          </cell>
        </row>
        <row r="9707">
          <cell r="A9707">
            <v>1.97965821703186E-2</v>
          </cell>
          <cell r="C9707">
            <v>1.97393626554489E-2</v>
          </cell>
          <cell r="E9707">
            <v>2.0245313233160599E-2</v>
          </cell>
          <cell r="G9707">
            <v>2.6160625041283199E-2</v>
          </cell>
          <cell r="I9707">
            <v>9.9144789070666095E-2</v>
          </cell>
          <cell r="K9707">
            <v>0.37189174699491401</v>
          </cell>
        </row>
        <row r="9708">
          <cell r="A9708">
            <v>1.9796553508987302E-2</v>
          </cell>
          <cell r="C9708">
            <v>1.97393627302088E-2</v>
          </cell>
          <cell r="E9708">
            <v>2.0245313233160599E-2</v>
          </cell>
          <cell r="G9708">
            <v>2.6160625041283199E-2</v>
          </cell>
          <cell r="I9708">
            <v>9.9144789070666206E-2</v>
          </cell>
          <cell r="K9708">
            <v>0.37189174699491501</v>
          </cell>
        </row>
        <row r="9709">
          <cell r="A9709">
            <v>1.9796524855893401E-2</v>
          </cell>
          <cell r="C9709">
            <v>1.97393628049253E-2</v>
          </cell>
          <cell r="E9709">
            <v>2.0245313233160599E-2</v>
          </cell>
          <cell r="G9709">
            <v>2.6160625041283199E-2</v>
          </cell>
          <cell r="I9709">
            <v>9.9144789070666206E-2</v>
          </cell>
          <cell r="K9709">
            <v>0.37189174699491501</v>
          </cell>
        </row>
        <row r="9710">
          <cell r="A9710">
            <v>1.9796496211034499E-2</v>
          </cell>
          <cell r="C9710">
            <v>1.97393628795983E-2</v>
          </cell>
          <cell r="E9710">
            <v>2.0245313233160599E-2</v>
          </cell>
          <cell r="G9710">
            <v>2.6160625041283199E-2</v>
          </cell>
          <cell r="I9710">
            <v>9.9144789070665998E-2</v>
          </cell>
          <cell r="K9710">
            <v>0.37189174699491401</v>
          </cell>
        </row>
        <row r="9711">
          <cell r="A9711">
            <v>1.97964675744077E-2</v>
          </cell>
          <cell r="C9711">
            <v>1.9739362954227999E-2</v>
          </cell>
          <cell r="E9711">
            <v>2.0245313233160599E-2</v>
          </cell>
          <cell r="G9711">
            <v>2.6160625041283199E-2</v>
          </cell>
          <cell r="I9711">
            <v>9.9144789070666095E-2</v>
          </cell>
          <cell r="K9711">
            <v>0.37189174699491501</v>
          </cell>
        </row>
        <row r="9712">
          <cell r="A9712">
            <v>1.9796438946010599E-2</v>
          </cell>
          <cell r="C9712">
            <v>1.9739363028814301E-2</v>
          </cell>
          <cell r="E9712">
            <v>2.0245313233160599E-2</v>
          </cell>
          <cell r="G9712">
            <v>2.6160625041283199E-2</v>
          </cell>
          <cell r="I9712">
            <v>9.9144789070666206E-2</v>
          </cell>
          <cell r="K9712">
            <v>0.37189174699491401</v>
          </cell>
        </row>
        <row r="9713">
          <cell r="A9713">
            <v>1.9796410325840501E-2</v>
          </cell>
          <cell r="C9713">
            <v>1.9739363103357201E-2</v>
          </cell>
          <cell r="E9713">
            <v>2.0245313233160599E-2</v>
          </cell>
          <cell r="G9713">
            <v>2.6160625041283199E-2</v>
          </cell>
          <cell r="I9713">
            <v>9.9144789070666206E-2</v>
          </cell>
          <cell r="K9713">
            <v>0.37189174699491501</v>
          </cell>
        </row>
        <row r="9714">
          <cell r="A9714">
            <v>1.9796381713894601E-2</v>
          </cell>
          <cell r="C9714">
            <v>1.9739363177856802E-2</v>
          </cell>
          <cell r="E9714">
            <v>2.0245313233160599E-2</v>
          </cell>
          <cell r="G9714">
            <v>2.6160625041283199E-2</v>
          </cell>
          <cell r="I9714">
            <v>9.9144789070666206E-2</v>
          </cell>
          <cell r="K9714">
            <v>0.37189174699491401</v>
          </cell>
        </row>
        <row r="9715">
          <cell r="A9715">
            <v>1.97963531101704E-2</v>
          </cell>
          <cell r="C9715">
            <v>1.9739363252312899E-2</v>
          </cell>
          <cell r="E9715">
            <v>2.0245313233160599E-2</v>
          </cell>
          <cell r="G9715">
            <v>2.6160625041283199E-2</v>
          </cell>
          <cell r="I9715">
            <v>9.91447890706664E-2</v>
          </cell>
          <cell r="K9715">
            <v>0.37189174699491401</v>
          </cell>
        </row>
        <row r="9716">
          <cell r="A9716">
            <v>1.9796324514665301E-2</v>
          </cell>
          <cell r="C9716">
            <v>1.9739363326726E-2</v>
          </cell>
          <cell r="E9716">
            <v>2.0245313233160599E-2</v>
          </cell>
          <cell r="G9716">
            <v>2.6160625041283199E-2</v>
          </cell>
          <cell r="I9716">
            <v>9.9144789070666206E-2</v>
          </cell>
          <cell r="K9716">
            <v>0.37189174699491501</v>
          </cell>
        </row>
        <row r="9717">
          <cell r="A9717">
            <v>1.9796295927376601E-2</v>
          </cell>
          <cell r="C9717">
            <v>1.9739363401095701E-2</v>
          </cell>
          <cell r="E9717">
            <v>2.0245313233160599E-2</v>
          </cell>
          <cell r="G9717">
            <v>2.6160625041283199E-2</v>
          </cell>
          <cell r="I9717">
            <v>9.9144789070666206E-2</v>
          </cell>
          <cell r="K9717">
            <v>0.37189174699491401</v>
          </cell>
        </row>
        <row r="9718">
          <cell r="A9718">
            <v>1.97962673483018E-2</v>
          </cell>
          <cell r="C9718">
            <v>1.9739363475422302E-2</v>
          </cell>
          <cell r="E9718">
            <v>2.0245313233160599E-2</v>
          </cell>
          <cell r="G9718">
            <v>2.6160625041283199E-2</v>
          </cell>
          <cell r="I9718">
            <v>9.9144789070666095E-2</v>
          </cell>
          <cell r="K9718">
            <v>0.37189174699491401</v>
          </cell>
        </row>
        <row r="9719">
          <cell r="A9719">
            <v>1.9796238777438101E-2</v>
          </cell>
          <cell r="C9719">
            <v>1.9739363549705499E-2</v>
          </cell>
          <cell r="E9719">
            <v>2.0245313233160599E-2</v>
          </cell>
          <cell r="G9719">
            <v>2.6160625041283199E-2</v>
          </cell>
          <cell r="I9719">
            <v>9.9144789070666206E-2</v>
          </cell>
          <cell r="K9719">
            <v>0.37189174699491401</v>
          </cell>
        </row>
        <row r="9720">
          <cell r="A9720">
            <v>1.9796210214782999E-2</v>
          </cell>
          <cell r="C9720">
            <v>1.9739363623945599E-2</v>
          </cell>
          <cell r="E9720">
            <v>2.0245313233160599E-2</v>
          </cell>
          <cell r="G9720">
            <v>2.6160625041283199E-2</v>
          </cell>
          <cell r="I9720">
            <v>9.9144789070666206E-2</v>
          </cell>
          <cell r="K9720">
            <v>0.37189174699491501</v>
          </cell>
        </row>
        <row r="9721">
          <cell r="A9721">
            <v>1.9796181660333801E-2</v>
          </cell>
          <cell r="C9721">
            <v>1.9739363698142501E-2</v>
          </cell>
          <cell r="E9721">
            <v>2.0245313233160599E-2</v>
          </cell>
          <cell r="G9721">
            <v>2.6160625041283199E-2</v>
          </cell>
          <cell r="I9721">
            <v>9.9144789070666206E-2</v>
          </cell>
          <cell r="K9721">
            <v>0.37189174699491401</v>
          </cell>
        </row>
        <row r="9722">
          <cell r="A9722">
            <v>1.9796153114087899E-2</v>
          </cell>
          <cell r="C9722">
            <v>1.97393637722964E-2</v>
          </cell>
          <cell r="E9722">
            <v>2.0245313233160599E-2</v>
          </cell>
          <cell r="G9722">
            <v>2.6160625041283199E-2</v>
          </cell>
          <cell r="I9722">
            <v>9.9144789070666095E-2</v>
          </cell>
          <cell r="K9722">
            <v>0.37189174699491501</v>
          </cell>
        </row>
        <row r="9723">
          <cell r="A9723">
            <v>1.9796124576042601E-2</v>
          </cell>
          <cell r="C9723">
            <v>1.97393638464071E-2</v>
          </cell>
          <cell r="E9723">
            <v>2.0245313233160599E-2</v>
          </cell>
          <cell r="G9723">
            <v>2.6160625041283199E-2</v>
          </cell>
          <cell r="I9723">
            <v>9.9144789070666206E-2</v>
          </cell>
          <cell r="K9723">
            <v>0.37189174699491401</v>
          </cell>
        </row>
        <row r="9724">
          <cell r="A9724">
            <v>1.9796096046195401E-2</v>
          </cell>
          <cell r="C9724">
            <v>1.9739363920474699E-2</v>
          </cell>
          <cell r="E9724">
            <v>2.0245313233160599E-2</v>
          </cell>
          <cell r="G9724">
            <v>2.6160625041283199E-2</v>
          </cell>
          <cell r="I9724">
            <v>9.9144789070666206E-2</v>
          </cell>
          <cell r="K9724">
            <v>0.37189174699491401</v>
          </cell>
        </row>
        <row r="9725">
          <cell r="A9725">
            <v>1.97960675245436E-2</v>
          </cell>
          <cell r="C9725">
            <v>1.9739363994499302E-2</v>
          </cell>
          <cell r="E9725">
            <v>2.0245313233160599E-2</v>
          </cell>
          <cell r="G9725">
            <v>2.6160625041283199E-2</v>
          </cell>
          <cell r="I9725">
            <v>9.9144789070666206E-2</v>
          </cell>
          <cell r="K9725">
            <v>0.37189174699491401</v>
          </cell>
        </row>
        <row r="9726">
          <cell r="A9726">
            <v>1.9796039011084701E-2</v>
          </cell>
          <cell r="C9726">
            <v>1.97393640684808E-2</v>
          </cell>
          <cell r="E9726">
            <v>2.0245313233160599E-2</v>
          </cell>
          <cell r="G9726">
            <v>2.6160625041283199E-2</v>
          </cell>
          <cell r="I9726">
            <v>9.9144789070666206E-2</v>
          </cell>
          <cell r="K9726">
            <v>0.37189174699491401</v>
          </cell>
        </row>
        <row r="9727">
          <cell r="A9727">
            <v>1.9796010505815899E-2</v>
          </cell>
          <cell r="C9727">
            <v>1.9739364142419301E-2</v>
          </cell>
          <cell r="E9727">
            <v>2.0245313233160599E-2</v>
          </cell>
          <cell r="G9727">
            <v>2.6160625041283199E-2</v>
          </cell>
          <cell r="I9727">
            <v>9.9144789070666206E-2</v>
          </cell>
          <cell r="K9727">
            <v>0.37189174699491401</v>
          </cell>
        </row>
        <row r="9728">
          <cell r="A9728">
            <v>1.9795982008734701E-2</v>
          </cell>
          <cell r="C9728">
            <v>1.9739364216314802E-2</v>
          </cell>
          <cell r="E9728">
            <v>2.0245313233160599E-2</v>
          </cell>
          <cell r="G9728">
            <v>2.6160625041283199E-2</v>
          </cell>
          <cell r="I9728">
            <v>9.9144789070666206E-2</v>
          </cell>
          <cell r="K9728">
            <v>0.37189174699491401</v>
          </cell>
        </row>
        <row r="9729">
          <cell r="A9729">
            <v>1.97959535198385E-2</v>
          </cell>
          <cell r="C9729">
            <v>1.9739364290167399E-2</v>
          </cell>
          <cell r="E9729">
            <v>2.0245313233160599E-2</v>
          </cell>
          <cell r="G9729">
            <v>2.6160625041283199E-2</v>
          </cell>
          <cell r="I9729">
            <v>9.9144789070666206E-2</v>
          </cell>
          <cell r="K9729">
            <v>0.37189174699491501</v>
          </cell>
        </row>
        <row r="9730">
          <cell r="A9730">
            <v>1.9795925039124501E-2</v>
          </cell>
          <cell r="C9730">
            <v>1.9739364363977E-2</v>
          </cell>
          <cell r="E9730">
            <v>2.0245313233160599E-2</v>
          </cell>
          <cell r="G9730">
            <v>2.6160625041283199E-2</v>
          </cell>
          <cell r="I9730">
            <v>9.9144789070666206E-2</v>
          </cell>
          <cell r="K9730">
            <v>0.37189174699491401</v>
          </cell>
        </row>
        <row r="9731">
          <cell r="A9731">
            <v>1.9795896566590199E-2</v>
          </cell>
          <cell r="C9731">
            <v>1.9739364437743798E-2</v>
          </cell>
          <cell r="E9731">
            <v>2.0245313233160599E-2</v>
          </cell>
          <cell r="G9731">
            <v>2.6160625041283199E-2</v>
          </cell>
          <cell r="I9731">
            <v>9.9144789070666206E-2</v>
          </cell>
          <cell r="K9731">
            <v>0.37189174699491401</v>
          </cell>
        </row>
        <row r="9732">
          <cell r="A9732">
            <v>1.9795868102233102E-2</v>
          </cell>
          <cell r="C9732">
            <v>1.97393645114676E-2</v>
          </cell>
          <cell r="E9732">
            <v>2.0245313233160599E-2</v>
          </cell>
          <cell r="G9732">
            <v>2.6160625041283199E-2</v>
          </cell>
          <cell r="I9732">
            <v>9.9144789070666303E-2</v>
          </cell>
          <cell r="K9732">
            <v>0.37189174699491401</v>
          </cell>
        </row>
        <row r="9733">
          <cell r="A9733">
            <v>1.97958396460505E-2</v>
          </cell>
          <cell r="C9733">
            <v>1.9739364585148599E-2</v>
          </cell>
          <cell r="E9733">
            <v>2.0245313233160599E-2</v>
          </cell>
          <cell r="G9733">
            <v>2.6160625041283199E-2</v>
          </cell>
          <cell r="I9733">
            <v>9.9144789070666095E-2</v>
          </cell>
          <cell r="K9733">
            <v>0.37189174699491401</v>
          </cell>
        </row>
        <row r="9734">
          <cell r="A9734">
            <v>1.97958111980398E-2</v>
          </cell>
          <cell r="C9734">
            <v>1.9739364658786701E-2</v>
          </cell>
          <cell r="E9734">
            <v>2.0245313233160599E-2</v>
          </cell>
          <cell r="G9734">
            <v>2.6160625041283199E-2</v>
          </cell>
          <cell r="I9734">
            <v>9.9144789070666303E-2</v>
          </cell>
          <cell r="K9734">
            <v>0.37189174699491501</v>
          </cell>
        </row>
        <row r="9735">
          <cell r="A9735">
            <v>1.97957827581982E-2</v>
          </cell>
          <cell r="C9735">
            <v>1.9739364732382001E-2</v>
          </cell>
          <cell r="E9735">
            <v>2.0245313233160599E-2</v>
          </cell>
          <cell r="G9735">
            <v>2.6160625041283199E-2</v>
          </cell>
          <cell r="I9735">
            <v>9.9144789070666095E-2</v>
          </cell>
          <cell r="K9735">
            <v>0.37189174699491501</v>
          </cell>
        </row>
        <row r="9736">
          <cell r="A9736">
            <v>1.9795754326523501E-2</v>
          </cell>
          <cell r="C9736">
            <v>1.9739364805934599E-2</v>
          </cell>
          <cell r="E9736">
            <v>2.0245313233160599E-2</v>
          </cell>
          <cell r="G9736">
            <v>2.6160625041283199E-2</v>
          </cell>
          <cell r="I9736">
            <v>9.9144789070666095E-2</v>
          </cell>
          <cell r="K9736">
            <v>0.37189174699491401</v>
          </cell>
        </row>
        <row r="9737">
          <cell r="A9737">
            <v>1.9795725903012599E-2</v>
          </cell>
          <cell r="C9737">
            <v>1.9739364879444402E-2</v>
          </cell>
          <cell r="E9737">
            <v>2.0245313233160599E-2</v>
          </cell>
          <cell r="G9737">
            <v>2.6160625041283199E-2</v>
          </cell>
          <cell r="I9737">
            <v>9.9144789070666303E-2</v>
          </cell>
          <cell r="K9737">
            <v>0.37189174699491501</v>
          </cell>
        </row>
        <row r="9738">
          <cell r="A9738">
            <v>1.9795697487663098E-2</v>
          </cell>
          <cell r="C9738">
            <v>1.9739364952911401E-2</v>
          </cell>
          <cell r="E9738">
            <v>2.0245313233160599E-2</v>
          </cell>
          <cell r="G9738">
            <v>2.6160625041283199E-2</v>
          </cell>
          <cell r="I9738">
            <v>9.9144789070666095E-2</v>
          </cell>
          <cell r="K9738">
            <v>0.37189174699491401</v>
          </cell>
        </row>
        <row r="9739">
          <cell r="A9739">
            <v>1.9795669080472599E-2</v>
          </cell>
          <cell r="C9739">
            <v>1.97393650263358E-2</v>
          </cell>
          <cell r="E9739">
            <v>2.0245313233160599E-2</v>
          </cell>
          <cell r="G9739">
            <v>2.6160625041283199E-2</v>
          </cell>
          <cell r="I9739">
            <v>9.9144789070666095E-2</v>
          </cell>
          <cell r="K9739">
            <v>0.37189174699491401</v>
          </cell>
        </row>
        <row r="9740">
          <cell r="A9740">
            <v>1.9795640681438301E-2</v>
          </cell>
          <cell r="C9740">
            <v>1.97393650997175E-2</v>
          </cell>
          <cell r="E9740">
            <v>2.0245313233160599E-2</v>
          </cell>
          <cell r="G9740">
            <v>2.6160625041283199E-2</v>
          </cell>
          <cell r="I9740">
            <v>9.9144789070666206E-2</v>
          </cell>
          <cell r="K9740">
            <v>0.37189174699491501</v>
          </cell>
        </row>
        <row r="9741">
          <cell r="A9741">
            <v>1.9795612290557402E-2</v>
          </cell>
          <cell r="C9741">
            <v>1.9739365173056501E-2</v>
          </cell>
          <cell r="E9741">
            <v>2.0245313233160599E-2</v>
          </cell>
          <cell r="G9741">
            <v>2.6160625041283199E-2</v>
          </cell>
          <cell r="I9741">
            <v>9.9144789070666206E-2</v>
          </cell>
          <cell r="K9741">
            <v>0.37189174699491501</v>
          </cell>
        </row>
        <row r="9742">
          <cell r="A9742">
            <v>1.97955839078277E-2</v>
          </cell>
          <cell r="C9742">
            <v>1.9739365246352801E-2</v>
          </cell>
          <cell r="E9742">
            <v>2.0245313233160599E-2</v>
          </cell>
          <cell r="G9742">
            <v>2.6160625041283199E-2</v>
          </cell>
          <cell r="I9742">
            <v>9.9144789070666206E-2</v>
          </cell>
          <cell r="K9742">
            <v>0.37189174699491401</v>
          </cell>
        </row>
        <row r="9743">
          <cell r="A9743">
            <v>1.9795555533246301E-2</v>
          </cell>
          <cell r="C9743">
            <v>1.9739365319606499E-2</v>
          </cell>
          <cell r="E9743">
            <v>2.0245313233160599E-2</v>
          </cell>
          <cell r="G9743">
            <v>2.6160625041283199E-2</v>
          </cell>
          <cell r="I9743">
            <v>9.9144789070666206E-2</v>
          </cell>
          <cell r="K9743">
            <v>0.37189174699491401</v>
          </cell>
        </row>
        <row r="9744">
          <cell r="A9744">
            <v>1.9795527166810701E-2</v>
          </cell>
          <cell r="C9744">
            <v>1.97393653928176E-2</v>
          </cell>
          <cell r="E9744">
            <v>2.0245313233160599E-2</v>
          </cell>
          <cell r="G9744">
            <v>2.6160625041283199E-2</v>
          </cell>
          <cell r="I9744">
            <v>9.9144789070666303E-2</v>
          </cell>
          <cell r="K9744">
            <v>0.37189174699491401</v>
          </cell>
        </row>
        <row r="9745">
          <cell r="A9745">
            <v>1.9795498808518299E-2</v>
          </cell>
          <cell r="C9745">
            <v>1.9739365465986199E-2</v>
          </cell>
          <cell r="E9745">
            <v>2.0245313233160599E-2</v>
          </cell>
          <cell r="G9745">
            <v>2.6160625041283199E-2</v>
          </cell>
          <cell r="I9745">
            <v>9.9144789070666206E-2</v>
          </cell>
          <cell r="K9745">
            <v>0.37189174699491401</v>
          </cell>
        </row>
        <row r="9746">
          <cell r="A9746">
            <v>1.9795470458366399E-2</v>
          </cell>
          <cell r="C9746">
            <v>1.9739365539112302E-2</v>
          </cell>
          <cell r="E9746">
            <v>2.0245313233160599E-2</v>
          </cell>
          <cell r="G9746">
            <v>2.6160625041283199E-2</v>
          </cell>
          <cell r="I9746">
            <v>9.9144789070666206E-2</v>
          </cell>
          <cell r="K9746">
            <v>0.37189174699491401</v>
          </cell>
        </row>
        <row r="9747">
          <cell r="A9747">
            <v>1.9795442116352601E-2</v>
          </cell>
          <cell r="C9747">
            <v>1.97393656121959E-2</v>
          </cell>
          <cell r="E9747">
            <v>2.0245313233160599E-2</v>
          </cell>
          <cell r="G9747">
            <v>2.6160625041283199E-2</v>
          </cell>
          <cell r="I9747">
            <v>9.9144789070666206E-2</v>
          </cell>
          <cell r="K9747">
            <v>0.37189174699491401</v>
          </cell>
        </row>
        <row r="9748">
          <cell r="A9748">
            <v>1.9795413782474201E-2</v>
          </cell>
          <cell r="C9748">
            <v>1.97393656852369E-2</v>
          </cell>
          <cell r="E9748">
            <v>2.0245313233160599E-2</v>
          </cell>
          <cell r="G9748">
            <v>2.6160625041283199E-2</v>
          </cell>
          <cell r="I9748">
            <v>9.9144789070666206E-2</v>
          </cell>
          <cell r="K9748">
            <v>0.37189174699491401</v>
          </cell>
        </row>
        <row r="9749">
          <cell r="A9749">
            <v>1.9795385456728501E-2</v>
          </cell>
          <cell r="C9749">
            <v>1.97393657582354E-2</v>
          </cell>
          <cell r="E9749">
            <v>2.0245313233160599E-2</v>
          </cell>
          <cell r="G9749">
            <v>2.6160625041283199E-2</v>
          </cell>
          <cell r="I9749">
            <v>9.9144789070666206E-2</v>
          </cell>
          <cell r="K9749">
            <v>0.37189174699491401</v>
          </cell>
        </row>
        <row r="9750">
          <cell r="A9750">
            <v>1.9795357139112901E-2</v>
          </cell>
          <cell r="C9750">
            <v>1.97393658311916E-2</v>
          </cell>
          <cell r="E9750">
            <v>2.0245313233160599E-2</v>
          </cell>
          <cell r="G9750">
            <v>2.6160625041283199E-2</v>
          </cell>
          <cell r="I9750">
            <v>9.9144789070666206E-2</v>
          </cell>
          <cell r="K9750">
            <v>0.37189174699491401</v>
          </cell>
        </row>
        <row r="9751">
          <cell r="A9751">
            <v>1.9795328829624901E-2</v>
          </cell>
          <cell r="C9751">
            <v>1.9739365904105299E-2</v>
          </cell>
          <cell r="E9751">
            <v>2.0245313233160599E-2</v>
          </cell>
          <cell r="G9751">
            <v>2.6160625041283199E-2</v>
          </cell>
          <cell r="I9751">
            <v>9.9144789070666206E-2</v>
          </cell>
          <cell r="K9751">
            <v>0.37189174699491401</v>
          </cell>
        </row>
        <row r="9752">
          <cell r="A9752">
            <v>1.9795300528261998E-2</v>
          </cell>
          <cell r="C9752">
            <v>1.9739365976976599E-2</v>
          </cell>
          <cell r="E9752">
            <v>2.0245313233160599E-2</v>
          </cell>
          <cell r="G9752">
            <v>2.6160625041283199E-2</v>
          </cell>
          <cell r="I9752">
            <v>9.9144789070666095E-2</v>
          </cell>
          <cell r="K9752">
            <v>0.37189174699491401</v>
          </cell>
        </row>
        <row r="9753">
          <cell r="A9753">
            <v>1.9795272235021401E-2</v>
          </cell>
          <cell r="C9753">
            <v>1.9739366049805501E-2</v>
          </cell>
          <cell r="E9753">
            <v>2.0245313233160599E-2</v>
          </cell>
          <cell r="G9753">
            <v>2.6160625041283199E-2</v>
          </cell>
          <cell r="I9753">
            <v>9.9144789070666206E-2</v>
          </cell>
          <cell r="K9753">
            <v>0.37189174699491401</v>
          </cell>
        </row>
        <row r="9754">
          <cell r="A9754">
            <v>1.97952439499006E-2</v>
          </cell>
          <cell r="C9754">
            <v>1.9739366122592202E-2</v>
          </cell>
          <cell r="E9754">
            <v>2.0245313233160599E-2</v>
          </cell>
          <cell r="G9754">
            <v>2.6160625041283199E-2</v>
          </cell>
          <cell r="I9754">
            <v>9.9144789070666206E-2</v>
          </cell>
          <cell r="K9754">
            <v>0.37189174699491401</v>
          </cell>
        </row>
        <row r="9755">
          <cell r="A9755">
            <v>1.9795215672897101E-2</v>
          </cell>
          <cell r="C9755">
            <v>1.9739366195336502E-2</v>
          </cell>
          <cell r="E9755">
            <v>2.0245313233160599E-2</v>
          </cell>
          <cell r="G9755">
            <v>2.6160625041283199E-2</v>
          </cell>
          <cell r="I9755">
            <v>9.9144789070666206E-2</v>
          </cell>
          <cell r="K9755">
            <v>0.37189174699491401</v>
          </cell>
        </row>
        <row r="9756">
          <cell r="A9756">
            <v>1.97951874040081E-2</v>
          </cell>
          <cell r="C9756">
            <v>1.9739366268038499E-2</v>
          </cell>
          <cell r="E9756">
            <v>2.0245313233160599E-2</v>
          </cell>
          <cell r="G9756">
            <v>2.6160625041283199E-2</v>
          </cell>
          <cell r="I9756">
            <v>9.9144789070666206E-2</v>
          </cell>
          <cell r="K9756">
            <v>0.37189174699491401</v>
          </cell>
        </row>
        <row r="9757">
          <cell r="A9757">
            <v>1.9795159143231E-2</v>
          </cell>
          <cell r="C9757">
            <v>1.9739366340698301E-2</v>
          </cell>
          <cell r="E9757">
            <v>2.0245313233160599E-2</v>
          </cell>
          <cell r="G9757">
            <v>2.6160625041283199E-2</v>
          </cell>
          <cell r="I9757">
            <v>9.9144789070666206E-2</v>
          </cell>
          <cell r="K9757">
            <v>0.37189174699491401</v>
          </cell>
        </row>
        <row r="9758">
          <cell r="A9758">
            <v>1.9795130890563499E-2</v>
          </cell>
          <cell r="C9758">
            <v>1.9739366413315699E-2</v>
          </cell>
          <cell r="E9758">
            <v>2.0245313233160599E-2</v>
          </cell>
          <cell r="G9758">
            <v>2.6160625041283199E-2</v>
          </cell>
          <cell r="I9758">
            <v>9.9144789070666206E-2</v>
          </cell>
          <cell r="K9758">
            <v>0.37189174699491401</v>
          </cell>
        </row>
        <row r="9759">
          <cell r="A9759">
            <v>1.9795102646002899E-2</v>
          </cell>
          <cell r="C9759">
            <v>1.9739366485890999E-2</v>
          </cell>
          <cell r="E9759">
            <v>2.0245313233160599E-2</v>
          </cell>
          <cell r="G9759">
            <v>2.6160625041283199E-2</v>
          </cell>
          <cell r="I9759">
            <v>9.9144789070666206E-2</v>
          </cell>
          <cell r="K9759">
            <v>0.37189174699491401</v>
          </cell>
        </row>
        <row r="9760">
          <cell r="A9760">
            <v>1.97950744095464E-2</v>
          </cell>
          <cell r="C9760">
            <v>1.9739366558423999E-2</v>
          </cell>
          <cell r="E9760">
            <v>2.0245313233160599E-2</v>
          </cell>
          <cell r="G9760">
            <v>2.6160625041283199E-2</v>
          </cell>
          <cell r="I9760">
            <v>9.9144789070666206E-2</v>
          </cell>
          <cell r="K9760">
            <v>0.37189174699491401</v>
          </cell>
        </row>
        <row r="9761">
          <cell r="A9761">
            <v>1.97950461811916E-2</v>
          </cell>
          <cell r="C9761">
            <v>1.9739366630914901E-2</v>
          </cell>
          <cell r="E9761">
            <v>2.0245313233160599E-2</v>
          </cell>
          <cell r="G9761">
            <v>2.6160625041283199E-2</v>
          </cell>
          <cell r="I9761">
            <v>9.9144789070666206E-2</v>
          </cell>
          <cell r="K9761">
            <v>0.37189174699491401</v>
          </cell>
        </row>
        <row r="9762">
          <cell r="A9762">
            <v>1.9795017960935898E-2</v>
          </cell>
          <cell r="C9762">
            <v>1.9739366703363698E-2</v>
          </cell>
          <cell r="E9762">
            <v>2.0245313233160599E-2</v>
          </cell>
          <cell r="G9762">
            <v>2.6160625041283199E-2</v>
          </cell>
          <cell r="I9762">
            <v>9.9144789070666206E-2</v>
          </cell>
          <cell r="K9762">
            <v>0.37189174699491501</v>
          </cell>
        </row>
        <row r="9763">
          <cell r="A9763">
            <v>1.9794989748776502E-2</v>
          </cell>
          <cell r="C9763">
            <v>1.97393667757703E-2</v>
          </cell>
          <cell r="E9763">
            <v>2.0245313233160599E-2</v>
          </cell>
          <cell r="G9763">
            <v>2.6160625041283199E-2</v>
          </cell>
          <cell r="I9763">
            <v>9.9144789070666206E-2</v>
          </cell>
          <cell r="K9763">
            <v>0.37189174699491401</v>
          </cell>
        </row>
        <row r="9764">
          <cell r="A9764">
            <v>1.97949615447112E-2</v>
          </cell>
          <cell r="C9764">
            <v>1.97393668481348E-2</v>
          </cell>
          <cell r="E9764">
            <v>2.0245313233160599E-2</v>
          </cell>
          <cell r="G9764">
            <v>2.6160625041283199E-2</v>
          </cell>
          <cell r="I9764">
            <v>9.9144789070666206E-2</v>
          </cell>
          <cell r="K9764">
            <v>0.37189174699491401</v>
          </cell>
        </row>
        <row r="9765">
          <cell r="A9765">
            <v>1.9794933348736998E-2</v>
          </cell>
          <cell r="C9765">
            <v>1.9739366920457298E-2</v>
          </cell>
          <cell r="E9765">
            <v>2.0245313233160599E-2</v>
          </cell>
          <cell r="G9765">
            <v>2.6160625041283199E-2</v>
          </cell>
          <cell r="I9765">
            <v>9.9144789070666206E-2</v>
          </cell>
          <cell r="K9765">
            <v>0.37189174699491401</v>
          </cell>
        </row>
        <row r="9766">
          <cell r="A9766">
            <v>1.9794905160851702E-2</v>
          </cell>
          <cell r="C9766">
            <v>1.9739366992737602E-2</v>
          </cell>
          <cell r="E9766">
            <v>2.0245313233160599E-2</v>
          </cell>
          <cell r="G9766">
            <v>2.6160625041283199E-2</v>
          </cell>
          <cell r="I9766">
            <v>9.9144789070666206E-2</v>
          </cell>
          <cell r="K9766">
            <v>0.37189174699491401</v>
          </cell>
        </row>
        <row r="9767">
          <cell r="A9767">
            <v>1.97948769810526E-2</v>
          </cell>
          <cell r="C9767">
            <v>1.9739367064976001E-2</v>
          </cell>
          <cell r="E9767">
            <v>2.0245313233160599E-2</v>
          </cell>
          <cell r="G9767">
            <v>2.6160625041283199E-2</v>
          </cell>
          <cell r="I9767">
            <v>9.9144789070666206E-2</v>
          </cell>
          <cell r="K9767">
            <v>0.37189174699491401</v>
          </cell>
        </row>
        <row r="9768">
          <cell r="A9768">
            <v>1.97948488093369E-2</v>
          </cell>
          <cell r="C9768">
            <v>1.9739367137172399E-2</v>
          </cell>
          <cell r="E9768">
            <v>2.0245313233160599E-2</v>
          </cell>
          <cell r="G9768">
            <v>2.6160625041283199E-2</v>
          </cell>
          <cell r="I9768">
            <v>9.9144789070666303E-2</v>
          </cell>
          <cell r="K9768">
            <v>0.37189174699491401</v>
          </cell>
        </row>
        <row r="9769">
          <cell r="A9769">
            <v>1.9794820645702298E-2</v>
          </cell>
          <cell r="C9769">
            <v>1.97393672093268E-2</v>
          </cell>
          <cell r="E9769">
            <v>2.0245313233160599E-2</v>
          </cell>
          <cell r="G9769">
            <v>2.6160625041283199E-2</v>
          </cell>
          <cell r="I9769">
            <v>9.9144789070666303E-2</v>
          </cell>
          <cell r="K9769">
            <v>0.37189174699491401</v>
          </cell>
        </row>
        <row r="9770">
          <cell r="A9770">
            <v>1.9794792490145999E-2</v>
          </cell>
          <cell r="C9770">
            <v>1.9739367281439199E-2</v>
          </cell>
          <cell r="E9770">
            <v>2.0245313233160599E-2</v>
          </cell>
          <cell r="G9770">
            <v>2.6160625041283199E-2</v>
          </cell>
          <cell r="I9770">
            <v>9.9144789070666303E-2</v>
          </cell>
          <cell r="K9770">
            <v>0.37189174699491401</v>
          </cell>
        </row>
        <row r="9771">
          <cell r="A9771">
            <v>1.97947643426656E-2</v>
          </cell>
          <cell r="C9771">
            <v>1.9739367353509701E-2</v>
          </cell>
          <cell r="E9771">
            <v>2.0245313233160599E-2</v>
          </cell>
          <cell r="G9771">
            <v>2.6160625041283199E-2</v>
          </cell>
          <cell r="I9771">
            <v>9.9144789070666303E-2</v>
          </cell>
          <cell r="K9771">
            <v>0.37189174699491501</v>
          </cell>
        </row>
        <row r="9772">
          <cell r="A9772">
            <v>1.9794736203258299E-2</v>
          </cell>
          <cell r="C9772">
            <v>1.97393674255383E-2</v>
          </cell>
          <cell r="E9772">
            <v>2.0245313233160599E-2</v>
          </cell>
          <cell r="G9772">
            <v>2.6160625041283199E-2</v>
          </cell>
          <cell r="I9772">
            <v>9.9144789070666303E-2</v>
          </cell>
          <cell r="K9772">
            <v>0.37189174699491401</v>
          </cell>
        </row>
        <row r="9773">
          <cell r="A9773">
            <v>1.97947080719218E-2</v>
          </cell>
          <cell r="C9773">
            <v>1.9739367497525102E-2</v>
          </cell>
          <cell r="E9773">
            <v>2.0245313233160599E-2</v>
          </cell>
          <cell r="G9773">
            <v>2.6160625041283199E-2</v>
          </cell>
          <cell r="I9773">
            <v>9.9144789070666095E-2</v>
          </cell>
          <cell r="K9773">
            <v>0.37189174699491401</v>
          </cell>
        </row>
        <row r="9774">
          <cell r="A9774">
            <v>1.9794679948653401E-2</v>
          </cell>
          <cell r="C9774">
            <v>1.9739367569469899E-2</v>
          </cell>
          <cell r="E9774">
            <v>2.0245313233160599E-2</v>
          </cell>
          <cell r="G9774">
            <v>2.6160625041283199E-2</v>
          </cell>
          <cell r="I9774">
            <v>9.9144789070666206E-2</v>
          </cell>
          <cell r="K9774">
            <v>0.37189174699491401</v>
          </cell>
        </row>
        <row r="9775">
          <cell r="A9775">
            <v>1.9794651833450399E-2</v>
          </cell>
          <cell r="C9775">
            <v>1.97393676413729E-2</v>
          </cell>
          <cell r="E9775">
            <v>2.0245313233160599E-2</v>
          </cell>
          <cell r="G9775">
            <v>2.6160625041283199E-2</v>
          </cell>
          <cell r="I9775">
            <v>9.9144789070666206E-2</v>
          </cell>
          <cell r="K9775">
            <v>0.37189174699491501</v>
          </cell>
        </row>
        <row r="9776">
          <cell r="A9776">
            <v>1.9794623726310401E-2</v>
          </cell>
          <cell r="C9776">
            <v>1.9739367713234202E-2</v>
          </cell>
          <cell r="E9776">
            <v>2.0245313233160599E-2</v>
          </cell>
          <cell r="G9776">
            <v>2.6160625041283199E-2</v>
          </cell>
          <cell r="I9776">
            <v>9.9144789070666206E-2</v>
          </cell>
          <cell r="K9776">
            <v>0.37189174699491501</v>
          </cell>
        </row>
        <row r="9777">
          <cell r="A9777">
            <v>1.97945956272307E-2</v>
          </cell>
          <cell r="C9777">
            <v>1.9739367785053599E-2</v>
          </cell>
          <cell r="E9777">
            <v>2.0245313233160599E-2</v>
          </cell>
          <cell r="G9777">
            <v>2.6160625041283199E-2</v>
          </cell>
          <cell r="I9777">
            <v>9.91447890706664E-2</v>
          </cell>
          <cell r="K9777">
            <v>0.37189174699491401</v>
          </cell>
        </row>
        <row r="9778">
          <cell r="A9778">
            <v>1.9794567536208799E-2</v>
          </cell>
          <cell r="C9778">
            <v>1.9739367856831301E-2</v>
          </cell>
          <cell r="E9778">
            <v>2.0245313233160599E-2</v>
          </cell>
          <cell r="G9778">
            <v>2.6160625041283199E-2</v>
          </cell>
          <cell r="I9778">
            <v>9.9144789070666206E-2</v>
          </cell>
          <cell r="K9778">
            <v>0.37189174699491501</v>
          </cell>
        </row>
        <row r="9779">
          <cell r="A9779">
            <v>1.9794539453242201E-2</v>
          </cell>
          <cell r="C9779">
            <v>1.97393679285673E-2</v>
          </cell>
          <cell r="E9779">
            <v>2.0245313233160599E-2</v>
          </cell>
          <cell r="G9779">
            <v>2.6160625041283199E-2</v>
          </cell>
          <cell r="I9779">
            <v>9.9144789070666206E-2</v>
          </cell>
          <cell r="K9779">
            <v>0.37189174699491401</v>
          </cell>
        </row>
        <row r="9780">
          <cell r="A9780">
            <v>1.9794511378328199E-2</v>
          </cell>
          <cell r="C9780">
            <v>1.9739368000261499E-2</v>
          </cell>
          <cell r="E9780">
            <v>2.0245313233160599E-2</v>
          </cell>
          <cell r="G9780">
            <v>2.6160625041283199E-2</v>
          </cell>
          <cell r="I9780">
            <v>9.9144789070666206E-2</v>
          </cell>
          <cell r="K9780">
            <v>0.37189174699491401</v>
          </cell>
        </row>
        <row r="9781">
          <cell r="A9781">
            <v>1.97944833114643E-2</v>
          </cell>
          <cell r="C9781">
            <v>1.9739368071913999E-2</v>
          </cell>
          <cell r="E9781">
            <v>2.0245313233160599E-2</v>
          </cell>
          <cell r="G9781">
            <v>2.6160625041283199E-2</v>
          </cell>
          <cell r="I9781">
            <v>9.9144789070666206E-2</v>
          </cell>
          <cell r="K9781">
            <v>0.37189174699491401</v>
          </cell>
        </row>
        <row r="9782">
          <cell r="A9782">
            <v>1.9794455252647801E-2</v>
          </cell>
          <cell r="C9782">
            <v>1.97393681435249E-2</v>
          </cell>
          <cell r="E9782">
            <v>2.0245313233160599E-2</v>
          </cell>
          <cell r="G9782">
            <v>2.6160625041283199E-2</v>
          </cell>
          <cell r="I9782">
            <v>9.9144789070666095E-2</v>
          </cell>
          <cell r="K9782">
            <v>0.37189174699491401</v>
          </cell>
        </row>
        <row r="9783">
          <cell r="A9783">
            <v>1.9794427201876401E-2</v>
          </cell>
          <cell r="C9783">
            <v>1.9739368215094099E-2</v>
          </cell>
          <cell r="E9783">
            <v>2.0245313233160599E-2</v>
          </cell>
          <cell r="G9783">
            <v>2.6160625041283199E-2</v>
          </cell>
          <cell r="I9783">
            <v>9.9144789070666206E-2</v>
          </cell>
          <cell r="K9783">
            <v>0.37189174699491401</v>
          </cell>
        </row>
        <row r="9784">
          <cell r="A9784">
            <v>1.97943991591473E-2</v>
          </cell>
          <cell r="C9784">
            <v>1.9739368286621799E-2</v>
          </cell>
          <cell r="E9784">
            <v>2.0245313233160599E-2</v>
          </cell>
          <cell r="G9784">
            <v>2.6160625041283199E-2</v>
          </cell>
          <cell r="I9784">
            <v>9.9144789070666206E-2</v>
          </cell>
          <cell r="K9784">
            <v>0.37189174699491401</v>
          </cell>
        </row>
        <row r="9785">
          <cell r="A9785">
            <v>1.9794371124458001E-2</v>
          </cell>
          <cell r="C9785">
            <v>1.9739368358107801E-2</v>
          </cell>
          <cell r="E9785">
            <v>2.0245313233160599E-2</v>
          </cell>
          <cell r="G9785">
            <v>2.6160625041283199E-2</v>
          </cell>
          <cell r="I9785">
            <v>9.9144789070666303E-2</v>
          </cell>
          <cell r="K9785">
            <v>0.37189174699491401</v>
          </cell>
        </row>
        <row r="9786">
          <cell r="A9786">
            <v>1.9794343097805998E-2</v>
          </cell>
          <cell r="C9786">
            <v>1.97393684295523E-2</v>
          </cell>
          <cell r="E9786">
            <v>2.0245313233160599E-2</v>
          </cell>
          <cell r="G9786">
            <v>2.6160625041283199E-2</v>
          </cell>
          <cell r="I9786">
            <v>9.9144789070666206E-2</v>
          </cell>
          <cell r="K9786">
            <v>0.37189174699491401</v>
          </cell>
        </row>
        <row r="9787">
          <cell r="A9787">
            <v>1.97943150791886E-2</v>
          </cell>
          <cell r="C9787">
            <v>1.9739368500955201E-2</v>
          </cell>
          <cell r="E9787">
            <v>2.0245313233160599E-2</v>
          </cell>
          <cell r="G9787">
            <v>2.6160625041283199E-2</v>
          </cell>
          <cell r="I9787">
            <v>9.9144789070666206E-2</v>
          </cell>
          <cell r="K9787">
            <v>0.37189174699491501</v>
          </cell>
        </row>
        <row r="9788">
          <cell r="A9788">
            <v>1.9794287068603301E-2</v>
          </cell>
          <cell r="C9788">
            <v>1.9739368572316601E-2</v>
          </cell>
          <cell r="E9788">
            <v>2.0245313233160599E-2</v>
          </cell>
          <cell r="G9788">
            <v>2.6160625041283199E-2</v>
          </cell>
          <cell r="I9788">
            <v>9.9144789070666303E-2</v>
          </cell>
          <cell r="K9788">
            <v>0.37189174699491401</v>
          </cell>
        </row>
        <row r="9789">
          <cell r="A9789">
            <v>1.9794259066047599E-2</v>
          </cell>
          <cell r="C9789">
            <v>1.9739368643636498E-2</v>
          </cell>
          <cell r="E9789">
            <v>2.0245313233160599E-2</v>
          </cell>
          <cell r="G9789">
            <v>2.6160625041283199E-2</v>
          </cell>
          <cell r="I9789">
            <v>9.9144789070666206E-2</v>
          </cell>
          <cell r="K9789">
            <v>0.37189174699491401</v>
          </cell>
        </row>
        <row r="9790">
          <cell r="A9790">
            <v>1.9794231071518901E-2</v>
          </cell>
          <cell r="C9790">
            <v>1.97393687149151E-2</v>
          </cell>
          <cell r="E9790">
            <v>2.0245313233160599E-2</v>
          </cell>
          <cell r="G9790">
            <v>2.6160625041283199E-2</v>
          </cell>
          <cell r="I9790">
            <v>9.9144789070666206E-2</v>
          </cell>
          <cell r="K9790">
            <v>0.37189174699491401</v>
          </cell>
        </row>
        <row r="9791">
          <cell r="A9791">
            <v>1.9794203085014599E-2</v>
          </cell>
          <cell r="C9791">
            <v>1.9739368786152001E-2</v>
          </cell>
          <cell r="E9791">
            <v>2.0245313233160599E-2</v>
          </cell>
          <cell r="G9791">
            <v>2.6160625041283199E-2</v>
          </cell>
          <cell r="I9791">
            <v>9.9144789070666206E-2</v>
          </cell>
          <cell r="K9791">
            <v>0.37189174699491401</v>
          </cell>
        </row>
        <row r="9792">
          <cell r="A9792">
            <v>1.97941751065322E-2</v>
          </cell>
          <cell r="C9792">
            <v>1.9739368857347599E-2</v>
          </cell>
          <cell r="E9792">
            <v>2.0245313233160599E-2</v>
          </cell>
          <cell r="G9792">
            <v>2.6160625041283199E-2</v>
          </cell>
          <cell r="I9792">
            <v>9.9144789070666206E-2</v>
          </cell>
          <cell r="K9792">
            <v>0.37189174699491501</v>
          </cell>
        </row>
        <row r="9793">
          <cell r="A9793">
            <v>1.9794147136069001E-2</v>
          </cell>
          <cell r="C9793">
            <v>1.9739368928501699E-2</v>
          </cell>
          <cell r="E9793">
            <v>2.0245313233160599E-2</v>
          </cell>
          <cell r="G9793">
            <v>2.6160625041283199E-2</v>
          </cell>
          <cell r="I9793">
            <v>9.9144789070666206E-2</v>
          </cell>
          <cell r="K9793">
            <v>0.37189174699491401</v>
          </cell>
        </row>
        <row r="9794">
          <cell r="A9794">
            <v>1.9794119173622601E-2</v>
          </cell>
          <cell r="C9794">
            <v>1.9739368999614499E-2</v>
          </cell>
          <cell r="E9794">
            <v>2.0245313233160599E-2</v>
          </cell>
          <cell r="G9794">
            <v>2.6160625041283199E-2</v>
          </cell>
          <cell r="I9794">
            <v>9.9144789070666095E-2</v>
          </cell>
          <cell r="K9794">
            <v>0.37189174699491401</v>
          </cell>
        </row>
        <row r="9795">
          <cell r="A9795">
            <v>1.9794091219190499E-2</v>
          </cell>
          <cell r="C9795">
            <v>1.9739369070685998E-2</v>
          </cell>
          <cell r="E9795">
            <v>2.0245313233160599E-2</v>
          </cell>
          <cell r="G9795">
            <v>2.6160625041283199E-2</v>
          </cell>
          <cell r="I9795">
            <v>9.9144789070666206E-2</v>
          </cell>
          <cell r="K9795">
            <v>0.37189174699491401</v>
          </cell>
        </row>
        <row r="9796">
          <cell r="A9796">
            <v>1.9794063272769901E-2</v>
          </cell>
          <cell r="C9796">
            <v>1.97393691417161E-2</v>
          </cell>
          <cell r="E9796">
            <v>2.0245313233160599E-2</v>
          </cell>
          <cell r="G9796">
            <v>2.6160625041283199E-2</v>
          </cell>
          <cell r="I9796">
            <v>9.9144789070666206E-2</v>
          </cell>
          <cell r="K9796">
            <v>0.37189174699491401</v>
          </cell>
        </row>
        <row r="9797">
          <cell r="A9797">
            <v>1.9794035334358501E-2</v>
          </cell>
          <cell r="C9797">
            <v>1.9739369212704898E-2</v>
          </cell>
          <cell r="E9797">
            <v>2.0245313233160599E-2</v>
          </cell>
          <cell r="G9797">
            <v>2.6160625041283199E-2</v>
          </cell>
          <cell r="I9797">
            <v>9.9144789070666206E-2</v>
          </cell>
          <cell r="K9797">
            <v>0.37189174699491401</v>
          </cell>
        </row>
        <row r="9798">
          <cell r="A9798">
            <v>1.9794007403953501E-2</v>
          </cell>
          <cell r="C9798">
            <v>1.97393692836525E-2</v>
          </cell>
          <cell r="E9798">
            <v>2.0245313233160599E-2</v>
          </cell>
          <cell r="G9798">
            <v>2.6160625041283199E-2</v>
          </cell>
          <cell r="I9798">
            <v>9.9144789070666206E-2</v>
          </cell>
          <cell r="K9798">
            <v>0.37189174699491401</v>
          </cell>
        </row>
        <row r="9799">
          <cell r="A9799">
            <v>1.9793979481552499E-2</v>
          </cell>
          <cell r="C9799">
            <v>1.9739369354558702E-2</v>
          </cell>
          <cell r="E9799">
            <v>2.0245313233160599E-2</v>
          </cell>
          <cell r="G9799">
            <v>2.6160625041283199E-2</v>
          </cell>
          <cell r="I9799">
            <v>9.9144789070666206E-2</v>
          </cell>
          <cell r="K9799">
            <v>0.37189174699491401</v>
          </cell>
        </row>
        <row r="9800">
          <cell r="A9800">
            <v>1.9793951567152999E-2</v>
          </cell>
          <cell r="C9800">
            <v>1.97393694254238E-2</v>
          </cell>
          <cell r="E9800">
            <v>2.0245313233160599E-2</v>
          </cell>
          <cell r="G9800">
            <v>2.6160625041283199E-2</v>
          </cell>
          <cell r="I9800">
            <v>9.9144789070666303E-2</v>
          </cell>
          <cell r="K9800">
            <v>0.37189174699491401</v>
          </cell>
        </row>
        <row r="9801">
          <cell r="A9801">
            <v>1.9793923660752399E-2</v>
          </cell>
          <cell r="C9801">
            <v>1.9739369496247602E-2</v>
          </cell>
          <cell r="E9801">
            <v>2.0245313233160599E-2</v>
          </cell>
          <cell r="G9801">
            <v>2.6160625041283199E-2</v>
          </cell>
          <cell r="I9801">
            <v>9.9144789070666206E-2</v>
          </cell>
          <cell r="K9801">
            <v>0.37189174699491401</v>
          </cell>
        </row>
        <row r="9802">
          <cell r="A9802">
            <v>1.9793895762347899E-2</v>
          </cell>
          <cell r="C9802">
            <v>1.97393695670302E-2</v>
          </cell>
          <cell r="E9802">
            <v>2.0245313233160599E-2</v>
          </cell>
          <cell r="G9802">
            <v>2.6160625041283199E-2</v>
          </cell>
          <cell r="I9802">
            <v>9.9144789070666095E-2</v>
          </cell>
          <cell r="K9802">
            <v>0.37189174699491401</v>
          </cell>
        </row>
        <row r="9803">
          <cell r="A9803">
            <v>1.97938678719373E-2</v>
          </cell>
          <cell r="C9803">
            <v>1.97393696377717E-2</v>
          </cell>
          <cell r="E9803">
            <v>2.0245313233160599E-2</v>
          </cell>
          <cell r="G9803">
            <v>2.6160625041283199E-2</v>
          </cell>
          <cell r="I9803">
            <v>9.9144789070666303E-2</v>
          </cell>
          <cell r="K9803">
            <v>0.37189174699491401</v>
          </cell>
        </row>
        <row r="9804">
          <cell r="A9804">
            <v>1.9793839989517899E-2</v>
          </cell>
          <cell r="C9804">
            <v>1.97393697084721E-2</v>
          </cell>
          <cell r="E9804">
            <v>2.0245313233160599E-2</v>
          </cell>
          <cell r="G9804">
            <v>2.6160625041283199E-2</v>
          </cell>
          <cell r="I9804">
            <v>9.9144789070666206E-2</v>
          </cell>
          <cell r="K9804">
            <v>0.37189174699491401</v>
          </cell>
        </row>
        <row r="9805">
          <cell r="A9805">
            <v>1.9793812115087201E-2</v>
          </cell>
          <cell r="C9805">
            <v>1.9739369779131401E-2</v>
          </cell>
          <cell r="E9805">
            <v>2.0245313233160599E-2</v>
          </cell>
          <cell r="G9805">
            <v>2.6160625041283199E-2</v>
          </cell>
          <cell r="I9805">
            <v>9.9144789070666206E-2</v>
          </cell>
          <cell r="K9805">
            <v>0.37189174699491501</v>
          </cell>
        </row>
        <row r="9806">
          <cell r="A9806">
            <v>1.9793784248642698E-2</v>
          </cell>
          <cell r="C9806">
            <v>1.97393698497496E-2</v>
          </cell>
          <cell r="E9806">
            <v>2.0245313233160599E-2</v>
          </cell>
          <cell r="G9806">
            <v>2.6160625041283199E-2</v>
          </cell>
          <cell r="I9806">
            <v>9.9144789070666206E-2</v>
          </cell>
          <cell r="K9806">
            <v>0.37189174699491401</v>
          </cell>
        </row>
        <row r="9807">
          <cell r="A9807">
            <v>1.9793756390181601E-2</v>
          </cell>
          <cell r="C9807">
            <v>1.9739369920326599E-2</v>
          </cell>
          <cell r="E9807">
            <v>2.0245313233160599E-2</v>
          </cell>
          <cell r="G9807">
            <v>2.6160625041283199E-2</v>
          </cell>
          <cell r="I9807">
            <v>9.9144789070666206E-2</v>
          </cell>
          <cell r="K9807">
            <v>0.37189174699491401</v>
          </cell>
        </row>
        <row r="9808">
          <cell r="A9808">
            <v>1.97937285397017E-2</v>
          </cell>
          <cell r="C9808">
            <v>1.97393699908626E-2</v>
          </cell>
          <cell r="E9808">
            <v>2.0245313233160599E-2</v>
          </cell>
          <cell r="G9808">
            <v>2.6160625041283199E-2</v>
          </cell>
          <cell r="I9808">
            <v>9.9144789070666206E-2</v>
          </cell>
          <cell r="K9808">
            <v>0.37189174699491401</v>
          </cell>
        </row>
        <row r="9809">
          <cell r="A9809">
            <v>1.9793700697200201E-2</v>
          </cell>
          <cell r="C9809">
            <v>1.9739370061357699E-2</v>
          </cell>
          <cell r="E9809">
            <v>2.0245313233160599E-2</v>
          </cell>
          <cell r="G9809">
            <v>2.6160625041283199E-2</v>
          </cell>
          <cell r="I9809">
            <v>9.9144789070666206E-2</v>
          </cell>
          <cell r="K9809">
            <v>0.37189174699491401</v>
          </cell>
        </row>
        <row r="9810">
          <cell r="A9810">
            <v>1.97936728626746E-2</v>
          </cell>
          <cell r="C9810">
            <v>1.97393701318117E-2</v>
          </cell>
          <cell r="E9810">
            <v>2.0245313233160599E-2</v>
          </cell>
          <cell r="G9810">
            <v>2.6160625041283199E-2</v>
          </cell>
          <cell r="I9810">
            <v>9.9144789070666206E-2</v>
          </cell>
          <cell r="K9810">
            <v>0.37189174699491501</v>
          </cell>
        </row>
        <row r="9811">
          <cell r="A9811">
            <v>1.9793645036122399E-2</v>
          </cell>
          <cell r="C9811">
            <v>1.9739370202224799E-2</v>
          </cell>
          <cell r="E9811">
            <v>2.0245313233160599E-2</v>
          </cell>
          <cell r="G9811">
            <v>2.6160625041283199E-2</v>
          </cell>
          <cell r="I9811">
            <v>9.9144789070666206E-2</v>
          </cell>
          <cell r="K9811">
            <v>0.37189174699491501</v>
          </cell>
        </row>
        <row r="9812">
          <cell r="A9812">
            <v>1.9793617217541099E-2</v>
          </cell>
          <cell r="C9812">
            <v>1.9739370272596899E-2</v>
          </cell>
          <cell r="E9812">
            <v>2.0245313233160599E-2</v>
          </cell>
          <cell r="G9812">
            <v>2.6160625041283199E-2</v>
          </cell>
          <cell r="I9812">
            <v>9.9144789070666206E-2</v>
          </cell>
          <cell r="K9812">
            <v>0.37189174699491501</v>
          </cell>
        </row>
        <row r="9813">
          <cell r="A9813">
            <v>1.97935894069282E-2</v>
          </cell>
          <cell r="C9813">
            <v>1.9739370342928102E-2</v>
          </cell>
          <cell r="E9813">
            <v>2.0245313233160599E-2</v>
          </cell>
          <cell r="G9813">
            <v>2.6160625041283199E-2</v>
          </cell>
          <cell r="I9813">
            <v>9.91447890706664E-2</v>
          </cell>
          <cell r="K9813">
            <v>0.37189174699491401</v>
          </cell>
        </row>
        <row r="9814">
          <cell r="A9814">
            <v>1.9793561604281001E-2</v>
          </cell>
          <cell r="C9814">
            <v>1.9739370413218299E-2</v>
          </cell>
          <cell r="E9814">
            <v>2.0245313233160599E-2</v>
          </cell>
          <cell r="G9814">
            <v>2.6160625041283199E-2</v>
          </cell>
          <cell r="I9814">
            <v>9.9144789070666206E-2</v>
          </cell>
          <cell r="K9814">
            <v>0.37189174699491401</v>
          </cell>
        </row>
        <row r="9815">
          <cell r="A9815">
            <v>1.9793533809596999E-2</v>
          </cell>
          <cell r="C9815">
            <v>1.97393704834678E-2</v>
          </cell>
          <cell r="E9815">
            <v>2.0245313233160599E-2</v>
          </cell>
          <cell r="G9815">
            <v>2.6160625041283199E-2</v>
          </cell>
          <cell r="I9815">
            <v>9.9144789070666206E-2</v>
          </cell>
          <cell r="K9815">
            <v>0.37189174699491401</v>
          </cell>
        </row>
        <row r="9816">
          <cell r="A9816">
            <v>1.9793506022873799E-2</v>
          </cell>
          <cell r="C9816">
            <v>1.9739370553676298E-2</v>
          </cell>
          <cell r="E9816">
            <v>2.0245313233160599E-2</v>
          </cell>
          <cell r="G9816">
            <v>2.6160625041283199E-2</v>
          </cell>
          <cell r="I9816">
            <v>9.9144789070666206E-2</v>
          </cell>
          <cell r="K9816">
            <v>0.37189174699491401</v>
          </cell>
        </row>
        <row r="9817">
          <cell r="A9817">
            <v>1.9793478244108799E-2</v>
          </cell>
          <cell r="C9817">
            <v>1.9739370623844101E-2</v>
          </cell>
          <cell r="E9817">
            <v>2.0245313233160599E-2</v>
          </cell>
          <cell r="G9817">
            <v>2.6160625041283199E-2</v>
          </cell>
          <cell r="I9817">
            <v>9.9144789070666206E-2</v>
          </cell>
          <cell r="K9817">
            <v>0.37189174699491501</v>
          </cell>
        </row>
        <row r="9818">
          <cell r="A9818">
            <v>1.9793450473299199E-2</v>
          </cell>
          <cell r="C9818">
            <v>1.9739370693971001E-2</v>
          </cell>
          <cell r="E9818">
            <v>2.0245313233160599E-2</v>
          </cell>
          <cell r="G9818">
            <v>2.6160625041283199E-2</v>
          </cell>
          <cell r="I9818">
            <v>9.9144789070666206E-2</v>
          </cell>
          <cell r="K9818">
            <v>0.37189174699491401</v>
          </cell>
        </row>
        <row r="9819">
          <cell r="A9819">
            <v>1.97934227104429E-2</v>
          </cell>
          <cell r="C9819">
            <v>1.9739370764057199E-2</v>
          </cell>
          <cell r="E9819">
            <v>2.0245313233160599E-2</v>
          </cell>
          <cell r="G9819">
            <v>2.6160625041283199E-2</v>
          </cell>
          <cell r="I9819">
            <v>9.9144789070666206E-2</v>
          </cell>
          <cell r="K9819">
            <v>0.37189174699491401</v>
          </cell>
        </row>
        <row r="9820">
          <cell r="A9820">
            <v>1.9793394955536999E-2</v>
          </cell>
          <cell r="C9820">
            <v>1.9739370834102599E-2</v>
          </cell>
          <cell r="E9820">
            <v>2.0245313233160599E-2</v>
          </cell>
          <cell r="G9820">
            <v>2.6160625041283199E-2</v>
          </cell>
          <cell r="I9820">
            <v>9.9144789070666206E-2</v>
          </cell>
          <cell r="K9820">
            <v>0.37189174699491401</v>
          </cell>
        </row>
        <row r="9821">
          <cell r="A9821">
            <v>1.9793367208579202E-2</v>
          </cell>
          <cell r="C9821">
            <v>1.9739370904107299E-2</v>
          </cell>
          <cell r="E9821">
            <v>2.0245313233160599E-2</v>
          </cell>
          <cell r="G9821">
            <v>2.6160625041283199E-2</v>
          </cell>
          <cell r="I9821">
            <v>9.9144789070666095E-2</v>
          </cell>
          <cell r="K9821">
            <v>0.37189174699491401</v>
          </cell>
        </row>
        <row r="9822">
          <cell r="A9822">
            <v>1.9793339469566899E-2</v>
          </cell>
          <cell r="C9822">
            <v>1.9739370974071201E-2</v>
          </cell>
          <cell r="E9822">
            <v>2.0245313233160599E-2</v>
          </cell>
          <cell r="G9822">
            <v>2.6160625041283199E-2</v>
          </cell>
          <cell r="I9822">
            <v>9.9144789070666206E-2</v>
          </cell>
          <cell r="K9822">
            <v>0.37189174699491401</v>
          </cell>
        </row>
        <row r="9823">
          <cell r="A9823">
            <v>1.9793311738497701E-2</v>
          </cell>
          <cell r="C9823">
            <v>1.9739371043994501E-2</v>
          </cell>
          <cell r="E9823">
            <v>2.0245313233160599E-2</v>
          </cell>
          <cell r="G9823">
            <v>2.6160625041283199E-2</v>
          </cell>
          <cell r="I9823">
            <v>9.9144789070666206E-2</v>
          </cell>
          <cell r="K9823">
            <v>0.37189174699491401</v>
          </cell>
        </row>
        <row r="9824">
          <cell r="A9824">
            <v>1.9793284015368701E-2</v>
          </cell>
          <cell r="C9824">
            <v>1.9739371113877E-2</v>
          </cell>
          <cell r="E9824">
            <v>2.0245313233160599E-2</v>
          </cell>
          <cell r="G9824">
            <v>2.6160625041283199E-2</v>
          </cell>
          <cell r="I9824">
            <v>9.9144789070666095E-2</v>
          </cell>
          <cell r="K9824">
            <v>0.37189174699491501</v>
          </cell>
        </row>
        <row r="9825">
          <cell r="A9825">
            <v>1.9793256300177801E-2</v>
          </cell>
          <cell r="C9825">
            <v>1.9739371183719E-2</v>
          </cell>
          <cell r="E9825">
            <v>2.0245313233160599E-2</v>
          </cell>
          <cell r="G9825">
            <v>2.6160625041283199E-2</v>
          </cell>
          <cell r="I9825">
            <v>9.9144789070666206E-2</v>
          </cell>
          <cell r="K9825">
            <v>0.37189174699491401</v>
          </cell>
        </row>
        <row r="9826">
          <cell r="A9826">
            <v>1.97932285929221E-2</v>
          </cell>
          <cell r="C9826">
            <v>1.9739371253520301E-2</v>
          </cell>
          <cell r="E9826">
            <v>2.0245313233160599E-2</v>
          </cell>
          <cell r="G9826">
            <v>2.6160625041283199E-2</v>
          </cell>
          <cell r="I9826">
            <v>9.9144789070666206E-2</v>
          </cell>
          <cell r="K9826">
            <v>0.37189174699491401</v>
          </cell>
        </row>
        <row r="9827">
          <cell r="A9827">
            <v>1.9793200893599299E-2</v>
          </cell>
          <cell r="C9827">
            <v>1.9739371323281098E-2</v>
          </cell>
          <cell r="E9827">
            <v>2.0245313233160599E-2</v>
          </cell>
          <cell r="G9827">
            <v>2.6160625041283199E-2</v>
          </cell>
          <cell r="I9827">
            <v>9.9144789070666206E-2</v>
          </cell>
          <cell r="K9827">
            <v>0.37189174699491401</v>
          </cell>
        </row>
        <row r="9828">
          <cell r="A9828">
            <v>1.9793173202206801E-2</v>
          </cell>
          <cell r="C9828">
            <v>1.97393713930012E-2</v>
          </cell>
          <cell r="E9828">
            <v>2.0245313233160599E-2</v>
          </cell>
          <cell r="G9828">
            <v>2.6160625041283199E-2</v>
          </cell>
          <cell r="I9828">
            <v>9.9144789070666303E-2</v>
          </cell>
          <cell r="K9828">
            <v>0.37189174699491401</v>
          </cell>
        </row>
        <row r="9829">
          <cell r="A9829">
            <v>1.97931455187422E-2</v>
          </cell>
          <cell r="C9829">
            <v>1.9739371462680899E-2</v>
          </cell>
          <cell r="E9829">
            <v>2.0245313233160599E-2</v>
          </cell>
          <cell r="G9829">
            <v>2.6160625041283199E-2</v>
          </cell>
          <cell r="I9829">
            <v>9.9144789070666303E-2</v>
          </cell>
          <cell r="K9829">
            <v>0.37189174699491501</v>
          </cell>
        </row>
        <row r="9830">
          <cell r="A9830">
            <v>1.9793117843202701E-2</v>
          </cell>
          <cell r="C9830">
            <v>1.9739371532319899E-2</v>
          </cell>
          <cell r="E9830">
            <v>2.0245313233160599E-2</v>
          </cell>
          <cell r="G9830">
            <v>2.6160625041283199E-2</v>
          </cell>
          <cell r="I9830">
            <v>9.9144789070666303E-2</v>
          </cell>
          <cell r="K9830">
            <v>0.37189174699491401</v>
          </cell>
        </row>
        <row r="9831">
          <cell r="A9831">
            <v>1.9793090175586E-2</v>
          </cell>
          <cell r="C9831">
            <v>1.97393716019186E-2</v>
          </cell>
          <cell r="E9831">
            <v>2.0245313233160599E-2</v>
          </cell>
          <cell r="G9831">
            <v>2.6160625041283199E-2</v>
          </cell>
          <cell r="I9831">
            <v>9.9144789070666303E-2</v>
          </cell>
          <cell r="K9831">
            <v>0.37189174699491401</v>
          </cell>
        </row>
        <row r="9832">
          <cell r="A9832">
            <v>1.9793062515889501E-2</v>
          </cell>
          <cell r="C9832">
            <v>1.9739371671476699E-2</v>
          </cell>
          <cell r="E9832">
            <v>2.0245313233160599E-2</v>
          </cell>
          <cell r="G9832">
            <v>2.6160625041283199E-2</v>
          </cell>
          <cell r="I9832">
            <v>9.9144789070666303E-2</v>
          </cell>
          <cell r="K9832">
            <v>0.37189174699491401</v>
          </cell>
        </row>
        <row r="9833">
          <cell r="A9833">
            <v>1.9793034864110701E-2</v>
          </cell>
          <cell r="C9833">
            <v>1.97393717409944E-2</v>
          </cell>
          <cell r="E9833">
            <v>2.0245313233160599E-2</v>
          </cell>
          <cell r="G9833">
            <v>2.6160625041283199E-2</v>
          </cell>
          <cell r="I9833">
            <v>9.9144789070666303E-2</v>
          </cell>
          <cell r="K9833">
            <v>0.37189174699491501</v>
          </cell>
        </row>
        <row r="9834">
          <cell r="A9834">
            <v>1.97930072202471E-2</v>
          </cell>
          <cell r="C9834">
            <v>1.9739371810471602E-2</v>
          </cell>
          <cell r="E9834">
            <v>2.0245313233160599E-2</v>
          </cell>
          <cell r="G9834">
            <v>2.6160625041283199E-2</v>
          </cell>
          <cell r="I9834">
            <v>9.9144789070666206E-2</v>
          </cell>
          <cell r="K9834">
            <v>0.37189174699491401</v>
          </cell>
        </row>
        <row r="9835">
          <cell r="A9835">
            <v>1.9792979584295999E-2</v>
          </cell>
          <cell r="C9835">
            <v>1.9739371879908499E-2</v>
          </cell>
          <cell r="E9835">
            <v>2.0245313233160599E-2</v>
          </cell>
          <cell r="G9835">
            <v>2.6160625041283199E-2</v>
          </cell>
          <cell r="I9835">
            <v>9.9144789070666095E-2</v>
          </cell>
          <cell r="K9835">
            <v>0.37189174699491401</v>
          </cell>
        </row>
        <row r="9836">
          <cell r="A9836">
            <v>1.97929519562552E-2</v>
          </cell>
          <cell r="C9836">
            <v>1.9739371949305001E-2</v>
          </cell>
          <cell r="E9836">
            <v>2.0245313233160599E-2</v>
          </cell>
          <cell r="G9836">
            <v>2.6160625041283199E-2</v>
          </cell>
          <cell r="I9836">
            <v>9.9144789070666206E-2</v>
          </cell>
          <cell r="K9836">
            <v>0.37189174699491401</v>
          </cell>
        </row>
        <row r="9837">
          <cell r="A9837">
            <v>1.9792924336122002E-2</v>
          </cell>
          <cell r="C9837">
            <v>1.9739372018661001E-2</v>
          </cell>
          <cell r="E9837">
            <v>2.0245313233160599E-2</v>
          </cell>
          <cell r="G9837">
            <v>2.6160625041283199E-2</v>
          </cell>
          <cell r="I9837">
            <v>9.9144789070666206E-2</v>
          </cell>
          <cell r="K9837">
            <v>0.37189174699491401</v>
          </cell>
        </row>
        <row r="9838">
          <cell r="A9838">
            <v>1.97928967238939E-2</v>
          </cell>
          <cell r="C9838">
            <v>1.9739372087976801E-2</v>
          </cell>
          <cell r="E9838">
            <v>2.0245313233160599E-2</v>
          </cell>
          <cell r="G9838">
            <v>2.6160625041283199E-2</v>
          </cell>
          <cell r="I9838">
            <v>9.9144789070666095E-2</v>
          </cell>
          <cell r="K9838">
            <v>0.37189174699491401</v>
          </cell>
        </row>
        <row r="9839">
          <cell r="A9839">
            <v>1.9792869119568401E-2</v>
          </cell>
          <cell r="C9839">
            <v>1.9739372157252199E-2</v>
          </cell>
          <cell r="E9839">
            <v>2.0245313233160599E-2</v>
          </cell>
          <cell r="G9839">
            <v>2.6160625041283199E-2</v>
          </cell>
          <cell r="I9839">
            <v>9.9144789070666206E-2</v>
          </cell>
          <cell r="K9839">
            <v>0.37189174699491401</v>
          </cell>
        </row>
        <row r="9840">
          <cell r="A9840">
            <v>1.9792841523142798E-2</v>
          </cell>
          <cell r="C9840">
            <v>1.97393722264874E-2</v>
          </cell>
          <cell r="E9840">
            <v>2.0245313233160599E-2</v>
          </cell>
          <cell r="G9840">
            <v>2.6160625041283199E-2</v>
          </cell>
          <cell r="I9840">
            <v>9.9144789070666095E-2</v>
          </cell>
          <cell r="K9840">
            <v>0.37189174699491401</v>
          </cell>
        </row>
        <row r="9841">
          <cell r="A9841">
            <v>1.9792813934614899E-2</v>
          </cell>
          <cell r="C9841">
            <v>1.97393722956823E-2</v>
          </cell>
          <cell r="E9841">
            <v>2.0245313233160599E-2</v>
          </cell>
          <cell r="G9841">
            <v>2.6160625041283199E-2</v>
          </cell>
          <cell r="I9841">
            <v>9.9144789070666303E-2</v>
          </cell>
          <cell r="K9841">
            <v>0.37189174699491401</v>
          </cell>
        </row>
        <row r="9842">
          <cell r="A9842">
            <v>1.9792786353982E-2</v>
          </cell>
          <cell r="C9842">
            <v>1.9739372364836999E-2</v>
          </cell>
          <cell r="E9842">
            <v>2.0245313233160599E-2</v>
          </cell>
          <cell r="G9842">
            <v>2.6160625041283199E-2</v>
          </cell>
          <cell r="I9842">
            <v>9.9144789070666206E-2</v>
          </cell>
          <cell r="K9842">
            <v>0.37189174699491401</v>
          </cell>
        </row>
        <row r="9843">
          <cell r="A9843">
            <v>1.9792758781241499E-2</v>
          </cell>
          <cell r="C9843">
            <v>1.9739372433951501E-2</v>
          </cell>
          <cell r="E9843">
            <v>2.0245313233160599E-2</v>
          </cell>
          <cell r="G9843">
            <v>2.6160625041283199E-2</v>
          </cell>
          <cell r="I9843">
            <v>9.9144789070666095E-2</v>
          </cell>
          <cell r="K9843">
            <v>0.37189174699491401</v>
          </cell>
        </row>
        <row r="9844">
          <cell r="A9844">
            <v>1.97927312163911E-2</v>
          </cell>
          <cell r="C9844">
            <v>1.9739372503025598E-2</v>
          </cell>
          <cell r="E9844">
            <v>2.0245313233160599E-2</v>
          </cell>
          <cell r="G9844">
            <v>2.6160625041283199E-2</v>
          </cell>
          <cell r="I9844">
            <v>9.9144789070666206E-2</v>
          </cell>
          <cell r="K9844">
            <v>0.37189174699491401</v>
          </cell>
        </row>
        <row r="9845">
          <cell r="A9845">
            <v>1.9792703659428201E-2</v>
          </cell>
          <cell r="C9845">
            <v>1.97393725720597E-2</v>
          </cell>
          <cell r="E9845">
            <v>2.0245313233160599E-2</v>
          </cell>
          <cell r="G9845">
            <v>2.6160625041283199E-2</v>
          </cell>
          <cell r="I9845">
            <v>9.9144789070666303E-2</v>
          </cell>
          <cell r="K9845">
            <v>0.37189174699491501</v>
          </cell>
        </row>
        <row r="9846">
          <cell r="A9846">
            <v>1.97926761103502E-2</v>
          </cell>
          <cell r="C9846">
            <v>1.9739372641053601E-2</v>
          </cell>
          <cell r="E9846">
            <v>2.0245313233160599E-2</v>
          </cell>
          <cell r="G9846">
            <v>2.6160625041283199E-2</v>
          </cell>
          <cell r="I9846">
            <v>9.9144789070666206E-2</v>
          </cell>
          <cell r="K9846">
            <v>0.37189174699491401</v>
          </cell>
        </row>
        <row r="9847">
          <cell r="A9847">
            <v>1.9792648569154699E-2</v>
          </cell>
          <cell r="C9847">
            <v>1.9739372710007499E-2</v>
          </cell>
          <cell r="E9847">
            <v>2.0245313233160599E-2</v>
          </cell>
          <cell r="G9847">
            <v>2.6160625041283199E-2</v>
          </cell>
          <cell r="I9847">
            <v>9.9144789070666303E-2</v>
          </cell>
          <cell r="K9847">
            <v>0.37189174699491401</v>
          </cell>
        </row>
        <row r="9848">
          <cell r="A9848">
            <v>1.9792621035839199E-2</v>
          </cell>
          <cell r="C9848">
            <v>1.9739372778921099E-2</v>
          </cell>
          <cell r="E9848">
            <v>2.0245313233160599E-2</v>
          </cell>
          <cell r="G9848">
            <v>2.6160625041283199E-2</v>
          </cell>
          <cell r="I9848">
            <v>9.9144789070666303E-2</v>
          </cell>
          <cell r="K9848">
            <v>0.37189174699491401</v>
          </cell>
        </row>
        <row r="9849">
          <cell r="A9849">
            <v>1.9792593510401201E-2</v>
          </cell>
          <cell r="C9849">
            <v>1.9739372847794701E-2</v>
          </cell>
          <cell r="E9849">
            <v>2.0245313233160599E-2</v>
          </cell>
          <cell r="G9849">
            <v>2.6160625041283199E-2</v>
          </cell>
          <cell r="I9849">
            <v>9.9144789070666206E-2</v>
          </cell>
          <cell r="K9849">
            <v>0.37189174699491401</v>
          </cell>
        </row>
        <row r="9850">
          <cell r="A9850">
            <v>1.9792565992838101E-2</v>
          </cell>
          <cell r="C9850">
            <v>1.9739372916628299E-2</v>
          </cell>
          <cell r="E9850">
            <v>2.0245313233160599E-2</v>
          </cell>
          <cell r="G9850">
            <v>2.6160625041283199E-2</v>
          </cell>
          <cell r="I9850">
            <v>9.9144789070666206E-2</v>
          </cell>
          <cell r="K9850">
            <v>0.37189174699491401</v>
          </cell>
        </row>
        <row r="9851">
          <cell r="A9851">
            <v>1.9792538483147399E-2</v>
          </cell>
          <cell r="C9851">
            <v>1.9739372985421801E-2</v>
          </cell>
          <cell r="E9851">
            <v>2.0245313233160599E-2</v>
          </cell>
          <cell r="G9851">
            <v>2.6160625041283199E-2</v>
          </cell>
          <cell r="I9851">
            <v>9.9144789070666206E-2</v>
          </cell>
          <cell r="K9851">
            <v>0.37189174699491401</v>
          </cell>
        </row>
        <row r="9852">
          <cell r="A9852">
            <v>1.9792510981326599E-2</v>
          </cell>
          <cell r="C9852">
            <v>1.9739373054175301E-2</v>
          </cell>
          <cell r="E9852">
            <v>2.0245313233160599E-2</v>
          </cell>
          <cell r="G9852">
            <v>2.6160625041283199E-2</v>
          </cell>
          <cell r="I9852">
            <v>9.9144789070666206E-2</v>
          </cell>
          <cell r="K9852">
            <v>0.37189174699491401</v>
          </cell>
        </row>
        <row r="9853">
          <cell r="A9853">
            <v>1.9792483487373301E-2</v>
          </cell>
          <cell r="C9853">
            <v>1.9739373122888801E-2</v>
          </cell>
          <cell r="E9853">
            <v>2.0245313233160599E-2</v>
          </cell>
          <cell r="G9853">
            <v>2.6160625041283199E-2</v>
          </cell>
          <cell r="I9853">
            <v>9.9144789070666206E-2</v>
          </cell>
          <cell r="K9853">
            <v>0.37189174699491401</v>
          </cell>
        </row>
        <row r="9854">
          <cell r="A9854">
            <v>1.9792456001284899E-2</v>
          </cell>
          <cell r="C9854">
            <v>1.9739373191562298E-2</v>
          </cell>
          <cell r="E9854">
            <v>2.0245313233160599E-2</v>
          </cell>
          <cell r="G9854">
            <v>2.6160625041283199E-2</v>
          </cell>
          <cell r="I9854">
            <v>9.9144789070666095E-2</v>
          </cell>
          <cell r="K9854">
            <v>0.37189174699491401</v>
          </cell>
        </row>
        <row r="9855">
          <cell r="A9855">
            <v>1.9792428523058899E-2</v>
          </cell>
          <cell r="C9855">
            <v>1.9739373260196001E-2</v>
          </cell>
          <cell r="E9855">
            <v>2.0245313233160599E-2</v>
          </cell>
          <cell r="G9855">
            <v>2.6160625041283199E-2</v>
          </cell>
          <cell r="I9855">
            <v>9.9144789070666206E-2</v>
          </cell>
          <cell r="K9855">
            <v>0.37189174699491401</v>
          </cell>
        </row>
        <row r="9856">
          <cell r="A9856">
            <v>1.9792401052692799E-2</v>
          </cell>
          <cell r="C9856">
            <v>1.9739373328789701E-2</v>
          </cell>
          <cell r="E9856">
            <v>2.0245313233160599E-2</v>
          </cell>
          <cell r="G9856">
            <v>2.6160625041283199E-2</v>
          </cell>
          <cell r="I9856">
            <v>9.9144789070666206E-2</v>
          </cell>
          <cell r="K9856">
            <v>0.37189174699491401</v>
          </cell>
        </row>
        <row r="9857">
          <cell r="A9857">
            <v>1.9792373590184102E-2</v>
          </cell>
          <cell r="C9857">
            <v>1.9739373397343399E-2</v>
          </cell>
          <cell r="E9857">
            <v>2.0245313233160599E-2</v>
          </cell>
          <cell r="G9857">
            <v>2.6160625041283199E-2</v>
          </cell>
          <cell r="I9857">
            <v>9.9144789070665998E-2</v>
          </cell>
          <cell r="K9857">
            <v>0.37189174699491401</v>
          </cell>
        </row>
        <row r="9858">
          <cell r="A9858">
            <v>1.9792346135530402E-2</v>
          </cell>
          <cell r="C9858">
            <v>1.9739373465857399E-2</v>
          </cell>
          <cell r="E9858">
            <v>2.0245313233160599E-2</v>
          </cell>
          <cell r="G9858">
            <v>2.6160625041283199E-2</v>
          </cell>
          <cell r="I9858">
            <v>9.9144789070666095E-2</v>
          </cell>
          <cell r="K9858">
            <v>0.37189174699491401</v>
          </cell>
        </row>
        <row r="9859">
          <cell r="A9859">
            <v>1.9792318688729001E-2</v>
          </cell>
          <cell r="C9859">
            <v>1.97393735343315E-2</v>
          </cell>
          <cell r="E9859">
            <v>2.0245313233160599E-2</v>
          </cell>
          <cell r="G9859">
            <v>2.6160625041283199E-2</v>
          </cell>
          <cell r="I9859">
            <v>9.9144789070666206E-2</v>
          </cell>
          <cell r="K9859">
            <v>0.37189174699491401</v>
          </cell>
        </row>
        <row r="9860">
          <cell r="A9860">
            <v>1.9792291249777699E-2</v>
          </cell>
          <cell r="C9860">
            <v>1.9739373602765699E-2</v>
          </cell>
          <cell r="E9860">
            <v>2.0245313233160599E-2</v>
          </cell>
          <cell r="G9860">
            <v>2.6160625041283199E-2</v>
          </cell>
          <cell r="I9860">
            <v>9.9144789070666206E-2</v>
          </cell>
          <cell r="K9860">
            <v>0.37189174699491401</v>
          </cell>
        </row>
        <row r="9861">
          <cell r="A9861">
            <v>1.9792263818673699E-2</v>
          </cell>
          <cell r="C9861">
            <v>1.9739373671160101E-2</v>
          </cell>
          <cell r="E9861">
            <v>2.0245313233160599E-2</v>
          </cell>
          <cell r="G9861">
            <v>2.6160625041283199E-2</v>
          </cell>
          <cell r="I9861">
            <v>9.9144789070666206E-2</v>
          </cell>
          <cell r="K9861">
            <v>0.37189174699491401</v>
          </cell>
        </row>
        <row r="9862">
          <cell r="A9862">
            <v>1.9792236395414602E-2</v>
          </cell>
          <cell r="C9862">
            <v>1.9739373739514801E-2</v>
          </cell>
          <cell r="E9862">
            <v>2.0245313233160599E-2</v>
          </cell>
          <cell r="G9862">
            <v>2.6160625041283199E-2</v>
          </cell>
          <cell r="I9862">
            <v>9.91447890706664E-2</v>
          </cell>
          <cell r="K9862">
            <v>0.37189174699491401</v>
          </cell>
        </row>
        <row r="9863">
          <cell r="A9863">
            <v>1.9792208979998002E-2</v>
          </cell>
          <cell r="C9863">
            <v>1.9739373807829801E-2</v>
          </cell>
          <cell r="E9863">
            <v>2.0245313233160599E-2</v>
          </cell>
          <cell r="G9863">
            <v>2.6160625041283199E-2</v>
          </cell>
          <cell r="I9863">
            <v>9.9144789070666206E-2</v>
          </cell>
          <cell r="K9863">
            <v>0.37189174699491401</v>
          </cell>
        </row>
        <row r="9864">
          <cell r="A9864">
            <v>1.97921815724213E-2</v>
          </cell>
          <cell r="C9864">
            <v>1.9739373876104801E-2</v>
          </cell>
          <cell r="E9864">
            <v>2.0245313233160599E-2</v>
          </cell>
          <cell r="G9864">
            <v>2.6160625041283199E-2</v>
          </cell>
          <cell r="I9864">
            <v>9.9144789070666206E-2</v>
          </cell>
          <cell r="K9864">
            <v>0.37189174699491401</v>
          </cell>
        </row>
        <row r="9865">
          <cell r="A9865">
            <v>1.9792154172682101E-2</v>
          </cell>
          <cell r="C9865">
            <v>1.9739373944340301E-2</v>
          </cell>
          <cell r="E9865">
            <v>2.0245313233160599E-2</v>
          </cell>
          <cell r="G9865">
            <v>2.6160625041283199E-2</v>
          </cell>
          <cell r="I9865">
            <v>9.9144789070666095E-2</v>
          </cell>
          <cell r="K9865">
            <v>0.37189174699491401</v>
          </cell>
        </row>
        <row r="9866">
          <cell r="A9866">
            <v>1.97921267807778E-2</v>
          </cell>
          <cell r="C9866">
            <v>1.9739374012536101E-2</v>
          </cell>
          <cell r="E9866">
            <v>2.0245313233160599E-2</v>
          </cell>
          <cell r="G9866">
            <v>2.6160625041283199E-2</v>
          </cell>
          <cell r="I9866">
            <v>9.9144789070666206E-2</v>
          </cell>
          <cell r="K9866">
            <v>0.37189174699491401</v>
          </cell>
        </row>
        <row r="9867">
          <cell r="A9867">
            <v>1.9792099396705901E-2</v>
          </cell>
          <cell r="C9867">
            <v>1.9739374080692301E-2</v>
          </cell>
          <cell r="E9867">
            <v>2.0245313233160599E-2</v>
          </cell>
          <cell r="G9867">
            <v>2.6160625041283199E-2</v>
          </cell>
          <cell r="I9867">
            <v>9.9144789070666206E-2</v>
          </cell>
          <cell r="K9867">
            <v>0.37189174699491501</v>
          </cell>
        </row>
        <row r="9868">
          <cell r="A9868">
            <v>1.9792072020463999E-2</v>
          </cell>
          <cell r="C9868">
            <v>1.9739374148808799E-2</v>
          </cell>
          <cell r="E9868">
            <v>2.0245313233160599E-2</v>
          </cell>
          <cell r="G9868">
            <v>2.6160625041283199E-2</v>
          </cell>
          <cell r="I9868">
            <v>9.9144789070666206E-2</v>
          </cell>
          <cell r="K9868">
            <v>0.37189174699491401</v>
          </cell>
        </row>
        <row r="9869">
          <cell r="A9869">
            <v>1.97920446520496E-2</v>
          </cell>
          <cell r="C9869">
            <v>1.9739374216885701E-2</v>
          </cell>
          <cell r="E9869">
            <v>2.0245313233160599E-2</v>
          </cell>
          <cell r="G9869">
            <v>2.6160625041283199E-2</v>
          </cell>
          <cell r="I9869">
            <v>9.9144789070666095E-2</v>
          </cell>
          <cell r="K9869">
            <v>0.37189174699491401</v>
          </cell>
        </row>
        <row r="9870">
          <cell r="A9870">
            <v>1.9792017291460198E-2</v>
          </cell>
          <cell r="C9870">
            <v>1.9739374284922898E-2</v>
          </cell>
          <cell r="E9870">
            <v>2.0245313233160599E-2</v>
          </cell>
          <cell r="G9870">
            <v>2.6160625041283199E-2</v>
          </cell>
          <cell r="I9870">
            <v>9.9144789070666206E-2</v>
          </cell>
          <cell r="K9870">
            <v>0.37189174699491501</v>
          </cell>
        </row>
        <row r="9871">
          <cell r="A9871">
            <v>1.9791989938693199E-2</v>
          </cell>
          <cell r="C9871">
            <v>1.9739374352920599E-2</v>
          </cell>
          <cell r="E9871">
            <v>2.0245313233160599E-2</v>
          </cell>
          <cell r="G9871">
            <v>2.6160625041283199E-2</v>
          </cell>
          <cell r="I9871">
            <v>9.9144789070666206E-2</v>
          </cell>
          <cell r="K9871">
            <v>0.37189174699491401</v>
          </cell>
        </row>
        <row r="9872">
          <cell r="A9872">
            <v>1.9791962593746298E-2</v>
          </cell>
          <cell r="C9872">
            <v>1.97393744208787E-2</v>
          </cell>
          <cell r="E9872">
            <v>2.0245313233160599E-2</v>
          </cell>
          <cell r="G9872">
            <v>2.6160625041283199E-2</v>
          </cell>
          <cell r="I9872">
            <v>9.9144789070666206E-2</v>
          </cell>
          <cell r="K9872">
            <v>0.37189174699491501</v>
          </cell>
        </row>
        <row r="9873">
          <cell r="A9873">
            <v>1.9791935256616901E-2</v>
          </cell>
          <cell r="C9873">
            <v>1.9739374488797298E-2</v>
          </cell>
          <cell r="E9873">
            <v>2.0245313233160599E-2</v>
          </cell>
          <cell r="G9873">
            <v>2.6160625041283199E-2</v>
          </cell>
          <cell r="I9873">
            <v>9.9144789070666206E-2</v>
          </cell>
          <cell r="K9873">
            <v>0.37189174699491501</v>
          </cell>
        </row>
        <row r="9874">
          <cell r="A9874">
            <v>1.9791907927302399E-2</v>
          </cell>
          <cell r="C9874">
            <v>1.97393745566764E-2</v>
          </cell>
          <cell r="E9874">
            <v>2.0245313233160599E-2</v>
          </cell>
          <cell r="G9874">
            <v>2.6160625041283199E-2</v>
          </cell>
          <cell r="I9874">
            <v>9.9144789070666206E-2</v>
          </cell>
          <cell r="K9874">
            <v>0.37189174699491401</v>
          </cell>
        </row>
        <row r="9875">
          <cell r="A9875">
            <v>1.9791880605800598E-2</v>
          </cell>
          <cell r="C9875">
            <v>1.9739374624515998E-2</v>
          </cell>
          <cell r="E9875">
            <v>2.0245313233160599E-2</v>
          </cell>
          <cell r="G9875">
            <v>2.6160625041283199E-2</v>
          </cell>
          <cell r="I9875">
            <v>9.9144789070666206E-2</v>
          </cell>
          <cell r="K9875">
            <v>0.37189174699491501</v>
          </cell>
        </row>
        <row r="9876">
          <cell r="A9876">
            <v>1.9791853292108801E-2</v>
          </cell>
          <cell r="C9876">
            <v>1.9739374692316201E-2</v>
          </cell>
          <cell r="E9876">
            <v>2.0245313233160599E-2</v>
          </cell>
          <cell r="G9876">
            <v>2.6160625041283199E-2</v>
          </cell>
          <cell r="I9876">
            <v>9.9144789070666206E-2</v>
          </cell>
          <cell r="K9876">
            <v>0.37189174699491501</v>
          </cell>
        </row>
        <row r="9877">
          <cell r="A9877">
            <v>1.9791825986224702E-2</v>
          </cell>
          <cell r="C9877">
            <v>1.9739374760076901E-2</v>
          </cell>
          <cell r="E9877">
            <v>2.0245313233160599E-2</v>
          </cell>
          <cell r="G9877">
            <v>2.6160625041283199E-2</v>
          </cell>
          <cell r="I9877">
            <v>9.9144789070666206E-2</v>
          </cell>
          <cell r="K9877">
            <v>0.37189174699491401</v>
          </cell>
        </row>
        <row r="9878">
          <cell r="A9878">
            <v>1.9791798688145599E-2</v>
          </cell>
          <cell r="C9878">
            <v>1.9739374827798199E-2</v>
          </cell>
          <cell r="E9878">
            <v>2.0245313233160599E-2</v>
          </cell>
          <cell r="G9878">
            <v>2.6160625041283199E-2</v>
          </cell>
          <cell r="I9878">
            <v>9.9144789070666206E-2</v>
          </cell>
          <cell r="K9878">
            <v>0.37189174699491501</v>
          </cell>
        </row>
        <row r="9879">
          <cell r="A9879">
            <v>1.9791771397869098E-2</v>
          </cell>
          <cell r="C9879">
            <v>1.97393748954801E-2</v>
          </cell>
          <cell r="E9879">
            <v>2.0245313233160599E-2</v>
          </cell>
          <cell r="G9879">
            <v>2.6160625041283199E-2</v>
          </cell>
          <cell r="I9879">
            <v>9.9144789070666303E-2</v>
          </cell>
          <cell r="K9879">
            <v>0.37189174699491401</v>
          </cell>
        </row>
        <row r="9880">
          <cell r="A9880">
            <v>1.9791744115392602E-2</v>
          </cell>
          <cell r="C9880">
            <v>1.97393749631226E-2</v>
          </cell>
          <cell r="E9880">
            <v>2.0245313233160599E-2</v>
          </cell>
          <cell r="G9880">
            <v>2.6160625041283199E-2</v>
          </cell>
          <cell r="I9880">
            <v>9.9144789070666095E-2</v>
          </cell>
          <cell r="K9880">
            <v>0.37189174699491401</v>
          </cell>
        </row>
        <row r="9881">
          <cell r="A9881">
            <v>1.9791716840713999E-2</v>
          </cell>
          <cell r="C9881">
            <v>1.9739375030725901E-2</v>
          </cell>
          <cell r="E9881">
            <v>2.0245313233160599E-2</v>
          </cell>
          <cell r="G9881">
            <v>2.6160625041283199E-2</v>
          </cell>
          <cell r="I9881">
            <v>9.9144789070666303E-2</v>
          </cell>
          <cell r="K9881">
            <v>0.37189174699491501</v>
          </cell>
        </row>
        <row r="9882">
          <cell r="A9882">
            <v>1.9791689573830502E-2</v>
          </cell>
          <cell r="C9882">
            <v>1.97393750982898E-2</v>
          </cell>
          <cell r="E9882">
            <v>2.0245313233160599E-2</v>
          </cell>
          <cell r="G9882">
            <v>2.6160625041283199E-2</v>
          </cell>
          <cell r="I9882">
            <v>9.9144789070666095E-2</v>
          </cell>
          <cell r="K9882">
            <v>0.37189174699491501</v>
          </cell>
        </row>
        <row r="9883">
          <cell r="A9883">
            <v>1.9791662314739802E-2</v>
          </cell>
          <cell r="C9883">
            <v>1.97393751658143E-2</v>
          </cell>
          <cell r="E9883">
            <v>2.0245313233160599E-2</v>
          </cell>
          <cell r="G9883">
            <v>2.6160625041283199E-2</v>
          </cell>
          <cell r="I9883">
            <v>9.9144789070666095E-2</v>
          </cell>
          <cell r="K9883">
            <v>0.37189174699491401</v>
          </cell>
        </row>
        <row r="9884">
          <cell r="A9884">
            <v>1.97916350634391E-2</v>
          </cell>
          <cell r="C9884">
            <v>1.9739375233299699E-2</v>
          </cell>
          <cell r="E9884">
            <v>2.0245313233160599E-2</v>
          </cell>
          <cell r="G9884">
            <v>2.6160625041283199E-2</v>
          </cell>
          <cell r="I9884">
            <v>9.9144789070666303E-2</v>
          </cell>
          <cell r="K9884">
            <v>0.37189174699491401</v>
          </cell>
        </row>
        <row r="9885">
          <cell r="A9885">
            <v>1.97916078199263E-2</v>
          </cell>
          <cell r="C9885">
            <v>1.9739375300745699E-2</v>
          </cell>
          <cell r="E9885">
            <v>2.0245313233160599E-2</v>
          </cell>
          <cell r="G9885">
            <v>2.6160625041283199E-2</v>
          </cell>
          <cell r="I9885">
            <v>9.9144789070666095E-2</v>
          </cell>
          <cell r="K9885">
            <v>0.37189174699491401</v>
          </cell>
        </row>
        <row r="9886">
          <cell r="A9886">
            <v>1.9791580584198599E-2</v>
          </cell>
          <cell r="C9886">
            <v>1.9739375368152502E-2</v>
          </cell>
          <cell r="E9886">
            <v>2.0245313233160599E-2</v>
          </cell>
          <cell r="G9886">
            <v>2.6160625041283199E-2</v>
          </cell>
          <cell r="I9886">
            <v>9.9144789070666095E-2</v>
          </cell>
          <cell r="K9886">
            <v>0.37189174699491401</v>
          </cell>
        </row>
        <row r="9887">
          <cell r="A9887">
            <v>1.9791553356253901E-2</v>
          </cell>
          <cell r="C9887">
            <v>1.97393754355202E-2</v>
          </cell>
          <cell r="E9887">
            <v>2.0245313233160599E-2</v>
          </cell>
          <cell r="G9887">
            <v>2.6160625041283199E-2</v>
          </cell>
          <cell r="I9887">
            <v>9.9144789070666206E-2</v>
          </cell>
          <cell r="K9887">
            <v>0.37189174699491401</v>
          </cell>
        </row>
        <row r="9888">
          <cell r="A9888">
            <v>1.97915261360894E-2</v>
          </cell>
          <cell r="C9888">
            <v>1.9739375502848499E-2</v>
          </cell>
          <cell r="E9888">
            <v>2.0245313233160599E-2</v>
          </cell>
          <cell r="G9888">
            <v>2.6160625041283199E-2</v>
          </cell>
          <cell r="I9888">
            <v>9.9144789070666206E-2</v>
          </cell>
          <cell r="K9888">
            <v>0.37189174699491401</v>
          </cell>
        </row>
        <row r="9889">
          <cell r="A9889">
            <v>1.9791498923702699E-2</v>
          </cell>
          <cell r="C9889">
            <v>1.9739375570137802E-2</v>
          </cell>
          <cell r="E9889">
            <v>2.0245313233160599E-2</v>
          </cell>
          <cell r="G9889">
            <v>2.6160625041283199E-2</v>
          </cell>
          <cell r="I9889">
            <v>9.9144789070666206E-2</v>
          </cell>
          <cell r="K9889">
            <v>0.37189174699491401</v>
          </cell>
        </row>
        <row r="9890">
          <cell r="A9890">
            <v>1.9791471719091399E-2</v>
          </cell>
          <cell r="C9890">
            <v>1.9739375637387899E-2</v>
          </cell>
          <cell r="E9890">
            <v>2.0245313233160599E-2</v>
          </cell>
          <cell r="G9890">
            <v>2.6160625041283199E-2</v>
          </cell>
          <cell r="I9890">
            <v>9.9144789070666206E-2</v>
          </cell>
          <cell r="K9890">
            <v>0.37189174699491401</v>
          </cell>
        </row>
        <row r="9891">
          <cell r="A9891">
            <v>1.9791444522253201E-2</v>
          </cell>
          <cell r="C9891">
            <v>1.97393757045989E-2</v>
          </cell>
          <cell r="E9891">
            <v>2.0245313233160599E-2</v>
          </cell>
          <cell r="G9891">
            <v>2.6160625041283199E-2</v>
          </cell>
          <cell r="I9891">
            <v>9.9144789070666303E-2</v>
          </cell>
          <cell r="K9891">
            <v>0.37189174699491401</v>
          </cell>
        </row>
        <row r="9892">
          <cell r="A9892">
            <v>1.97914173331852E-2</v>
          </cell>
          <cell r="C9892">
            <v>1.9739375771770901E-2</v>
          </cell>
          <cell r="E9892">
            <v>2.0245313233160599E-2</v>
          </cell>
          <cell r="G9892">
            <v>2.6160625041283199E-2</v>
          </cell>
          <cell r="I9892">
            <v>9.9144789070666206E-2</v>
          </cell>
          <cell r="K9892">
            <v>0.37189174699491401</v>
          </cell>
        </row>
        <row r="9893">
          <cell r="A9893">
            <v>1.9791390151885298E-2</v>
          </cell>
          <cell r="C9893">
            <v>1.97393758389037E-2</v>
          </cell>
          <cell r="E9893">
            <v>2.0245313233160599E-2</v>
          </cell>
          <cell r="G9893">
            <v>2.6160625041283199E-2</v>
          </cell>
          <cell r="I9893">
            <v>9.9144789070666206E-2</v>
          </cell>
          <cell r="K9893">
            <v>0.37189174699491401</v>
          </cell>
        </row>
        <row r="9894">
          <cell r="A9894">
            <v>1.97913629783509E-2</v>
          </cell>
          <cell r="C9894">
            <v>1.9739375905997499E-2</v>
          </cell>
          <cell r="E9894">
            <v>2.0245313233160599E-2</v>
          </cell>
          <cell r="G9894">
            <v>2.6160625041283199E-2</v>
          </cell>
          <cell r="I9894">
            <v>9.9144789070666206E-2</v>
          </cell>
          <cell r="K9894">
            <v>0.37189174699491401</v>
          </cell>
        </row>
        <row r="9895">
          <cell r="A9895">
            <v>1.97913358125795E-2</v>
          </cell>
          <cell r="C9895">
            <v>1.9739375973052201E-2</v>
          </cell>
          <cell r="E9895">
            <v>2.0245313233160599E-2</v>
          </cell>
          <cell r="G9895">
            <v>2.6160625041283199E-2</v>
          </cell>
          <cell r="I9895">
            <v>9.9144789070666206E-2</v>
          </cell>
          <cell r="K9895">
            <v>0.37189174699491401</v>
          </cell>
        </row>
        <row r="9896">
          <cell r="A9896">
            <v>1.9791308654568601E-2</v>
          </cell>
          <cell r="C9896">
            <v>1.9739376040068E-2</v>
          </cell>
          <cell r="E9896">
            <v>2.0245313233160599E-2</v>
          </cell>
          <cell r="G9896">
            <v>2.6160625041283199E-2</v>
          </cell>
          <cell r="I9896">
            <v>9.9144789070666206E-2</v>
          </cell>
          <cell r="K9896">
            <v>0.37189174699491401</v>
          </cell>
        </row>
        <row r="9897">
          <cell r="A9897">
            <v>1.9791281504315899E-2</v>
          </cell>
          <cell r="C9897">
            <v>1.9739376107044699E-2</v>
          </cell>
          <cell r="E9897">
            <v>2.0245313233160599E-2</v>
          </cell>
          <cell r="G9897">
            <v>2.6160625041283199E-2</v>
          </cell>
          <cell r="I9897">
            <v>9.9144789070666206E-2</v>
          </cell>
          <cell r="K9897">
            <v>0.37189174699491501</v>
          </cell>
        </row>
        <row r="9898">
          <cell r="A9898">
            <v>1.9791254361818798E-2</v>
          </cell>
          <cell r="C9898">
            <v>1.9739376173982599E-2</v>
          </cell>
          <cell r="E9898">
            <v>2.0245313233160599E-2</v>
          </cell>
          <cell r="G9898">
            <v>2.6160625041283199E-2</v>
          </cell>
          <cell r="I9898">
            <v>9.9144789070666206E-2</v>
          </cell>
          <cell r="K9898">
            <v>0.37189174699491501</v>
          </cell>
        </row>
        <row r="9899">
          <cell r="A9899">
            <v>1.9791227227074801E-2</v>
          </cell>
          <cell r="C9899">
            <v>1.9739376240881401E-2</v>
          </cell>
          <cell r="E9899">
            <v>2.0245313233160599E-2</v>
          </cell>
          <cell r="G9899">
            <v>2.6160625041283199E-2</v>
          </cell>
          <cell r="I9899">
            <v>9.9144789070666095E-2</v>
          </cell>
          <cell r="K9899">
            <v>0.37189174699491401</v>
          </cell>
        </row>
        <row r="9900">
          <cell r="A9900">
            <v>1.97912001000815E-2</v>
          </cell>
          <cell r="C9900">
            <v>1.9739376307741401E-2</v>
          </cell>
          <cell r="E9900">
            <v>2.0245313233160599E-2</v>
          </cell>
          <cell r="G9900">
            <v>2.6160625041283199E-2</v>
          </cell>
          <cell r="I9900">
            <v>9.9144789070666206E-2</v>
          </cell>
          <cell r="K9900">
            <v>0.37189174699491401</v>
          </cell>
        </row>
        <row r="9901">
          <cell r="A9901">
            <v>1.9791172980836599E-2</v>
          </cell>
          <cell r="C9901">
            <v>1.9739376374562499E-2</v>
          </cell>
          <cell r="E9901">
            <v>2.0245313233160599E-2</v>
          </cell>
          <cell r="G9901">
            <v>2.6160625041283199E-2</v>
          </cell>
          <cell r="I9901">
            <v>9.9144789070666206E-2</v>
          </cell>
          <cell r="K9901">
            <v>0.37189174699491401</v>
          </cell>
        </row>
        <row r="9902">
          <cell r="A9902">
            <v>1.97911458693373E-2</v>
          </cell>
          <cell r="C9902">
            <v>1.9739376441344599E-2</v>
          </cell>
          <cell r="E9902">
            <v>2.0245313233160599E-2</v>
          </cell>
          <cell r="G9902">
            <v>2.6160625041283199E-2</v>
          </cell>
          <cell r="I9902">
            <v>9.9144789070666206E-2</v>
          </cell>
          <cell r="K9902">
            <v>0.37189174699491501</v>
          </cell>
        </row>
        <row r="9903">
          <cell r="A9903">
            <v>1.97911187655814E-2</v>
          </cell>
          <cell r="C9903">
            <v>1.9739376508088002E-2</v>
          </cell>
          <cell r="E9903">
            <v>2.0245313233160599E-2</v>
          </cell>
          <cell r="G9903">
            <v>2.6160625041283199E-2</v>
          </cell>
          <cell r="I9903">
            <v>9.9144789070666206E-2</v>
          </cell>
          <cell r="K9903">
            <v>0.37189174699491401</v>
          </cell>
        </row>
        <row r="9904">
          <cell r="A9904">
            <v>1.97910916695665E-2</v>
          </cell>
          <cell r="C9904">
            <v>1.9739376574792598E-2</v>
          </cell>
          <cell r="E9904">
            <v>2.0245313233160599E-2</v>
          </cell>
          <cell r="G9904">
            <v>2.6160625041283199E-2</v>
          </cell>
          <cell r="I9904">
            <v>9.9144789070666206E-2</v>
          </cell>
          <cell r="K9904">
            <v>0.37189174699491401</v>
          </cell>
        </row>
        <row r="9905">
          <cell r="A9905">
            <v>1.9791064581289802E-2</v>
          </cell>
          <cell r="C9905">
            <v>1.9739376641458199E-2</v>
          </cell>
          <cell r="E9905">
            <v>2.0245313233160599E-2</v>
          </cell>
          <cell r="G9905">
            <v>2.6160625041283199E-2</v>
          </cell>
          <cell r="I9905">
            <v>9.9144789070666206E-2</v>
          </cell>
          <cell r="K9905">
            <v>0.37189174699491401</v>
          </cell>
        </row>
        <row r="9906">
          <cell r="A9906">
            <v>1.9791037500749099E-2</v>
          </cell>
          <cell r="C9906">
            <v>1.9739376708085201E-2</v>
          </cell>
          <cell r="E9906">
            <v>2.0245313233160599E-2</v>
          </cell>
          <cell r="G9906">
            <v>2.6160625041283199E-2</v>
          </cell>
          <cell r="I9906">
            <v>9.9144789070666206E-2</v>
          </cell>
          <cell r="K9906">
            <v>0.37189174699491501</v>
          </cell>
        </row>
        <row r="9907">
          <cell r="A9907">
            <v>1.9791010427941999E-2</v>
          </cell>
          <cell r="C9907">
            <v>1.9739376774673401E-2</v>
          </cell>
          <cell r="E9907">
            <v>2.0245313233160599E-2</v>
          </cell>
          <cell r="G9907">
            <v>2.6160625041283199E-2</v>
          </cell>
          <cell r="I9907">
            <v>9.9144789070666206E-2</v>
          </cell>
          <cell r="K9907">
            <v>0.37189174699491501</v>
          </cell>
        </row>
        <row r="9908">
          <cell r="A9908">
            <v>1.9790983362865801E-2</v>
          </cell>
          <cell r="C9908">
            <v>1.9739376841222799E-2</v>
          </cell>
          <cell r="E9908">
            <v>2.0245313233160599E-2</v>
          </cell>
          <cell r="G9908">
            <v>2.6160625041283199E-2</v>
          </cell>
          <cell r="I9908">
            <v>9.9144789070666206E-2</v>
          </cell>
          <cell r="K9908">
            <v>0.37189174699491401</v>
          </cell>
        </row>
        <row r="9909">
          <cell r="A9909">
            <v>1.9790956305518199E-2</v>
          </cell>
          <cell r="C9909">
            <v>1.97393769077336E-2</v>
          </cell>
          <cell r="E9909">
            <v>2.0245313233160599E-2</v>
          </cell>
          <cell r="G9909">
            <v>2.6160625041283199E-2</v>
          </cell>
          <cell r="I9909">
            <v>9.9144789070666206E-2</v>
          </cell>
          <cell r="K9909">
            <v>0.37189174699491501</v>
          </cell>
        </row>
        <row r="9910">
          <cell r="A9910">
            <v>1.9790929255896698E-2</v>
          </cell>
          <cell r="C9910">
            <v>1.9739376974205702E-2</v>
          </cell>
          <cell r="E9910">
            <v>2.0245313233160599E-2</v>
          </cell>
          <cell r="G9910">
            <v>2.6160625041283199E-2</v>
          </cell>
          <cell r="I9910">
            <v>9.9144789070666206E-2</v>
          </cell>
          <cell r="K9910">
            <v>0.37189174699491401</v>
          </cell>
        </row>
        <row r="9911">
          <cell r="A9911">
            <v>1.9790902213998901E-2</v>
          </cell>
          <cell r="C9911">
            <v>1.9739377040639002E-2</v>
          </cell>
          <cell r="E9911">
            <v>2.0245313233160599E-2</v>
          </cell>
          <cell r="G9911">
            <v>2.6160625041283199E-2</v>
          </cell>
          <cell r="I9911">
            <v>9.9144789070666206E-2</v>
          </cell>
          <cell r="K9911">
            <v>0.37189174699491401</v>
          </cell>
        </row>
        <row r="9912">
          <cell r="A9912">
            <v>1.9790875179822399E-2</v>
          </cell>
          <cell r="C9912">
            <v>1.97393771070337E-2</v>
          </cell>
          <cell r="E9912">
            <v>2.0245313233160599E-2</v>
          </cell>
          <cell r="G9912">
            <v>2.6160625041283199E-2</v>
          </cell>
          <cell r="I9912">
            <v>9.9144789070666206E-2</v>
          </cell>
          <cell r="K9912">
            <v>0.37189174699491401</v>
          </cell>
        </row>
        <row r="9913">
          <cell r="A9913">
            <v>1.9790848153364699E-2</v>
          </cell>
          <cell r="C9913">
            <v>1.9739377173389801E-2</v>
          </cell>
          <cell r="E9913">
            <v>2.0245313233160599E-2</v>
          </cell>
          <cell r="G9913">
            <v>2.6160625041283199E-2</v>
          </cell>
          <cell r="I9913">
            <v>9.9144789070666206E-2</v>
          </cell>
          <cell r="K9913">
            <v>0.37189174699491401</v>
          </cell>
        </row>
        <row r="9914">
          <cell r="A9914">
            <v>1.9790821134623202E-2</v>
          </cell>
          <cell r="C9914">
            <v>1.9739377239707399E-2</v>
          </cell>
          <cell r="E9914">
            <v>2.0245313233160599E-2</v>
          </cell>
          <cell r="G9914">
            <v>2.6160625041283199E-2</v>
          </cell>
          <cell r="I9914">
            <v>9.9144789070666206E-2</v>
          </cell>
          <cell r="K9914">
            <v>0.37189174699491401</v>
          </cell>
        </row>
        <row r="9915">
          <cell r="A9915">
            <v>1.9790794123595499E-2</v>
          </cell>
          <cell r="C9915">
            <v>1.9739377305986201E-2</v>
          </cell>
          <cell r="E9915">
            <v>2.0245313233160599E-2</v>
          </cell>
          <cell r="G9915">
            <v>2.6160625041283199E-2</v>
          </cell>
          <cell r="I9915">
            <v>9.9144789070666303E-2</v>
          </cell>
          <cell r="K9915">
            <v>0.37189174699491401</v>
          </cell>
        </row>
        <row r="9916">
          <cell r="A9916">
            <v>1.9790767120279301E-2</v>
          </cell>
          <cell r="C9916">
            <v>1.97393773722267E-2</v>
          </cell>
          <cell r="E9916">
            <v>2.0245313233160599E-2</v>
          </cell>
          <cell r="G9916">
            <v>2.6160625041283199E-2</v>
          </cell>
          <cell r="I9916">
            <v>9.9144789070666303E-2</v>
          </cell>
          <cell r="K9916">
            <v>0.37189174699491401</v>
          </cell>
        </row>
        <row r="9917">
          <cell r="A9917">
            <v>1.97907401246721E-2</v>
          </cell>
          <cell r="C9917">
            <v>1.9739377438428501E-2</v>
          </cell>
          <cell r="E9917">
            <v>2.0245313233160599E-2</v>
          </cell>
          <cell r="G9917">
            <v>2.6160625041283199E-2</v>
          </cell>
          <cell r="I9917">
            <v>9.9144789070666303E-2</v>
          </cell>
          <cell r="K9917">
            <v>0.37189174699491401</v>
          </cell>
        </row>
        <row r="9918">
          <cell r="A9918">
            <v>1.9790713136771301E-2</v>
          </cell>
          <cell r="C9918">
            <v>1.9739377504591898E-2</v>
          </cell>
          <cell r="E9918">
            <v>2.0245313233160599E-2</v>
          </cell>
          <cell r="G9918">
            <v>2.6160625041283199E-2</v>
          </cell>
          <cell r="I9918">
            <v>9.9144789070666303E-2</v>
          </cell>
          <cell r="K9918">
            <v>0.37189174699491401</v>
          </cell>
        </row>
        <row r="9919">
          <cell r="A9919">
            <v>1.9790686156574699E-2</v>
          </cell>
          <cell r="C9919">
            <v>1.9739377570716699E-2</v>
          </cell>
          <cell r="E9919">
            <v>2.0245313233160599E-2</v>
          </cell>
          <cell r="G9919">
            <v>2.6160625041283199E-2</v>
          </cell>
          <cell r="I9919">
            <v>9.9144789070666303E-2</v>
          </cell>
          <cell r="K9919">
            <v>0.37189174699491401</v>
          </cell>
        </row>
        <row r="9920">
          <cell r="A9920">
            <v>1.9790659184079702E-2</v>
          </cell>
          <cell r="C9920">
            <v>1.9739377636803002E-2</v>
          </cell>
          <cell r="E9920">
            <v>2.0245313233160599E-2</v>
          </cell>
          <cell r="G9920">
            <v>2.6160625041283199E-2</v>
          </cell>
          <cell r="I9920">
            <v>9.9144789070666095E-2</v>
          </cell>
          <cell r="K9920">
            <v>0.37189174699491401</v>
          </cell>
        </row>
        <row r="9921">
          <cell r="A9921">
            <v>1.9790632219283899E-2</v>
          </cell>
          <cell r="C9921">
            <v>1.9739377702850901E-2</v>
          </cell>
          <cell r="E9921">
            <v>2.0245313233160599E-2</v>
          </cell>
          <cell r="G9921">
            <v>2.6160625041283199E-2</v>
          </cell>
          <cell r="I9921">
            <v>9.9144789070666206E-2</v>
          </cell>
          <cell r="K9921">
            <v>0.37189174699491401</v>
          </cell>
        </row>
        <row r="9922">
          <cell r="A9922">
            <v>1.97906052621847E-2</v>
          </cell>
          <cell r="C9922">
            <v>1.9739377768860401E-2</v>
          </cell>
          <cell r="E9922">
            <v>2.0245313233160599E-2</v>
          </cell>
          <cell r="G9922">
            <v>2.6160625041283199E-2</v>
          </cell>
          <cell r="I9922">
            <v>9.9144789070666206E-2</v>
          </cell>
          <cell r="K9922">
            <v>0.37189174699491401</v>
          </cell>
        </row>
        <row r="9923">
          <cell r="A9923">
            <v>1.9790578312779999E-2</v>
          </cell>
          <cell r="C9923">
            <v>1.9739377834831501E-2</v>
          </cell>
          <cell r="E9923">
            <v>2.0245313233160599E-2</v>
          </cell>
          <cell r="G9923">
            <v>2.6160625041283199E-2</v>
          </cell>
          <cell r="I9923">
            <v>9.9144789070666206E-2</v>
          </cell>
          <cell r="K9923">
            <v>0.37189174699491401</v>
          </cell>
        </row>
        <row r="9924">
          <cell r="A9924">
            <v>1.9790551371067E-2</v>
          </cell>
          <cell r="C9924">
            <v>1.9739377900764299E-2</v>
          </cell>
          <cell r="E9924">
            <v>2.0245313233160599E-2</v>
          </cell>
          <cell r="G9924">
            <v>2.6160625041283199E-2</v>
          </cell>
          <cell r="I9924">
            <v>9.91447890706664E-2</v>
          </cell>
          <cell r="K9924">
            <v>0.37189174699491401</v>
          </cell>
        </row>
        <row r="9925">
          <cell r="A9925">
            <v>1.9790524437043499E-2</v>
          </cell>
          <cell r="C9925">
            <v>1.9739377966658599E-2</v>
          </cell>
          <cell r="E9925">
            <v>2.0245313233160599E-2</v>
          </cell>
          <cell r="G9925">
            <v>2.6160625041283199E-2</v>
          </cell>
          <cell r="I9925">
            <v>9.9144789070666206E-2</v>
          </cell>
          <cell r="K9925">
            <v>0.37189174699491401</v>
          </cell>
        </row>
        <row r="9926">
          <cell r="A9926">
            <v>1.9790497510706901E-2</v>
          </cell>
          <cell r="C9926">
            <v>1.9739378032514701E-2</v>
          </cell>
          <cell r="E9926">
            <v>2.0245313233160599E-2</v>
          </cell>
          <cell r="G9926">
            <v>2.6160625041283199E-2</v>
          </cell>
          <cell r="I9926">
            <v>9.9144789070666206E-2</v>
          </cell>
          <cell r="K9926">
            <v>0.37189174699491401</v>
          </cell>
        </row>
        <row r="9927">
          <cell r="A9927">
            <v>1.9790470592054899E-2</v>
          </cell>
          <cell r="C9927">
            <v>1.97393780983324E-2</v>
          </cell>
          <cell r="E9927">
            <v>2.0245313233160599E-2</v>
          </cell>
          <cell r="G9927">
            <v>2.6160625041283199E-2</v>
          </cell>
          <cell r="I9927">
            <v>9.9144789070666206E-2</v>
          </cell>
          <cell r="K9927">
            <v>0.37189174699491401</v>
          </cell>
        </row>
        <row r="9928">
          <cell r="A9928">
            <v>1.9790443681084999E-2</v>
          </cell>
          <cell r="C9928">
            <v>1.97393781641119E-2</v>
          </cell>
          <cell r="E9928">
            <v>2.0245313233160599E-2</v>
          </cell>
          <cell r="G9928">
            <v>2.6160625041283199E-2</v>
          </cell>
          <cell r="I9928">
            <v>9.9144789070666206E-2</v>
          </cell>
          <cell r="K9928">
            <v>0.37189174699491401</v>
          </cell>
        </row>
        <row r="9929">
          <cell r="A9929">
            <v>1.9790416777794799E-2</v>
          </cell>
          <cell r="C9929">
            <v>1.9739378229853E-2</v>
          </cell>
          <cell r="E9929">
            <v>2.0245313233160599E-2</v>
          </cell>
          <cell r="G9929">
            <v>2.6160625041283199E-2</v>
          </cell>
          <cell r="I9929">
            <v>9.9144789070666095E-2</v>
          </cell>
          <cell r="K9929">
            <v>0.37189174699491401</v>
          </cell>
        </row>
        <row r="9930">
          <cell r="A9930">
            <v>1.9790389882181701E-2</v>
          </cell>
          <cell r="C9930">
            <v>1.9739378295555901E-2</v>
          </cell>
          <cell r="E9930">
            <v>2.0245313233160599E-2</v>
          </cell>
          <cell r="G9930">
            <v>2.6160625041283199E-2</v>
          </cell>
          <cell r="I9930">
            <v>9.9144789070666206E-2</v>
          </cell>
          <cell r="K9930">
            <v>0.37189174699491401</v>
          </cell>
        </row>
        <row r="9931">
          <cell r="A9931">
            <v>1.9790362994243402E-2</v>
          </cell>
          <cell r="C9931">
            <v>1.97393783612206E-2</v>
          </cell>
          <cell r="E9931">
            <v>2.0245313233160599E-2</v>
          </cell>
          <cell r="G9931">
            <v>2.6160625041283199E-2</v>
          </cell>
          <cell r="I9931">
            <v>9.9144789070666206E-2</v>
          </cell>
          <cell r="K9931">
            <v>0.37189174699491401</v>
          </cell>
        </row>
        <row r="9932">
          <cell r="A9932">
            <v>1.9790336113977399E-2</v>
          </cell>
          <cell r="C9932">
            <v>1.9739378426847198E-2</v>
          </cell>
          <cell r="E9932">
            <v>2.0245313233160599E-2</v>
          </cell>
          <cell r="G9932">
            <v>2.6160625041283199E-2</v>
          </cell>
          <cell r="I9932">
            <v>9.9144789070666303E-2</v>
          </cell>
          <cell r="K9932">
            <v>0.37189174699491401</v>
          </cell>
        </row>
        <row r="9933">
          <cell r="A9933">
            <v>1.97903092413814E-2</v>
          </cell>
          <cell r="C9933">
            <v>1.97393784924355E-2</v>
          </cell>
          <cell r="E9933">
            <v>2.0245313233160599E-2</v>
          </cell>
          <cell r="G9933">
            <v>2.6160625041283199E-2</v>
          </cell>
          <cell r="I9933">
            <v>9.9144789070666206E-2</v>
          </cell>
          <cell r="K9933">
            <v>0.37189174699491401</v>
          </cell>
        </row>
        <row r="9934">
          <cell r="A9934">
            <v>1.9790282376452899E-2</v>
          </cell>
          <cell r="C9934">
            <v>1.9739378557985601E-2</v>
          </cell>
          <cell r="E9934">
            <v>2.0245313233160599E-2</v>
          </cell>
          <cell r="G9934">
            <v>2.6160625041283199E-2</v>
          </cell>
          <cell r="I9934">
            <v>9.9144789070666206E-2</v>
          </cell>
          <cell r="K9934">
            <v>0.37189174699491401</v>
          </cell>
        </row>
        <row r="9935">
          <cell r="A9935">
            <v>1.9790255519189399E-2</v>
          </cell>
          <cell r="C9935">
            <v>1.97393786234977E-2</v>
          </cell>
          <cell r="E9935">
            <v>2.0245313233160599E-2</v>
          </cell>
          <cell r="G9935">
            <v>2.6160625041283199E-2</v>
          </cell>
          <cell r="I9935">
            <v>9.9144789070666303E-2</v>
          </cell>
          <cell r="K9935">
            <v>0.37189174699491401</v>
          </cell>
        </row>
        <row r="9936">
          <cell r="A9936">
            <v>1.97902286695886E-2</v>
          </cell>
          <cell r="C9936">
            <v>1.97393786889716E-2</v>
          </cell>
          <cell r="E9936">
            <v>2.0245313233160599E-2</v>
          </cell>
          <cell r="G9936">
            <v>2.6160625041283199E-2</v>
          </cell>
          <cell r="I9936">
            <v>9.9144789070666206E-2</v>
          </cell>
          <cell r="K9936">
            <v>0.37189174699491401</v>
          </cell>
        </row>
        <row r="9937">
          <cell r="A9937">
            <v>1.9790201827647801E-2</v>
          </cell>
          <cell r="C9937">
            <v>1.97393787544074E-2</v>
          </cell>
          <cell r="E9937">
            <v>2.0245313233160599E-2</v>
          </cell>
          <cell r="G9937">
            <v>2.6160625041283199E-2</v>
          </cell>
          <cell r="I9937">
            <v>9.9144789070666206E-2</v>
          </cell>
          <cell r="K9937">
            <v>0.37189174699491401</v>
          </cell>
        </row>
        <row r="9938">
          <cell r="A9938">
            <v>1.9790174993364999E-2</v>
          </cell>
          <cell r="C9938">
            <v>1.9739378819805101E-2</v>
          </cell>
          <cell r="E9938">
            <v>2.0245313233160599E-2</v>
          </cell>
          <cell r="G9938">
            <v>2.6160625041283199E-2</v>
          </cell>
          <cell r="I9938">
            <v>9.9144789070666206E-2</v>
          </cell>
          <cell r="K9938">
            <v>0.37189174699491401</v>
          </cell>
        </row>
        <row r="9939">
          <cell r="A9939">
            <v>1.9790148166737399E-2</v>
          </cell>
          <cell r="C9939">
            <v>1.9739378885164801E-2</v>
          </cell>
          <cell r="E9939">
            <v>2.0245313233160599E-2</v>
          </cell>
          <cell r="G9939">
            <v>2.6160625041283199E-2</v>
          </cell>
          <cell r="I9939">
            <v>9.9144789070666206E-2</v>
          </cell>
          <cell r="K9939">
            <v>0.37189174699491501</v>
          </cell>
        </row>
        <row r="9940">
          <cell r="A9940">
            <v>1.9790121347762701E-2</v>
          </cell>
          <cell r="C9940">
            <v>1.9739378950486601E-2</v>
          </cell>
          <cell r="E9940">
            <v>2.0245313233160599E-2</v>
          </cell>
          <cell r="G9940">
            <v>2.6160625041283199E-2</v>
          </cell>
          <cell r="I9940">
            <v>9.9144789070666206E-2</v>
          </cell>
          <cell r="K9940">
            <v>0.37189174699491401</v>
          </cell>
        </row>
        <row r="9941">
          <cell r="A9941">
            <v>1.9790094536438499E-2</v>
          </cell>
          <cell r="C9941">
            <v>1.9739379015770199E-2</v>
          </cell>
          <cell r="E9941">
            <v>2.0245313233160599E-2</v>
          </cell>
          <cell r="G9941">
            <v>2.6160625041283199E-2</v>
          </cell>
          <cell r="I9941">
            <v>9.9144789070666095E-2</v>
          </cell>
          <cell r="K9941">
            <v>0.37189174699491401</v>
          </cell>
        </row>
        <row r="9942">
          <cell r="A9942">
            <v>1.9790067732762401E-2</v>
          </cell>
          <cell r="C9942">
            <v>1.97393790810159E-2</v>
          </cell>
          <cell r="E9942">
            <v>2.0245313233160599E-2</v>
          </cell>
          <cell r="G9942">
            <v>2.6160625041283199E-2</v>
          </cell>
          <cell r="I9942">
            <v>9.9144789070666206E-2</v>
          </cell>
          <cell r="K9942">
            <v>0.37189174699491401</v>
          </cell>
        </row>
        <row r="9943">
          <cell r="A9943">
            <v>1.9790040936731802E-2</v>
          </cell>
          <cell r="C9943">
            <v>1.9739379146223701E-2</v>
          </cell>
          <cell r="E9943">
            <v>2.0245313233160599E-2</v>
          </cell>
          <cell r="G9943">
            <v>2.6160625041283199E-2</v>
          </cell>
          <cell r="I9943">
            <v>9.9144789070666206E-2</v>
          </cell>
          <cell r="K9943">
            <v>0.37189174699491401</v>
          </cell>
        </row>
        <row r="9944">
          <cell r="A9944">
            <v>1.9790014148344501E-2</v>
          </cell>
          <cell r="C9944">
            <v>1.9739379211393401E-2</v>
          </cell>
          <cell r="E9944">
            <v>2.0245313233160599E-2</v>
          </cell>
          <cell r="G9944">
            <v>2.6160625041283199E-2</v>
          </cell>
          <cell r="I9944">
            <v>9.9144789070666206E-2</v>
          </cell>
          <cell r="K9944">
            <v>0.37189174699491401</v>
          </cell>
        </row>
        <row r="9945">
          <cell r="A9945">
            <v>1.9789987367597899E-2</v>
          </cell>
          <cell r="C9945">
            <v>1.9739379276525401E-2</v>
          </cell>
          <cell r="E9945">
            <v>2.0245313233160599E-2</v>
          </cell>
          <cell r="G9945">
            <v>2.6160625041283199E-2</v>
          </cell>
          <cell r="I9945">
            <v>9.9144789070666206E-2</v>
          </cell>
          <cell r="K9945">
            <v>0.37189174699491401</v>
          </cell>
        </row>
        <row r="9946">
          <cell r="A9946">
            <v>1.9789960594489599E-2</v>
          </cell>
          <cell r="C9946">
            <v>1.9739379341619401E-2</v>
          </cell>
          <cell r="E9946">
            <v>2.0245313233160599E-2</v>
          </cell>
          <cell r="G9946">
            <v>2.6160625041283199E-2</v>
          </cell>
          <cell r="I9946">
            <v>9.9144789070666206E-2</v>
          </cell>
          <cell r="K9946">
            <v>0.37189174699491401</v>
          </cell>
        </row>
        <row r="9947">
          <cell r="A9947">
            <v>1.9789933829017298E-2</v>
          </cell>
          <cell r="C9947">
            <v>1.97393794066755E-2</v>
          </cell>
          <cell r="E9947">
            <v>2.0245313233160599E-2</v>
          </cell>
          <cell r="G9947">
            <v>2.6160625041283199E-2</v>
          </cell>
          <cell r="I9947">
            <v>9.9144789070666303E-2</v>
          </cell>
          <cell r="K9947">
            <v>0.37189174699491401</v>
          </cell>
        </row>
        <row r="9948">
          <cell r="A9948">
            <v>1.97899070711785E-2</v>
          </cell>
          <cell r="C9948">
            <v>1.97393794716938E-2</v>
          </cell>
          <cell r="E9948">
            <v>2.0245313233160599E-2</v>
          </cell>
          <cell r="G9948">
            <v>2.6160625041283199E-2</v>
          </cell>
          <cell r="I9948">
            <v>9.9144789070666206E-2</v>
          </cell>
          <cell r="K9948">
            <v>0.37189174699491401</v>
          </cell>
        </row>
        <row r="9949">
          <cell r="A9949">
            <v>1.9789880320970701E-2</v>
          </cell>
          <cell r="C9949">
            <v>1.9739379536674199E-2</v>
          </cell>
          <cell r="E9949">
            <v>2.0245313233160599E-2</v>
          </cell>
          <cell r="G9949">
            <v>2.6160625041283199E-2</v>
          </cell>
          <cell r="I9949">
            <v>9.9144789070666095E-2</v>
          </cell>
          <cell r="K9949">
            <v>0.37189174699491401</v>
          </cell>
        </row>
        <row r="9950">
          <cell r="A9950">
            <v>1.9789853578391699E-2</v>
          </cell>
          <cell r="C9950">
            <v>1.9739379601616799E-2</v>
          </cell>
          <cell r="E9950">
            <v>2.0245313233160599E-2</v>
          </cell>
          <cell r="G9950">
            <v>2.6160625041283199E-2</v>
          </cell>
          <cell r="I9950">
            <v>9.9144789070666303E-2</v>
          </cell>
          <cell r="K9950">
            <v>0.37189174699491401</v>
          </cell>
        </row>
        <row r="9951">
          <cell r="A9951">
            <v>1.9789826843438899E-2</v>
          </cell>
          <cell r="C9951">
            <v>1.9739379666521801E-2</v>
          </cell>
          <cell r="E9951">
            <v>2.0245313233160599E-2</v>
          </cell>
          <cell r="G9951">
            <v>2.6160625041283199E-2</v>
          </cell>
          <cell r="I9951">
            <v>9.9144789070666206E-2</v>
          </cell>
          <cell r="K9951">
            <v>0.37189174699491401</v>
          </cell>
        </row>
        <row r="9952">
          <cell r="A9952">
            <v>1.9789800116109799E-2</v>
          </cell>
          <cell r="C9952">
            <v>1.9739379731388802E-2</v>
          </cell>
          <cell r="E9952">
            <v>2.0245313233160599E-2</v>
          </cell>
          <cell r="G9952">
            <v>2.6160625041283199E-2</v>
          </cell>
          <cell r="I9952">
            <v>9.9144789070666206E-2</v>
          </cell>
          <cell r="K9952">
            <v>0.37189174699491501</v>
          </cell>
        </row>
        <row r="9953">
          <cell r="A9953">
            <v>1.9789773396402199E-2</v>
          </cell>
          <cell r="C9953">
            <v>1.97393797962182E-2</v>
          </cell>
          <cell r="E9953">
            <v>2.0245313233160599E-2</v>
          </cell>
          <cell r="G9953">
            <v>2.6160625041283199E-2</v>
          </cell>
          <cell r="I9953">
            <v>9.9144789070666206E-2</v>
          </cell>
          <cell r="K9953">
            <v>0.37189174699491401</v>
          </cell>
        </row>
        <row r="9954">
          <cell r="A9954">
            <v>1.9789746684313599E-2</v>
          </cell>
          <cell r="C9954">
            <v>1.97393798610098E-2</v>
          </cell>
          <cell r="E9954">
            <v>2.0245313233160599E-2</v>
          </cell>
          <cell r="G9954">
            <v>2.6160625041283199E-2</v>
          </cell>
          <cell r="I9954">
            <v>9.9144789070666206E-2</v>
          </cell>
          <cell r="K9954">
            <v>0.37189174699491401</v>
          </cell>
        </row>
        <row r="9955">
          <cell r="A9955">
            <v>1.9789719979841799E-2</v>
          </cell>
          <cell r="C9955">
            <v>1.97393799257638E-2</v>
          </cell>
          <cell r="E9955">
            <v>2.0245313233160599E-2</v>
          </cell>
          <cell r="G9955">
            <v>2.6160625041283199E-2</v>
          </cell>
          <cell r="I9955">
            <v>9.9144789070666206E-2</v>
          </cell>
          <cell r="K9955">
            <v>0.37189174699491401</v>
          </cell>
        </row>
        <row r="9956">
          <cell r="A9956">
            <v>1.97896932829838E-2</v>
          </cell>
          <cell r="C9956">
            <v>1.9739379990480001E-2</v>
          </cell>
          <cell r="E9956">
            <v>2.0245313233160599E-2</v>
          </cell>
          <cell r="G9956">
            <v>2.6160625041283199E-2</v>
          </cell>
          <cell r="I9956">
            <v>9.9144789070666206E-2</v>
          </cell>
          <cell r="K9956">
            <v>0.37189174699491401</v>
          </cell>
        </row>
        <row r="9957">
          <cell r="A9957">
            <v>1.9789666593737699E-2</v>
          </cell>
          <cell r="C9957">
            <v>1.9739380055158701E-2</v>
          </cell>
          <cell r="E9957">
            <v>2.0245313233160599E-2</v>
          </cell>
          <cell r="G9957">
            <v>2.6160625041283199E-2</v>
          </cell>
          <cell r="I9957">
            <v>9.9144789070666206E-2</v>
          </cell>
          <cell r="K9957">
            <v>0.37189174699491401</v>
          </cell>
        </row>
        <row r="9958">
          <cell r="A9958">
            <v>1.9789639912101E-2</v>
          </cell>
          <cell r="C9958">
            <v>1.9739380119799699E-2</v>
          </cell>
          <cell r="E9958">
            <v>2.0245313233160599E-2</v>
          </cell>
          <cell r="G9958">
            <v>2.6160625041283199E-2</v>
          </cell>
          <cell r="I9958">
            <v>9.9144789070666206E-2</v>
          </cell>
          <cell r="K9958">
            <v>0.37189174699491401</v>
          </cell>
        </row>
        <row r="9959">
          <cell r="A9959">
            <v>1.9789613238071099E-2</v>
          </cell>
          <cell r="C9959">
            <v>1.9739380184403001E-2</v>
          </cell>
          <cell r="E9959">
            <v>2.0245313233160599E-2</v>
          </cell>
          <cell r="G9959">
            <v>2.6160625041283199E-2</v>
          </cell>
          <cell r="I9959">
            <v>9.9144789070666206E-2</v>
          </cell>
          <cell r="K9959">
            <v>0.37189174699491401</v>
          </cell>
        </row>
        <row r="9960">
          <cell r="A9960">
            <v>1.9789586571645899E-2</v>
          </cell>
          <cell r="C9960">
            <v>1.9739380248968898E-2</v>
          </cell>
          <cell r="E9960">
            <v>2.0245313233160599E-2</v>
          </cell>
          <cell r="G9960">
            <v>2.6160625041283199E-2</v>
          </cell>
          <cell r="I9960">
            <v>9.91447890706664E-2</v>
          </cell>
          <cell r="K9960">
            <v>0.37189174699491501</v>
          </cell>
        </row>
        <row r="9961">
          <cell r="A9961">
            <v>1.97895599128226E-2</v>
          </cell>
          <cell r="C9961">
            <v>1.9739380313497101E-2</v>
          </cell>
          <cell r="E9961">
            <v>2.0245313233160599E-2</v>
          </cell>
          <cell r="G9961">
            <v>2.6160625041283199E-2</v>
          </cell>
          <cell r="I9961">
            <v>9.9144789070666206E-2</v>
          </cell>
          <cell r="K9961">
            <v>0.37189174699491401</v>
          </cell>
        </row>
        <row r="9962">
          <cell r="A9962">
            <v>1.9789533261599199E-2</v>
          </cell>
          <cell r="C9962">
            <v>1.9739380377987802E-2</v>
          </cell>
          <cell r="E9962">
            <v>2.0245313233160599E-2</v>
          </cell>
          <cell r="G9962">
            <v>2.6160625041283199E-2</v>
          </cell>
          <cell r="I9962">
            <v>9.9144789070666206E-2</v>
          </cell>
          <cell r="K9962">
            <v>0.37189174699491401</v>
          </cell>
        </row>
        <row r="9963">
          <cell r="A9963">
            <v>1.97895066179729E-2</v>
          </cell>
          <cell r="C9963">
            <v>1.9739380442441001E-2</v>
          </cell>
          <cell r="E9963">
            <v>2.0245313233160599E-2</v>
          </cell>
          <cell r="G9963">
            <v>2.6160625041283199E-2</v>
          </cell>
          <cell r="I9963">
            <v>9.9144789070666206E-2</v>
          </cell>
          <cell r="K9963">
            <v>0.37189174699491401</v>
          </cell>
        </row>
        <row r="9964">
          <cell r="A9964">
            <v>1.97894799819416E-2</v>
          </cell>
          <cell r="C9964">
            <v>1.9739380506856599E-2</v>
          </cell>
          <cell r="E9964">
            <v>2.0245313233160599E-2</v>
          </cell>
          <cell r="G9964">
            <v>2.6160625041283199E-2</v>
          </cell>
          <cell r="I9964">
            <v>9.9144789070666206E-2</v>
          </cell>
          <cell r="K9964">
            <v>0.37189174699491501</v>
          </cell>
        </row>
        <row r="9965">
          <cell r="A9965">
            <v>1.9789453353502601E-2</v>
          </cell>
          <cell r="C9965">
            <v>1.97393805712348E-2</v>
          </cell>
          <cell r="E9965">
            <v>2.0245313233160599E-2</v>
          </cell>
          <cell r="G9965">
            <v>2.6160625041283199E-2</v>
          </cell>
          <cell r="I9965">
            <v>9.9144789070666206E-2</v>
          </cell>
          <cell r="K9965">
            <v>0.37189174699491401</v>
          </cell>
        </row>
        <row r="9966">
          <cell r="A9966">
            <v>1.9789426732653801E-2</v>
          </cell>
          <cell r="C9966">
            <v>1.9739380635575499E-2</v>
          </cell>
          <cell r="E9966">
            <v>2.0245313233160599E-2</v>
          </cell>
          <cell r="G9966">
            <v>2.6160625041283199E-2</v>
          </cell>
          <cell r="I9966">
            <v>9.9144789070666206E-2</v>
          </cell>
          <cell r="K9966">
            <v>0.37189174699491401</v>
          </cell>
        </row>
        <row r="9967">
          <cell r="A9967">
            <v>1.9789400119392699E-2</v>
          </cell>
          <cell r="C9967">
            <v>1.9739380699878802E-2</v>
          </cell>
          <cell r="E9967">
            <v>2.0245313233160599E-2</v>
          </cell>
          <cell r="G9967">
            <v>2.6160625041283199E-2</v>
          </cell>
          <cell r="I9967">
            <v>9.9144789070666206E-2</v>
          </cell>
          <cell r="K9967">
            <v>0.37189174699491401</v>
          </cell>
        </row>
        <row r="9968">
          <cell r="A9968">
            <v>1.9789373513716901E-2</v>
          </cell>
          <cell r="C9968">
            <v>1.97393807641447E-2</v>
          </cell>
          <cell r="E9968">
            <v>2.0245313233160599E-2</v>
          </cell>
          <cell r="G9968">
            <v>2.6160625041283199E-2</v>
          </cell>
          <cell r="I9968">
            <v>9.9144789070666095E-2</v>
          </cell>
          <cell r="K9968">
            <v>0.37189174699491401</v>
          </cell>
        </row>
        <row r="9969">
          <cell r="A9969">
            <v>1.9789346915623798E-2</v>
          </cell>
          <cell r="C9969">
            <v>1.9739380828373201E-2</v>
          </cell>
          <cell r="E9969">
            <v>2.0245313233160599E-2</v>
          </cell>
          <cell r="G9969">
            <v>2.6160625041283199E-2</v>
          </cell>
          <cell r="I9969">
            <v>9.9144789070666206E-2</v>
          </cell>
          <cell r="K9969">
            <v>0.37189174699491401</v>
          </cell>
        </row>
        <row r="9970">
          <cell r="A9970">
            <v>1.9789320325111201E-2</v>
          </cell>
          <cell r="C9970">
            <v>1.9739380892564301E-2</v>
          </cell>
          <cell r="E9970">
            <v>2.0245313233160599E-2</v>
          </cell>
          <cell r="G9970">
            <v>2.6160625041283199E-2</v>
          </cell>
          <cell r="I9970">
            <v>9.9144789070666206E-2</v>
          </cell>
          <cell r="K9970">
            <v>0.37189174699491501</v>
          </cell>
        </row>
        <row r="9971">
          <cell r="A9971">
            <v>1.9789293742176702E-2</v>
          </cell>
          <cell r="C9971">
            <v>1.9739380956718001E-2</v>
          </cell>
          <cell r="E9971">
            <v>2.0245313233160599E-2</v>
          </cell>
          <cell r="G9971">
            <v>2.6160625041283199E-2</v>
          </cell>
          <cell r="I9971">
            <v>9.9144789070666095E-2</v>
          </cell>
          <cell r="K9971">
            <v>0.37189174699491401</v>
          </cell>
        </row>
        <row r="9972">
          <cell r="A9972">
            <v>1.9789267166817798E-2</v>
          </cell>
          <cell r="C9972">
            <v>1.9739381020834501E-2</v>
          </cell>
          <cell r="E9972">
            <v>2.0245313233160599E-2</v>
          </cell>
          <cell r="G9972">
            <v>2.6160625041283199E-2</v>
          </cell>
          <cell r="I9972">
            <v>9.9144789070666206E-2</v>
          </cell>
          <cell r="K9972">
            <v>0.37189174699491401</v>
          </cell>
        </row>
        <row r="9973">
          <cell r="A9973">
            <v>1.9789240599032198E-2</v>
          </cell>
          <cell r="C9973">
            <v>1.9739381084913701E-2</v>
          </cell>
          <cell r="E9973">
            <v>2.0245313233160599E-2</v>
          </cell>
          <cell r="G9973">
            <v>2.6160625041283199E-2</v>
          </cell>
          <cell r="I9973">
            <v>9.9144789070666206E-2</v>
          </cell>
          <cell r="K9973">
            <v>0.37189174699491401</v>
          </cell>
        </row>
        <row r="9974">
          <cell r="A9974">
            <v>1.97892140388174E-2</v>
          </cell>
          <cell r="C9974">
            <v>1.9739381148955501E-2</v>
          </cell>
          <cell r="E9974">
            <v>2.0245313233160599E-2</v>
          </cell>
          <cell r="G9974">
            <v>2.6160625041283199E-2</v>
          </cell>
          <cell r="I9974">
            <v>9.9144789070666206E-2</v>
          </cell>
          <cell r="K9974">
            <v>0.37189174699491401</v>
          </cell>
        </row>
        <row r="9975">
          <cell r="A9975">
            <v>1.97891874861711E-2</v>
          </cell>
          <cell r="C9975">
            <v>1.9739381212960101E-2</v>
          </cell>
          <cell r="E9975">
            <v>2.0245313233160599E-2</v>
          </cell>
          <cell r="G9975">
            <v>2.6160625041283199E-2</v>
          </cell>
          <cell r="I9975">
            <v>9.9144789070666303E-2</v>
          </cell>
          <cell r="K9975">
            <v>0.37189174699491401</v>
          </cell>
        </row>
        <row r="9976">
          <cell r="A9976">
            <v>1.97891609410909E-2</v>
          </cell>
          <cell r="C9976">
            <v>1.9739381276927499E-2</v>
          </cell>
          <cell r="E9976">
            <v>2.0245313233160599E-2</v>
          </cell>
          <cell r="G9976">
            <v>2.6160625041283199E-2</v>
          </cell>
          <cell r="I9976">
            <v>9.9144789070666303E-2</v>
          </cell>
          <cell r="K9976">
            <v>0.37189174699491401</v>
          </cell>
        </row>
        <row r="9977">
          <cell r="A9977">
            <v>1.9789134403574202E-2</v>
          </cell>
          <cell r="C9977">
            <v>1.9739381340857599E-2</v>
          </cell>
          <cell r="E9977">
            <v>2.0245313233160599E-2</v>
          </cell>
          <cell r="G9977">
            <v>2.6160625041283199E-2</v>
          </cell>
          <cell r="I9977">
            <v>9.9144789070666303E-2</v>
          </cell>
          <cell r="K9977">
            <v>0.37189174699491401</v>
          </cell>
        </row>
        <row r="9978">
          <cell r="A9978">
            <v>1.97891078736189E-2</v>
          </cell>
          <cell r="C9978">
            <v>1.9739381404750601E-2</v>
          </cell>
          <cell r="E9978">
            <v>2.0245313233160599E-2</v>
          </cell>
          <cell r="G9978">
            <v>2.6160625041283199E-2</v>
          </cell>
          <cell r="I9978">
            <v>9.9144789070666303E-2</v>
          </cell>
          <cell r="K9978">
            <v>0.37189174699491401</v>
          </cell>
        </row>
        <row r="9979">
          <cell r="A9979">
            <v>1.9789081351222398E-2</v>
          </cell>
          <cell r="C9979">
            <v>1.97393814686063E-2</v>
          </cell>
          <cell r="E9979">
            <v>2.0245313233160599E-2</v>
          </cell>
          <cell r="G9979">
            <v>2.6160625041283199E-2</v>
          </cell>
          <cell r="I9979">
            <v>9.9144789070666303E-2</v>
          </cell>
          <cell r="K9979">
            <v>0.37189174699491401</v>
          </cell>
        </row>
        <row r="9980">
          <cell r="A9980">
            <v>1.9789054836382401E-2</v>
          </cell>
          <cell r="C9980">
            <v>1.9739381532425E-2</v>
          </cell>
          <cell r="E9980">
            <v>2.0245313233160599E-2</v>
          </cell>
          <cell r="G9980">
            <v>2.6160625041283199E-2</v>
          </cell>
          <cell r="I9980">
            <v>9.9144789070666303E-2</v>
          </cell>
          <cell r="K9980">
            <v>0.37189174699491401</v>
          </cell>
        </row>
        <row r="9981">
          <cell r="A9981">
            <v>1.97890283290965E-2</v>
          </cell>
          <cell r="C9981">
            <v>1.9739381596206501E-2</v>
          </cell>
          <cell r="E9981">
            <v>2.0245313233160599E-2</v>
          </cell>
          <cell r="G9981">
            <v>2.6160625041283199E-2</v>
          </cell>
          <cell r="I9981">
            <v>9.9144789070666206E-2</v>
          </cell>
          <cell r="K9981">
            <v>0.37189174699491401</v>
          </cell>
        </row>
        <row r="9982">
          <cell r="A9982">
            <v>1.9789001829362302E-2</v>
          </cell>
          <cell r="C9982">
            <v>1.9739381659950799E-2</v>
          </cell>
          <cell r="E9982">
            <v>2.0245313233160599E-2</v>
          </cell>
          <cell r="G9982">
            <v>2.6160625041283199E-2</v>
          </cell>
          <cell r="I9982">
            <v>9.9144789070666095E-2</v>
          </cell>
          <cell r="K9982">
            <v>0.37189174699491401</v>
          </cell>
        </row>
        <row r="9983">
          <cell r="A9983">
            <v>1.97889753371773E-2</v>
          </cell>
          <cell r="C9983">
            <v>1.9739381723657998E-2</v>
          </cell>
          <cell r="E9983">
            <v>2.0245313233160599E-2</v>
          </cell>
          <cell r="G9983">
            <v>2.6160625041283199E-2</v>
          </cell>
          <cell r="I9983">
            <v>9.9144789070666206E-2</v>
          </cell>
          <cell r="K9983">
            <v>0.37189174699491401</v>
          </cell>
        </row>
        <row r="9984">
          <cell r="A9984">
            <v>1.97889488525393E-2</v>
          </cell>
          <cell r="C9984">
            <v>1.97393817873283E-2</v>
          </cell>
          <cell r="E9984">
            <v>2.0245313233160599E-2</v>
          </cell>
          <cell r="G9984">
            <v>2.6160625041283199E-2</v>
          </cell>
          <cell r="I9984">
            <v>9.9144789070666206E-2</v>
          </cell>
          <cell r="K9984">
            <v>0.37189174699491401</v>
          </cell>
        </row>
        <row r="9985">
          <cell r="A9985">
            <v>1.97889223754458E-2</v>
          </cell>
          <cell r="C9985">
            <v>1.9739381850961399E-2</v>
          </cell>
          <cell r="E9985">
            <v>2.0245313233160599E-2</v>
          </cell>
          <cell r="G9985">
            <v>2.6160625041283199E-2</v>
          </cell>
          <cell r="I9985">
            <v>9.9144789070666095E-2</v>
          </cell>
          <cell r="K9985">
            <v>0.37189174699491401</v>
          </cell>
        </row>
        <row r="9986">
          <cell r="A9986">
            <v>1.9788895905894398E-2</v>
          </cell>
          <cell r="C9986">
            <v>1.97393819145576E-2</v>
          </cell>
          <cell r="E9986">
            <v>2.0245313233160599E-2</v>
          </cell>
          <cell r="G9986">
            <v>2.6160625041283199E-2</v>
          </cell>
          <cell r="I9986">
            <v>9.9144789070666206E-2</v>
          </cell>
          <cell r="K9986">
            <v>0.37189174699491501</v>
          </cell>
        </row>
        <row r="9987">
          <cell r="A9987">
            <v>1.9788869443882799E-2</v>
          </cell>
          <cell r="C9987">
            <v>1.9739381978116699E-2</v>
          </cell>
          <cell r="E9987">
            <v>2.0245313233160599E-2</v>
          </cell>
          <cell r="G9987">
            <v>2.6160625041283199E-2</v>
          </cell>
          <cell r="I9987">
            <v>9.9144789070666095E-2</v>
          </cell>
          <cell r="K9987">
            <v>0.37189174699491501</v>
          </cell>
        </row>
        <row r="9988">
          <cell r="A9988">
            <v>1.9788842989408501E-2</v>
          </cell>
          <cell r="C9988">
            <v>1.97393820416388E-2</v>
          </cell>
          <cell r="E9988">
            <v>2.0245313233160599E-2</v>
          </cell>
          <cell r="G9988">
            <v>2.6160625041283199E-2</v>
          </cell>
          <cell r="I9988">
            <v>9.9144789070666303E-2</v>
          </cell>
          <cell r="K9988">
            <v>0.37189174699491401</v>
          </cell>
        </row>
        <row r="9989">
          <cell r="A9989">
            <v>1.9788816542469199E-2</v>
          </cell>
          <cell r="C9989">
            <v>1.9739382105124E-2</v>
          </cell>
          <cell r="E9989">
            <v>2.0245313233160599E-2</v>
          </cell>
          <cell r="G9989">
            <v>2.6160625041283199E-2</v>
          </cell>
          <cell r="I9989">
            <v>9.9144789070666206E-2</v>
          </cell>
          <cell r="K9989">
            <v>0.37189174699491501</v>
          </cell>
        </row>
        <row r="9990">
          <cell r="A9990">
            <v>1.9788790103062399E-2</v>
          </cell>
          <cell r="C9990">
            <v>1.9739382168572201E-2</v>
          </cell>
          <cell r="E9990">
            <v>2.0245313233160599E-2</v>
          </cell>
          <cell r="G9990">
            <v>2.6160625041283199E-2</v>
          </cell>
          <cell r="I9990">
            <v>9.9144789070666095E-2</v>
          </cell>
          <cell r="K9990">
            <v>0.37189174699491401</v>
          </cell>
        </row>
        <row r="9991">
          <cell r="A9991">
            <v>1.9788763671185899E-2</v>
          </cell>
          <cell r="C9991">
            <v>1.9739382231983599E-2</v>
          </cell>
          <cell r="E9991">
            <v>2.0245313233160599E-2</v>
          </cell>
          <cell r="G9991">
            <v>2.6160625041283199E-2</v>
          </cell>
          <cell r="I9991">
            <v>9.9144789070666206E-2</v>
          </cell>
          <cell r="K9991">
            <v>0.37189174699491501</v>
          </cell>
        </row>
        <row r="9992">
          <cell r="A9992">
            <v>1.9788737246837201E-2</v>
          </cell>
          <cell r="C9992">
            <v>1.9739382295358099E-2</v>
          </cell>
          <cell r="E9992">
            <v>2.0245313233160599E-2</v>
          </cell>
          <cell r="G9992">
            <v>2.6160625041283199E-2</v>
          </cell>
          <cell r="I9992">
            <v>9.9144789070666303E-2</v>
          </cell>
          <cell r="K9992">
            <v>0.37189174699491401</v>
          </cell>
        </row>
        <row r="9993">
          <cell r="A9993">
            <v>1.9788710830013899E-2</v>
          </cell>
          <cell r="C9993">
            <v>1.9739382358695601E-2</v>
          </cell>
          <cell r="E9993">
            <v>2.0245313233160599E-2</v>
          </cell>
          <cell r="G9993">
            <v>2.6160625041283199E-2</v>
          </cell>
          <cell r="I9993">
            <v>9.9144789070666206E-2</v>
          </cell>
          <cell r="K9993">
            <v>0.37189174699491401</v>
          </cell>
        </row>
        <row r="9994">
          <cell r="A9994">
            <v>1.97886844207136E-2</v>
          </cell>
          <cell r="C9994">
            <v>1.9739382421996299E-2</v>
          </cell>
          <cell r="E9994">
            <v>2.0245313233160599E-2</v>
          </cell>
          <cell r="G9994">
            <v>2.6160625041283199E-2</v>
          </cell>
          <cell r="I9994">
            <v>9.9144789070666303E-2</v>
          </cell>
          <cell r="K9994">
            <v>0.37189174699491501</v>
          </cell>
        </row>
        <row r="9995">
          <cell r="A9995">
            <v>1.9788658018934101E-2</v>
          </cell>
          <cell r="C9995">
            <v>1.97393824852602E-2</v>
          </cell>
          <cell r="E9995">
            <v>2.0245313233160599E-2</v>
          </cell>
          <cell r="G9995">
            <v>2.6160625041283199E-2</v>
          </cell>
          <cell r="I9995">
            <v>9.9144789070666303E-2</v>
          </cell>
          <cell r="K9995">
            <v>0.37189174699491401</v>
          </cell>
        </row>
        <row r="9996">
          <cell r="A9996">
            <v>1.9788631624672801E-2</v>
          </cell>
          <cell r="C9996">
            <v>1.97393825484873E-2</v>
          </cell>
          <cell r="E9996">
            <v>2.0245313233160599E-2</v>
          </cell>
          <cell r="G9996">
            <v>2.6160625041283199E-2</v>
          </cell>
          <cell r="I9996">
            <v>9.9144789070666206E-2</v>
          </cell>
          <cell r="K9996">
            <v>0.37189174699491401</v>
          </cell>
        </row>
        <row r="9997">
          <cell r="A9997">
            <v>1.9788605237927501E-2</v>
          </cell>
          <cell r="C9997">
            <v>1.97393826116775E-2</v>
          </cell>
          <cell r="E9997">
            <v>2.0245313233160599E-2</v>
          </cell>
          <cell r="G9997">
            <v>2.6160625041283199E-2</v>
          </cell>
          <cell r="I9997">
            <v>9.9144789070666206E-2</v>
          </cell>
          <cell r="K9997">
            <v>0.37189174699491401</v>
          </cell>
        </row>
        <row r="9998">
          <cell r="A9998">
            <v>1.9788578858695501E-2</v>
          </cell>
          <cell r="C9998">
            <v>1.97393826748311E-2</v>
          </cell>
          <cell r="E9998">
            <v>2.0245313233160599E-2</v>
          </cell>
          <cell r="G9998">
            <v>2.6160625041283199E-2</v>
          </cell>
          <cell r="I9998">
            <v>9.9144789070666206E-2</v>
          </cell>
          <cell r="K9998">
            <v>0.37189174699491501</v>
          </cell>
        </row>
        <row r="9999">
          <cell r="A9999">
            <v>1.9788552486974802E-2</v>
          </cell>
          <cell r="C9999">
            <v>1.97393827379478E-2</v>
          </cell>
          <cell r="E9999">
            <v>2.0245313233160599E-2</v>
          </cell>
          <cell r="G9999">
            <v>2.6160625041283199E-2</v>
          </cell>
          <cell r="I9999">
            <v>9.9144789070666206E-2</v>
          </cell>
          <cell r="K9999">
            <v>0.37189174699491401</v>
          </cell>
        </row>
        <row r="10000">
          <cell r="A10000">
            <v>1.9788526122762901E-2</v>
          </cell>
          <cell r="C10000">
            <v>1.9739382801027799E-2</v>
          </cell>
          <cell r="E10000">
            <v>2.0245313233160599E-2</v>
          </cell>
          <cell r="G10000">
            <v>2.6160625041283199E-2</v>
          </cell>
          <cell r="I10000">
            <v>9.9144789070666206E-2</v>
          </cell>
          <cell r="K10000">
            <v>0.37189174699491501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0"/>
  <sheetViews>
    <sheetView tabSelected="1" topLeftCell="E1" workbookViewId="0">
      <selection activeCell="T26" sqref="T26"/>
    </sheetView>
  </sheetViews>
  <sheetFormatPr baseColWidth="10" defaultRowHeight="15" x14ac:dyDescent="0.25"/>
  <sheetData>
    <row r="1" spans="2:8" x14ac:dyDescent="0.25">
      <c r="B1">
        <v>3.0753075094784001E-2</v>
      </c>
      <c r="D1">
        <v>3.4950417911305098E-2</v>
      </c>
      <c r="F1">
        <v>3.3653337815228598E-2</v>
      </c>
      <c r="H1">
        <v>3.9960636812097897E-2</v>
      </c>
    </row>
    <row r="2" spans="2:8" x14ac:dyDescent="0.25">
      <c r="B2">
        <v>2.7198715209960901E-2</v>
      </c>
      <c r="D2">
        <v>3.25974565393784E-2</v>
      </c>
      <c r="F2">
        <v>2.5343708711511901E-2</v>
      </c>
      <c r="H2">
        <v>2.49697853537167E-2</v>
      </c>
    </row>
    <row r="3" spans="2:8" x14ac:dyDescent="0.25">
      <c r="B3">
        <v>2.62610581341912E-2</v>
      </c>
      <c r="D3">
        <v>3.1281484716078799E-2</v>
      </c>
      <c r="F3">
        <v>2.4421160080853599E-2</v>
      </c>
      <c r="H3">
        <v>2.39281620698817E-2</v>
      </c>
    </row>
    <row r="4" spans="2:8" x14ac:dyDescent="0.25">
      <c r="B4">
        <v>2.56166996675379E-2</v>
      </c>
      <c r="D4">
        <v>3.0305193732766501E-2</v>
      </c>
      <c r="F4">
        <v>2.38175089219037E-2</v>
      </c>
      <c r="H4">
        <v>2.3281467662138101E-2</v>
      </c>
    </row>
    <row r="5" spans="2:8" x14ac:dyDescent="0.25">
      <c r="B5">
        <v>2.5154724121093701E-2</v>
      </c>
      <c r="D5">
        <v>2.9532538021312001E-2</v>
      </c>
      <c r="F5">
        <v>2.3395740284639199E-2</v>
      </c>
      <c r="H5">
        <v>2.28255260691923E-2</v>
      </c>
    </row>
    <row r="6" spans="2:8" x14ac:dyDescent="0.25">
      <c r="B6">
        <v>2.4800011129940298E-2</v>
      </c>
      <c r="D6">
        <v>2.88913726806641E-2</v>
      </c>
      <c r="F6">
        <v>2.30780276130227E-2</v>
      </c>
      <c r="H6">
        <v>2.2484303642721699E-2</v>
      </c>
    </row>
    <row r="7" spans="2:8" x14ac:dyDescent="0.25">
      <c r="B7">
        <v>2.4510756099925299E-2</v>
      </c>
      <c r="D7">
        <v>2.8340992647058801E-2</v>
      </c>
      <c r="F7">
        <v>2.2821886399212999E-2</v>
      </c>
      <c r="H7">
        <v>2.2215486414292301E-2</v>
      </c>
    </row>
    <row r="8" spans="2:8" x14ac:dyDescent="0.25">
      <c r="B8">
        <v>2.4262874827665398E-2</v>
      </c>
      <c r="D8">
        <v>2.7857403474695501E-2</v>
      </c>
      <c r="F8">
        <v>2.2602711845846699E-2</v>
      </c>
      <c r="H8">
        <v>2.1993419422822801E-2</v>
      </c>
    </row>
    <row r="9" spans="2:8" x14ac:dyDescent="0.25">
      <c r="B9">
        <v>2.4042436936322398E-2</v>
      </c>
      <c r="D9">
        <v>2.7425505694220999E-2</v>
      </c>
      <c r="F9">
        <v>2.24060260548311E-2</v>
      </c>
      <c r="H9">
        <v>2.1802312065573301E-2</v>
      </c>
    </row>
    <row r="10" spans="2:8" x14ac:dyDescent="0.25">
      <c r="B10">
        <v>2.3841189216165001E-2</v>
      </c>
      <c r="D10">
        <v>2.7035715439740399E-2</v>
      </c>
      <c r="F10">
        <v>2.2223048490636499E-2</v>
      </c>
      <c r="H10">
        <v>2.1632578232709102E-2</v>
      </c>
    </row>
    <row r="11" spans="2:8" x14ac:dyDescent="0.25">
      <c r="B11">
        <v>2.3653907775878901E-2</v>
      </c>
      <c r="D11">
        <v>2.66811325970818E-2</v>
      </c>
      <c r="F11">
        <v>2.20487774119658E-2</v>
      </c>
      <c r="H11">
        <v>2.14786641737994E-2</v>
      </c>
    </row>
    <row r="12" spans="2:8" x14ac:dyDescent="0.25">
      <c r="B12">
        <v>2.3477175095502099E-2</v>
      </c>
      <c r="D12">
        <v>2.6356809279497899E-2</v>
      </c>
      <c r="F12">
        <v>2.1880529067095599E-2</v>
      </c>
      <c r="H12">
        <v>2.13375966689166E-2</v>
      </c>
    </row>
    <row r="13" spans="2:8" x14ac:dyDescent="0.25">
      <c r="B13">
        <v>2.3308572208180101E-2</v>
      </c>
      <c r="D13">
        <v>2.6058661516975001E-2</v>
      </c>
      <c r="F13">
        <v>2.1717291439280799E-2</v>
      </c>
      <c r="H13">
        <v>2.1207872278550099E-2</v>
      </c>
    </row>
    <row r="14" spans="2:8" x14ac:dyDescent="0.25">
      <c r="B14">
        <v>2.3146180545582502E-2</v>
      </c>
      <c r="D14">
        <v>2.57834378410788E-2</v>
      </c>
      <c r="F14">
        <v>2.1559212628532901E-2</v>
      </c>
      <c r="H14">
        <v>2.1088712355669802E-2</v>
      </c>
    </row>
    <row r="15" spans="2:8" x14ac:dyDescent="0.25">
      <c r="B15">
        <v>2.29886133530561E-2</v>
      </c>
      <c r="D15">
        <v>2.5528490403119299E-2</v>
      </c>
      <c r="F15">
        <v>2.14073181152344E-2</v>
      </c>
      <c r="H15">
        <v>2.0979564891142E-2</v>
      </c>
    </row>
    <row r="16" spans="2:8" x14ac:dyDescent="0.25">
      <c r="B16">
        <v>2.2834508559283099E-2</v>
      </c>
      <c r="D16">
        <v>2.5291297015021801E-2</v>
      </c>
      <c r="F16">
        <v>2.12629250919118E-2</v>
      </c>
      <c r="H16">
        <v>2.0880008024327899E-2</v>
      </c>
    </row>
    <row r="17" spans="2:8" x14ac:dyDescent="0.25">
      <c r="B17">
        <v>2.2683192982393199E-2</v>
      </c>
      <c r="D17">
        <v>2.5069829155417001E-2</v>
      </c>
      <c r="F17">
        <v>2.11272767010857E-2</v>
      </c>
      <c r="H17">
        <v>2.0789453843060701E-2</v>
      </c>
    </row>
    <row r="18" spans="2:8" x14ac:dyDescent="0.25">
      <c r="B18">
        <v>2.2534024855669799E-2</v>
      </c>
      <c r="D18">
        <v>2.48623612347771E-2</v>
      </c>
      <c r="F18">
        <v>2.1001319885253899E-2</v>
      </c>
      <c r="H18">
        <v>2.0707166335162001E-2</v>
      </c>
    </row>
    <row r="19" spans="2:8" x14ac:dyDescent="0.25">
      <c r="B19">
        <v>2.23865172442268E-2</v>
      </c>
      <c r="D19">
        <v>2.46671654196347E-2</v>
      </c>
      <c r="F19">
        <v>2.0885671727797601E-2</v>
      </c>
      <c r="H19">
        <v>2.0632333194508301E-2</v>
      </c>
    </row>
    <row r="20" spans="2:8" x14ac:dyDescent="0.25">
      <c r="B20">
        <v>2.2240744198069901E-2</v>
      </c>
      <c r="D20">
        <v>2.4482991835650302E-2</v>
      </c>
      <c r="F20">
        <v>2.0780446669634699E-2</v>
      </c>
      <c r="H20">
        <v>2.0564261043772999E-2</v>
      </c>
    </row>
    <row r="21" spans="2:8" x14ac:dyDescent="0.25">
      <c r="B21">
        <v>2.20968493293313E-2</v>
      </c>
      <c r="D21">
        <v>2.43084514842314E-2</v>
      </c>
      <c r="F21">
        <v>2.0685252021340798E-2</v>
      </c>
      <c r="H21">
        <v>2.05020141601562E-2</v>
      </c>
    </row>
    <row r="22" spans="2:8" x14ac:dyDescent="0.25">
      <c r="B22">
        <v>2.1955207375919099E-2</v>
      </c>
      <c r="D22">
        <v>2.4142577227424199E-2</v>
      </c>
      <c r="F22">
        <v>2.0599598604090101E-2</v>
      </c>
      <c r="H22">
        <v>2.0444869995117201E-2</v>
      </c>
    </row>
    <row r="23" spans="2:8" x14ac:dyDescent="0.25">
      <c r="B23">
        <v>2.1816644107594201E-2</v>
      </c>
      <c r="D23">
        <v>2.3984312169692101E-2</v>
      </c>
      <c r="F23">
        <v>2.0522499084472699E-2</v>
      </c>
      <c r="H23">
        <v>2.03920319501091E-2</v>
      </c>
    </row>
    <row r="24" spans="2:8" x14ac:dyDescent="0.25">
      <c r="B24">
        <v>2.1681742948644299E-2</v>
      </c>
      <c r="D24">
        <v>2.38327856624828E-2</v>
      </c>
      <c r="F24">
        <v>2.0453300476074202E-2</v>
      </c>
      <c r="H24">
        <v>2.0343055725097699E-2</v>
      </c>
    </row>
    <row r="25" spans="2:8" x14ac:dyDescent="0.25">
      <c r="B25">
        <v>2.1551327424890899E-2</v>
      </c>
      <c r="D25">
        <v>2.36871809117934E-2</v>
      </c>
      <c r="F25">
        <v>2.03910266651827E-2</v>
      </c>
      <c r="H25">
        <v>2.0297234479118801E-2</v>
      </c>
    </row>
    <row r="26" spans="2:8" x14ac:dyDescent="0.25">
      <c r="B26">
        <v>2.1426093157599999E-2</v>
      </c>
      <c r="D26">
        <v>2.3546761905445801E-2</v>
      </c>
      <c r="F26">
        <v>2.0334872077493099E-2</v>
      </c>
      <c r="H26">
        <v>2.02541306439568E-2</v>
      </c>
    </row>
    <row r="27" spans="2:8" x14ac:dyDescent="0.25">
      <c r="B27">
        <v>2.1306787378647701E-2</v>
      </c>
      <c r="D27">
        <v>2.3410933999454299E-2</v>
      </c>
      <c r="F27">
        <v>2.0284093969008501E-2</v>
      </c>
      <c r="H27">
        <v>2.0213320115033299E-2</v>
      </c>
    </row>
    <row r="28" spans="2:8" x14ac:dyDescent="0.25">
      <c r="B28">
        <v>2.11937736062443E-2</v>
      </c>
      <c r="D28">
        <v>2.3279080110437701E-2</v>
      </c>
      <c r="F28">
        <v>2.0237974279067102E-2</v>
      </c>
      <c r="H28">
        <v>2.0174531375660599E-2</v>
      </c>
    </row>
    <row r="29" spans="2:8" x14ac:dyDescent="0.25">
      <c r="B29">
        <v>2.1087327844956299E-2</v>
      </c>
      <c r="D29">
        <v>2.3150515836827899E-2</v>
      </c>
      <c r="F29">
        <v>2.0195929583381199E-2</v>
      </c>
      <c r="H29">
        <v>2.0137369492474699E-2</v>
      </c>
    </row>
    <row r="30" spans="2:8" x14ac:dyDescent="0.25">
      <c r="B30">
        <v>2.09875667796415E-2</v>
      </c>
      <c r="D30">
        <v>2.3024960686178798E-2</v>
      </c>
      <c r="F30">
        <v>2.01573809455423E-2</v>
      </c>
      <c r="H30">
        <v>2.01016190472771E-2</v>
      </c>
    </row>
    <row r="31" spans="2:8" x14ac:dyDescent="0.25">
      <c r="B31">
        <v>2.0894427579991999E-2</v>
      </c>
      <c r="D31">
        <v>2.29017369887408E-2</v>
      </c>
      <c r="F31">
        <v>2.0121884065515901E-2</v>
      </c>
      <c r="H31">
        <v>2.00670982809628E-2</v>
      </c>
    </row>
    <row r="32" spans="2:8" x14ac:dyDescent="0.25">
      <c r="B32">
        <v>2.0807649949017699E-2</v>
      </c>
      <c r="D32">
        <v>2.27806764490464E-2</v>
      </c>
      <c r="F32">
        <v>2.0089064205394101E-2</v>
      </c>
      <c r="H32">
        <v>2.0033647873822402E-2</v>
      </c>
    </row>
    <row r="33" spans="2:8" x14ac:dyDescent="0.25">
      <c r="B33">
        <v>2.07269713457893E-2</v>
      </c>
      <c r="D33">
        <v>2.26612741806928E-2</v>
      </c>
      <c r="F33">
        <v>2.0058542139389901E-2</v>
      </c>
      <c r="H33">
        <v>2.0001012016745201E-2</v>
      </c>
    </row>
    <row r="34" spans="2:8" x14ac:dyDescent="0.25">
      <c r="B34">
        <v>2.0652008056640601E-2</v>
      </c>
      <c r="D34">
        <v>2.2543308033662699E-2</v>
      </c>
      <c r="F34">
        <v>2.0030044106876199E-2</v>
      </c>
      <c r="H34">
        <v>1.99692288567038E-2</v>
      </c>
    </row>
    <row r="35" spans="2:8" x14ac:dyDescent="0.25">
      <c r="B35">
        <v>2.0582351684570298E-2</v>
      </c>
      <c r="D35">
        <v>2.2426562589757601E-2</v>
      </c>
      <c r="F35">
        <v>2.0003199857823999E-2</v>
      </c>
      <c r="H35">
        <v>1.9937986486098298E-2</v>
      </c>
    </row>
    <row r="36" spans="2:8" x14ac:dyDescent="0.25">
      <c r="B36">
        <v>2.0517564661362599E-2</v>
      </c>
      <c r="D36">
        <v>2.2310761844410599E-2</v>
      </c>
      <c r="F36">
        <v>1.9977901683134201E-2</v>
      </c>
      <c r="H36">
        <v>1.9907356710994899E-2</v>
      </c>
    </row>
    <row r="37" spans="2:8" x14ac:dyDescent="0.25">
      <c r="B37">
        <v>2.0457171271829E-2</v>
      </c>
      <c r="D37">
        <v>2.2196017994600199E-2</v>
      </c>
      <c r="F37">
        <v>1.9953949872185201E-2</v>
      </c>
      <c r="H37">
        <v>1.9877202651079999E-2</v>
      </c>
    </row>
    <row r="38" spans="2:8" x14ac:dyDescent="0.25">
      <c r="B38">
        <v>2.0400879803825801E-2</v>
      </c>
      <c r="D38">
        <v>2.2082099914550801E-2</v>
      </c>
      <c r="F38">
        <v>1.9931113299201501E-2</v>
      </c>
      <c r="H38">
        <v>1.9847439036649799E-2</v>
      </c>
    </row>
    <row r="39" spans="2:8" x14ac:dyDescent="0.25">
      <c r="B39">
        <v>2.0348272884593298E-2</v>
      </c>
      <c r="D39">
        <v>2.1969148972455201E-2</v>
      </c>
      <c r="F39">
        <v>1.99093022066004E-2</v>
      </c>
      <c r="H39">
        <v>1.9818063623764901E-2</v>
      </c>
    </row>
    <row r="40" spans="2:8" x14ac:dyDescent="0.25">
      <c r="B40">
        <v>2.0298939873190501E-2</v>
      </c>
      <c r="D40">
        <v>2.1857223510742201E-2</v>
      </c>
      <c r="F40">
        <v>1.9888368494370399E-2</v>
      </c>
      <c r="H40">
        <v>1.97890360215131E-2</v>
      </c>
    </row>
    <row r="41" spans="2:8" x14ac:dyDescent="0.25">
      <c r="B41">
        <v>2.0252656375660601E-2</v>
      </c>
      <c r="D41">
        <v>2.1746518752154199E-2</v>
      </c>
      <c r="F41">
        <v>1.9868193233714401E-2</v>
      </c>
      <c r="H41">
        <v>1.97602058859432E-2</v>
      </c>
    </row>
    <row r="42" spans="2:8" x14ac:dyDescent="0.25">
      <c r="B42">
        <v>2.02090184828814E-2</v>
      </c>
      <c r="D42">
        <v>2.16373151891372E-2</v>
      </c>
      <c r="F42">
        <v>1.9848668715533101E-2</v>
      </c>
      <c r="H42">
        <v>1.9731707853429498E-2</v>
      </c>
    </row>
    <row r="43" spans="2:8" x14ac:dyDescent="0.25">
      <c r="B43">
        <v>2.01678668751436E-2</v>
      </c>
      <c r="D43">
        <v>2.1529825995950099E-2</v>
      </c>
      <c r="F43">
        <v>1.9829806159524399E-2</v>
      </c>
      <c r="H43">
        <v>1.9703434214872501E-2</v>
      </c>
    </row>
    <row r="44" spans="2:8" x14ac:dyDescent="0.25">
      <c r="B44">
        <v>2.0128918816061599E-2</v>
      </c>
      <c r="D44">
        <v>2.1424318201401699E-2</v>
      </c>
      <c r="F44">
        <v>1.98114529777976E-2</v>
      </c>
      <c r="H44">
        <v>1.9675349067239199E-2</v>
      </c>
    </row>
    <row r="45" spans="2:8" x14ac:dyDescent="0.25">
      <c r="B45">
        <v>2.0091931960161999E-2</v>
      </c>
      <c r="D45">
        <v>2.1321074541877299E-2</v>
      </c>
      <c r="F45">
        <v>1.9793584487017499E-2</v>
      </c>
      <c r="H45">
        <v>1.9647490557502301E-2</v>
      </c>
    </row>
    <row r="46" spans="2:8" x14ac:dyDescent="0.25">
      <c r="B46">
        <v>2.0056724548339799E-2</v>
      </c>
      <c r="D46">
        <v>2.12203777537626E-2</v>
      </c>
      <c r="F46">
        <v>1.9776173759909199E-2</v>
      </c>
      <c r="H46">
        <v>1.9619777903837302E-2</v>
      </c>
    </row>
    <row r="47" spans="2:8" x14ac:dyDescent="0.25">
      <c r="B47">
        <v>2.0023161944221001E-2</v>
      </c>
      <c r="D47">
        <v>2.1122526281020199E-2</v>
      </c>
      <c r="F47">
        <v>1.9759142258587999E-2</v>
      </c>
      <c r="H47">
        <v>1.9592356962316201E-2</v>
      </c>
    </row>
    <row r="48" spans="2:8" x14ac:dyDescent="0.25">
      <c r="B48">
        <v>1.9991082584156699E-2</v>
      </c>
      <c r="D48">
        <v>2.1027697394875901E-2</v>
      </c>
      <c r="F48">
        <v>1.9742460811839401E-2</v>
      </c>
      <c r="H48">
        <v>1.9565061681410801E-2</v>
      </c>
    </row>
    <row r="49" spans="2:8" x14ac:dyDescent="0.25">
      <c r="B49">
        <v>1.99602867575253E-2</v>
      </c>
      <c r="D49">
        <v>2.0936061634736901E-2</v>
      </c>
      <c r="F49">
        <v>1.9726165322696498E-2</v>
      </c>
      <c r="H49">
        <v>1.9538019965676699E-2</v>
      </c>
    </row>
    <row r="50" spans="2:8" x14ac:dyDescent="0.25">
      <c r="B50">
        <v>1.99307250976563E-2</v>
      </c>
      <c r="D50">
        <v>2.0847803003647698E-2</v>
      </c>
      <c r="F50">
        <v>1.9710150325999501E-2</v>
      </c>
      <c r="H50">
        <v>1.9511153277228899E-2</v>
      </c>
    </row>
    <row r="51" spans="2:8" x14ac:dyDescent="0.25">
      <c r="B51">
        <v>1.9902195649988502E-2</v>
      </c>
      <c r="D51">
        <v>2.0762887842514899E-2</v>
      </c>
      <c r="F51">
        <v>1.96944068459903E-2</v>
      </c>
      <c r="H51">
        <v>1.9484497519100401E-2</v>
      </c>
    </row>
    <row r="52" spans="2:8" x14ac:dyDescent="0.25">
      <c r="B52">
        <v>1.9874680463005501E-2</v>
      </c>
      <c r="D52">
        <v>2.0681419372558602E-2</v>
      </c>
      <c r="F52">
        <v>1.96789775175207E-2</v>
      </c>
      <c r="H52">
        <v>1.94580212761374E-2</v>
      </c>
    </row>
    <row r="53" spans="2:8" x14ac:dyDescent="0.25">
      <c r="B53">
        <v>1.98479416791131E-2</v>
      </c>
      <c r="D53">
        <v>2.06033863740809E-2</v>
      </c>
      <c r="F53">
        <v>1.9663824193617899E-2</v>
      </c>
      <c r="H53">
        <v>1.9431877136230499E-2</v>
      </c>
    </row>
    <row r="54" spans="2:8" x14ac:dyDescent="0.25">
      <c r="B54">
        <v>1.9822046616498199E-2</v>
      </c>
      <c r="D54">
        <v>2.05287058213178E-2</v>
      </c>
      <c r="F54">
        <v>1.9648854872759601E-2</v>
      </c>
      <c r="H54">
        <v>1.9405961878159499E-2</v>
      </c>
    </row>
    <row r="55" spans="2:8" x14ac:dyDescent="0.25">
      <c r="B55">
        <v>1.9796903273638599E-2</v>
      </c>
      <c r="D55">
        <v>2.0457321615780101E-2</v>
      </c>
      <c r="F55">
        <v>1.9634183995863998E-2</v>
      </c>
      <c r="H55">
        <v>1.9380315892836598E-2</v>
      </c>
    </row>
    <row r="56" spans="2:8" x14ac:dyDescent="0.25">
      <c r="B56">
        <v>1.97723321353688E-2</v>
      </c>
      <c r="D56">
        <v>2.0389099121093799E-2</v>
      </c>
      <c r="F56">
        <v>1.9619742000804199E-2</v>
      </c>
      <c r="H56">
        <v>1.9355004254509402E-2</v>
      </c>
    </row>
    <row r="57" spans="2:8" x14ac:dyDescent="0.25">
      <c r="B57">
        <v>1.9748407251694602E-2</v>
      </c>
      <c r="D57">
        <v>2.0323948579676E-2</v>
      </c>
      <c r="F57">
        <v>1.9605528887580399E-2</v>
      </c>
      <c r="H57">
        <v>1.93299708646886E-2</v>
      </c>
    </row>
    <row r="58" spans="2:8" x14ac:dyDescent="0.25">
      <c r="B58">
        <v>1.9724976034725401E-2</v>
      </c>
      <c r="D58">
        <v>2.0261661305147099E-2</v>
      </c>
      <c r="F58">
        <v>1.9591508753159501E-2</v>
      </c>
      <c r="H58">
        <v>1.93053436279297E-2</v>
      </c>
    </row>
    <row r="59" spans="2:8" x14ac:dyDescent="0.25">
      <c r="B59">
        <v>1.97020003374885E-2</v>
      </c>
      <c r="D59">
        <v>2.0202174467199002E-2</v>
      </c>
      <c r="F59">
        <v>1.95777017929975E-2</v>
      </c>
      <c r="H59">
        <v>1.9280994639677199E-2</v>
      </c>
    </row>
    <row r="60" spans="2:8" x14ac:dyDescent="0.25">
      <c r="B60">
        <v>1.9679471184225601E-2</v>
      </c>
      <c r="D60">
        <v>2.0145301818847699E-2</v>
      </c>
      <c r="F60">
        <v>1.9564114738913101E-2</v>
      </c>
      <c r="H60">
        <v>1.92571011711569E-2</v>
      </c>
    </row>
    <row r="61" spans="2:8" x14ac:dyDescent="0.25">
      <c r="B61">
        <v>1.96573235006893E-2</v>
      </c>
      <c r="D61">
        <v>2.0091002969180798E-2</v>
      </c>
      <c r="F61">
        <v>1.9550799201516499E-2</v>
      </c>
      <c r="H61">
        <v>1.92335712208467E-2</v>
      </c>
    </row>
    <row r="62" spans="2:8" x14ac:dyDescent="0.25">
      <c r="B62">
        <v>1.96355079202091E-2</v>
      </c>
      <c r="D62">
        <v>2.0038988449994299E-2</v>
      </c>
      <c r="F62">
        <v>1.9537616056554501E-2</v>
      </c>
      <c r="H62">
        <v>1.92104765948127E-2</v>
      </c>
    </row>
    <row r="63" spans="2:8" x14ac:dyDescent="0.25">
      <c r="B63">
        <v>1.9613997515510101E-2</v>
      </c>
      <c r="D63">
        <v>1.9989244797650501E-2</v>
      </c>
      <c r="F63">
        <v>1.9524621402516099E-2</v>
      </c>
      <c r="H63">
        <v>1.91877970975988E-2</v>
      </c>
    </row>
    <row r="64" spans="2:8" x14ac:dyDescent="0.25">
      <c r="B64">
        <v>1.9592754139619702E-2</v>
      </c>
      <c r="D64">
        <v>1.99415363984949E-2</v>
      </c>
      <c r="F64">
        <v>1.9511862362132398E-2</v>
      </c>
      <c r="H64">
        <v>1.9165575364056799E-2</v>
      </c>
    </row>
    <row r="65" spans="2:8" x14ac:dyDescent="0.25">
      <c r="B65">
        <v>1.9571762084960899E-2</v>
      </c>
      <c r="D65">
        <v>1.9895737591911801E-2</v>
      </c>
      <c r="F65">
        <v>1.9499249177820501E-2</v>
      </c>
      <c r="H65">
        <v>1.9143865248736201E-2</v>
      </c>
    </row>
    <row r="66" spans="2:8" x14ac:dyDescent="0.25">
      <c r="B66">
        <v>1.95510348151712E-2</v>
      </c>
      <c r="D66">
        <v>1.9851908964269301E-2</v>
      </c>
      <c r="F66">
        <v>1.94868312162511E-2</v>
      </c>
      <c r="H66">
        <v>1.91226555319393E-2</v>
      </c>
    </row>
    <row r="67" spans="2:8" x14ac:dyDescent="0.25">
      <c r="B67">
        <v>1.9530460133272101E-2</v>
      </c>
      <c r="D67">
        <v>1.9809707192813601E-2</v>
      </c>
      <c r="F67">
        <v>1.9474577062270199E-2</v>
      </c>
      <c r="H67">
        <v>1.9101883383358199E-2</v>
      </c>
    </row>
    <row r="68" spans="2:8" x14ac:dyDescent="0.25">
      <c r="B68">
        <v>1.9510132284725399E-2</v>
      </c>
      <c r="D68">
        <v>1.97691592048196E-2</v>
      </c>
      <c r="F68">
        <v>1.9462484471938199E-2</v>
      </c>
      <c r="H68">
        <v>1.90816767075483E-2</v>
      </c>
    </row>
    <row r="69" spans="2:8" x14ac:dyDescent="0.25">
      <c r="B69">
        <v>1.94899009255802E-2</v>
      </c>
      <c r="D69">
        <v>1.97302021699793E-2</v>
      </c>
      <c r="F69">
        <v>1.9450560177073799E-2</v>
      </c>
      <c r="H69">
        <v>1.9061907599953999E-2</v>
      </c>
    </row>
    <row r="70" spans="2:8" x14ac:dyDescent="0.25">
      <c r="B70">
        <v>1.94698625452378E-2</v>
      </c>
      <c r="D70">
        <v>1.9692609450396401E-2</v>
      </c>
      <c r="F70">
        <v>1.9438703200396399E-2</v>
      </c>
      <c r="H70">
        <v>1.9042737624224499E-2</v>
      </c>
    </row>
    <row r="71" spans="2:8" x14ac:dyDescent="0.25">
      <c r="B71">
        <v>1.9449972264906901E-2</v>
      </c>
      <c r="D71">
        <v>1.9656419193043399E-2</v>
      </c>
      <c r="F71">
        <v>1.9426976372213901E-2</v>
      </c>
      <c r="H71">
        <v>1.9024079266716499E-2</v>
      </c>
    </row>
    <row r="72" spans="2:8" x14ac:dyDescent="0.25">
      <c r="B72">
        <v>1.9430207645191901E-2</v>
      </c>
      <c r="D72">
        <v>1.9621494517606801E-2</v>
      </c>
      <c r="F72">
        <v>1.9415370716768202E-2</v>
      </c>
      <c r="H72">
        <v>1.9005937015309102E-2</v>
      </c>
    </row>
    <row r="73" spans="2:8" x14ac:dyDescent="0.25">
      <c r="B73">
        <v>1.94105507345761E-2</v>
      </c>
      <c r="D73">
        <v>1.95877725937787E-2</v>
      </c>
      <c r="F73">
        <v>1.94038121840533E-2</v>
      </c>
      <c r="H73">
        <v>1.89883220897001E-2</v>
      </c>
    </row>
    <row r="74" spans="2:8" x14ac:dyDescent="0.25">
      <c r="B74">
        <v>1.9390985825482501E-2</v>
      </c>
      <c r="D74">
        <v>1.95552107867073E-2</v>
      </c>
      <c r="F74">
        <v>1.9392359116498201E-2</v>
      </c>
      <c r="H74">
        <v>1.8971265905043701E-2</v>
      </c>
    </row>
    <row r="75" spans="2:8" x14ac:dyDescent="0.25">
      <c r="B75">
        <v>1.93715824800379E-2</v>
      </c>
      <c r="D75">
        <v>1.9523739534265901E-2</v>
      </c>
      <c r="F75">
        <v>1.9380926244399101E-2</v>
      </c>
      <c r="H75">
        <v>1.8954721338608701E-2</v>
      </c>
    </row>
    <row r="76" spans="2:8" x14ac:dyDescent="0.25">
      <c r="B76">
        <v>1.93522172815659E-2</v>
      </c>
      <c r="D76">
        <v>1.9493271322811399E-2</v>
      </c>
      <c r="F76">
        <v>1.9369513567756201E-2</v>
      </c>
      <c r="H76">
        <v>1.8938686146455701E-2</v>
      </c>
    </row>
    <row r="77" spans="2:8" x14ac:dyDescent="0.25">
      <c r="B77">
        <v>1.93329687679515E-2</v>
      </c>
      <c r="D77">
        <v>1.9463772493250198E-2</v>
      </c>
      <c r="F77">
        <v>1.9358085183536301E-2</v>
      </c>
      <c r="H77">
        <v>1.89231894997989E-2</v>
      </c>
    </row>
    <row r="78" spans="2:8" x14ac:dyDescent="0.25">
      <c r="B78">
        <v>1.9313776352826301E-2</v>
      </c>
      <c r="D78">
        <v>1.9435245289522101E-2</v>
      </c>
      <c r="F78">
        <v>1.9346584993250201E-2</v>
      </c>
      <c r="H78">
        <v>1.89081910077263E-2</v>
      </c>
    </row>
    <row r="79" spans="2:8" x14ac:dyDescent="0.25">
      <c r="B79">
        <v>1.9294705110437699E-2</v>
      </c>
      <c r="D79">
        <v>1.9407530391917501E-2</v>
      </c>
      <c r="F79">
        <v>1.93350264605354E-2</v>
      </c>
      <c r="H79">
        <v>1.8893686182358701E-2</v>
      </c>
    </row>
    <row r="80" spans="2:8" x14ac:dyDescent="0.25">
      <c r="B80">
        <v>1.9275732601390198E-2</v>
      </c>
      <c r="D80">
        <v>1.93807108262006E-2</v>
      </c>
      <c r="F80">
        <v>1.9323369194479599E-2</v>
      </c>
      <c r="H80">
        <v>1.88796368767233E-2</v>
      </c>
    </row>
    <row r="81" spans="2:8" x14ac:dyDescent="0.25">
      <c r="B81">
        <v>1.9256773555979999E-2</v>
      </c>
      <c r="D81">
        <v>1.9354638492359799E-2</v>
      </c>
      <c r="F81">
        <v>1.9311514461741699E-2</v>
      </c>
      <c r="H81">
        <v>1.88660902135512E-2</v>
      </c>
    </row>
    <row r="82" spans="2:8" x14ac:dyDescent="0.25">
      <c r="B82">
        <v>1.9237949146943899E-2</v>
      </c>
      <c r="D82">
        <v>1.9329351537367898E-2</v>
      </c>
      <c r="F82">
        <v>1.9299484701717599E-2</v>
      </c>
      <c r="H82">
        <v>1.88530439489028E-2</v>
      </c>
    </row>
    <row r="83" spans="2:8" x14ac:dyDescent="0.25">
      <c r="B83">
        <v>1.9219183080336599E-2</v>
      </c>
      <c r="D83">
        <v>1.93047579597024E-2</v>
      </c>
      <c r="F83">
        <v>1.92872686947093E-2</v>
      </c>
      <c r="H83">
        <v>1.8840361202464399E-2</v>
      </c>
    </row>
    <row r="84" spans="2:8" x14ac:dyDescent="0.25">
      <c r="B84">
        <v>1.92005090152516E-2</v>
      </c>
      <c r="D84">
        <v>1.9280866735121801E-2</v>
      </c>
      <c r="F84">
        <v>1.9274702633128402E-2</v>
      </c>
      <c r="H84">
        <v>1.8828127243939601E-2</v>
      </c>
    </row>
    <row r="85" spans="2:8" x14ac:dyDescent="0.25">
      <c r="B85">
        <v>1.9181879828957901E-2</v>
      </c>
      <c r="D85">
        <v>1.9257615033318E-2</v>
      </c>
      <c r="F85">
        <v>1.9261939104865601E-2</v>
      </c>
      <c r="H85">
        <v>1.8816298316506799E-2</v>
      </c>
    </row>
    <row r="86" spans="2:8" x14ac:dyDescent="0.25">
      <c r="B86">
        <v>1.91634144502528E-2</v>
      </c>
      <c r="D86">
        <v>1.9234960219439299E-2</v>
      </c>
      <c r="F86">
        <v>1.9248722300810001E-2</v>
      </c>
      <c r="H86">
        <v>1.8804909201229299E-2</v>
      </c>
    </row>
    <row r="87" spans="2:8" x14ac:dyDescent="0.25">
      <c r="B87">
        <v>1.9144998438218101E-2</v>
      </c>
      <c r="D87">
        <v>1.9212909025304498E-2</v>
      </c>
      <c r="F87">
        <v>1.9235135246725599E-2</v>
      </c>
      <c r="H87">
        <v>1.8793852189007899E-2</v>
      </c>
    </row>
    <row r="88" spans="2:8" x14ac:dyDescent="0.25">
      <c r="B88">
        <v>1.91266789155848E-2</v>
      </c>
      <c r="D88">
        <v>1.9191439011517701E-2</v>
      </c>
      <c r="F88">
        <v>1.9221153259277299E-2</v>
      </c>
      <c r="H88">
        <v>1.8783156451057E-2</v>
      </c>
    </row>
    <row r="89" spans="2:8" x14ac:dyDescent="0.25">
      <c r="B89">
        <v>1.9108471589929898E-2</v>
      </c>
      <c r="D89">
        <v>1.91704132977654E-2</v>
      </c>
      <c r="F89">
        <v>1.9206760630888099E-2</v>
      </c>
      <c r="H89">
        <v>1.8772816377527601E-2</v>
      </c>
    </row>
    <row r="90" spans="2:8" x14ac:dyDescent="0.25">
      <c r="B90">
        <v>1.9090311387005999E-2</v>
      </c>
      <c r="D90">
        <v>1.91499463249655E-2</v>
      </c>
      <c r="F90">
        <v>1.9191919214585199E-2</v>
      </c>
      <c r="H90">
        <v>1.8762803919175099E-2</v>
      </c>
    </row>
    <row r="91" spans="2:8" x14ac:dyDescent="0.25">
      <c r="B91">
        <v>1.9072306015912199E-2</v>
      </c>
      <c r="D91">
        <v>1.9129919164321E-2</v>
      </c>
      <c r="F91">
        <v>1.91765347649069E-2</v>
      </c>
      <c r="H91">
        <v>1.87530427820542E-2</v>
      </c>
    </row>
    <row r="92" spans="2:8" x14ac:dyDescent="0.25">
      <c r="B92">
        <v>1.90543971342199E-2</v>
      </c>
      <c r="D92">
        <v>1.91103273279527E-2</v>
      </c>
      <c r="F92">
        <v>1.9160759869743801E-2</v>
      </c>
      <c r="H92">
        <v>1.8743728188907401E-2</v>
      </c>
    </row>
    <row r="93" spans="2:8" x14ac:dyDescent="0.25">
      <c r="B93">
        <v>1.90365824979894E-2</v>
      </c>
      <c r="D93">
        <v>1.9091161840102299E-2</v>
      </c>
      <c r="F93">
        <v>1.91444823321174E-2</v>
      </c>
      <c r="H93">
        <v>1.87345875010771E-2</v>
      </c>
    </row>
    <row r="94" spans="2:8" x14ac:dyDescent="0.25">
      <c r="B94">
        <v>1.9018909229951701E-2</v>
      </c>
      <c r="D94">
        <v>1.90723845537971E-2</v>
      </c>
      <c r="F94">
        <v>1.91276976641487E-2</v>
      </c>
      <c r="H94">
        <v>1.8725805843577699E-2</v>
      </c>
    </row>
    <row r="95" spans="2:8" x14ac:dyDescent="0.25">
      <c r="B95">
        <v>1.9001334695255102E-2</v>
      </c>
      <c r="D95">
        <v>1.9053955078125E-2</v>
      </c>
      <c r="F95">
        <v>1.9110518062815898E-2</v>
      </c>
      <c r="H95">
        <v>1.8717189115636499E-2</v>
      </c>
    </row>
    <row r="96" spans="2:8" x14ac:dyDescent="0.25">
      <c r="B96">
        <v>1.8983865625718101E-2</v>
      </c>
      <c r="D96">
        <v>1.9035929511575098E-2</v>
      </c>
      <c r="F96">
        <v>1.909283581902E-2</v>
      </c>
      <c r="H96">
        <v>1.8708822586957101E-2</v>
      </c>
    </row>
    <row r="97" spans="2:8" x14ac:dyDescent="0.25">
      <c r="B97">
        <v>1.89664997774012E-2</v>
      </c>
      <c r="D97">
        <v>1.9018197901108699E-2</v>
      </c>
      <c r="F97">
        <v>1.9074704787310399E-2</v>
      </c>
      <c r="H97">
        <v>1.87007141113281E-2</v>
      </c>
    </row>
    <row r="98" spans="2:8" x14ac:dyDescent="0.25">
      <c r="B98">
        <v>1.8949252857881401E-2</v>
      </c>
      <c r="D98">
        <v>1.90007669785443E-2</v>
      </c>
      <c r="F98">
        <v>1.9056149651022501E-2</v>
      </c>
      <c r="H98">
        <v>1.86928782743566E-2</v>
      </c>
    </row>
    <row r="99" spans="2:8" x14ac:dyDescent="0.25">
      <c r="B99">
        <v>1.89321562823127E-2</v>
      </c>
      <c r="D99">
        <v>1.898364796358E-2</v>
      </c>
      <c r="F99">
        <v>1.9037246704101601E-2</v>
      </c>
      <c r="H99">
        <v>1.8685200635124698E-2</v>
      </c>
    </row>
    <row r="100" spans="2:8" x14ac:dyDescent="0.25">
      <c r="B100">
        <v>1.8915147220387198E-2</v>
      </c>
      <c r="D100">
        <v>1.89667623183307E-2</v>
      </c>
      <c r="F100">
        <v>1.90179084329044E-2</v>
      </c>
      <c r="H100">
        <v>1.8677754121668201E-2</v>
      </c>
    </row>
    <row r="101" spans="2:8" x14ac:dyDescent="0.25">
      <c r="B101">
        <v>1.88982346478631E-2</v>
      </c>
      <c r="D101">
        <v>1.8950175117043899E-2</v>
      </c>
      <c r="F101">
        <v>1.89982851813821E-2</v>
      </c>
      <c r="H101">
        <v>1.8670527514289399E-2</v>
      </c>
    </row>
    <row r="102" spans="2:8" x14ac:dyDescent="0.25">
      <c r="B102">
        <v>1.8881494858685701E-2</v>
      </c>
      <c r="D102">
        <v>1.8933787626378699E-2</v>
      </c>
      <c r="F102">
        <v>1.8978253532858501E-2</v>
      </c>
      <c r="H102">
        <v>1.8663406372070299E-2</v>
      </c>
    </row>
    <row r="103" spans="2:8" x14ac:dyDescent="0.25">
      <c r="B103">
        <v>1.88648156558766E-2</v>
      </c>
      <c r="D103">
        <v>1.8917629017549401E-2</v>
      </c>
      <c r="F103">
        <v>1.89578942691579E-2</v>
      </c>
      <c r="H103">
        <v>1.8656547770780699E-2</v>
      </c>
    </row>
    <row r="104" spans="2:8" x14ac:dyDescent="0.25">
      <c r="B104">
        <v>1.8848255381864701E-2</v>
      </c>
      <c r="D104">
        <v>1.89017262178309E-2</v>
      </c>
      <c r="F104">
        <v>1.89372567569508E-2</v>
      </c>
      <c r="H104">
        <v>1.8649774439194602E-2</v>
      </c>
    </row>
    <row r="105" spans="2:8" x14ac:dyDescent="0.25">
      <c r="B105">
        <v>1.88318073048311E-2</v>
      </c>
      <c r="D105">
        <v>1.8885991713579998E-2</v>
      </c>
      <c r="F105">
        <v>1.8916318556841699E-2</v>
      </c>
      <c r="H105">
        <v>1.86432187697467E-2</v>
      </c>
    </row>
    <row r="106" spans="2:8" x14ac:dyDescent="0.25">
      <c r="B106">
        <v>1.8815459083108301E-2</v>
      </c>
      <c r="D106">
        <v>1.88704277487362E-2</v>
      </c>
      <c r="F106">
        <v>1.8895200841567102E-2</v>
      </c>
      <c r="H106">
        <v>1.8636799980612399E-2</v>
      </c>
    </row>
    <row r="107" spans="2:8" x14ac:dyDescent="0.25">
      <c r="B107">
        <v>1.87992196924546E-2</v>
      </c>
      <c r="D107">
        <v>1.8855020859662199E-2</v>
      </c>
      <c r="F107">
        <v>1.8873773462632099E-2</v>
      </c>
      <c r="H107">
        <v>1.8630486656637801E-2</v>
      </c>
    </row>
    <row r="108" spans="2:8" x14ac:dyDescent="0.25">
      <c r="B108">
        <v>1.8783049863927499E-2</v>
      </c>
      <c r="D108">
        <v>1.8839813681209801E-2</v>
      </c>
      <c r="F108">
        <v>1.8852130665498599E-2</v>
      </c>
      <c r="H108">
        <v>1.8624336018281801E-2</v>
      </c>
    </row>
    <row r="109" spans="2:8" x14ac:dyDescent="0.25">
      <c r="B109">
        <v>1.8766969792983101E-2</v>
      </c>
      <c r="D109">
        <v>1.88247478709501E-2</v>
      </c>
      <c r="F109">
        <v>1.8830263474408301E-2</v>
      </c>
      <c r="H109">
        <v>1.8618367139030902E-2</v>
      </c>
    </row>
    <row r="110" spans="2:8" x14ac:dyDescent="0.25">
      <c r="B110">
        <v>1.8751004162956698E-2</v>
      </c>
      <c r="D110">
        <v>1.8809792013729301E-2</v>
      </c>
      <c r="F110">
        <v>1.8808253793155399E-2</v>
      </c>
      <c r="H110">
        <v>1.8612442016601598E-2</v>
      </c>
    </row>
    <row r="111" spans="2:8" x14ac:dyDescent="0.25">
      <c r="B111">
        <v>1.87351653155159E-2</v>
      </c>
      <c r="D111">
        <v>1.8794970792882601E-2</v>
      </c>
      <c r="F111">
        <v>1.87861229391659E-2</v>
      </c>
      <c r="H111">
        <v>1.8606648164636901E-2</v>
      </c>
    </row>
    <row r="112" spans="2:8" x14ac:dyDescent="0.25">
      <c r="B112">
        <v>1.87193354438333E-2</v>
      </c>
      <c r="D112">
        <v>1.8780252793256E-2</v>
      </c>
      <c r="F112">
        <v>1.8763903449563399E-2</v>
      </c>
      <c r="H112">
        <v>1.8601022608139901E-2</v>
      </c>
    </row>
    <row r="113" spans="2:8" x14ac:dyDescent="0.25">
      <c r="B113">
        <v>1.8703633476706099E-2</v>
      </c>
      <c r="D113">
        <v>1.8765650356517099E-2</v>
      </c>
      <c r="F113">
        <v>1.8741616641773901E-2</v>
      </c>
      <c r="H113">
        <v>1.85954789554372E-2</v>
      </c>
    </row>
    <row r="114" spans="2:8" x14ac:dyDescent="0.25">
      <c r="B114">
        <v>1.86880437065573E-2</v>
      </c>
      <c r="D114">
        <v>1.87511320675121E-2</v>
      </c>
      <c r="F114">
        <v>1.87193904203527E-2</v>
      </c>
      <c r="H114">
        <v>1.8590009352740099E-2</v>
      </c>
    </row>
    <row r="115" spans="2:8" x14ac:dyDescent="0.25">
      <c r="B115">
        <v>1.86724640341366E-2</v>
      </c>
      <c r="D115">
        <v>1.8736712511848001E-2</v>
      </c>
      <c r="F115">
        <v>1.8697212443632202E-2</v>
      </c>
      <c r="H115">
        <v>1.8584723753087701E-2</v>
      </c>
    </row>
    <row r="116" spans="2:8" x14ac:dyDescent="0.25">
      <c r="B116">
        <v>1.8657026851878401E-2</v>
      </c>
      <c r="D116">
        <v>1.87224073971019E-2</v>
      </c>
      <c r="F116">
        <v>1.86751197366153E-2</v>
      </c>
      <c r="H116">
        <v>1.8579456104951701E-2</v>
      </c>
    </row>
    <row r="117" spans="2:8" x14ac:dyDescent="0.25">
      <c r="B117">
        <v>1.8641623328713799E-2</v>
      </c>
      <c r="D117">
        <v>1.8708146039177399E-2</v>
      </c>
      <c r="F117">
        <v>1.8653307522044499E-2</v>
      </c>
      <c r="H117">
        <v>1.8574287190156798E-2</v>
      </c>
    </row>
    <row r="118" spans="2:8" x14ac:dyDescent="0.25">
      <c r="B118">
        <v>1.86263398563161E-2</v>
      </c>
      <c r="D118">
        <v>1.8693886925192402E-2</v>
      </c>
      <c r="F118">
        <v>1.8631734287037599E-2</v>
      </c>
      <c r="H118">
        <v>1.8569201301125899E-2</v>
      </c>
    </row>
    <row r="119" spans="2:8" x14ac:dyDescent="0.25">
      <c r="B119">
        <v>1.86111573611989E-2</v>
      </c>
      <c r="D119">
        <v>1.8679718690759999E-2</v>
      </c>
      <c r="F119">
        <v>1.8610467349781699E-2</v>
      </c>
      <c r="H119">
        <v>1.85642006817986E-2</v>
      </c>
    </row>
    <row r="120" spans="2:8" x14ac:dyDescent="0.25">
      <c r="B120">
        <v>1.8596070233513302E-2</v>
      </c>
      <c r="D120">
        <v>1.8665613286635501E-2</v>
      </c>
      <c r="F120">
        <v>1.8589616663315701E-2</v>
      </c>
      <c r="H120">
        <v>1.8559305527631E-2</v>
      </c>
    </row>
    <row r="121" spans="2:8" x14ac:dyDescent="0.25">
      <c r="B121">
        <v>1.85811054005342E-2</v>
      </c>
      <c r="D121">
        <v>1.8651576322667701E-2</v>
      </c>
      <c r="F121">
        <v>1.8569182227639602E-2</v>
      </c>
      <c r="H121">
        <v>1.8554435056798602E-2</v>
      </c>
    </row>
    <row r="122" spans="2:8" x14ac:dyDescent="0.25">
      <c r="B122">
        <v>1.8566272959989701E-2</v>
      </c>
      <c r="D122">
        <v>1.86375079435461E-2</v>
      </c>
      <c r="F122">
        <v>1.85492762397317E-2</v>
      </c>
      <c r="H122">
        <v>1.8549662197337401E-2</v>
      </c>
    </row>
    <row r="123" spans="2:8" x14ac:dyDescent="0.25">
      <c r="B123">
        <v>1.85515213012695E-2</v>
      </c>
      <c r="D123">
        <v>1.8623566347010002E-2</v>
      </c>
      <c r="F123">
        <v>1.8529826893525999E-2</v>
      </c>
      <c r="H123">
        <v>1.85449802174288E-2</v>
      </c>
    </row>
    <row r="124" spans="2:8" x14ac:dyDescent="0.25">
      <c r="B124">
        <v>1.8536904278923499E-2</v>
      </c>
      <c r="D124">
        <v>1.8609614652745899E-2</v>
      </c>
      <c r="F124">
        <v>1.8511056339039499E-2</v>
      </c>
      <c r="H124">
        <v>1.8540344238281201E-2</v>
      </c>
    </row>
    <row r="125" spans="2:8" x14ac:dyDescent="0.25">
      <c r="B125">
        <v>1.85224600399242E-2</v>
      </c>
      <c r="D125">
        <v>1.8595716813031401E-2</v>
      </c>
      <c r="F125">
        <v>1.8492817598230699E-2</v>
      </c>
      <c r="H125">
        <v>1.85357531379251E-2</v>
      </c>
    </row>
    <row r="126" spans="2:8" x14ac:dyDescent="0.25">
      <c r="B126">
        <v>1.8508161656996799E-2</v>
      </c>
      <c r="D126">
        <v>1.85818773157456E-2</v>
      </c>
      <c r="F126">
        <v>1.8475204916561301E-2</v>
      </c>
      <c r="H126">
        <v>1.85312585269704E-2</v>
      </c>
    </row>
    <row r="127" spans="2:8" x14ac:dyDescent="0.25">
      <c r="B127">
        <v>1.8494025959688101E-2</v>
      </c>
      <c r="D127">
        <v>1.8568060257855599E-2</v>
      </c>
      <c r="F127">
        <v>1.8458220537970998E-2</v>
      </c>
      <c r="H127">
        <v>1.8526840209960899E-2</v>
      </c>
    </row>
    <row r="128" spans="2:8" x14ac:dyDescent="0.25">
      <c r="B128">
        <v>1.8480086607091599E-2</v>
      </c>
      <c r="D128">
        <v>1.85543419333065E-2</v>
      </c>
      <c r="F128">
        <v>1.8441831925336102E-2</v>
      </c>
      <c r="H128">
        <v>1.8522410673253699E-2</v>
      </c>
    </row>
    <row r="129" spans="2:8" x14ac:dyDescent="0.25">
      <c r="B129">
        <v>1.8466265061322401E-2</v>
      </c>
      <c r="D129">
        <v>1.85406381943647E-2</v>
      </c>
      <c r="F129">
        <v>1.8426079469568601E-2</v>
      </c>
      <c r="H129">
        <v>1.8518022649428399E-2</v>
      </c>
    </row>
    <row r="130" spans="2:8" x14ac:dyDescent="0.25">
      <c r="B130">
        <v>1.8452693714815002E-2</v>
      </c>
      <c r="D130">
        <v>1.8527006261488999E-2</v>
      </c>
      <c r="F130">
        <v>1.84108779009651E-2</v>
      </c>
      <c r="H130">
        <v>1.8513673894545599E-2</v>
      </c>
    </row>
    <row r="131" spans="2:8" x14ac:dyDescent="0.25">
      <c r="B131">
        <v>1.8439319834989702E-2</v>
      </c>
      <c r="D131">
        <v>1.85134461346795E-2</v>
      </c>
      <c r="F131">
        <v>1.83962642445284E-2</v>
      </c>
      <c r="H131">
        <v>1.8509437336641201E-2</v>
      </c>
    </row>
    <row r="132" spans="2:8" x14ac:dyDescent="0.25">
      <c r="B132">
        <v>1.8426150153665E-2</v>
      </c>
      <c r="D132">
        <v>1.8500062157126001E-2</v>
      </c>
      <c r="F132">
        <v>1.83822295245002E-2</v>
      </c>
      <c r="H132">
        <v>1.8505278194651899E-2</v>
      </c>
    </row>
    <row r="133" spans="2:8" x14ac:dyDescent="0.25">
      <c r="B133">
        <v>1.8413199256448201E-2</v>
      </c>
      <c r="D133">
        <v>1.8486680423512199E-2</v>
      </c>
      <c r="F133">
        <v>1.8368708666633201E-2</v>
      </c>
      <c r="H133">
        <v>1.85010506125057E-2</v>
      </c>
    </row>
    <row r="134" spans="2:8" x14ac:dyDescent="0.25">
      <c r="B134">
        <v>1.8400501924402599E-2</v>
      </c>
      <c r="D134">
        <v>1.8473465863396099E-2</v>
      </c>
      <c r="F134">
        <v>1.8355673621682601E-2</v>
      </c>
      <c r="H134">
        <v>1.8496917275821499E-2</v>
      </c>
    </row>
    <row r="135" spans="2:8" x14ac:dyDescent="0.25">
      <c r="B135">
        <v>1.83880671332864E-2</v>
      </c>
      <c r="D135">
        <v>1.8460361256318902E-2</v>
      </c>
      <c r="F135">
        <v>1.8343077266917501E-2</v>
      </c>
      <c r="H135">
        <v>1.8492834427777501E-2</v>
      </c>
    </row>
    <row r="136" spans="2:8" x14ac:dyDescent="0.25">
      <c r="B136">
        <v>1.83757490270278E-2</v>
      </c>
      <c r="D136">
        <v>1.8447385675766901E-2</v>
      </c>
      <c r="F136">
        <v>1.8331002628102E-2</v>
      </c>
      <c r="H136">
        <v>1.84887392380658E-2</v>
      </c>
    </row>
    <row r="137" spans="2:8" x14ac:dyDescent="0.25">
      <c r="B137">
        <v>1.8363794438979199E-2</v>
      </c>
      <c r="D137">
        <v>1.8434590732350101E-2</v>
      </c>
      <c r="F137">
        <v>1.8319291507496602E-2</v>
      </c>
      <c r="H137">
        <v>1.8484739415785802E-2</v>
      </c>
    </row>
    <row r="138" spans="2:8" x14ac:dyDescent="0.25">
      <c r="B138">
        <v>1.83520160001867E-2</v>
      </c>
      <c r="D138">
        <v>1.84219629624311E-2</v>
      </c>
      <c r="F138">
        <v>1.8307962978587399E-2</v>
      </c>
      <c r="H138">
        <v>1.84807328616872E-2</v>
      </c>
    </row>
    <row r="139" spans="2:8" x14ac:dyDescent="0.25">
      <c r="B139">
        <v>1.8340505712172599E-2</v>
      </c>
      <c r="D139">
        <v>1.8409539391012801E-2</v>
      </c>
      <c r="F139">
        <v>1.82970091875862E-2</v>
      </c>
      <c r="H139">
        <v>1.8476746503044601E-2</v>
      </c>
    </row>
    <row r="140" spans="2:8" x14ac:dyDescent="0.25">
      <c r="B140">
        <v>1.8329229915843299E-2</v>
      </c>
      <c r="D140">
        <v>1.8397233626421799E-2</v>
      </c>
      <c r="F140">
        <v>1.8286363938275499E-2</v>
      </c>
      <c r="H140">
        <v>1.84728139989516E-2</v>
      </c>
    </row>
    <row r="141" spans="2:8" x14ac:dyDescent="0.25">
      <c r="B141">
        <v>1.8318203196806101E-2</v>
      </c>
      <c r="D141">
        <v>1.83851859148811E-2</v>
      </c>
      <c r="F141">
        <v>1.8276060889749E-2</v>
      </c>
      <c r="H141">
        <v>1.84688612994026E-2</v>
      </c>
    </row>
    <row r="142" spans="2:8" x14ac:dyDescent="0.25">
      <c r="B142">
        <v>1.8307376188390401E-2</v>
      </c>
      <c r="D142">
        <v>1.8373391768511601E-2</v>
      </c>
      <c r="F142">
        <v>1.82660540412454E-2</v>
      </c>
      <c r="H142">
        <v>1.84650017233456E-2</v>
      </c>
    </row>
    <row r="143" spans="2:8" x14ac:dyDescent="0.25">
      <c r="B143">
        <v>1.8296826306511398E-2</v>
      </c>
      <c r="D143">
        <v>1.8361754697911899E-2</v>
      </c>
      <c r="F143">
        <v>1.8256269342759101E-2</v>
      </c>
      <c r="H143">
        <v>1.8461128683651198E-2</v>
      </c>
    </row>
    <row r="144" spans="2:8" x14ac:dyDescent="0.25">
      <c r="B144">
        <v>1.82865053064683E-2</v>
      </c>
      <c r="D144">
        <v>1.8350377924302001E-2</v>
      </c>
      <c r="F144">
        <v>1.8246759526869799E-2</v>
      </c>
      <c r="H144">
        <v>1.84572881810805E-2</v>
      </c>
    </row>
    <row r="145" spans="2:8" x14ac:dyDescent="0.25">
      <c r="B145">
        <v>1.8276405334472699E-2</v>
      </c>
      <c r="D145">
        <v>1.8339246862074901E-2</v>
      </c>
      <c r="F145">
        <v>1.8237501032212201E-2</v>
      </c>
      <c r="H145">
        <v>1.8453433092902701E-2</v>
      </c>
    </row>
    <row r="146" spans="2:8" x14ac:dyDescent="0.25">
      <c r="B146">
        <v>1.8266544342040999E-2</v>
      </c>
      <c r="D146">
        <v>1.8328378340777201E-2</v>
      </c>
      <c r="F146">
        <v>1.8228435516357399E-2</v>
      </c>
      <c r="H146">
        <v>1.8449652054730599E-2</v>
      </c>
    </row>
    <row r="147" spans="2:8" x14ac:dyDescent="0.25">
      <c r="B147">
        <v>1.8256852767046802E-2</v>
      </c>
      <c r="D147">
        <v>1.8317726359647901E-2</v>
      </c>
      <c r="F147">
        <v>1.82195472717285E-2</v>
      </c>
      <c r="H147">
        <v>1.8445860918830399E-2</v>
      </c>
    </row>
    <row r="148" spans="2:8" x14ac:dyDescent="0.25">
      <c r="B148">
        <v>1.8247424854951701E-2</v>
      </c>
      <c r="D148">
        <v>1.8307369456571701E-2</v>
      </c>
      <c r="F148">
        <v>1.8210912592270801E-2</v>
      </c>
      <c r="H148">
        <v>1.8442083246567698E-2</v>
      </c>
    </row>
    <row r="149" spans="2:8" x14ac:dyDescent="0.25">
      <c r="B149">
        <v>1.8238150652717101E-2</v>
      </c>
      <c r="D149">
        <v>1.8297223483814899E-2</v>
      </c>
      <c r="F149">
        <v>1.8202411427217399E-2</v>
      </c>
      <c r="H149">
        <v>1.84383347455193E-2</v>
      </c>
    </row>
    <row r="150" spans="2:8" x14ac:dyDescent="0.25">
      <c r="B150">
        <v>1.8229115430046499E-2</v>
      </c>
      <c r="D150">
        <v>1.8287334442138699E-2</v>
      </c>
      <c r="F150">
        <v>1.8194142509909202E-2</v>
      </c>
      <c r="H150">
        <v>1.8434577268712699E-2</v>
      </c>
    </row>
    <row r="151" spans="2:8" x14ac:dyDescent="0.25">
      <c r="B151">
        <v>1.8220246258904001E-2</v>
      </c>
      <c r="D151">
        <v>1.8277691111845101E-2</v>
      </c>
      <c r="F151">
        <v>1.8186013838824101E-2</v>
      </c>
      <c r="H151">
        <v>1.8430851207059999E-2</v>
      </c>
    </row>
    <row r="152" spans="2:8" x14ac:dyDescent="0.25">
      <c r="B152">
        <v>1.82115431392894E-2</v>
      </c>
      <c r="D152">
        <v>1.8268286761115599E-2</v>
      </c>
      <c r="F152">
        <v>1.8178061316995099E-2</v>
      </c>
      <c r="H152">
        <v>1.8427136365105099E-2</v>
      </c>
    </row>
    <row r="153" spans="2:8" x14ac:dyDescent="0.25">
      <c r="B153">
        <v>1.8203019534840301E-2</v>
      </c>
      <c r="D153">
        <v>1.8259134853587398E-2</v>
      </c>
      <c r="F153">
        <v>1.8170236699721402E-2</v>
      </c>
      <c r="H153">
        <v>1.84234518163344E-2</v>
      </c>
    </row>
    <row r="154" spans="2:8" x14ac:dyDescent="0.25">
      <c r="B154">
        <v>1.8194737153894799E-2</v>
      </c>
      <c r="D154">
        <v>1.8250210705925401E-2</v>
      </c>
      <c r="F154">
        <v>1.8162520913516798E-2</v>
      </c>
      <c r="H154">
        <v>1.8419756047865901E-2</v>
      </c>
    </row>
    <row r="155" spans="2:8" x14ac:dyDescent="0.25">
      <c r="B155">
        <v>1.8186553506290198E-2</v>
      </c>
      <c r="D155">
        <v>1.8241515440099401E-2</v>
      </c>
      <c r="F155">
        <v>1.8155026155359601E-2</v>
      </c>
      <c r="H155">
        <v>1.84160793528837E-2</v>
      </c>
    </row>
    <row r="156" spans="2:8" x14ac:dyDescent="0.25">
      <c r="B156">
        <v>1.8178519080666901E-2</v>
      </c>
      <c r="D156">
        <v>1.82330524220186E-2</v>
      </c>
      <c r="F156">
        <v>1.8147596471449898E-2</v>
      </c>
      <c r="H156">
        <v>1.8412398170022399E-2</v>
      </c>
    </row>
    <row r="157" spans="2:8" x14ac:dyDescent="0.25">
      <c r="B157">
        <v>1.81706574383904E-2</v>
      </c>
      <c r="D157">
        <v>1.82247835047105E-2</v>
      </c>
      <c r="F157">
        <v>1.8140329473158901E-2</v>
      </c>
      <c r="H157">
        <v>1.8408738304586999E-2</v>
      </c>
    </row>
    <row r="158" spans="2:8" x14ac:dyDescent="0.25">
      <c r="B158">
        <v>1.8162934920367101E-2</v>
      </c>
      <c r="D158">
        <v>1.8216769274543299E-2</v>
      </c>
      <c r="F158">
        <v>1.81331477445715E-2</v>
      </c>
      <c r="H158">
        <v>1.84050840490005E-2</v>
      </c>
    </row>
    <row r="159" spans="2:8" x14ac:dyDescent="0.25">
      <c r="B159">
        <v>1.8155399771297698E-2</v>
      </c>
      <c r="D159">
        <v>1.8208963730755999E-2</v>
      </c>
      <c r="F159">
        <v>1.8126082700841602E-2</v>
      </c>
      <c r="H159">
        <v>1.8401465696447E-2</v>
      </c>
    </row>
    <row r="160" spans="2:8" x14ac:dyDescent="0.25">
      <c r="B160">
        <v>1.8147985794964999E-2</v>
      </c>
      <c r="D160">
        <v>1.8201361263499499E-2</v>
      </c>
      <c r="F160">
        <v>1.81191792207606E-2</v>
      </c>
      <c r="H160">
        <v>1.8397814806769899E-2</v>
      </c>
    </row>
    <row r="161" spans="2:8" x14ac:dyDescent="0.25">
      <c r="B161">
        <v>1.8140677283791901E-2</v>
      </c>
      <c r="D161">
        <v>1.8193911384133701E-2</v>
      </c>
      <c r="F161">
        <v>1.8112375595990399E-2</v>
      </c>
      <c r="H161">
        <v>1.8394179624669701E-2</v>
      </c>
    </row>
    <row r="162" spans="2:8" x14ac:dyDescent="0.25">
      <c r="B162">
        <v>1.81334888233858E-2</v>
      </c>
      <c r="D162">
        <v>1.8186663459329001E-2</v>
      </c>
      <c r="F162">
        <v>1.8105696509866199E-2</v>
      </c>
      <c r="H162">
        <v>1.8390539954690401E-2</v>
      </c>
    </row>
    <row r="163" spans="2:8" x14ac:dyDescent="0.25">
      <c r="B163">
        <v>1.8126448462991201E-2</v>
      </c>
      <c r="D163">
        <v>1.8179607391357398E-2</v>
      </c>
      <c r="F163">
        <v>1.8099017423741998E-2</v>
      </c>
      <c r="H163">
        <v>1.8386940675623301E-2</v>
      </c>
    </row>
    <row r="164" spans="2:8" x14ac:dyDescent="0.25">
      <c r="B164">
        <v>1.8119521421544701E-2</v>
      </c>
      <c r="D164">
        <v>1.8172739814309499E-2</v>
      </c>
      <c r="F164">
        <v>1.8092525706571699E-2</v>
      </c>
      <c r="H164">
        <v>1.8383316713220899E-2</v>
      </c>
    </row>
    <row r="165" spans="2:8" x14ac:dyDescent="0.25">
      <c r="B165">
        <v>1.8112743602079501E-2</v>
      </c>
      <c r="D165">
        <v>1.8165996775907599E-2</v>
      </c>
      <c r="F165">
        <v>1.8086171991684899E-2</v>
      </c>
      <c r="H165">
        <v>1.8379743239458901E-2</v>
      </c>
    </row>
    <row r="166" spans="2:8" x14ac:dyDescent="0.25">
      <c r="B166">
        <v>1.8106026368982699E-2</v>
      </c>
      <c r="D166">
        <v>1.8159439984489899E-2</v>
      </c>
      <c r="F166">
        <v>1.8079807057100199E-2</v>
      </c>
      <c r="H166">
        <v>1.8376137228573099E-2</v>
      </c>
    </row>
    <row r="167" spans="2:8" x14ac:dyDescent="0.25">
      <c r="B167">
        <v>1.80994841631721E-2</v>
      </c>
      <c r="D167">
        <v>1.8153041390811701E-2</v>
      </c>
      <c r="F167">
        <v>1.8073639589197499E-2</v>
      </c>
      <c r="H167">
        <v>1.8372562632841202E-2</v>
      </c>
    </row>
    <row r="168" spans="2:8" x14ac:dyDescent="0.25">
      <c r="B168">
        <v>1.8093026105095399E-2</v>
      </c>
      <c r="D168">
        <v>1.8146767335779499E-2</v>
      </c>
      <c r="F168">
        <v>1.80674990485696E-2</v>
      </c>
      <c r="H168">
        <v>1.8368937548469098E-2</v>
      </c>
    </row>
    <row r="169" spans="2:8" x14ac:dyDescent="0.25">
      <c r="B169">
        <v>1.80866847318761E-2</v>
      </c>
      <c r="D169">
        <v>1.8140681771671101E-2</v>
      </c>
      <c r="F169">
        <v>1.80614348018871E-2</v>
      </c>
      <c r="H169">
        <v>1.8365329293643699E-2</v>
      </c>
    </row>
    <row r="170" spans="2:8" x14ac:dyDescent="0.25">
      <c r="B170">
        <v>1.8080410676843999E-2</v>
      </c>
      <c r="D170">
        <v>1.8134740941664802E-2</v>
      </c>
      <c r="F170">
        <v>1.80554984597599E-2</v>
      </c>
      <c r="H170">
        <v>1.8361719916848599E-2</v>
      </c>
    </row>
    <row r="171" spans="2:8" x14ac:dyDescent="0.25">
      <c r="B171">
        <v>1.8074262282427599E-2</v>
      </c>
      <c r="D171">
        <v>1.8128840502570701E-2</v>
      </c>
      <c r="F171">
        <v>1.8049611484303198E-2</v>
      </c>
      <c r="H171">
        <v>1.8358165516572801E-2</v>
      </c>
    </row>
    <row r="172" spans="2:8" x14ac:dyDescent="0.25">
      <c r="B172">
        <v>1.8068223841050099E-2</v>
      </c>
      <c r="D172">
        <v>1.81231431400075E-2</v>
      </c>
      <c r="F172">
        <v>1.8043786217184599E-2</v>
      </c>
      <c r="H172">
        <v>1.8354546042049599E-2</v>
      </c>
    </row>
    <row r="173" spans="2:8" x14ac:dyDescent="0.25">
      <c r="B173">
        <v>1.80622414981618E-2</v>
      </c>
      <c r="D173">
        <v>1.8117557974422702E-2</v>
      </c>
      <c r="F173">
        <v>1.8038134855382599E-2</v>
      </c>
      <c r="H173">
        <v>1.83510039834415E-2</v>
      </c>
    </row>
    <row r="174" spans="2:8" x14ac:dyDescent="0.25">
      <c r="B174">
        <v>1.8056410621194299E-2</v>
      </c>
      <c r="D174">
        <v>1.81120580785415E-2</v>
      </c>
      <c r="F174">
        <v>1.8032501445097101E-2</v>
      </c>
      <c r="H174">
        <v>1.8347458558924098E-2</v>
      </c>
    </row>
    <row r="175" spans="2:8" x14ac:dyDescent="0.25">
      <c r="B175">
        <v>1.8050676233628202E-2</v>
      </c>
      <c r="D175">
        <v>1.81066905750948E-2</v>
      </c>
      <c r="F175">
        <v>1.80269398408778E-2</v>
      </c>
      <c r="H175">
        <v>1.83438390844009E-2</v>
      </c>
    </row>
    <row r="176" spans="2:8" x14ac:dyDescent="0.25">
      <c r="B176">
        <v>1.80449732612161E-2</v>
      </c>
      <c r="D176">
        <v>1.8101467805750199E-2</v>
      </c>
      <c r="F176">
        <v>1.8021466872271401E-2</v>
      </c>
      <c r="H176">
        <v>1.83402947818532E-2</v>
      </c>
    </row>
    <row r="177" spans="2:8" x14ac:dyDescent="0.25">
      <c r="B177">
        <v>1.8039410535027001E-2</v>
      </c>
      <c r="D177">
        <v>1.8096300012925101E-2</v>
      </c>
      <c r="F177">
        <v>1.8016104978673599E-2</v>
      </c>
      <c r="H177">
        <v>1.83367179421818E-2</v>
      </c>
    </row>
    <row r="178" spans="2:8" x14ac:dyDescent="0.25">
      <c r="B178">
        <v>1.8033949908088199E-2</v>
      </c>
      <c r="D178">
        <v>1.8091260124655301E-2</v>
      </c>
      <c r="F178">
        <v>1.8010744207045602E-2</v>
      </c>
      <c r="H178">
        <v>1.8333115297205299E-2</v>
      </c>
    </row>
    <row r="179" spans="2:8" x14ac:dyDescent="0.25">
      <c r="B179">
        <v>1.80285622091854E-2</v>
      </c>
      <c r="D179">
        <v>1.8086338043212899E-2</v>
      </c>
      <c r="F179">
        <v>1.8005468705121201E-2</v>
      </c>
      <c r="H179">
        <v>1.8329573238597199E-2</v>
      </c>
    </row>
    <row r="180" spans="2:8" x14ac:dyDescent="0.25">
      <c r="B180">
        <v>1.8023248560288401E-2</v>
      </c>
      <c r="D180">
        <v>1.8081474304199201E-2</v>
      </c>
      <c r="F180">
        <v>1.80003031562356E-2</v>
      </c>
      <c r="H180">
        <v>1.8326030058019301E-2</v>
      </c>
    </row>
    <row r="181" spans="2:8" x14ac:dyDescent="0.25">
      <c r="B181">
        <v>1.8018031400792701E-2</v>
      </c>
      <c r="D181">
        <v>1.8076698078828699E-2</v>
      </c>
      <c r="F181">
        <v>1.7995151070987501E-2</v>
      </c>
      <c r="H181">
        <v>1.8322476779713399E-2</v>
      </c>
    </row>
    <row r="182" spans="2:8" x14ac:dyDescent="0.25">
      <c r="B182">
        <v>1.8012945511761799E-2</v>
      </c>
      <c r="D182">
        <v>1.80720340504366E-2</v>
      </c>
      <c r="F182">
        <v>1.79901560615091E-2</v>
      </c>
      <c r="H182">
        <v>1.8318948184742601E-2</v>
      </c>
    </row>
    <row r="183" spans="2:8" x14ac:dyDescent="0.25">
      <c r="B183">
        <v>1.8007875330307899E-2</v>
      </c>
      <c r="D183">
        <v>1.8067446315989801E-2</v>
      </c>
      <c r="F183">
        <v>1.7985163295970202E-2</v>
      </c>
      <c r="H183">
        <v>1.8315373589010801E-2</v>
      </c>
    </row>
    <row r="184" spans="2:8" x14ac:dyDescent="0.25">
      <c r="B184">
        <v>1.8002957736744599E-2</v>
      </c>
      <c r="D184">
        <v>1.80628798989689E-2</v>
      </c>
      <c r="F184">
        <v>1.7980273751651499E-2</v>
      </c>
      <c r="H184">
        <v>1.83118191887351E-2</v>
      </c>
    </row>
    <row r="185" spans="2:8" x14ac:dyDescent="0.25">
      <c r="B185">
        <v>1.7998102973489201E-2</v>
      </c>
      <c r="D185">
        <v>1.8058461581959399E-2</v>
      </c>
      <c r="F185">
        <v>1.7975439183852301E-2</v>
      </c>
      <c r="H185">
        <v>1.8308298447552801E-2</v>
      </c>
    </row>
    <row r="186" spans="2:8" x14ac:dyDescent="0.25">
      <c r="B186">
        <v>1.7993349187514399E-2</v>
      </c>
      <c r="D186">
        <v>1.8054109461167301E-2</v>
      </c>
      <c r="F186">
        <v>1.79706730562098E-2</v>
      </c>
      <c r="H186">
        <v>1.83047485351562E-2</v>
      </c>
    </row>
    <row r="187" spans="2:8" x14ac:dyDescent="0.25">
      <c r="B187">
        <v>1.7988641402300699E-2</v>
      </c>
      <c r="D187">
        <v>1.8049799975226901E-2</v>
      </c>
      <c r="F187">
        <v>1.7965929367962999E-2</v>
      </c>
      <c r="H187">
        <v>1.83012244280647E-2</v>
      </c>
    </row>
    <row r="188" spans="2:8" x14ac:dyDescent="0.25">
      <c r="B188">
        <v>1.7984080595128699E-2</v>
      </c>
      <c r="D188">
        <v>1.8045606052174298E-2</v>
      </c>
      <c r="F188">
        <v>1.7961310218362201E-2</v>
      </c>
      <c r="H188">
        <v>1.8297700320973099E-2</v>
      </c>
    </row>
    <row r="189" spans="2:8" x14ac:dyDescent="0.25">
      <c r="B189">
        <v>1.7979590472053102E-2</v>
      </c>
      <c r="D189">
        <v>1.8041416617000799E-2</v>
      </c>
      <c r="F189">
        <v>1.7956675361184501E-2</v>
      </c>
      <c r="H189">
        <v>1.8294176213881599E-2</v>
      </c>
    </row>
    <row r="190" spans="2:8" x14ac:dyDescent="0.25">
      <c r="B190">
        <v>1.79752226436839E-2</v>
      </c>
      <c r="D190">
        <v>1.8037353964412899E-2</v>
      </c>
      <c r="F190">
        <v>1.7952191969927599E-2</v>
      </c>
      <c r="H190">
        <v>1.8290612837847501E-2</v>
      </c>
    </row>
    <row r="191" spans="2:8" x14ac:dyDescent="0.25">
      <c r="B191">
        <v>1.79708828645594E-2</v>
      </c>
      <c r="D191">
        <v>1.80333676057703E-2</v>
      </c>
      <c r="F191">
        <v>1.79477074567009E-2</v>
      </c>
      <c r="H191">
        <v>1.82871347315171E-2</v>
      </c>
    </row>
    <row r="192" spans="2:8" x14ac:dyDescent="0.25">
      <c r="B192">
        <v>1.79666328430176E-2</v>
      </c>
      <c r="D192">
        <v>1.8029389100916199E-2</v>
      </c>
      <c r="F192">
        <v>1.7943300359389399E-2</v>
      </c>
      <c r="H192">
        <v>1.82835691115435E-2</v>
      </c>
    </row>
    <row r="193" spans="2:8" x14ac:dyDescent="0.25">
      <c r="B193">
        <v>1.79625096040614E-2</v>
      </c>
      <c r="D193">
        <v>1.8025479036219001E-2</v>
      </c>
      <c r="F193">
        <v>1.7938962824204398E-2</v>
      </c>
      <c r="H193">
        <v>1.8280025930965602E-2</v>
      </c>
    </row>
    <row r="194" spans="2:8" x14ac:dyDescent="0.25">
      <c r="B194">
        <v>1.7958462659050399E-2</v>
      </c>
      <c r="D194">
        <v>1.8021651997285702E-2</v>
      </c>
      <c r="F194">
        <v>1.7934694851145998E-2</v>
      </c>
      <c r="H194">
        <v>1.8276511921602099E-2</v>
      </c>
    </row>
    <row r="195" spans="2:8" x14ac:dyDescent="0.25">
      <c r="B195">
        <v>1.7954493129954601E-2</v>
      </c>
      <c r="D195">
        <v>1.8017796909107899E-2</v>
      </c>
      <c r="F195">
        <v>1.7930459415211399E-2</v>
      </c>
      <c r="H195">
        <v>1.8273005766027101E-2</v>
      </c>
    </row>
    <row r="196" spans="2:8" x14ac:dyDescent="0.25">
      <c r="B196">
        <v>1.79506257001091E-2</v>
      </c>
      <c r="D196">
        <v>1.8014091042911299E-2</v>
      </c>
      <c r="F196">
        <v>1.7926276711856599E-2</v>
      </c>
      <c r="H196">
        <v>1.8269465951358602E-2</v>
      </c>
    </row>
    <row r="197" spans="2:8" x14ac:dyDescent="0.25">
      <c r="B197">
        <v>1.7946860369514001E-2</v>
      </c>
      <c r="D197">
        <v>1.8010386298684501E-2</v>
      </c>
      <c r="F197">
        <v>1.79221265456256E-2</v>
      </c>
      <c r="H197">
        <v>1.8265999064726E-2</v>
      </c>
    </row>
    <row r="198" spans="2:8" x14ac:dyDescent="0.25">
      <c r="B198">
        <v>1.7943156747257001E-2</v>
      </c>
      <c r="D198">
        <v>1.8006745506735401E-2</v>
      </c>
      <c r="F198">
        <v>1.79180403316722E-2</v>
      </c>
      <c r="H198">
        <v>1.8262441298540901E-2</v>
      </c>
    </row>
    <row r="199" spans="2:8" x14ac:dyDescent="0.25">
      <c r="B199">
        <v>1.7939567565918E-2</v>
      </c>
      <c r="D199">
        <v>1.8003132764030899E-2</v>
      </c>
      <c r="F199">
        <v>1.7914073046515998E-2</v>
      </c>
      <c r="H199">
        <v>1.8258980021757201E-2</v>
      </c>
    </row>
    <row r="200" spans="2:8" x14ac:dyDescent="0.25">
      <c r="B200">
        <v>1.79360647762523E-2</v>
      </c>
      <c r="D200">
        <v>1.79996008031508E-2</v>
      </c>
      <c r="F200">
        <v>1.7910092297722301E-2</v>
      </c>
      <c r="H200">
        <v>1.82554368411793E-2</v>
      </c>
    </row>
    <row r="201" spans="2:8" x14ac:dyDescent="0.25">
      <c r="B201">
        <v>1.79326562320485E-2</v>
      </c>
      <c r="D201">
        <v>1.7996080061968601E-2</v>
      </c>
      <c r="F201">
        <v>1.7906158671659601E-2</v>
      </c>
      <c r="H201">
        <v>1.8251967710607199E-2</v>
      </c>
    </row>
    <row r="202" spans="2:8" x14ac:dyDescent="0.25">
      <c r="B202">
        <v>1.7929345299215901E-2</v>
      </c>
      <c r="D202">
        <v>1.7992612053366299E-2</v>
      </c>
      <c r="F202">
        <v>1.7902374267578101E-2</v>
      </c>
      <c r="H202">
        <v>1.8248480628518499E-2</v>
      </c>
    </row>
    <row r="203" spans="2:8" x14ac:dyDescent="0.25">
      <c r="B203">
        <v>1.7926116270177501E-2</v>
      </c>
      <c r="D203">
        <v>1.79891653621898E-2</v>
      </c>
      <c r="F203">
        <v>1.78985001059139E-2</v>
      </c>
      <c r="H203">
        <v>1.82449598873363E-2</v>
      </c>
    </row>
    <row r="204" spans="2:8" x14ac:dyDescent="0.25">
      <c r="B204">
        <v>1.7922998316147701E-2</v>
      </c>
      <c r="D204">
        <v>1.7985781501321199E-2</v>
      </c>
      <c r="F204">
        <v>1.78947684344123E-2</v>
      </c>
      <c r="H204">
        <v>1.8241531147676401E-2</v>
      </c>
    </row>
    <row r="205" spans="2:8" x14ac:dyDescent="0.25">
      <c r="B205">
        <v>1.7920009388643202E-2</v>
      </c>
      <c r="D205">
        <v>1.79824312995462E-2</v>
      </c>
      <c r="F205">
        <v>1.7891074909883401E-2</v>
      </c>
      <c r="H205">
        <v>1.8238012650433701E-2</v>
      </c>
    </row>
    <row r="206" spans="2:8" x14ac:dyDescent="0.25">
      <c r="B206">
        <v>1.7917046266443599E-2</v>
      </c>
      <c r="D206">
        <v>1.7979139440199899E-2</v>
      </c>
      <c r="F206">
        <v>1.7887392605052298E-2</v>
      </c>
      <c r="H206">
        <v>1.8234515470617E-2</v>
      </c>
    </row>
    <row r="207" spans="2:8" x14ac:dyDescent="0.25">
      <c r="B207">
        <v>1.7914224512436801E-2</v>
      </c>
      <c r="D207">
        <v>1.7975819531609E-2</v>
      </c>
      <c r="F207">
        <v>1.7883798935834101E-2</v>
      </c>
      <c r="H207">
        <v>1.8231106926413099E-2</v>
      </c>
    </row>
    <row r="208" spans="2:8" x14ac:dyDescent="0.25">
      <c r="B208">
        <v>1.7911502613740801E-2</v>
      </c>
      <c r="D208">
        <v>1.79725579654469E-2</v>
      </c>
      <c r="F208">
        <v>1.78802007787368E-2</v>
      </c>
      <c r="H208">
        <v>1.8227570477654002E-2</v>
      </c>
    </row>
    <row r="209" spans="2:8" x14ac:dyDescent="0.25">
      <c r="B209">
        <v>1.7908895155962799E-2</v>
      </c>
      <c r="D209">
        <v>1.7969374937169699E-2</v>
      </c>
      <c r="F209">
        <v>1.7876657598158902E-2</v>
      </c>
      <c r="H209">
        <v>1.8224143981933599E-2</v>
      </c>
    </row>
    <row r="210" spans="2:8" x14ac:dyDescent="0.25">
      <c r="B210">
        <v>1.7906338186825001E-2</v>
      </c>
      <c r="D210">
        <v>1.7966170591466601E-2</v>
      </c>
      <c r="F210">
        <v>1.7873209785012601E-2</v>
      </c>
      <c r="H210">
        <v>1.8220672607421901E-2</v>
      </c>
    </row>
    <row r="211" spans="2:8" x14ac:dyDescent="0.25">
      <c r="B211">
        <v>1.79038945366355E-2</v>
      </c>
      <c r="D211">
        <v>1.79629987828872E-2</v>
      </c>
      <c r="F211">
        <v>1.78697406544405E-2</v>
      </c>
      <c r="H211">
        <v>1.82172146965476E-2</v>
      </c>
    </row>
    <row r="212" spans="2:8" x14ac:dyDescent="0.25">
      <c r="B212">
        <v>1.7901563083424301E-2</v>
      </c>
      <c r="D212">
        <v>1.7959897658404202E-2</v>
      </c>
      <c r="F212">
        <v>1.7866325378418001E-2</v>
      </c>
      <c r="H212">
        <v>1.8213734346277599E-2</v>
      </c>
    </row>
    <row r="213" spans="2:8" x14ac:dyDescent="0.25">
      <c r="B213">
        <v>1.7899346071131101E-2</v>
      </c>
      <c r="D213">
        <v>1.7956779704374402E-2</v>
      </c>
      <c r="F213">
        <v>1.7862966200884699E-2</v>
      </c>
      <c r="H213">
        <v>1.8210311216466601E-2</v>
      </c>
    </row>
    <row r="214" spans="2:8" x14ac:dyDescent="0.25">
      <c r="B214">
        <v>1.78971952550551E-2</v>
      </c>
      <c r="D214">
        <v>1.7953693165498601E-2</v>
      </c>
      <c r="F214">
        <v>1.7859656390021801E-2</v>
      </c>
      <c r="H214">
        <v>1.82068925745347E-2</v>
      </c>
    </row>
    <row r="215" spans="2:8" x14ac:dyDescent="0.25">
      <c r="B215">
        <v>1.7895201514749E-2</v>
      </c>
      <c r="D215">
        <v>1.7950647017535001E-2</v>
      </c>
      <c r="F215">
        <v>1.7856330871582001E-2</v>
      </c>
      <c r="H215">
        <v>1.8203386418959699E-2</v>
      </c>
    </row>
    <row r="216" spans="2:8" x14ac:dyDescent="0.25">
      <c r="B216">
        <v>1.7893257141113301E-2</v>
      </c>
      <c r="D216">
        <v>1.7947623308967101E-2</v>
      </c>
      <c r="F216">
        <v>1.7853131013757999E-2</v>
      </c>
      <c r="H216">
        <v>1.8199994704302599E-2</v>
      </c>
    </row>
    <row r="217" spans="2:8" x14ac:dyDescent="0.25">
      <c r="B217">
        <v>1.7891381207634401E-2</v>
      </c>
      <c r="D217">
        <v>1.79446355034323E-2</v>
      </c>
      <c r="F217">
        <v>1.7849917692296598E-2</v>
      </c>
      <c r="H217">
        <v>1.8196564842672899E-2</v>
      </c>
    </row>
    <row r="218" spans="2:8" x14ac:dyDescent="0.25">
      <c r="B218">
        <v>1.7889660105985802E-2</v>
      </c>
      <c r="D218">
        <v>1.7941674625172301E-2</v>
      </c>
      <c r="F218">
        <v>1.7846714468563299E-2</v>
      </c>
      <c r="H218">
        <v>1.8193128249224502E-2</v>
      </c>
    </row>
    <row r="219" spans="2:8" x14ac:dyDescent="0.25">
      <c r="B219">
        <v>1.7887989492977398E-2</v>
      </c>
      <c r="D219">
        <v>1.79387126249426E-2</v>
      </c>
      <c r="F219">
        <v>1.78435718311983E-2</v>
      </c>
      <c r="H219">
        <v>1.8189687167896901E-2</v>
      </c>
    </row>
    <row r="220" spans="2:8" x14ac:dyDescent="0.25">
      <c r="B220">
        <v>1.7886431076947401E-2</v>
      </c>
      <c r="D220">
        <v>1.793576521032E-2</v>
      </c>
      <c r="F220">
        <v>1.7840509975657701E-2</v>
      </c>
      <c r="H220">
        <v>1.81862965752097E-2</v>
      </c>
    </row>
    <row r="221" spans="2:8" x14ac:dyDescent="0.25">
      <c r="B221">
        <v>1.7884998321533199E-2</v>
      </c>
      <c r="D221">
        <v>1.79328750161564E-2</v>
      </c>
      <c r="F221">
        <v>1.78374458761776E-2</v>
      </c>
      <c r="H221">
        <v>1.81828835431267E-2</v>
      </c>
    </row>
    <row r="222" spans="2:8" x14ac:dyDescent="0.25">
      <c r="B222">
        <v>1.7883596981272998E-2</v>
      </c>
      <c r="D222">
        <v>1.79300106272978E-2</v>
      </c>
      <c r="F222">
        <v>1.7834396362304699E-2</v>
      </c>
      <c r="H222">
        <v>1.8179473876953098E-2</v>
      </c>
    </row>
    <row r="223" spans="2:8" x14ac:dyDescent="0.25">
      <c r="B223">
        <v>1.7882297740263099E-2</v>
      </c>
      <c r="D223">
        <v>1.7927131652831999E-2</v>
      </c>
      <c r="F223">
        <v>1.78313827514648E-2</v>
      </c>
      <c r="H223">
        <v>1.8176093381993899E-2</v>
      </c>
    </row>
    <row r="224" spans="2:8" x14ac:dyDescent="0.25">
      <c r="B224">
        <v>1.7881110696231599E-2</v>
      </c>
      <c r="D224">
        <v>1.7924291947308699E-2</v>
      </c>
      <c r="F224">
        <v>1.7828427483053799E-2</v>
      </c>
      <c r="H224">
        <v>1.8172711765064901E-2</v>
      </c>
    </row>
    <row r="225" spans="2:8" x14ac:dyDescent="0.25">
      <c r="B225">
        <v>1.78799797506893E-2</v>
      </c>
      <c r="D225">
        <v>1.7921472437241501E-2</v>
      </c>
      <c r="F225">
        <v>1.78254901661592E-2</v>
      </c>
      <c r="H225">
        <v>1.81693043428309E-2</v>
      </c>
    </row>
    <row r="226" spans="2:8" x14ac:dyDescent="0.25">
      <c r="B226">
        <v>1.7878962124095201E-2</v>
      </c>
      <c r="D226">
        <v>1.7918685464298E-2</v>
      </c>
      <c r="F226">
        <v>1.7822612313663298E-2</v>
      </c>
      <c r="H226">
        <v>1.81659025304458E-2</v>
      </c>
    </row>
    <row r="227" spans="2:8" x14ac:dyDescent="0.25">
      <c r="B227">
        <v>1.7878036499023399E-2</v>
      </c>
      <c r="D227">
        <v>1.7915859222412098E-2</v>
      </c>
      <c r="F227">
        <v>1.7819716509650699E-2</v>
      </c>
      <c r="H227">
        <v>1.8162560182459202E-2</v>
      </c>
    </row>
    <row r="228" spans="2:8" x14ac:dyDescent="0.25">
      <c r="B228">
        <v>1.78771568747128E-2</v>
      </c>
      <c r="D228">
        <v>1.79131036646226E-2</v>
      </c>
      <c r="F228">
        <v>1.7816875682157601E-2</v>
      </c>
      <c r="H228">
        <v>1.81591684678022E-2</v>
      </c>
    </row>
    <row r="229" spans="2:8" x14ac:dyDescent="0.25">
      <c r="B229">
        <v>1.7876327739042401E-2</v>
      </c>
      <c r="D229">
        <v>1.7910379521986999E-2</v>
      </c>
      <c r="F229">
        <v>1.7814068513758E-2</v>
      </c>
      <c r="H229">
        <v>1.8155773387235799E-2</v>
      </c>
    </row>
    <row r="230" spans="2:8" x14ac:dyDescent="0.25">
      <c r="B230">
        <v>1.7875588360954701E-2</v>
      </c>
      <c r="D230">
        <v>1.79076284520766E-2</v>
      </c>
      <c r="F230">
        <v>1.7811208612778601E-2</v>
      </c>
      <c r="H230">
        <v>1.8152478161980099E-2</v>
      </c>
    </row>
    <row r="231" spans="2:8" x14ac:dyDescent="0.25">
      <c r="B231">
        <v>1.78749443502987E-2</v>
      </c>
      <c r="D231">
        <v>1.7904889723833899E-2</v>
      </c>
      <c r="F231">
        <v>1.7808481104233699E-2</v>
      </c>
      <c r="H231">
        <v>1.8149080837474199E-2</v>
      </c>
    </row>
    <row r="232" spans="2:8" x14ac:dyDescent="0.25">
      <c r="B232">
        <v>1.7874363169950599E-2</v>
      </c>
      <c r="D232">
        <v>1.7902207094080299E-2</v>
      </c>
      <c r="F232">
        <v>1.78057345222024E-2</v>
      </c>
      <c r="H232">
        <v>1.8145805807674598E-2</v>
      </c>
    </row>
    <row r="233" spans="2:8" x14ac:dyDescent="0.25">
      <c r="B233">
        <v>1.7873821258544899E-2</v>
      </c>
      <c r="D233">
        <v>1.7899522220387199E-2</v>
      </c>
      <c r="F233">
        <v>1.7803050770479101E-2</v>
      </c>
      <c r="H233">
        <v>1.8142428678624801E-2</v>
      </c>
    </row>
    <row r="234" spans="2:8" x14ac:dyDescent="0.25">
      <c r="B234">
        <v>1.7873334323658702E-2</v>
      </c>
      <c r="D234">
        <v>1.7896832858814899E-2</v>
      </c>
      <c r="F234">
        <v>1.7800317652085201E-2</v>
      </c>
      <c r="H234">
        <v>1.81391255995807E-2</v>
      </c>
    </row>
    <row r="235" spans="2:8" x14ac:dyDescent="0.25">
      <c r="B235">
        <v>1.7872907975140701E-2</v>
      </c>
      <c r="D235">
        <v>1.7894197351792301E-2</v>
      </c>
      <c r="F235">
        <v>1.7797669803394998E-2</v>
      </c>
      <c r="H235">
        <v>1.8135788861443E-2</v>
      </c>
    </row>
    <row r="236" spans="2:8" x14ac:dyDescent="0.25">
      <c r="B236">
        <v>1.7872497334199801E-2</v>
      </c>
      <c r="D236">
        <v>1.7891553990981201E-2</v>
      </c>
      <c r="F236">
        <v>1.7795002881218401E-2</v>
      </c>
      <c r="H236">
        <v>1.81324633430032E-2</v>
      </c>
    </row>
    <row r="237" spans="2:8" x14ac:dyDescent="0.25">
      <c r="B237">
        <v>1.78721719629624E-2</v>
      </c>
      <c r="D237">
        <v>1.7888911752139799E-2</v>
      </c>
      <c r="F237">
        <v>1.7792367374195799E-2</v>
      </c>
      <c r="H237">
        <v>1.81291423124426E-2</v>
      </c>
    </row>
    <row r="238" spans="2:8" x14ac:dyDescent="0.25">
      <c r="B238">
        <v>1.7871851079604199E-2</v>
      </c>
      <c r="D238">
        <v>1.78863312216366E-2</v>
      </c>
      <c r="F238">
        <v>1.7789721769445099E-2</v>
      </c>
      <c r="H238">
        <v>1.8125918893253101E-2</v>
      </c>
    </row>
    <row r="239" spans="2:8" x14ac:dyDescent="0.25">
      <c r="B239">
        <v>1.7871561611399901E-2</v>
      </c>
      <c r="D239">
        <v>1.7883712544160699E-2</v>
      </c>
      <c r="F239">
        <v>1.7787187239703E-2</v>
      </c>
      <c r="H239">
        <v>1.8122579911175898E-2</v>
      </c>
    </row>
    <row r="240" spans="2:8" x14ac:dyDescent="0.25">
      <c r="B240">
        <v>1.7871341705322299E-2</v>
      </c>
      <c r="D240">
        <v>1.78811365015367E-2</v>
      </c>
      <c r="F240">
        <v>1.7784570806166699E-2</v>
      </c>
      <c r="H240">
        <v>1.81192689783433E-2</v>
      </c>
    </row>
    <row r="241" spans="2:8" x14ac:dyDescent="0.25">
      <c r="B241">
        <v>1.7871099359848899E-2</v>
      </c>
      <c r="D241">
        <v>1.7878558214973E-2</v>
      </c>
      <c r="F241">
        <v>1.7782020568847701E-2</v>
      </c>
      <c r="H241">
        <v>1.8116011900060298E-2</v>
      </c>
    </row>
    <row r="242" spans="2:8" x14ac:dyDescent="0.25">
      <c r="B242">
        <v>1.7870961357565499E-2</v>
      </c>
      <c r="D242">
        <v>1.78760046117446E-2</v>
      </c>
      <c r="F242">
        <v>1.77794647216797E-2</v>
      </c>
      <c r="H242">
        <v>1.8112732382381699E-2</v>
      </c>
    </row>
    <row r="243" spans="2:8" x14ac:dyDescent="0.25">
      <c r="B243">
        <v>1.7870786330279199E-2</v>
      </c>
      <c r="D243">
        <v>1.7873471203972299E-2</v>
      </c>
      <c r="F243">
        <v>1.7776951509363498E-2</v>
      </c>
      <c r="H243">
        <v>1.81094932556152E-2</v>
      </c>
    </row>
    <row r="244" spans="2:8" x14ac:dyDescent="0.25">
      <c r="B244">
        <v>1.7870638230267698E-2</v>
      </c>
      <c r="D244">
        <v>1.7870940040139598E-2</v>
      </c>
      <c r="F244">
        <v>1.7774471956140899E-2</v>
      </c>
      <c r="H244">
        <v>1.81062182258157E-2</v>
      </c>
    </row>
    <row r="245" spans="2:8" x14ac:dyDescent="0.25">
      <c r="B245">
        <v>1.78704688128303E-2</v>
      </c>
      <c r="D245">
        <v>1.7868444779339999E-2</v>
      </c>
      <c r="F245">
        <v>1.7771985671099499E-2</v>
      </c>
      <c r="H245">
        <v>1.8103008270263701E-2</v>
      </c>
    </row>
    <row r="246" spans="2:8" x14ac:dyDescent="0.25">
      <c r="B246">
        <v>1.7870328566607301E-2</v>
      </c>
      <c r="D246">
        <v>1.78659057617187E-2</v>
      </c>
      <c r="F246">
        <v>1.77695038739373E-2</v>
      </c>
      <c r="H246">
        <v>1.8099765777587901E-2</v>
      </c>
    </row>
    <row r="247" spans="2:8" x14ac:dyDescent="0.25">
      <c r="B247">
        <v>1.78701804665958E-2</v>
      </c>
      <c r="D247">
        <v>1.7863452013801101E-2</v>
      </c>
      <c r="F247">
        <v>1.7767057979808099E-2</v>
      </c>
      <c r="H247">
        <v>1.8096508699304899E-2</v>
      </c>
    </row>
    <row r="248" spans="2:8" x14ac:dyDescent="0.25">
      <c r="B248">
        <v>1.78700491961311E-2</v>
      </c>
      <c r="D248">
        <v>1.7861000509823099E-2</v>
      </c>
      <c r="F248">
        <v>1.7764617695527899E-2</v>
      </c>
      <c r="H248">
        <v>1.80933009876924E-2</v>
      </c>
    </row>
    <row r="249" spans="2:8" x14ac:dyDescent="0.25">
      <c r="B249">
        <v>1.7869911193847701E-2</v>
      </c>
      <c r="D249">
        <v>1.78585377861472E-2</v>
      </c>
      <c r="F249">
        <v>1.7762216680190099E-2</v>
      </c>
      <c r="H249">
        <v>1.80900674707749E-2</v>
      </c>
    </row>
    <row r="250" spans="2:8" x14ac:dyDescent="0.25">
      <c r="B250">
        <v>1.78697103612563E-2</v>
      </c>
      <c r="D250">
        <v>1.7856096379897199E-2</v>
      </c>
      <c r="F250">
        <v>1.7759724785299899E-2</v>
      </c>
      <c r="H250">
        <v>1.8086851905373999E-2</v>
      </c>
    </row>
    <row r="251" spans="2:8" x14ac:dyDescent="0.25">
      <c r="B251">
        <v>1.78695790907916E-2</v>
      </c>
      <c r="D251">
        <v>1.78536381441004E-2</v>
      </c>
      <c r="F251">
        <v>1.7757385478300199E-2</v>
      </c>
      <c r="H251">
        <v>1.8083667755127E-2</v>
      </c>
    </row>
    <row r="252" spans="2:8" x14ac:dyDescent="0.25">
      <c r="B252">
        <v>1.7869384990018999E-2</v>
      </c>
      <c r="D252">
        <v>1.7851233762853299E-2</v>
      </c>
      <c r="F252">
        <v>1.7754956413717798E-2</v>
      </c>
      <c r="H252">
        <v>1.8080463409423798E-2</v>
      </c>
    </row>
    <row r="253" spans="2:8" x14ac:dyDescent="0.25">
      <c r="B253">
        <v>1.7869206596823301E-2</v>
      </c>
      <c r="D253">
        <v>1.7848839479334199E-2</v>
      </c>
      <c r="F253">
        <v>1.7752557642319599E-2</v>
      </c>
      <c r="H253">
        <v>1.80772882349351E-2</v>
      </c>
    </row>
    <row r="254" spans="2:8" x14ac:dyDescent="0.25">
      <c r="B254">
        <v>1.7869010252111101E-2</v>
      </c>
      <c r="D254">
        <v>1.7846444073845402E-2</v>
      </c>
      <c r="F254">
        <v>1.7750181310317099E-2</v>
      </c>
      <c r="H254">
        <v>1.8074152329388801E-2</v>
      </c>
    </row>
    <row r="255" spans="2:8" x14ac:dyDescent="0.25">
      <c r="B255">
        <v>1.7868761174819E-2</v>
      </c>
      <c r="D255">
        <v>1.7844071107752199E-2</v>
      </c>
      <c r="F255">
        <v>1.7747840881347701E-2</v>
      </c>
      <c r="H255">
        <v>1.8070953593534601E-2</v>
      </c>
    </row>
    <row r="256" spans="2:8" x14ac:dyDescent="0.25">
      <c r="B256">
        <v>1.7868519951315501E-2</v>
      </c>
      <c r="D256">
        <v>1.78417026295381E-2</v>
      </c>
      <c r="F256">
        <v>1.7745493720559499E-2</v>
      </c>
      <c r="H256">
        <v>1.8067832273595499E-2</v>
      </c>
    </row>
    <row r="257" spans="2:8" x14ac:dyDescent="0.25">
      <c r="B257">
        <v>1.7868248434627799E-2</v>
      </c>
      <c r="D257">
        <v>1.7839382396024801E-2</v>
      </c>
      <c r="F257">
        <v>1.7743140949922499E-2</v>
      </c>
      <c r="H257">
        <v>1.8064679538502399E-2</v>
      </c>
    </row>
    <row r="258" spans="2:8" x14ac:dyDescent="0.25">
      <c r="B258">
        <v>1.7867938770967401E-2</v>
      </c>
      <c r="D258">
        <v>1.7836985868566201E-2</v>
      </c>
      <c r="F258">
        <v>1.7740799398983199E-2</v>
      </c>
      <c r="H258">
        <v>1.80615481208352E-2</v>
      </c>
    </row>
    <row r="259" spans="2:8" x14ac:dyDescent="0.25">
      <c r="B259">
        <v>1.7867603302001999E-2</v>
      </c>
      <c r="D259">
        <v>1.7834685830509001E-2</v>
      </c>
      <c r="F259">
        <v>1.77384769215303E-2</v>
      </c>
      <c r="H259">
        <v>1.8058442508473101E-2</v>
      </c>
    </row>
    <row r="260" spans="2:8" x14ac:dyDescent="0.25">
      <c r="B260">
        <v>1.7867295882281101E-2</v>
      </c>
      <c r="D260">
        <v>1.78323734507841E-2</v>
      </c>
      <c r="F260">
        <v>1.7736158931956601E-2</v>
      </c>
      <c r="H260">
        <v>1.8055294261259201E-2</v>
      </c>
    </row>
    <row r="261" spans="2:8" x14ac:dyDescent="0.25">
      <c r="B261">
        <v>1.78668661678539E-2</v>
      </c>
      <c r="D261">
        <v>1.78300599490895E-2</v>
      </c>
      <c r="F261">
        <v>1.7733806161319501E-2</v>
      </c>
      <c r="H261">
        <v>1.8052140404196299E-2</v>
      </c>
    </row>
    <row r="262" spans="2:8" x14ac:dyDescent="0.25">
      <c r="B262">
        <v>1.78664285996381E-2</v>
      </c>
      <c r="D262">
        <v>1.7827770008760301E-2</v>
      </c>
      <c r="F262">
        <v>1.7731488171745701E-2</v>
      </c>
      <c r="H262">
        <v>1.8049157086540701E-2</v>
      </c>
    </row>
    <row r="263" spans="2:8" x14ac:dyDescent="0.25">
      <c r="B263">
        <v>1.78659865435432E-2</v>
      </c>
      <c r="D263">
        <v>1.7825489044189499E-2</v>
      </c>
      <c r="F263">
        <v>1.7729211695053999E-2</v>
      </c>
      <c r="H263">
        <v>1.80460290347829E-2</v>
      </c>
    </row>
    <row r="264" spans="2:8" x14ac:dyDescent="0.25">
      <c r="B264">
        <v>1.7865510828354799E-2</v>
      </c>
      <c r="D264">
        <v>1.7823243982651699E-2</v>
      </c>
      <c r="F264">
        <v>1.7726894827450001E-2</v>
      </c>
      <c r="H264">
        <v>1.8042973911061001E-2</v>
      </c>
    </row>
    <row r="265" spans="2:8" x14ac:dyDescent="0.25">
      <c r="B265">
        <v>1.78650250154383E-2</v>
      </c>
      <c r="D265">
        <v>1.78210325802074E-2</v>
      </c>
      <c r="F265">
        <v>1.7724597033332401E-2</v>
      </c>
      <c r="H265">
        <v>1.8039888494154999E-2</v>
      </c>
    </row>
    <row r="266" spans="2:8" x14ac:dyDescent="0.25">
      <c r="B266">
        <v>1.7864494323730499E-2</v>
      </c>
      <c r="D266">
        <v>1.7818748249727099E-2</v>
      </c>
      <c r="F266">
        <v>1.77223216786104E-2</v>
      </c>
      <c r="H266">
        <v>1.80368199067957E-2</v>
      </c>
    </row>
    <row r="267" spans="2:8" x14ac:dyDescent="0.25">
      <c r="B267">
        <v>1.7863876118379501E-2</v>
      </c>
      <c r="D267">
        <v>1.7816544701071298E-2</v>
      </c>
      <c r="F267">
        <v>1.7720022762523002E-2</v>
      </c>
      <c r="H267">
        <v>1.8033827613381799E-2</v>
      </c>
    </row>
    <row r="268" spans="2:8" x14ac:dyDescent="0.25">
      <c r="B268">
        <v>1.7863245571360899E-2</v>
      </c>
      <c r="D268">
        <v>1.78142940296846E-2</v>
      </c>
      <c r="F268">
        <v>1.7717763115378E-2</v>
      </c>
      <c r="H268">
        <v>1.80307747335995E-2</v>
      </c>
    </row>
    <row r="269" spans="2:8" x14ac:dyDescent="0.25">
      <c r="B269">
        <v>1.7862601560704801E-2</v>
      </c>
      <c r="D269">
        <v>1.78121140423943E-2</v>
      </c>
      <c r="F269">
        <v>1.7715503468233001E-2</v>
      </c>
      <c r="H269">
        <v>1.8027708390179802E-2</v>
      </c>
    </row>
    <row r="270" spans="2:8" x14ac:dyDescent="0.25">
      <c r="B270">
        <v>1.7861921647015701E-2</v>
      </c>
      <c r="D270">
        <v>1.78099564944997E-2</v>
      </c>
      <c r="F270">
        <v>1.7713235967299502E-2</v>
      </c>
      <c r="H270">
        <v>1.8024704877068001E-2</v>
      </c>
    </row>
    <row r="271" spans="2:8" x14ac:dyDescent="0.25">
      <c r="B271">
        <v>1.7861204708323801E-2</v>
      </c>
      <c r="D271">
        <v>1.78078180200913E-2</v>
      </c>
      <c r="F271">
        <v>1.77109606125775E-2</v>
      </c>
      <c r="H271">
        <v>1.8021706973805101E-2</v>
      </c>
    </row>
    <row r="272" spans="2:8" x14ac:dyDescent="0.25">
      <c r="B272">
        <v>1.78604686961455E-2</v>
      </c>
      <c r="D272">
        <v>1.7805622325224001E-2</v>
      </c>
      <c r="F272">
        <v>1.7708704331341901E-2</v>
      </c>
      <c r="H272">
        <v>1.80187146803912E-2</v>
      </c>
    </row>
    <row r="273" spans="2:8" x14ac:dyDescent="0.25">
      <c r="B273">
        <v>1.78596395604751E-2</v>
      </c>
      <c r="D273">
        <v>1.78034692652085E-2</v>
      </c>
      <c r="F273">
        <v>1.7706480587230001E-2</v>
      </c>
      <c r="H273">
        <v>1.80157167771283E-2</v>
      </c>
    </row>
    <row r="274" spans="2:8" x14ac:dyDescent="0.25">
      <c r="B274">
        <v>1.78587913513184E-2</v>
      </c>
      <c r="D274">
        <v>1.78013352786793E-2</v>
      </c>
      <c r="F274">
        <v>1.7704195134779999E-2</v>
      </c>
      <c r="H274">
        <v>1.80127458011403E-2</v>
      </c>
    </row>
    <row r="275" spans="2:8" x14ac:dyDescent="0.25">
      <c r="B275">
        <v>1.7857996996711301E-2</v>
      </c>
      <c r="D275">
        <v>1.7799219243666699E-2</v>
      </c>
      <c r="F275">
        <v>1.7701977000517E-2</v>
      </c>
      <c r="H275">
        <v>1.8009755751665898E-2</v>
      </c>
    </row>
    <row r="276" spans="2:8" x14ac:dyDescent="0.25">
      <c r="B276">
        <v>1.7857100542853901E-2</v>
      </c>
      <c r="D276">
        <v>1.7797141355626701E-2</v>
      </c>
      <c r="F276">
        <v>1.7699689304127401E-2</v>
      </c>
      <c r="H276">
        <v>1.8006837508257701E-2</v>
      </c>
    </row>
    <row r="277" spans="2:8" x14ac:dyDescent="0.25">
      <c r="B277">
        <v>1.78562287723317E-2</v>
      </c>
      <c r="D277">
        <v>1.7795090394861601E-2</v>
      </c>
      <c r="F277">
        <v>1.7697485755471601E-2</v>
      </c>
      <c r="H277">
        <v>1.8003899069393401E-2</v>
      </c>
    </row>
    <row r="278" spans="2:8" x14ac:dyDescent="0.25">
      <c r="B278">
        <v>1.7855268366196601E-2</v>
      </c>
      <c r="D278">
        <v>1.7792951920453201E-2</v>
      </c>
      <c r="F278">
        <v>1.7695203668931E-2</v>
      </c>
      <c r="H278">
        <v>1.80009527767406E-2</v>
      </c>
    </row>
    <row r="279" spans="2:8" x14ac:dyDescent="0.25">
      <c r="B279">
        <v>1.7854343863094601E-2</v>
      </c>
      <c r="D279">
        <v>1.77909503263586E-2</v>
      </c>
      <c r="F279">
        <v>1.7692954119514E-2</v>
      </c>
      <c r="H279">
        <v>1.7998043509090601E-2</v>
      </c>
    </row>
    <row r="280" spans="2:8" x14ac:dyDescent="0.25">
      <c r="B280">
        <v>1.78533340902889E-2</v>
      </c>
      <c r="D280">
        <v>1.7788889267865399E-2</v>
      </c>
      <c r="F280">
        <v>1.7690727009492799E-2</v>
      </c>
      <c r="H280">
        <v>1.7995109558105502E-2</v>
      </c>
    </row>
    <row r="281" spans="2:8" x14ac:dyDescent="0.25">
      <c r="B281">
        <v>1.7852299634148101E-2</v>
      </c>
      <c r="D281">
        <v>1.7786851770737602E-2</v>
      </c>
      <c r="F281">
        <v>1.76884740941665E-2</v>
      </c>
      <c r="H281">
        <v>1.7992212632123201E-2</v>
      </c>
    </row>
    <row r="282" spans="2:8" x14ac:dyDescent="0.25">
      <c r="B282">
        <v>1.7851234884823101E-2</v>
      </c>
      <c r="D282">
        <v>1.7784821005428501E-2</v>
      </c>
      <c r="F282">
        <v>1.7686249228084799E-2</v>
      </c>
      <c r="H282">
        <v>1.7989311218261701E-2</v>
      </c>
    </row>
    <row r="283" spans="2:8" x14ac:dyDescent="0.25">
      <c r="B283">
        <v>1.78501813551959E-2</v>
      </c>
      <c r="D283">
        <v>1.7782826143152599E-2</v>
      </c>
      <c r="F283">
        <v>1.7684038947610298E-2</v>
      </c>
      <c r="H283">
        <v>1.7986414292279401E-2</v>
      </c>
    </row>
    <row r="284" spans="2:8" x14ac:dyDescent="0.25">
      <c r="B284">
        <v>1.78490750929889E-2</v>
      </c>
      <c r="D284">
        <v>1.7780855964211899E-2</v>
      </c>
      <c r="F284">
        <v>1.7681743397432201E-2</v>
      </c>
      <c r="H284">
        <v>1.7983530829934501E-2</v>
      </c>
    </row>
    <row r="285" spans="2:8" x14ac:dyDescent="0.25">
      <c r="B285">
        <v>1.7847934049718499E-2</v>
      </c>
      <c r="D285">
        <v>1.7778854370117201E-2</v>
      </c>
      <c r="F285">
        <v>1.7679545458625299E-2</v>
      </c>
      <c r="H285">
        <v>1.79806843925925E-2</v>
      </c>
    </row>
    <row r="286" spans="2:8" x14ac:dyDescent="0.25">
      <c r="B286">
        <v>1.7846791884478401E-2</v>
      </c>
      <c r="D286">
        <v>1.7776931313907399E-2</v>
      </c>
      <c r="F286">
        <v>1.76772970311782E-2</v>
      </c>
      <c r="H286">
        <v>1.7977824491613101E-2</v>
      </c>
    </row>
    <row r="287" spans="2:8" x14ac:dyDescent="0.25">
      <c r="B287">
        <v>1.7845625035903E-2</v>
      </c>
      <c r="D287">
        <v>1.77749499152688E-2</v>
      </c>
      <c r="F287">
        <v>1.7675092360552602E-2</v>
      </c>
      <c r="H287">
        <v>1.7974990395938601E-2</v>
      </c>
    </row>
    <row r="288" spans="2:8" x14ac:dyDescent="0.25">
      <c r="B288">
        <v>1.78444424797507E-2</v>
      </c>
      <c r="D288">
        <v>1.7773042566636001E-2</v>
      </c>
      <c r="F288">
        <v>1.7672808030072401E-2</v>
      </c>
      <c r="H288">
        <v>1.7972147324505999E-2</v>
      </c>
    </row>
    <row r="289" spans="2:8" x14ac:dyDescent="0.25">
      <c r="B289">
        <v>1.7843231874353702E-2</v>
      </c>
      <c r="D289">
        <v>1.7771132974063599E-2</v>
      </c>
      <c r="F289">
        <v>1.76706246768727E-2</v>
      </c>
      <c r="H289">
        <v>1.7969373815199901E-2</v>
      </c>
    </row>
    <row r="290" spans="2:8" x14ac:dyDescent="0.25">
      <c r="B290">
        <v>1.7841982000014401E-2</v>
      </c>
      <c r="D290">
        <v>1.7769226747400599E-2</v>
      </c>
      <c r="F290">
        <v>1.7668389713063001E-2</v>
      </c>
      <c r="H290">
        <v>1.7966548695283802E-2</v>
      </c>
    </row>
    <row r="291" spans="2:8" x14ac:dyDescent="0.25">
      <c r="B291">
        <v>1.78407209059771E-2</v>
      </c>
      <c r="D291">
        <v>1.77673766192268E-2</v>
      </c>
      <c r="F291">
        <v>1.7666165968951101E-2</v>
      </c>
      <c r="H291">
        <v>1.7963746014763301E-2</v>
      </c>
    </row>
    <row r="292" spans="2:8" x14ac:dyDescent="0.25">
      <c r="B292">
        <v>1.7839456446030601E-2</v>
      </c>
      <c r="D292">
        <v>1.77654961978688E-2</v>
      </c>
      <c r="F292">
        <v>1.7663900711957101E-2</v>
      </c>
      <c r="H292">
        <v>1.79609702615177E-2</v>
      </c>
    </row>
    <row r="293" spans="2:8" x14ac:dyDescent="0.25">
      <c r="B293">
        <v>1.7838184132295501E-2</v>
      </c>
      <c r="D293">
        <v>1.7763628118178401E-2</v>
      </c>
      <c r="F293">
        <v>1.7661707261029402E-2</v>
      </c>
      <c r="H293">
        <v>1.79581866544836E-2</v>
      </c>
    </row>
    <row r="294" spans="2:8" x14ac:dyDescent="0.25">
      <c r="B294">
        <v>1.7836855720071199E-2</v>
      </c>
      <c r="D294">
        <v>1.7761777990004599E-2</v>
      </c>
      <c r="F294">
        <v>1.7659496980554901E-2</v>
      </c>
      <c r="H294">
        <v>1.7955428852754501E-2</v>
      </c>
    </row>
    <row r="295" spans="2:8" x14ac:dyDescent="0.25">
      <c r="B295">
        <v>1.7835540771484401E-2</v>
      </c>
      <c r="D295">
        <v>1.77599884481991E-2</v>
      </c>
      <c r="F295">
        <v>1.7657308017506299E-2</v>
      </c>
      <c r="H295">
        <v>1.79526486116297E-2</v>
      </c>
    </row>
    <row r="296" spans="2:8" x14ac:dyDescent="0.25">
      <c r="B296">
        <v>1.7834186553955099E-2</v>
      </c>
      <c r="D296">
        <v>1.7758180954877099E-2</v>
      </c>
      <c r="F296">
        <v>1.765505510218E-2</v>
      </c>
      <c r="H296">
        <v>1.7949916615205699E-2</v>
      </c>
    </row>
    <row r="297" spans="2:8" x14ac:dyDescent="0.25">
      <c r="B297">
        <v>1.7832822238697699E-2</v>
      </c>
      <c r="D297">
        <v>1.7756394778980899E-2</v>
      </c>
      <c r="F297">
        <v>1.76528358459473E-2</v>
      </c>
      <c r="H297">
        <v>1.79471655452953E-2</v>
      </c>
    </row>
    <row r="298" spans="2:8" x14ac:dyDescent="0.25">
      <c r="B298">
        <v>1.7831448947682099E-2</v>
      </c>
      <c r="D298">
        <v>1.77545704561121E-2</v>
      </c>
      <c r="F298">
        <v>1.7650599760167699E-2</v>
      </c>
      <c r="H298">
        <v>1.7944447012508601E-2</v>
      </c>
    </row>
    <row r="299" spans="2:8" x14ac:dyDescent="0.25">
      <c r="B299">
        <v>1.78300509733312E-2</v>
      </c>
      <c r="D299">
        <v>1.7752817939309499E-2</v>
      </c>
      <c r="F299">
        <v>1.7648398455451499E-2</v>
      </c>
      <c r="H299">
        <v>1.79417251138126E-2</v>
      </c>
    </row>
    <row r="300" spans="2:8" x14ac:dyDescent="0.25">
      <c r="B300">
        <v>1.78286743164063E-2</v>
      </c>
      <c r="D300">
        <v>1.77510811300839E-2</v>
      </c>
      <c r="F300">
        <v>1.76462027605842E-2</v>
      </c>
      <c r="H300">
        <v>1.7939043606028798E-2</v>
      </c>
    </row>
    <row r="301" spans="2:8" x14ac:dyDescent="0.25">
      <c r="B301">
        <v>1.78272942935719E-2</v>
      </c>
      <c r="D301">
        <v>1.7749305051915801E-2</v>
      </c>
      <c r="F301">
        <v>1.7644023895263702E-2</v>
      </c>
      <c r="H301">
        <v>1.7936326195211998E-2</v>
      </c>
    </row>
    <row r="302" spans="2:8" x14ac:dyDescent="0.25">
      <c r="B302">
        <v>1.7825860416188E-2</v>
      </c>
      <c r="D302">
        <v>1.7747618731330399E-2</v>
      </c>
      <c r="F302">
        <v>1.7641788931453899E-2</v>
      </c>
      <c r="H302">
        <v>1.7933699663947599E-2</v>
      </c>
    </row>
    <row r="303" spans="2:8" x14ac:dyDescent="0.25">
      <c r="B303">
        <v>1.7824422050924899E-2</v>
      </c>
      <c r="D303">
        <v>1.7745898751651501E-2</v>
      </c>
      <c r="F303">
        <v>1.76396257737104E-2</v>
      </c>
      <c r="H303">
        <v>1.7930984497070299E-2</v>
      </c>
    </row>
    <row r="304" spans="2:8" x14ac:dyDescent="0.25">
      <c r="B304">
        <v>1.7822982563692E-2</v>
      </c>
      <c r="D304">
        <v>1.7744240480310799E-2</v>
      </c>
      <c r="F304">
        <v>1.76374222250546E-2</v>
      </c>
      <c r="H304">
        <v>1.79283186968635E-2</v>
      </c>
    </row>
    <row r="305" spans="2:8" x14ac:dyDescent="0.25">
      <c r="B305">
        <v>1.7821538588579999E-2</v>
      </c>
      <c r="D305">
        <v>1.7742540696088001E-2</v>
      </c>
      <c r="F305">
        <v>1.76352310180664E-2</v>
      </c>
      <c r="H305">
        <v>1.7925698897417901E-2</v>
      </c>
    </row>
    <row r="306" spans="2:8" x14ac:dyDescent="0.25">
      <c r="B306">
        <v>1.7820058710434902E-2</v>
      </c>
      <c r="D306">
        <v>1.7740910473991799E-2</v>
      </c>
      <c r="F306">
        <v>1.76330117618336E-2</v>
      </c>
      <c r="H306">
        <v>1.7923045438878699E-2</v>
      </c>
    </row>
    <row r="307" spans="2:8" x14ac:dyDescent="0.25">
      <c r="B307">
        <v>1.7818569856531501E-2</v>
      </c>
      <c r="D307">
        <v>1.77392813738655E-2</v>
      </c>
      <c r="F307">
        <v>1.7630818310905901E-2</v>
      </c>
      <c r="H307">
        <v>1.7920449200798501E-2</v>
      </c>
    </row>
    <row r="308" spans="2:8" x14ac:dyDescent="0.25">
      <c r="B308">
        <v>1.7817122515510101E-2</v>
      </c>
      <c r="D308">
        <v>1.7737676957074299E-2</v>
      </c>
      <c r="F308">
        <v>1.76286349577062E-2</v>
      </c>
      <c r="H308">
        <v>1.79178193036248E-2</v>
      </c>
    </row>
    <row r="309" spans="2:8" x14ac:dyDescent="0.25">
      <c r="B309">
        <v>1.78155708312988E-2</v>
      </c>
      <c r="D309">
        <v>1.7736011953914901E-2</v>
      </c>
      <c r="F309">
        <v>1.7626466190113699E-2</v>
      </c>
      <c r="H309">
        <v>1.7915201748118701E-2</v>
      </c>
    </row>
    <row r="310" spans="2:8" x14ac:dyDescent="0.25">
      <c r="B310">
        <v>1.7814071879667399E-2</v>
      </c>
      <c r="D310">
        <v>1.7734417634851798E-2</v>
      </c>
      <c r="F310">
        <v>1.7624264885397499E-2</v>
      </c>
      <c r="H310">
        <v>1.7912593168370902E-2</v>
      </c>
    </row>
    <row r="311" spans="2:8" x14ac:dyDescent="0.25">
      <c r="B311">
        <v>1.7812589757582702E-2</v>
      </c>
      <c r="D311">
        <v>1.77328289256376E-2</v>
      </c>
      <c r="F311">
        <v>1.7622093873865499E-2</v>
      </c>
      <c r="H311">
        <v>1.79100204916561E-2</v>
      </c>
    </row>
    <row r="312" spans="2:8" x14ac:dyDescent="0.25">
      <c r="B312">
        <v>1.7811071732465E-2</v>
      </c>
      <c r="D312">
        <v>1.7731273875517001E-2</v>
      </c>
      <c r="F312">
        <v>1.76199116426356E-2</v>
      </c>
      <c r="H312">
        <v>1.7907417521757198E-2</v>
      </c>
    </row>
    <row r="313" spans="2:8" x14ac:dyDescent="0.25">
      <c r="B313">
        <v>1.7809537999770201E-2</v>
      </c>
      <c r="D313">
        <v>1.7729752484489901E-2</v>
      </c>
      <c r="F313">
        <v>1.7617749606861799E-2</v>
      </c>
      <c r="H313">
        <v>1.79048560647403E-2</v>
      </c>
    </row>
    <row r="314" spans="2:8" x14ac:dyDescent="0.25">
      <c r="B314">
        <v>1.7807967242072599E-2</v>
      </c>
      <c r="D314">
        <v>1.7728199678308802E-2</v>
      </c>
      <c r="F314">
        <v>1.7615576351390199E-2</v>
      </c>
      <c r="H314">
        <v>1.7902340608484599E-2</v>
      </c>
    </row>
    <row r="315" spans="2:8" x14ac:dyDescent="0.25">
      <c r="B315">
        <v>1.7806441363166399E-2</v>
      </c>
      <c r="D315">
        <v>1.77267119463752E-2</v>
      </c>
      <c r="F315">
        <v>1.7613395242130101E-2</v>
      </c>
      <c r="H315">
        <v>1.7899783639346901E-2</v>
      </c>
    </row>
    <row r="316" spans="2:8" x14ac:dyDescent="0.25">
      <c r="B316">
        <v>1.7804936801685999E-2</v>
      </c>
      <c r="D316">
        <v>1.77251681159524E-2</v>
      </c>
      <c r="F316">
        <v>1.7611245548023902E-2</v>
      </c>
      <c r="H316">
        <v>1.7897264817181801E-2</v>
      </c>
    </row>
    <row r="317" spans="2:8" x14ac:dyDescent="0.25">
      <c r="B317">
        <v>1.7803367165958199E-2</v>
      </c>
      <c r="D317">
        <v>1.7723706189323899E-2</v>
      </c>
      <c r="F317">
        <v>1.76090779024012E-2</v>
      </c>
      <c r="H317">
        <v>1.78947201897116E-2</v>
      </c>
    </row>
    <row r="318" spans="2:8" x14ac:dyDescent="0.25">
      <c r="B318">
        <v>1.7801780700683601E-2</v>
      </c>
      <c r="D318">
        <v>1.7722286897547099E-2</v>
      </c>
      <c r="F318">
        <v>1.76068934272317E-2</v>
      </c>
      <c r="H318">
        <v>1.7892184537999799E-2</v>
      </c>
    </row>
    <row r="319" spans="2:8" x14ac:dyDescent="0.25">
      <c r="B319">
        <v>1.7800257065716901E-2</v>
      </c>
      <c r="D319">
        <v>1.77207890678855E-2</v>
      </c>
      <c r="F319">
        <v>1.76047549528234E-2</v>
      </c>
      <c r="H319">
        <v>1.78897442537196E-2</v>
      </c>
    </row>
    <row r="320" spans="2:8" x14ac:dyDescent="0.25">
      <c r="B320">
        <v>1.7798644795137299E-2</v>
      </c>
      <c r="D320">
        <v>1.7719360800350401E-2</v>
      </c>
      <c r="F320">
        <v>1.7602598526898602E-2</v>
      </c>
      <c r="H320">
        <v>1.7887211967917E-2</v>
      </c>
    </row>
    <row r="321" spans="2:8" x14ac:dyDescent="0.25">
      <c r="B321">
        <v>1.7797083013198E-2</v>
      </c>
      <c r="D321">
        <v>1.7717944874482999E-2</v>
      </c>
      <c r="F321">
        <v>1.760046117446E-2</v>
      </c>
      <c r="H321">
        <v>1.7884729048784999E-2</v>
      </c>
    </row>
    <row r="322" spans="2:8" x14ac:dyDescent="0.25">
      <c r="B322">
        <v>1.7795488694134901E-2</v>
      </c>
      <c r="D322">
        <v>1.7716535680434301E-2</v>
      </c>
      <c r="F322">
        <v>1.7598305870504899E-2</v>
      </c>
      <c r="H322">
        <v>1.78823123258703E-2</v>
      </c>
    </row>
    <row r="323" spans="2:8" x14ac:dyDescent="0.25">
      <c r="B323">
        <v>1.7793920180376802E-2</v>
      </c>
      <c r="D323">
        <v>1.77151567795697E-2</v>
      </c>
      <c r="F323">
        <v>1.7596180859733999E-2</v>
      </c>
      <c r="H323">
        <v>1.7879812577191501E-2</v>
      </c>
    </row>
    <row r="324" spans="2:8" x14ac:dyDescent="0.25">
      <c r="B324">
        <v>1.7792356154497899E-2</v>
      </c>
      <c r="D324">
        <v>1.7713749829460598E-2</v>
      </c>
      <c r="F324">
        <v>1.75940659466912E-2</v>
      </c>
      <c r="H324">
        <v>1.7877391366397599E-2</v>
      </c>
    </row>
    <row r="325" spans="2:8" x14ac:dyDescent="0.25">
      <c r="B325">
        <v>1.77907595914953E-2</v>
      </c>
      <c r="D325">
        <v>1.77124169293572E-2</v>
      </c>
      <c r="F325">
        <v>1.7591935326071301E-2</v>
      </c>
      <c r="H325">
        <v>1.7874947716208098E-2</v>
      </c>
    </row>
    <row r="326" spans="2:8" x14ac:dyDescent="0.25">
      <c r="B326">
        <v>1.7789163028492601E-2</v>
      </c>
      <c r="D326">
        <v>1.7711047004250899E-2</v>
      </c>
      <c r="F326">
        <v>1.7589759826660199E-2</v>
      </c>
      <c r="H326">
        <v>1.7872504066018501E-2</v>
      </c>
    </row>
    <row r="327" spans="2:8" x14ac:dyDescent="0.25">
      <c r="B327">
        <v>1.77875788071576E-2</v>
      </c>
      <c r="D327">
        <v>1.7709737665512999E-2</v>
      </c>
      <c r="F327">
        <v>1.7587655011345401E-2</v>
      </c>
      <c r="H327">
        <v>1.7870089587043302E-2</v>
      </c>
    </row>
    <row r="328" spans="2:8" x14ac:dyDescent="0.25">
      <c r="B328">
        <v>1.7785966536578001E-2</v>
      </c>
      <c r="D328">
        <v>1.7708432814654201E-2</v>
      </c>
      <c r="F328">
        <v>1.75855782452752E-2</v>
      </c>
      <c r="H328">
        <v>1.7867695303524202E-2</v>
      </c>
    </row>
    <row r="329" spans="2:8" x14ac:dyDescent="0.25">
      <c r="B329">
        <v>1.77843710955452E-2</v>
      </c>
      <c r="D329">
        <v>1.7707124597885999E-2</v>
      </c>
      <c r="F329">
        <v>1.75834554784438E-2</v>
      </c>
      <c r="H329">
        <v>1.7865325703340401E-2</v>
      </c>
    </row>
    <row r="330" spans="2:8" x14ac:dyDescent="0.25">
      <c r="B330">
        <v>1.7782730775720901E-2</v>
      </c>
      <c r="D330">
        <v>1.77058534061207E-2</v>
      </c>
      <c r="F330">
        <v>1.7581368614645598E-2</v>
      </c>
      <c r="H330">
        <v>1.78629101023954E-2</v>
      </c>
    </row>
    <row r="331" spans="2:8" x14ac:dyDescent="0.25">
      <c r="B331">
        <v>1.77811398225672E-2</v>
      </c>
      <c r="D331">
        <v>1.7704574360567001E-2</v>
      </c>
      <c r="F331">
        <v>1.7579239115995501E-2</v>
      </c>
      <c r="H331">
        <v>1.7860523672664899E-2</v>
      </c>
    </row>
    <row r="332" spans="2:8" x14ac:dyDescent="0.25">
      <c r="B332">
        <v>1.7779537649715599E-2</v>
      </c>
      <c r="D332">
        <v>1.7703326730167199E-2</v>
      </c>
      <c r="F332">
        <v>1.75771500082577E-2</v>
      </c>
      <c r="H332">
        <v>1.7858160804299701E-2</v>
      </c>
    </row>
    <row r="333" spans="2:8" x14ac:dyDescent="0.25">
      <c r="B333">
        <v>1.7777868158677001E-2</v>
      </c>
      <c r="D333">
        <v>1.7702097051283901E-2</v>
      </c>
      <c r="F333">
        <v>1.75750665103688E-2</v>
      </c>
      <c r="H333">
        <v>1.7855812521541801E-2</v>
      </c>
    </row>
    <row r="334" spans="2:8" x14ac:dyDescent="0.25">
      <c r="B334">
        <v>1.77762772055233E-2</v>
      </c>
      <c r="D334">
        <v>1.7700848298914301E-2</v>
      </c>
      <c r="F334">
        <v>1.75729695488425E-2</v>
      </c>
      <c r="H334">
        <v>1.78534720925724E-2</v>
      </c>
    </row>
    <row r="335" spans="2:8" x14ac:dyDescent="0.25">
      <c r="B335">
        <v>1.7774680642520701E-2</v>
      </c>
      <c r="D335">
        <v>1.76996511571548E-2</v>
      </c>
      <c r="F335">
        <v>1.7570899514590999E-2</v>
      </c>
      <c r="H335">
        <v>1.7851105858297901E-2</v>
      </c>
    </row>
    <row r="336" spans="2:8" x14ac:dyDescent="0.25">
      <c r="B336">
        <v>1.7773047054515202E-2</v>
      </c>
      <c r="D336">
        <v>1.7698458503274402E-2</v>
      </c>
      <c r="F336">
        <v>1.75688261144301E-2</v>
      </c>
      <c r="H336">
        <v>1.78487800149357E-2</v>
      </c>
    </row>
    <row r="337" spans="2:8" x14ac:dyDescent="0.25">
      <c r="B337">
        <v>1.77714538574219E-2</v>
      </c>
      <c r="D337">
        <v>1.7697260239545001E-2</v>
      </c>
      <c r="F337">
        <v>1.7566766177906701E-2</v>
      </c>
      <c r="H337">
        <v>1.7846488952636699E-2</v>
      </c>
    </row>
    <row r="338" spans="2:8" x14ac:dyDescent="0.25">
      <c r="B338">
        <v>1.7769815781537201E-2</v>
      </c>
      <c r="D338">
        <v>1.76960978788488E-2</v>
      </c>
      <c r="F338">
        <v>1.7564668094410599E-2</v>
      </c>
      <c r="H338">
        <v>1.7844158621395299E-2</v>
      </c>
    </row>
    <row r="339" spans="2:8" x14ac:dyDescent="0.25">
      <c r="B339">
        <v>1.7768179949592101E-2</v>
      </c>
      <c r="D339">
        <v>1.7694971421185701E-2</v>
      </c>
      <c r="F339">
        <v>1.7562648548799398E-2</v>
      </c>
      <c r="H339">
        <v>1.78418664371266E-2</v>
      </c>
    </row>
    <row r="340" spans="2:8" x14ac:dyDescent="0.25">
      <c r="B340">
        <v>1.7766538507798101E-2</v>
      </c>
      <c r="D340">
        <v>1.76938023286707E-2</v>
      </c>
      <c r="F340">
        <v>1.7560550465303301E-2</v>
      </c>
      <c r="H340">
        <v>1.7839578740737001E-2</v>
      </c>
    </row>
    <row r="341" spans="2:8" x14ac:dyDescent="0.25">
      <c r="B341">
        <v>1.7764917261460199E-2</v>
      </c>
      <c r="D341">
        <v>1.7692669139188901E-2</v>
      </c>
      <c r="F341">
        <v>1.7558532041661901E-2</v>
      </c>
      <c r="H341">
        <v>1.7837286556468299E-2</v>
      </c>
    </row>
    <row r="342" spans="2:8" x14ac:dyDescent="0.25">
      <c r="B342">
        <v>1.7763321820427402E-2</v>
      </c>
      <c r="D342">
        <v>1.76915853163775E-2</v>
      </c>
      <c r="F342">
        <v>1.7556494544534101E-2</v>
      </c>
      <c r="H342">
        <v>1.78350033479578E-2</v>
      </c>
    </row>
    <row r="343" spans="2:8" x14ac:dyDescent="0.25">
      <c r="B343">
        <v>1.7761699452119702E-2</v>
      </c>
      <c r="D343">
        <v>1.7690475688261102E-2</v>
      </c>
      <c r="F343">
        <v>1.7554446949678299E-2</v>
      </c>
      <c r="H343">
        <v>1.7832750432631599E-2</v>
      </c>
    </row>
    <row r="344" spans="2:8" x14ac:dyDescent="0.25">
      <c r="B344">
        <v>1.7760066986084001E-2</v>
      </c>
      <c r="D344">
        <v>1.7689382889691501E-2</v>
      </c>
      <c r="F344">
        <v>1.7552348866182201E-2</v>
      </c>
      <c r="H344">
        <v>1.78304862976074E-2</v>
      </c>
    </row>
    <row r="345" spans="2:8" x14ac:dyDescent="0.25">
      <c r="B345">
        <v>1.7758450227625198E-2</v>
      </c>
      <c r="D345">
        <v>1.7688339457792399E-2</v>
      </c>
      <c r="F345">
        <v>1.7550362979664499E-2</v>
      </c>
      <c r="H345">
        <v>1.7828213186824999E-2</v>
      </c>
    </row>
    <row r="346" spans="2:8" x14ac:dyDescent="0.25">
      <c r="B346">
        <v>1.7756811029770801E-2</v>
      </c>
      <c r="D346">
        <v>1.7687260122860201E-2</v>
      </c>
      <c r="F346">
        <v>1.7548320994657599E-2</v>
      </c>
      <c r="H346">
        <v>1.7826014126048399E-2</v>
      </c>
    </row>
    <row r="347" spans="2:8" x14ac:dyDescent="0.25">
      <c r="B347">
        <v>1.7755193149342301E-2</v>
      </c>
      <c r="D347">
        <v>1.7686226788689099E-2</v>
      </c>
      <c r="F347">
        <v>1.7546304814955799E-2</v>
      </c>
      <c r="H347">
        <v>1.7823776918299099E-2</v>
      </c>
    </row>
    <row r="348" spans="2:8" x14ac:dyDescent="0.25">
      <c r="B348">
        <v>1.77535696590648E-2</v>
      </c>
      <c r="D348">
        <v>1.7685174381031701E-2</v>
      </c>
      <c r="F348">
        <v>1.75443279041963E-2</v>
      </c>
      <c r="H348">
        <v>1.7821572247673501E-2</v>
      </c>
    </row>
    <row r="349" spans="2:8" x14ac:dyDescent="0.25">
      <c r="B349">
        <v>1.7751909143784501E-2</v>
      </c>
      <c r="D349">
        <v>1.7684142168830401E-2</v>
      </c>
      <c r="F349">
        <v>1.7542299382826899E-2</v>
      </c>
      <c r="H349">
        <v>1.7819346259622001E-2</v>
      </c>
    </row>
    <row r="350" spans="2:8" x14ac:dyDescent="0.25">
      <c r="B350">
        <v>1.7750285653507E-2</v>
      </c>
      <c r="D350">
        <v>1.7683146981632002E-2</v>
      </c>
      <c r="F350">
        <v>1.7540301154641499E-2</v>
      </c>
      <c r="H350">
        <v>1.7817181979908701E-2</v>
      </c>
    </row>
    <row r="351" spans="2:8" x14ac:dyDescent="0.25">
      <c r="B351">
        <v>1.7748672260957599E-2</v>
      </c>
      <c r="D351">
        <v>1.7682167502010598E-2</v>
      </c>
      <c r="F351">
        <v>1.75382849749397E-2</v>
      </c>
      <c r="H351">
        <v>1.7814970577464399E-2</v>
      </c>
    </row>
    <row r="352" spans="2:8" x14ac:dyDescent="0.25">
      <c r="B352">
        <v>1.77470869176528E-2</v>
      </c>
      <c r="D352">
        <v>1.7681168948902801E-2</v>
      </c>
      <c r="F352">
        <v>1.7536297966452199E-2</v>
      </c>
      <c r="H352">
        <v>1.78128096636604E-2</v>
      </c>
    </row>
    <row r="353" spans="2:8" x14ac:dyDescent="0.25">
      <c r="B353">
        <v>1.7745458939496202E-2</v>
      </c>
      <c r="D353">
        <v>1.76802332261029E-2</v>
      </c>
      <c r="F353">
        <v>1.7534330031451099E-2</v>
      </c>
      <c r="H353">
        <v>1.7810630798339801E-2</v>
      </c>
    </row>
    <row r="354" spans="2:8" x14ac:dyDescent="0.25">
      <c r="B354">
        <v>1.77438332052792E-2</v>
      </c>
      <c r="D354">
        <v>1.76792256972369E-2</v>
      </c>
      <c r="F354">
        <v>1.75323329252355E-2</v>
      </c>
      <c r="H354">
        <v>1.78085024216596E-2</v>
      </c>
    </row>
    <row r="355" spans="2:8" x14ac:dyDescent="0.25">
      <c r="B355">
        <v>1.7742196251364299E-2</v>
      </c>
      <c r="D355">
        <v>1.76782877304975E-2</v>
      </c>
      <c r="F355">
        <v>1.75303896735696E-2</v>
      </c>
      <c r="H355">
        <v>1.7806313458611001E-2</v>
      </c>
    </row>
    <row r="356" spans="2:8" x14ac:dyDescent="0.25">
      <c r="B356">
        <v>1.7740557053509898E-2</v>
      </c>
      <c r="D356">
        <v>1.76773520076976E-2</v>
      </c>
      <c r="F356">
        <v>1.75284172506893E-2</v>
      </c>
      <c r="H356">
        <v>1.78041581546559E-2</v>
      </c>
    </row>
    <row r="357" spans="2:8" x14ac:dyDescent="0.25">
      <c r="B357">
        <v>1.77389683442957E-2</v>
      </c>
      <c r="D357">
        <v>1.76764376023236E-2</v>
      </c>
      <c r="F357">
        <v>1.7526480730842099E-2</v>
      </c>
      <c r="H357">
        <v>1.7802074656766999E-2</v>
      </c>
    </row>
    <row r="358" spans="2:8" x14ac:dyDescent="0.25">
      <c r="B358">
        <v>1.7737332512350601E-2</v>
      </c>
      <c r="D358">
        <v>1.76754828060375E-2</v>
      </c>
      <c r="F358">
        <v>1.75245498208439E-2</v>
      </c>
      <c r="H358">
        <v>1.7799908133114099E-2</v>
      </c>
    </row>
    <row r="359" spans="2:8" x14ac:dyDescent="0.25">
      <c r="B359">
        <v>1.77356933144962E-2</v>
      </c>
      <c r="D359">
        <v>1.76745908400592E-2</v>
      </c>
      <c r="F359">
        <v>1.7522543738870099E-2</v>
      </c>
      <c r="H359">
        <v>1.7797759560977702E-2</v>
      </c>
    </row>
    <row r="360" spans="2:8" x14ac:dyDescent="0.25">
      <c r="B360">
        <v>1.7734074312097899E-2</v>
      </c>
      <c r="D360">
        <v>1.7673741508932701E-2</v>
      </c>
      <c r="F360">
        <v>1.75206184387207E-2</v>
      </c>
      <c r="H360">
        <v>1.7795643525965101E-2</v>
      </c>
    </row>
    <row r="361" spans="2:8" x14ac:dyDescent="0.25">
      <c r="B361">
        <v>1.7732432870303901E-2</v>
      </c>
      <c r="D361">
        <v>1.7672831591437801E-2</v>
      </c>
      <c r="F361">
        <v>1.75186751870548E-2</v>
      </c>
      <c r="H361">
        <v>1.7793583589441601E-2</v>
      </c>
    </row>
    <row r="362" spans="2:8" x14ac:dyDescent="0.25">
      <c r="B362">
        <v>1.7730840795180398E-2</v>
      </c>
      <c r="D362">
        <v>1.7671966552734401E-2</v>
      </c>
      <c r="F362">
        <v>1.7516764472512599E-2</v>
      </c>
      <c r="H362">
        <v>1.7791504579431901E-2</v>
      </c>
    </row>
    <row r="363" spans="2:8" x14ac:dyDescent="0.25">
      <c r="B363">
        <v>1.77291802799E-2</v>
      </c>
      <c r="D363">
        <v>1.7671106001909999E-2</v>
      </c>
      <c r="F363">
        <v>1.75148470261518E-2</v>
      </c>
      <c r="H363">
        <v>1.7789389666388999E-2</v>
      </c>
    </row>
    <row r="364" spans="2:8" x14ac:dyDescent="0.25">
      <c r="B364">
        <v>1.7727598302504598E-2</v>
      </c>
      <c r="D364">
        <v>1.7670255548813799E-2</v>
      </c>
      <c r="F364">
        <v>1.7512931823730499E-2</v>
      </c>
      <c r="H364">
        <v>1.7787310656379299E-2</v>
      </c>
    </row>
    <row r="365" spans="2:8" x14ac:dyDescent="0.25">
      <c r="B365">
        <v>1.7725969202378199E-2</v>
      </c>
      <c r="D365">
        <v>1.7669390510110301E-2</v>
      </c>
      <c r="F365">
        <v>1.7510972864487599E-2</v>
      </c>
      <c r="H365">
        <v>1.7785235012278799E-2</v>
      </c>
    </row>
    <row r="366" spans="2:8" x14ac:dyDescent="0.25">
      <c r="B366">
        <v>1.7724360297707999E-2</v>
      </c>
      <c r="D366">
        <v>1.76685232274673E-2</v>
      </c>
      <c r="F366">
        <v>1.75090812234318E-2</v>
      </c>
      <c r="H366">
        <v>1.7783187417423001E-2</v>
      </c>
    </row>
    <row r="367" spans="2:8" x14ac:dyDescent="0.25">
      <c r="B367">
        <v>1.7722707636216101E-2</v>
      </c>
      <c r="D367">
        <v>1.7667717653162301E-2</v>
      </c>
      <c r="F367">
        <v>1.7507217631620501E-2</v>
      </c>
      <c r="H367">
        <v>1.77811656278722E-2</v>
      </c>
    </row>
    <row r="368" spans="2:8" x14ac:dyDescent="0.25">
      <c r="B368">
        <v>1.7721144732307001E-2</v>
      </c>
      <c r="D368">
        <v>1.7666950225830098E-2</v>
      </c>
      <c r="F368">
        <v>1.7505311404957501E-2</v>
      </c>
      <c r="H368">
        <v>1.77790978375603E-2</v>
      </c>
    </row>
    <row r="369" spans="2:8" x14ac:dyDescent="0.25">
      <c r="B369">
        <v>1.77195167541504E-2</v>
      </c>
      <c r="D369">
        <v>1.7666084065156799E-2</v>
      </c>
      <c r="F369">
        <v>1.75034006904153E-2</v>
      </c>
      <c r="H369">
        <v>1.7777091755586501E-2</v>
      </c>
    </row>
    <row r="370" spans="2:8" x14ac:dyDescent="0.25">
      <c r="B370">
        <v>1.7717905605540599E-2</v>
      </c>
      <c r="D370">
        <v>1.7665288588579998E-2</v>
      </c>
      <c r="F370">
        <v>1.75015292448156E-2</v>
      </c>
      <c r="H370">
        <v>1.7775059868307699E-2</v>
      </c>
    </row>
    <row r="371" spans="2:8" x14ac:dyDescent="0.25">
      <c r="B371">
        <v>1.7716270895565302E-2</v>
      </c>
      <c r="D371">
        <v>1.7664518917308102E-2</v>
      </c>
      <c r="F371">
        <v>1.74996488234576E-2</v>
      </c>
      <c r="H371">
        <v>1.7773023493149701E-2</v>
      </c>
    </row>
    <row r="372" spans="2:8" x14ac:dyDescent="0.25">
      <c r="B372">
        <v>1.7714707991656101E-2</v>
      </c>
      <c r="D372">
        <v>1.76637245627011E-2</v>
      </c>
      <c r="F372">
        <v>1.7497798695283801E-2</v>
      </c>
      <c r="H372">
        <v>1.77710342407227E-2</v>
      </c>
    </row>
    <row r="373" spans="2:8" x14ac:dyDescent="0.25">
      <c r="B373">
        <v>1.7713131624109601E-2</v>
      </c>
      <c r="D373">
        <v>1.76629369399127E-2</v>
      </c>
      <c r="F373">
        <v>1.74958924686207E-2</v>
      </c>
      <c r="H373">
        <v>1.77690158170812E-2</v>
      </c>
    </row>
    <row r="374" spans="2:8" x14ac:dyDescent="0.25">
      <c r="B374">
        <v>1.7711452035342901E-2</v>
      </c>
      <c r="D374">
        <v>1.76621414633358E-2</v>
      </c>
      <c r="F374">
        <v>1.74940737556009E-2</v>
      </c>
      <c r="H374">
        <v>1.7767041150261401E-2</v>
      </c>
    </row>
    <row r="375" spans="2:8" x14ac:dyDescent="0.25">
      <c r="B375">
        <v>1.7709873423856801E-2</v>
      </c>
      <c r="D375">
        <v>1.7661390865550301E-2</v>
      </c>
      <c r="F375">
        <v>1.7492212407729201E-2</v>
      </c>
      <c r="H375">
        <v>1.7765083312988299E-2</v>
      </c>
    </row>
    <row r="376" spans="2:8" x14ac:dyDescent="0.25">
      <c r="B376">
        <v>1.7708253299488701E-2</v>
      </c>
      <c r="D376">
        <v>1.7660613340489999E-2</v>
      </c>
      <c r="F376">
        <v>1.7490388084860399E-2</v>
      </c>
      <c r="H376">
        <v>1.7763039084041799E-2</v>
      </c>
    </row>
    <row r="377" spans="2:8" x14ac:dyDescent="0.25">
      <c r="B377">
        <v>1.77066758099724E-2</v>
      </c>
      <c r="D377">
        <v>1.7659893035888701E-2</v>
      </c>
      <c r="F377">
        <v>1.7488551420323999E-2</v>
      </c>
      <c r="H377">
        <v>1.7761074514950001E-2</v>
      </c>
    </row>
    <row r="378" spans="2:8" x14ac:dyDescent="0.25">
      <c r="B378">
        <v>1.7705081490909401E-2</v>
      </c>
      <c r="D378">
        <v>1.7659076241885899E-2</v>
      </c>
      <c r="F378">
        <v>1.7486716999727099E-2</v>
      </c>
      <c r="H378">
        <v>1.7759125653435199E-2</v>
      </c>
    </row>
    <row r="379" spans="2:8" x14ac:dyDescent="0.25">
      <c r="B379">
        <v>1.7703496147604501E-2</v>
      </c>
      <c r="D379">
        <v>1.76583806206198E-2</v>
      </c>
      <c r="F379">
        <v>1.74848668715533E-2</v>
      </c>
      <c r="H379">
        <v>1.77571655722225E-2</v>
      </c>
    </row>
    <row r="380" spans="2:8" x14ac:dyDescent="0.25">
      <c r="B380">
        <v>1.7701895096722799E-2</v>
      </c>
      <c r="D380">
        <v>1.76576154372271E-2</v>
      </c>
      <c r="F380">
        <v>1.7483016743379501E-2</v>
      </c>
      <c r="H380">
        <v>1.7755236906163801E-2</v>
      </c>
    </row>
    <row r="381" spans="2:8" x14ac:dyDescent="0.25">
      <c r="B381">
        <v>1.7700274972354699E-2</v>
      </c>
      <c r="D381">
        <v>1.7656849131864698E-2</v>
      </c>
      <c r="F381">
        <v>1.74812305674833E-2</v>
      </c>
      <c r="H381">
        <v>1.7753351996926701E-2</v>
      </c>
    </row>
    <row r="382" spans="2:8" x14ac:dyDescent="0.25">
      <c r="B382">
        <v>1.76986929949592E-2</v>
      </c>
      <c r="D382">
        <v>1.7656136681051801E-2</v>
      </c>
      <c r="F382">
        <v>1.7479435415828901E-2</v>
      </c>
      <c r="H382">
        <v>1.7751353768741401E-2</v>
      </c>
    </row>
    <row r="383" spans="2:8" x14ac:dyDescent="0.25">
      <c r="B383">
        <v>1.7697111017563799E-2</v>
      </c>
      <c r="D383">
        <v>1.7655430962057701E-2</v>
      </c>
      <c r="F383">
        <v>1.74775886535645E-2</v>
      </c>
      <c r="H383">
        <v>1.7749438566320101E-2</v>
      </c>
    </row>
    <row r="384" spans="2:8" x14ac:dyDescent="0.25">
      <c r="B384">
        <v>1.7695490893195699E-2</v>
      </c>
      <c r="D384">
        <v>1.7654725243063499E-2</v>
      </c>
      <c r="F384">
        <v>1.7475822673124398E-2</v>
      </c>
      <c r="H384">
        <v>1.77475042904125E-2</v>
      </c>
    </row>
    <row r="385" spans="2:8" x14ac:dyDescent="0.25">
      <c r="B385">
        <v>1.7693899940041901E-2</v>
      </c>
      <c r="D385">
        <v>1.7654011670280901E-2</v>
      </c>
      <c r="F385">
        <v>1.7474021911621101E-2</v>
      </c>
      <c r="H385">
        <v>1.7745610405417001E-2</v>
      </c>
    </row>
    <row r="386" spans="2:8" x14ac:dyDescent="0.25">
      <c r="B386">
        <v>1.7692305620978899E-2</v>
      </c>
      <c r="D386">
        <v>1.7653280145981699E-2</v>
      </c>
      <c r="F386">
        <v>1.7472217784208401E-2</v>
      </c>
      <c r="H386">
        <v>1.7743716520421601E-2</v>
      </c>
    </row>
    <row r="387" spans="2:8" x14ac:dyDescent="0.25">
      <c r="B387">
        <v>1.76907303754021E-2</v>
      </c>
      <c r="D387">
        <v>1.7652596866383301E-2</v>
      </c>
      <c r="F387">
        <v>1.74704192666446E-2</v>
      </c>
      <c r="H387">
        <v>1.7741829367244898E-2</v>
      </c>
    </row>
    <row r="388" spans="2:8" x14ac:dyDescent="0.25">
      <c r="B388">
        <v>1.7689152885885798E-2</v>
      </c>
      <c r="D388">
        <v>1.76518743178424E-2</v>
      </c>
      <c r="F388">
        <v>1.7468686945298101E-2</v>
      </c>
      <c r="H388">
        <v>1.7739932116340201E-2</v>
      </c>
    </row>
    <row r="389" spans="2:8" x14ac:dyDescent="0.25">
      <c r="B389">
        <v>1.7687565298641399E-2</v>
      </c>
      <c r="D389">
        <v>1.7651212355669799E-2</v>
      </c>
      <c r="F389">
        <v>1.7466924330767498E-2</v>
      </c>
      <c r="H389">
        <v>1.7738033743465598E-2</v>
      </c>
    </row>
    <row r="390" spans="2:8" x14ac:dyDescent="0.25">
      <c r="B390">
        <v>1.7685983321246001E-2</v>
      </c>
      <c r="D390">
        <v>1.7650499904856998E-2</v>
      </c>
      <c r="F390">
        <v>1.74651325450224E-2</v>
      </c>
      <c r="H390">
        <v>1.7736139858470199E-2</v>
      </c>
    </row>
    <row r="391" spans="2:8" x14ac:dyDescent="0.25">
      <c r="B391">
        <v>1.7684371050666399E-2</v>
      </c>
      <c r="D391">
        <v>1.7649780722225401E-2</v>
      </c>
      <c r="F391">
        <v>1.7463353100945E-2</v>
      </c>
      <c r="H391">
        <v>1.7734328999238901E-2</v>
      </c>
    </row>
    <row r="392" spans="2:8" x14ac:dyDescent="0.25">
      <c r="B392">
        <v>1.7682805902817698E-2</v>
      </c>
      <c r="D392">
        <v>1.7649122125962199E-2</v>
      </c>
      <c r="F392">
        <v>1.7461617413689099E-2</v>
      </c>
      <c r="H392">
        <v>1.7732436236213199E-2</v>
      </c>
    </row>
    <row r="393" spans="2:8" x14ac:dyDescent="0.25">
      <c r="B393">
        <v>1.7681229535271101E-2</v>
      </c>
      <c r="D393">
        <v>1.7648378259995399E-2</v>
      </c>
      <c r="F393">
        <v>1.7459869384765601E-2</v>
      </c>
      <c r="H393">
        <v>1.7730624255012099E-2</v>
      </c>
    </row>
    <row r="394" spans="2:8" x14ac:dyDescent="0.25">
      <c r="B394">
        <v>1.7679646435905898E-2</v>
      </c>
      <c r="D394">
        <v>1.7647747712976801E-2</v>
      </c>
      <c r="F394">
        <v>1.74581359414493E-2</v>
      </c>
      <c r="H394">
        <v>1.7728780858656899E-2</v>
      </c>
    </row>
    <row r="395" spans="2:8" x14ac:dyDescent="0.25">
      <c r="B395">
        <v>1.7678053238812601E-2</v>
      </c>
      <c r="D395">
        <v>1.7647031896254599E-2</v>
      </c>
      <c r="F395">
        <v>1.7456399132223702E-2</v>
      </c>
      <c r="H395">
        <v>1.7726947560029901E-2</v>
      </c>
    </row>
    <row r="396" spans="2:8" x14ac:dyDescent="0.25">
      <c r="B396">
        <v>1.7676452187930802E-2</v>
      </c>
      <c r="D396">
        <v>1.7646349738625899E-2</v>
      </c>
      <c r="F396">
        <v>1.7454682518454199E-2</v>
      </c>
      <c r="H396">
        <v>1.7725123237161099E-2</v>
      </c>
    </row>
    <row r="397" spans="2:8" x14ac:dyDescent="0.25">
      <c r="B397">
        <v>1.7674898259780001E-2</v>
      </c>
      <c r="D397">
        <v>1.76456911423627E-2</v>
      </c>
      <c r="F397">
        <v>1.7452962538775301E-2</v>
      </c>
      <c r="H397">
        <v>1.7723302280201601E-2</v>
      </c>
    </row>
    <row r="398" spans="2:8" x14ac:dyDescent="0.25">
      <c r="B398">
        <v>1.7673290477079499E-2</v>
      </c>
      <c r="D398">
        <v>1.76449865453383E-2</v>
      </c>
      <c r="F398">
        <v>1.7451230217428799E-2</v>
      </c>
      <c r="H398">
        <v>1.7721436444450799E-2</v>
      </c>
    </row>
    <row r="399" spans="2:8" x14ac:dyDescent="0.25">
      <c r="B399">
        <v>1.7671724207261E-2</v>
      </c>
      <c r="D399">
        <v>1.7644335802863599E-2</v>
      </c>
      <c r="F399">
        <v>1.74495371650247E-2</v>
      </c>
      <c r="H399">
        <v>1.7719658122343201E-2</v>
      </c>
    </row>
    <row r="400" spans="2:8" x14ac:dyDescent="0.25">
      <c r="B400">
        <v>1.76701545715332E-2</v>
      </c>
      <c r="D400">
        <v>1.76436334497788E-2</v>
      </c>
      <c r="F400">
        <v>1.7447836258832099E-2</v>
      </c>
      <c r="H400">
        <v>1.7717829311595198E-2</v>
      </c>
    </row>
    <row r="401" spans="2:8" x14ac:dyDescent="0.25">
      <c r="B401">
        <v>1.7668561374439899E-2</v>
      </c>
      <c r="D401">
        <v>1.7642977097455201E-2</v>
      </c>
      <c r="F401">
        <v>1.7446120767032398E-2</v>
      </c>
      <c r="H401">
        <v>1.7716072306913501E-2</v>
      </c>
    </row>
    <row r="402" spans="2:8" x14ac:dyDescent="0.25">
      <c r="B402">
        <v>1.7666993982651698E-2</v>
      </c>
      <c r="D402">
        <v>1.7642293817856699E-2</v>
      </c>
      <c r="F402">
        <v>1.74444322025075E-2</v>
      </c>
      <c r="H402">
        <v>1.77142603257123E-2</v>
      </c>
    </row>
    <row r="403" spans="2:8" x14ac:dyDescent="0.25">
      <c r="B403">
        <v>1.76654120052562E-2</v>
      </c>
      <c r="D403">
        <v>1.7641569025376301E-2</v>
      </c>
      <c r="F403">
        <v>1.7442749247831499E-2</v>
      </c>
      <c r="H403">
        <v>1.7712473027846402E-2</v>
      </c>
    </row>
    <row r="404" spans="2:8" x14ac:dyDescent="0.25">
      <c r="B404">
        <v>1.7663850223316901E-2</v>
      </c>
      <c r="D404">
        <v>1.76409530639648E-2</v>
      </c>
      <c r="F404">
        <v>1.74410651711857E-2</v>
      </c>
      <c r="H404">
        <v>1.7710714901194899E-2</v>
      </c>
    </row>
    <row r="405" spans="2:8" x14ac:dyDescent="0.25">
      <c r="B405">
        <v>1.7662269367891201E-2</v>
      </c>
      <c r="D405">
        <v>1.76402709063362E-2</v>
      </c>
      <c r="F405">
        <v>1.7439391192267902E-2</v>
      </c>
      <c r="H405">
        <v>1.7708907407872801E-2</v>
      </c>
    </row>
    <row r="406" spans="2:8" x14ac:dyDescent="0.25">
      <c r="B406">
        <v>1.7660690756405101E-2</v>
      </c>
      <c r="D406">
        <v>1.7639561821432701E-2</v>
      </c>
      <c r="F406">
        <v>1.7437658870921399E-2</v>
      </c>
      <c r="H406">
        <v>1.77071829403148E-2</v>
      </c>
    </row>
    <row r="407" spans="2:8" x14ac:dyDescent="0.25">
      <c r="B407">
        <v>1.7659118876737701E-2</v>
      </c>
      <c r="D407">
        <v>1.7638914444867301E-2</v>
      </c>
      <c r="F407">
        <v>1.7435987135943201E-2</v>
      </c>
      <c r="H407">
        <v>1.77054517409381E-2</v>
      </c>
    </row>
    <row r="408" spans="2:8" x14ac:dyDescent="0.25">
      <c r="B408">
        <v>1.7657533533432902E-2</v>
      </c>
      <c r="D408">
        <v>1.7638216579661699E-2</v>
      </c>
      <c r="F408">
        <v>1.7434346816118999E-2</v>
      </c>
      <c r="H408">
        <v>1.7703636393827601E-2</v>
      </c>
    </row>
    <row r="409" spans="2:8" x14ac:dyDescent="0.25">
      <c r="B409">
        <v>1.7655957165886398E-2</v>
      </c>
      <c r="D409">
        <v>1.7637553495519299E-2</v>
      </c>
      <c r="F409">
        <v>1.7432671715231499E-2</v>
      </c>
      <c r="H409">
        <v>1.7701911926269499E-2</v>
      </c>
    </row>
    <row r="410" spans="2:8" x14ac:dyDescent="0.25">
      <c r="B410">
        <v>1.7654367334702398E-2</v>
      </c>
      <c r="D410">
        <v>1.7636858996223002E-2</v>
      </c>
      <c r="F410">
        <v>1.7430976418887901E-2</v>
      </c>
      <c r="H410">
        <v>1.7700176239013699E-2</v>
      </c>
    </row>
    <row r="411" spans="2:8" x14ac:dyDescent="0.25">
      <c r="B411">
        <v>1.7652801064884E-2</v>
      </c>
      <c r="D411">
        <v>1.7636176838594302E-2</v>
      </c>
      <c r="F411">
        <v>1.7429350684670799E-2</v>
      </c>
      <c r="H411">
        <v>1.7698454015395201E-2</v>
      </c>
    </row>
    <row r="412" spans="2:8" x14ac:dyDescent="0.25">
      <c r="B412">
        <v>1.76511786965763E-2</v>
      </c>
      <c r="D412">
        <v>1.7635476729449099E-2</v>
      </c>
      <c r="F412">
        <v>1.7427652022417899E-2</v>
      </c>
      <c r="H412">
        <v>1.7696750865263101E-2</v>
      </c>
    </row>
    <row r="413" spans="2:8" x14ac:dyDescent="0.25">
      <c r="B413">
        <v>1.7649637110093101E-2</v>
      </c>
      <c r="D413">
        <v>1.7634805791518299E-2</v>
      </c>
      <c r="F413">
        <v>1.74260117025936E-2</v>
      </c>
      <c r="H413">
        <v>1.7694992738611599E-2</v>
      </c>
    </row>
    <row r="414" spans="2:8" x14ac:dyDescent="0.25">
      <c r="B414">
        <v>1.7648015863755199E-2</v>
      </c>
      <c r="D414">
        <v>1.76340854869169E-2</v>
      </c>
      <c r="F414">
        <v>1.7424376992618298E-2</v>
      </c>
      <c r="H414">
        <v>1.7693313149844899E-2</v>
      </c>
    </row>
    <row r="415" spans="2:8" x14ac:dyDescent="0.25">
      <c r="B415">
        <v>1.7646464179543901E-2</v>
      </c>
      <c r="D415">
        <v>1.7633411183076701E-2</v>
      </c>
      <c r="F415">
        <v>1.74227276970358E-2</v>
      </c>
      <c r="H415">
        <v>1.7691612243652299E-2</v>
      </c>
    </row>
    <row r="416" spans="2:8" x14ac:dyDescent="0.25">
      <c r="B416">
        <v>1.7644863128662099E-2</v>
      </c>
      <c r="D416">
        <v>1.763271892772E-2</v>
      </c>
      <c r="F416">
        <v>1.7421072791604399E-2</v>
      </c>
      <c r="H416">
        <v>1.76899169473087E-2</v>
      </c>
    </row>
    <row r="417" spans="2:8" x14ac:dyDescent="0.25">
      <c r="B417">
        <v>1.7643275541417699E-2</v>
      </c>
      <c r="D417">
        <v>1.7632003110997801E-2</v>
      </c>
      <c r="F417">
        <v>1.7419479594511102E-2</v>
      </c>
      <c r="H417">
        <v>1.7688242968390999E-2</v>
      </c>
    </row>
    <row r="418" spans="2:8" x14ac:dyDescent="0.25">
      <c r="B418">
        <v>1.7641700295841001E-2</v>
      </c>
      <c r="D418">
        <v>1.7631286172305801E-2</v>
      </c>
      <c r="F418">
        <v>1.7417838152717101E-2</v>
      </c>
      <c r="H418">
        <v>1.76865566478056E-2</v>
      </c>
    </row>
    <row r="419" spans="2:8" x14ac:dyDescent="0.25">
      <c r="B419">
        <v>1.7640128416173601E-2</v>
      </c>
      <c r="D419">
        <v>1.7630579331341899E-2</v>
      </c>
      <c r="F419">
        <v>1.7416262907140399E-2</v>
      </c>
      <c r="H419">
        <v>1.7684832180247599E-2</v>
      </c>
    </row>
    <row r="420" spans="2:8" x14ac:dyDescent="0.25">
      <c r="B420">
        <v>1.7638549804687501E-2</v>
      </c>
      <c r="D420">
        <v>1.76298747343176E-2</v>
      </c>
      <c r="F420">
        <v>1.7414593416101801E-2</v>
      </c>
      <c r="H420">
        <v>1.76831828846651E-2</v>
      </c>
    </row>
    <row r="421" spans="2:8" x14ac:dyDescent="0.25">
      <c r="B421">
        <v>1.76369498757755E-2</v>
      </c>
      <c r="D421">
        <v>1.7629169015323399E-2</v>
      </c>
      <c r="F421">
        <v>1.7412966559915002E-2</v>
      </c>
      <c r="H421">
        <v>1.7681497686049499E-2</v>
      </c>
    </row>
    <row r="422" spans="2:8" x14ac:dyDescent="0.25">
      <c r="B422">
        <v>1.7635374630198802E-2</v>
      </c>
      <c r="D422">
        <v>1.7628435247084701E-2</v>
      </c>
      <c r="F422">
        <v>1.74113958022174E-2</v>
      </c>
      <c r="H422">
        <v>1.7679812487433898E-2</v>
      </c>
    </row>
    <row r="423" spans="2:8" x14ac:dyDescent="0.25">
      <c r="B423">
        <v>1.7633763481588901E-2</v>
      </c>
      <c r="D423">
        <v>1.7627748601576902E-2</v>
      </c>
      <c r="F423">
        <v>1.74097756778493E-2</v>
      </c>
      <c r="H423">
        <v>1.7678155338062999E-2</v>
      </c>
    </row>
    <row r="424" spans="2:8" x14ac:dyDescent="0.25">
      <c r="B424">
        <v>1.7632187114042401E-2</v>
      </c>
      <c r="D424">
        <v>1.7627006979549598E-2</v>
      </c>
      <c r="F424">
        <v>1.7408172383027901E-2</v>
      </c>
      <c r="H424">
        <v>1.7676544189453101E-2</v>
      </c>
    </row>
    <row r="425" spans="2:8" x14ac:dyDescent="0.25">
      <c r="B425">
        <v>1.7630604014677202E-2</v>
      </c>
      <c r="D425">
        <v>1.7626241796156902E-2</v>
      </c>
      <c r="F425">
        <v>1.7406617332907302E-2</v>
      </c>
      <c r="H425">
        <v>1.7674899381749799E-2</v>
      </c>
    </row>
    <row r="426" spans="2:8" x14ac:dyDescent="0.25">
      <c r="B426">
        <v>1.76290063297047E-2</v>
      </c>
      <c r="D426">
        <v>1.76255304673139E-2</v>
      </c>
      <c r="F426">
        <v>1.7404983744901799E-2</v>
      </c>
      <c r="H426">
        <v>1.7673260183895301E-2</v>
      </c>
    </row>
    <row r="427" spans="2:8" x14ac:dyDescent="0.25">
      <c r="B427">
        <v>1.7627426596248899E-2</v>
      </c>
      <c r="D427">
        <v>1.7624798943014702E-2</v>
      </c>
      <c r="F427">
        <v>1.7403411865234399E-2</v>
      </c>
      <c r="H427">
        <v>1.7671614254222201E-2</v>
      </c>
    </row>
    <row r="428" spans="2:8" x14ac:dyDescent="0.25">
      <c r="B428">
        <v>1.7625803105971401E-2</v>
      </c>
      <c r="D428">
        <v>1.76240191740148E-2</v>
      </c>
      <c r="F428">
        <v>1.74018366196576E-2</v>
      </c>
      <c r="H428">
        <v>1.7669999739702999E-2</v>
      </c>
    </row>
    <row r="429" spans="2:8" x14ac:dyDescent="0.25">
      <c r="B429">
        <v>1.7624176249784601E-2</v>
      </c>
      <c r="D429">
        <v>1.7623316820930001E-2</v>
      </c>
      <c r="F429">
        <v>1.74002995210535E-2</v>
      </c>
      <c r="H429">
        <v>1.7668332492604001E-2</v>
      </c>
    </row>
    <row r="430" spans="2:8" x14ac:dyDescent="0.25">
      <c r="B430">
        <v>1.7622631297392E-2</v>
      </c>
      <c r="D430">
        <v>1.7622514612534501E-2</v>
      </c>
      <c r="F430">
        <v>1.7398715299718499E-2</v>
      </c>
      <c r="H430">
        <v>1.7666729197782598E-2</v>
      </c>
    </row>
    <row r="431" spans="2:8" x14ac:dyDescent="0.25">
      <c r="B431">
        <v>1.7620966294232501E-2</v>
      </c>
      <c r="D431">
        <v>1.7621753917020901E-2</v>
      </c>
      <c r="F431">
        <v>1.7397122102625201E-2</v>
      </c>
      <c r="H431">
        <v>1.7665185367359799E-2</v>
      </c>
    </row>
    <row r="432" spans="2:8" x14ac:dyDescent="0.25">
      <c r="B432">
        <v>1.7619410122142101E-2</v>
      </c>
      <c r="D432">
        <v>1.7621024636661299E-2</v>
      </c>
      <c r="F432">
        <v>1.7395541247199602E-2</v>
      </c>
      <c r="H432">
        <v>1.7663566364961501E-2</v>
      </c>
    </row>
    <row r="433" spans="2:8" x14ac:dyDescent="0.25">
      <c r="B433">
        <v>1.7617745118982699E-2</v>
      </c>
      <c r="D433">
        <v>1.7620251599480101E-2</v>
      </c>
      <c r="F433">
        <v>1.7394016490263099E-2</v>
      </c>
      <c r="H433">
        <v>1.7661935020895601E-2</v>
      </c>
    </row>
    <row r="434" spans="2:8" x14ac:dyDescent="0.25">
      <c r="B434">
        <v>1.7616168751436099E-2</v>
      </c>
      <c r="D434">
        <v>1.7619492025936399E-2</v>
      </c>
      <c r="F434">
        <v>1.7392440122716599E-2</v>
      </c>
      <c r="H434">
        <v>1.76603418238023E-2</v>
      </c>
    </row>
    <row r="435" spans="2:8" x14ac:dyDescent="0.25">
      <c r="B435">
        <v>1.7614539651309699E-2</v>
      </c>
      <c r="D435">
        <v>1.7618685329661699E-2</v>
      </c>
      <c r="F435">
        <v>1.7390910877901001E-2</v>
      </c>
      <c r="H435">
        <v>1.7658781163832699E-2</v>
      </c>
    </row>
    <row r="436" spans="2:8" x14ac:dyDescent="0.25">
      <c r="B436">
        <v>1.7612880257999199E-2</v>
      </c>
      <c r="D436">
        <v>1.7617896584903502E-2</v>
      </c>
      <c r="F436">
        <v>1.7389332266414901E-2</v>
      </c>
      <c r="H436">
        <v>1.7657181234920698E-2</v>
      </c>
    </row>
    <row r="437" spans="2:8" x14ac:dyDescent="0.25">
      <c r="B437">
        <v>1.7611261255600901E-2</v>
      </c>
      <c r="D437">
        <v>1.76171235477223E-2</v>
      </c>
      <c r="F437">
        <v>1.7387810875387801E-2</v>
      </c>
      <c r="H437">
        <v>1.76555947696461E-2</v>
      </c>
    </row>
    <row r="438" spans="2:8" x14ac:dyDescent="0.25">
      <c r="B438">
        <v>1.76096770342659E-2</v>
      </c>
      <c r="D438">
        <v>1.7616295534021699E-2</v>
      </c>
      <c r="F438">
        <v>1.7386302947997999E-2</v>
      </c>
      <c r="H438">
        <v>1.76540296217974E-2</v>
      </c>
    </row>
    <row r="439" spans="2:8" x14ac:dyDescent="0.25">
      <c r="B439">
        <v>1.7608055787928002E-2</v>
      </c>
      <c r="D439">
        <v>1.7615493325626199E-2</v>
      </c>
      <c r="F439">
        <v>1.7384726580451499E-2</v>
      </c>
      <c r="H439">
        <v>1.7652467839858101E-2</v>
      </c>
    </row>
    <row r="440" spans="2:8" x14ac:dyDescent="0.25">
      <c r="B440">
        <v>1.7606428931741198E-2</v>
      </c>
      <c r="D440">
        <v>1.7614626042983101E-2</v>
      </c>
      <c r="F440">
        <v>1.7383186115938101E-2</v>
      </c>
      <c r="H440">
        <v>1.7650880252613702E-2</v>
      </c>
    </row>
    <row r="441" spans="2:8" x14ac:dyDescent="0.25">
      <c r="B441">
        <v>1.7604737001306901E-2</v>
      </c>
      <c r="D441">
        <v>1.76138047611012E-2</v>
      </c>
      <c r="F441">
        <v>1.7381656871122499E-2</v>
      </c>
      <c r="H441">
        <v>1.7649402618408201E-2</v>
      </c>
    </row>
    <row r="442" spans="2:8" x14ac:dyDescent="0.25">
      <c r="B442">
        <v>1.76030910716337E-2</v>
      </c>
      <c r="D442">
        <v>1.7612974503461099E-2</v>
      </c>
      <c r="F442">
        <v>1.7380157919491001E-2</v>
      </c>
      <c r="H442">
        <v>1.76478251288919E-2</v>
      </c>
    </row>
    <row r="443" spans="2:8" x14ac:dyDescent="0.25">
      <c r="B443">
        <v>1.7601439532111698E-2</v>
      </c>
      <c r="D443">
        <v>1.76121520996094E-2</v>
      </c>
      <c r="F443">
        <v>1.73785927716423E-2</v>
      </c>
      <c r="H443">
        <v>1.7646294762106499E-2</v>
      </c>
    </row>
    <row r="444" spans="2:8" x14ac:dyDescent="0.25">
      <c r="B444">
        <v>1.7599758821375201E-2</v>
      </c>
      <c r="D444">
        <v>1.76113364275764E-2</v>
      </c>
      <c r="F444">
        <v>1.7377084844252599E-2</v>
      </c>
      <c r="H444">
        <v>1.7644736346076498E-2</v>
      </c>
    </row>
    <row r="445" spans="2:8" x14ac:dyDescent="0.25">
      <c r="B445">
        <v>1.7598135331097799E-2</v>
      </c>
      <c r="D445">
        <v>1.7610454559326201E-2</v>
      </c>
      <c r="F445">
        <v>1.7375594868379501E-2</v>
      </c>
      <c r="H445">
        <v>1.76432026133818E-2</v>
      </c>
    </row>
    <row r="446" spans="2:8" x14ac:dyDescent="0.25">
      <c r="B446">
        <v>1.75964467665728E-2</v>
      </c>
      <c r="D446">
        <v>1.7609549129710501E-2</v>
      </c>
      <c r="F446">
        <v>1.7374030842500599E-2</v>
      </c>
      <c r="H446">
        <v>1.7641668880687002E-2</v>
      </c>
    </row>
    <row r="447" spans="2:8" x14ac:dyDescent="0.25">
      <c r="B447">
        <v>1.7594794105081E-2</v>
      </c>
      <c r="D447">
        <v>1.76086751152487E-2</v>
      </c>
      <c r="F447">
        <v>1.73725217931411E-2</v>
      </c>
      <c r="H447">
        <v>1.7640189002541901E-2</v>
      </c>
    </row>
    <row r="448" spans="2:8" x14ac:dyDescent="0.25">
      <c r="B448">
        <v>1.7593145931468299E-2</v>
      </c>
      <c r="D448">
        <v>1.7607823540182699E-2</v>
      </c>
      <c r="F448">
        <v>1.7371004889993099E-2</v>
      </c>
      <c r="H448">
        <v>1.7638649659998298E-2</v>
      </c>
    </row>
    <row r="449" spans="2:8" x14ac:dyDescent="0.25">
      <c r="B449">
        <v>1.7591454001033999E-2</v>
      </c>
      <c r="D449">
        <v>1.76068979151109E-2</v>
      </c>
      <c r="F449">
        <v>1.7369496962603401E-2</v>
      </c>
      <c r="H449">
        <v>1.7637151830336598E-2</v>
      </c>
    </row>
    <row r="450" spans="2:8" x14ac:dyDescent="0.25">
      <c r="B450">
        <v>1.75897631925695E-2</v>
      </c>
      <c r="D450">
        <v>1.76059902415556E-2</v>
      </c>
      <c r="F450">
        <v>1.7368009230669799E-2</v>
      </c>
      <c r="H450">
        <v>1.7635643902946901E-2</v>
      </c>
    </row>
    <row r="451" spans="2:8" x14ac:dyDescent="0.25">
      <c r="B451">
        <v>1.7588082481833099E-2</v>
      </c>
      <c r="D451">
        <v>1.7605118471033399E-2</v>
      </c>
      <c r="F451">
        <v>1.73665158888873E-2</v>
      </c>
      <c r="H451">
        <v>1.76341269997989E-2</v>
      </c>
    </row>
    <row r="452" spans="2:8" x14ac:dyDescent="0.25">
      <c r="B452">
        <v>1.7586366990033301E-2</v>
      </c>
      <c r="D452">
        <v>1.7604186114142901E-2</v>
      </c>
      <c r="F452">
        <v>1.7365027034983899E-2</v>
      </c>
      <c r="H452">
        <v>1.7632628048167499E-2</v>
      </c>
    </row>
    <row r="453" spans="2:8" x14ac:dyDescent="0.25">
      <c r="B453">
        <v>1.7584689645206202E-2</v>
      </c>
      <c r="D453">
        <v>1.76032705867992E-2</v>
      </c>
      <c r="F453">
        <v>1.7363534815171201E-2</v>
      </c>
      <c r="H453">
        <v>1.76311908048742E-2</v>
      </c>
    </row>
    <row r="454" spans="2:8" x14ac:dyDescent="0.25">
      <c r="B454">
        <v>1.7582959567799299E-2</v>
      </c>
      <c r="D454">
        <v>1.76023281321806E-2</v>
      </c>
      <c r="F454">
        <v>1.7362003326415999E-2</v>
      </c>
      <c r="H454">
        <v>1.7629672779756401E-2</v>
      </c>
    </row>
    <row r="455" spans="2:8" x14ac:dyDescent="0.25">
      <c r="B455">
        <v>1.75812317343319E-2</v>
      </c>
      <c r="D455">
        <v>1.7601385677562E-2</v>
      </c>
      <c r="F455">
        <v>1.7360549253575899E-2</v>
      </c>
      <c r="H455">
        <v>1.7628200755399798E-2</v>
      </c>
    </row>
    <row r="456" spans="2:8" x14ac:dyDescent="0.25">
      <c r="B456">
        <v>1.7579549901625701E-2</v>
      </c>
      <c r="D456">
        <v>1.7600411807789498E-2</v>
      </c>
      <c r="F456">
        <v>1.73590794731589E-2</v>
      </c>
      <c r="H456">
        <v>1.7626725365133801E-2</v>
      </c>
    </row>
    <row r="457" spans="2:8" x14ac:dyDescent="0.25">
      <c r="B457">
        <v>1.7577835531795701E-2</v>
      </c>
      <c r="D457">
        <v>1.7599425596349399E-2</v>
      </c>
      <c r="F457">
        <v>1.73575906192555E-2</v>
      </c>
      <c r="H457">
        <v>1.7625269048354202E-2</v>
      </c>
    </row>
    <row r="458" spans="2:8" x14ac:dyDescent="0.25">
      <c r="B458">
        <v>1.7576095356660701E-2</v>
      </c>
      <c r="D458">
        <v>1.7598479775821501E-2</v>
      </c>
      <c r="F458">
        <v>1.7356087179744899E-2</v>
      </c>
      <c r="H458">
        <v>1.7623801511876699E-2</v>
      </c>
    </row>
    <row r="459" spans="2:8" x14ac:dyDescent="0.25">
      <c r="B459">
        <v>1.7574354059555999E-2</v>
      </c>
      <c r="D459">
        <v>1.7597521613625901E-2</v>
      </c>
      <c r="F459">
        <v>1.7354607301599798E-2</v>
      </c>
      <c r="H459">
        <v>1.7622347439036699E-2</v>
      </c>
    </row>
    <row r="460" spans="2:8" x14ac:dyDescent="0.25">
      <c r="B460">
        <v>1.7572611640481399E-2</v>
      </c>
      <c r="D460">
        <v>1.7596473693847699E-2</v>
      </c>
      <c r="F460">
        <v>1.73531397651224E-2</v>
      </c>
      <c r="H460">
        <v>1.76208686828613E-2</v>
      </c>
    </row>
    <row r="461" spans="2:8" x14ac:dyDescent="0.25">
      <c r="B461">
        <v>1.7570854635799601E-2</v>
      </c>
      <c r="D461">
        <v>1.75955087998334E-2</v>
      </c>
      <c r="F461">
        <v>1.7351671106675098E-2</v>
      </c>
      <c r="H461">
        <v>1.7619414610021301E-2</v>
      </c>
    </row>
    <row r="462" spans="2:8" x14ac:dyDescent="0.25">
      <c r="B462">
        <v>1.75690953871783E-2</v>
      </c>
      <c r="D462">
        <v>1.7594506880816301E-2</v>
      </c>
      <c r="F462">
        <v>1.7350208058076699E-2</v>
      </c>
      <c r="H462">
        <v>1.7617950439453099E-2</v>
      </c>
    </row>
    <row r="463" spans="2:8" x14ac:dyDescent="0.25">
      <c r="B463">
        <v>1.7567312577191501E-2</v>
      </c>
      <c r="D463">
        <v>1.7593488132252401E-2</v>
      </c>
      <c r="F463">
        <v>1.73487360337201E-2</v>
      </c>
      <c r="H463">
        <v>1.76165333916159E-2</v>
      </c>
    </row>
    <row r="464" spans="2:8" x14ac:dyDescent="0.25">
      <c r="B464">
        <v>1.75655443528119E-2</v>
      </c>
      <c r="D464">
        <v>1.7592458163990701E-2</v>
      </c>
      <c r="F464">
        <v>1.7347296546487201E-2</v>
      </c>
      <c r="H464">
        <v>1.7615095026352799E-2</v>
      </c>
    </row>
    <row r="465" spans="2:8" x14ac:dyDescent="0.25">
      <c r="B465">
        <v>1.75637671526741E-2</v>
      </c>
      <c r="D465">
        <v>1.75914338055779E-2</v>
      </c>
      <c r="F465">
        <v>1.7345811058493199E-2</v>
      </c>
      <c r="H465">
        <v>1.7613674612606298E-2</v>
      </c>
    </row>
    <row r="466" spans="2:8" x14ac:dyDescent="0.25">
      <c r="B466">
        <v>1.7561984342687301E-2</v>
      </c>
      <c r="D466">
        <v>1.7590345494887399E-2</v>
      </c>
      <c r="F466">
        <v>1.7344335668227299E-2</v>
      </c>
      <c r="H466">
        <v>1.7612202588249699E-2</v>
      </c>
    </row>
    <row r="467" spans="2:8" x14ac:dyDescent="0.25">
      <c r="B467">
        <v>1.7560193678912001E-2</v>
      </c>
      <c r="D467">
        <v>1.7589304306927799E-2</v>
      </c>
      <c r="F467">
        <v>1.7342920864329599E-2</v>
      </c>
      <c r="H467">
        <v>1.76108248093549E-2</v>
      </c>
    </row>
    <row r="468" spans="2:8" x14ac:dyDescent="0.25">
      <c r="B468">
        <v>1.75583727219525E-2</v>
      </c>
      <c r="D468">
        <v>1.7588207020479099E-2</v>
      </c>
      <c r="F468">
        <v>1.7341458937701101E-2</v>
      </c>
      <c r="H468">
        <v>1.7609415615306202E-2</v>
      </c>
    </row>
    <row r="469" spans="2:8" x14ac:dyDescent="0.25">
      <c r="B469">
        <v>1.7556577570298101E-2</v>
      </c>
      <c r="D469">
        <v>1.7587129929486401E-2</v>
      </c>
      <c r="F469">
        <v>1.7339968961827899E-2</v>
      </c>
      <c r="H469">
        <v>1.76079884697409E-2</v>
      </c>
    </row>
    <row r="470" spans="2:8" x14ac:dyDescent="0.25">
      <c r="B470">
        <v>1.7554758857278301E-2</v>
      </c>
      <c r="D470">
        <v>1.7586064058191599E-2</v>
      </c>
      <c r="F470">
        <v>1.7338560889749E-2</v>
      </c>
      <c r="H470">
        <v>1.76066028370577E-2</v>
      </c>
    </row>
    <row r="471" spans="2:8" x14ac:dyDescent="0.25">
      <c r="B471">
        <v>1.75529289245605E-2</v>
      </c>
      <c r="D471">
        <v>1.75849465762868E-2</v>
      </c>
      <c r="F471">
        <v>1.7337079889634101E-2</v>
      </c>
      <c r="H471">
        <v>1.76051397884593E-2</v>
      </c>
    </row>
    <row r="472" spans="2:8" x14ac:dyDescent="0.25">
      <c r="B472">
        <v>1.7551113577450001E-2</v>
      </c>
      <c r="D472">
        <v>1.7583857143626501E-2</v>
      </c>
      <c r="F472">
        <v>1.73356527440688E-2</v>
      </c>
      <c r="H472">
        <v>1.7603768741383301E-2</v>
      </c>
    </row>
    <row r="473" spans="2:8" x14ac:dyDescent="0.25">
      <c r="B473">
        <v>1.7549237643971202E-2</v>
      </c>
      <c r="D473">
        <v>1.7582714978386399E-2</v>
      </c>
      <c r="F473">
        <v>1.73341941833496E-2</v>
      </c>
      <c r="H473">
        <v>1.76023718890022E-2</v>
      </c>
    </row>
    <row r="474" spans="2:8" x14ac:dyDescent="0.25">
      <c r="B474">
        <v>1.75473953695858E-2</v>
      </c>
      <c r="D474">
        <v>1.75815817889045E-2</v>
      </c>
      <c r="F474">
        <v>1.73327748915728E-2</v>
      </c>
      <c r="H474">
        <v>1.7600955963134799E-2</v>
      </c>
    </row>
    <row r="475" spans="2:8" x14ac:dyDescent="0.25">
      <c r="B475">
        <v>1.7545560948989E-2</v>
      </c>
      <c r="D475">
        <v>1.7580457575181001E-2</v>
      </c>
      <c r="F475">
        <v>1.7331325306611901E-2</v>
      </c>
      <c r="H475">
        <v>1.7599559110753699E-2</v>
      </c>
    </row>
    <row r="476" spans="2:8" x14ac:dyDescent="0.25">
      <c r="B476">
        <v>1.75436524783864E-2</v>
      </c>
      <c r="D476">
        <v>1.75792660432703E-2</v>
      </c>
      <c r="F476">
        <v>1.7329867867862499E-2</v>
      </c>
      <c r="H476">
        <v>1.7598194795496298E-2</v>
      </c>
    </row>
    <row r="477" spans="2:8" x14ac:dyDescent="0.25">
      <c r="B477">
        <v>1.7541836009306099E-2</v>
      </c>
      <c r="D477">
        <v>1.7578117146211499E-2</v>
      </c>
      <c r="F477">
        <v>1.73284463321461E-2</v>
      </c>
      <c r="H477">
        <v>1.7596824870390101E-2</v>
      </c>
    </row>
    <row r="478" spans="2:8" x14ac:dyDescent="0.25">
      <c r="B478">
        <v>1.75399219288545E-2</v>
      </c>
      <c r="D478">
        <v>1.7576904296875001E-2</v>
      </c>
      <c r="F478">
        <v>1.7327016942641299E-2</v>
      </c>
      <c r="H478">
        <v>1.7595450457404599E-2</v>
      </c>
    </row>
    <row r="479" spans="2:8" x14ac:dyDescent="0.25">
      <c r="B479">
        <v>1.7538007848402998E-2</v>
      </c>
      <c r="D479">
        <v>1.75757654975442E-2</v>
      </c>
      <c r="F479">
        <v>1.7325550528133601E-2</v>
      </c>
      <c r="H479">
        <v>1.7594104093663802E-2</v>
      </c>
    </row>
    <row r="480" spans="2:8" x14ac:dyDescent="0.25">
      <c r="B480">
        <v>1.7536066840676701E-2</v>
      </c>
      <c r="D480">
        <v>1.7574578453512801E-2</v>
      </c>
      <c r="F480">
        <v>1.7324146943933801E-2</v>
      </c>
      <c r="H480">
        <v>1.7592724070829499E-2</v>
      </c>
    </row>
    <row r="481" spans="2:8" x14ac:dyDescent="0.25">
      <c r="B481">
        <v>1.75341370526482E-2</v>
      </c>
      <c r="D481">
        <v>1.7573359994327301E-2</v>
      </c>
      <c r="F481">
        <v>1.7322752335492301E-2</v>
      </c>
      <c r="H481">
        <v>1.7591368731330399E-2</v>
      </c>
    </row>
    <row r="482" spans="2:8" x14ac:dyDescent="0.25">
      <c r="B482">
        <v>1.75322151184082E-2</v>
      </c>
      <c r="D482">
        <v>1.7572154998779298E-2</v>
      </c>
      <c r="F482">
        <v>1.7321315092198999E-2</v>
      </c>
      <c r="H482">
        <v>1.7590017879710498E-2</v>
      </c>
    </row>
    <row r="483" spans="2:8" x14ac:dyDescent="0.25">
      <c r="B483">
        <v>1.75303066478056E-2</v>
      </c>
      <c r="D483">
        <v>1.7570948881261501E-2</v>
      </c>
      <c r="F483">
        <v>1.7319883458754601E-2</v>
      </c>
      <c r="H483">
        <v>1.75886917114258E-2</v>
      </c>
    </row>
    <row r="484" spans="2:8" x14ac:dyDescent="0.25">
      <c r="B484">
        <v>1.7528355542351201E-2</v>
      </c>
      <c r="D484">
        <v>1.7569688909194001E-2</v>
      </c>
      <c r="F484">
        <v>1.73184170442469E-2</v>
      </c>
      <c r="H484">
        <v>1.7587318420410201E-2</v>
      </c>
    </row>
    <row r="485" spans="2:8" x14ac:dyDescent="0.25">
      <c r="B485">
        <v>1.75263864853803E-2</v>
      </c>
      <c r="D485">
        <v>1.75684547424316E-2</v>
      </c>
      <c r="F485">
        <v>1.7316998874439899E-2</v>
      </c>
      <c r="H485">
        <v>1.7585975422578701E-2</v>
      </c>
    </row>
    <row r="486" spans="2:8" x14ac:dyDescent="0.25">
      <c r="B486">
        <v>1.7524430892046802E-2</v>
      </c>
      <c r="D486">
        <v>1.75671667211196E-2</v>
      </c>
      <c r="F486">
        <v>1.7315586314481799E-2</v>
      </c>
      <c r="H486">
        <v>1.7584629058837901E-2</v>
      </c>
    </row>
    <row r="487" spans="2:8" x14ac:dyDescent="0.25">
      <c r="B487">
        <v>1.7522447249468599E-2</v>
      </c>
      <c r="D487">
        <v>1.7565910114961499E-2</v>
      </c>
      <c r="F487">
        <v>1.73141759984634E-2</v>
      </c>
      <c r="H487">
        <v>1.75832984026741E-2</v>
      </c>
    </row>
    <row r="488" spans="2:8" x14ac:dyDescent="0.25">
      <c r="B488">
        <v>1.7520432191736601E-2</v>
      </c>
      <c r="D488">
        <v>1.7564632191377501E-2</v>
      </c>
      <c r="F488">
        <v>1.7312782511991601E-2</v>
      </c>
      <c r="H488">
        <v>1.7581978966208101E-2</v>
      </c>
    </row>
    <row r="489" spans="2:8" x14ac:dyDescent="0.25">
      <c r="B489">
        <v>1.75184261097628E-2</v>
      </c>
      <c r="D489">
        <v>1.75633340723374E-2</v>
      </c>
      <c r="F489">
        <v>1.73113486346077E-2</v>
      </c>
      <c r="H489">
        <v>1.7580623626709001E-2</v>
      </c>
    </row>
    <row r="490" spans="2:8" x14ac:dyDescent="0.25">
      <c r="B490">
        <v>1.7516448077033502E-2</v>
      </c>
      <c r="D490">
        <v>1.7562041563146301E-2</v>
      </c>
      <c r="F490">
        <v>1.73099562701057E-2</v>
      </c>
      <c r="H490">
        <v>1.75793008243336E-2</v>
      </c>
    </row>
    <row r="491" spans="2:8" x14ac:dyDescent="0.25">
      <c r="B491">
        <v>1.7514381408691399E-2</v>
      </c>
      <c r="D491">
        <v>1.7560721004710501E-2</v>
      </c>
      <c r="F491">
        <v>1.7308507807114501E-2</v>
      </c>
      <c r="H491">
        <v>1.7578027388628799E-2</v>
      </c>
    </row>
    <row r="492" spans="2:8" x14ac:dyDescent="0.25">
      <c r="B492">
        <v>1.7512347277473E-2</v>
      </c>
      <c r="D492">
        <v>1.7559402690214301E-2</v>
      </c>
      <c r="F492">
        <v>1.7307121052461499E-2</v>
      </c>
      <c r="H492">
        <v>1.75766888786765E-2</v>
      </c>
    </row>
    <row r="493" spans="2:8" x14ac:dyDescent="0.25">
      <c r="B493">
        <v>1.7510361390955301E-2</v>
      </c>
      <c r="D493">
        <v>1.7558050716624501E-2</v>
      </c>
      <c r="F493">
        <v>1.7305697272805599E-2</v>
      </c>
      <c r="H493">
        <v>1.7575360466452201E-2</v>
      </c>
    </row>
    <row r="494" spans="2:8" x14ac:dyDescent="0.25">
      <c r="B494">
        <v>1.7508271161247702E-2</v>
      </c>
      <c r="D494">
        <v>1.75567009869744E-2</v>
      </c>
      <c r="F494">
        <v>1.7304254419663399E-2</v>
      </c>
      <c r="H494">
        <v>1.7574104982263899E-2</v>
      </c>
    </row>
    <row r="495" spans="2:8" x14ac:dyDescent="0.25">
      <c r="B495">
        <v>1.7506206736845099E-2</v>
      </c>
      <c r="D495">
        <v>1.75553232080796E-2</v>
      </c>
      <c r="F495">
        <v>1.7302855323342699E-2</v>
      </c>
      <c r="H495">
        <v>1.7572760862462702E-2</v>
      </c>
    </row>
    <row r="496" spans="2:8" x14ac:dyDescent="0.25">
      <c r="B496">
        <v>1.7504158020019499E-2</v>
      </c>
      <c r="D496">
        <v>1.7553955526912898E-2</v>
      </c>
      <c r="F496">
        <v>1.7301451739142899E-2</v>
      </c>
      <c r="H496">
        <v>1.7571481816908902E-2</v>
      </c>
    </row>
    <row r="497" spans="2:8" x14ac:dyDescent="0.25">
      <c r="B497">
        <v>1.7501993740306199E-2</v>
      </c>
      <c r="D497">
        <v>1.7552541844985101E-2</v>
      </c>
      <c r="F497">
        <v>1.73000560087316E-2</v>
      </c>
      <c r="H497">
        <v>1.75701814539292E-2</v>
      </c>
    </row>
    <row r="498" spans="2:8" x14ac:dyDescent="0.25">
      <c r="B498">
        <v>1.7499934925752501E-2</v>
      </c>
      <c r="D498">
        <v>1.7551164066090301E-2</v>
      </c>
      <c r="F498">
        <v>1.7298644570743298E-2</v>
      </c>
      <c r="H498">
        <v>1.75688766030704E-2</v>
      </c>
    </row>
    <row r="499" spans="2:8" x14ac:dyDescent="0.25">
      <c r="B499">
        <v>1.7497780743767202E-2</v>
      </c>
      <c r="D499">
        <v>1.7549753750071801E-2</v>
      </c>
      <c r="F499">
        <v>1.7297216303208299E-2</v>
      </c>
      <c r="H499">
        <v>1.7567596435546898E-2</v>
      </c>
    </row>
    <row r="500" spans="2:8" x14ac:dyDescent="0.25">
      <c r="B500">
        <v>1.7495646757238099E-2</v>
      </c>
      <c r="D500">
        <v>1.7548320994657599E-2</v>
      </c>
      <c r="F500">
        <v>1.7295811597038701E-2</v>
      </c>
      <c r="H500">
        <v>1.7566330853630501E-2</v>
      </c>
    </row>
    <row r="501" spans="2:8" x14ac:dyDescent="0.25">
      <c r="B501">
        <v>1.7493523990406702E-2</v>
      </c>
      <c r="D501">
        <v>1.7546902824850601E-2</v>
      </c>
      <c r="F501">
        <v>1.7294375475715201E-2</v>
      </c>
      <c r="H501">
        <v>1.7565070881563099E-2</v>
      </c>
    </row>
    <row r="502" spans="2:8" x14ac:dyDescent="0.25">
      <c r="B502">
        <v>1.7491337271297699E-2</v>
      </c>
      <c r="D502">
        <v>1.75454824111041E-2</v>
      </c>
      <c r="F502">
        <v>1.7292975257424702E-2</v>
      </c>
      <c r="H502">
        <v>1.75637716405532E-2</v>
      </c>
    </row>
    <row r="503" spans="2:8" x14ac:dyDescent="0.25">
      <c r="B503">
        <v>1.7489161771886499E-2</v>
      </c>
      <c r="D503">
        <v>1.7544011508717299E-2</v>
      </c>
      <c r="F503">
        <v>1.72916008444393E-2</v>
      </c>
      <c r="H503">
        <v>1.7562536351821E-2</v>
      </c>
    </row>
    <row r="504" spans="2:8" x14ac:dyDescent="0.25">
      <c r="B504">
        <v>1.7486972808837899E-2</v>
      </c>
      <c r="D504">
        <v>1.7542598948759199E-2</v>
      </c>
      <c r="F504">
        <v>1.7290146771599301E-2</v>
      </c>
      <c r="H504">
        <v>1.7561290965360798E-2</v>
      </c>
    </row>
    <row r="505" spans="2:8" x14ac:dyDescent="0.25">
      <c r="B505">
        <v>1.7484782723819502E-2</v>
      </c>
      <c r="D505">
        <v>1.7541111216825601E-2</v>
      </c>
      <c r="F505">
        <v>1.7288755529067099E-2</v>
      </c>
      <c r="H505">
        <v>1.75599737728343E-2</v>
      </c>
    </row>
    <row r="506" spans="2:8" x14ac:dyDescent="0.25">
      <c r="B506">
        <v>1.7482496149399701E-2</v>
      </c>
      <c r="D506">
        <v>1.75396010454963E-2</v>
      </c>
      <c r="F506">
        <v>1.7287337359260101E-2</v>
      </c>
      <c r="H506">
        <v>1.7558709312887801E-2</v>
      </c>
    </row>
    <row r="507" spans="2:8" x14ac:dyDescent="0.25">
      <c r="B507">
        <v>1.7480293722713699E-2</v>
      </c>
      <c r="D507">
        <v>1.7538131265079301E-2</v>
      </c>
      <c r="F507">
        <v>1.72859236773323E-2</v>
      </c>
      <c r="H507">
        <v>1.7557480755974301E-2</v>
      </c>
    </row>
    <row r="508" spans="2:8" x14ac:dyDescent="0.25">
      <c r="B508">
        <v>1.7478066612692401E-2</v>
      </c>
      <c r="D508">
        <v>1.7536630069508299E-2</v>
      </c>
      <c r="F508">
        <v>1.7284509995404401E-2</v>
      </c>
      <c r="H508">
        <v>1.7556228637695299E-2</v>
      </c>
    </row>
    <row r="509" spans="2:8" x14ac:dyDescent="0.25">
      <c r="B509">
        <v>1.7475803599638101E-2</v>
      </c>
      <c r="D509">
        <v>1.75351120443905E-2</v>
      </c>
      <c r="F509">
        <v>1.7283112021053499E-2</v>
      </c>
      <c r="H509">
        <v>1.7554959689869601E-2</v>
      </c>
    </row>
    <row r="510" spans="2:8" x14ac:dyDescent="0.25">
      <c r="B510">
        <v>1.7473557416130499E-2</v>
      </c>
      <c r="D510">
        <v>1.7533602995031001E-2</v>
      </c>
      <c r="F510">
        <v>1.72817230224609E-2</v>
      </c>
      <c r="H510">
        <v>1.7553708693560401E-2</v>
      </c>
    </row>
    <row r="511" spans="2:8" x14ac:dyDescent="0.25">
      <c r="B511">
        <v>1.7471268597771102E-2</v>
      </c>
      <c r="D511">
        <v>1.75320905797622E-2</v>
      </c>
      <c r="F511">
        <v>1.7280313828412198E-2</v>
      </c>
      <c r="H511">
        <v>1.7552480136646901E-2</v>
      </c>
    </row>
    <row r="512" spans="2:8" x14ac:dyDescent="0.25">
      <c r="B512">
        <v>1.7468946120318199E-2</v>
      </c>
      <c r="D512">
        <v>1.7530534407671799E-2</v>
      </c>
      <c r="F512">
        <v>1.7278949513154899E-2</v>
      </c>
      <c r="H512">
        <v>1.7551207822911901E-2</v>
      </c>
    </row>
    <row r="513" spans="2:8" x14ac:dyDescent="0.25">
      <c r="B513">
        <v>1.7466648326200599E-2</v>
      </c>
      <c r="D513">
        <v>1.7529005162856201E-2</v>
      </c>
      <c r="F513">
        <v>1.7277529099408301E-2</v>
      </c>
      <c r="H513">
        <v>1.7549970290240101E-2</v>
      </c>
    </row>
    <row r="514" spans="2:8" x14ac:dyDescent="0.25">
      <c r="B514">
        <v>1.7464285457835502E-2</v>
      </c>
      <c r="D514">
        <v>1.7527442258947E-2</v>
      </c>
      <c r="F514">
        <v>1.7276086246266101E-2</v>
      </c>
      <c r="H514">
        <v>1.75487484651453E-2</v>
      </c>
    </row>
    <row r="515" spans="2:8" x14ac:dyDescent="0.25">
      <c r="B515">
        <v>1.74619472728056E-2</v>
      </c>
      <c r="D515">
        <v>1.7525878233068101E-2</v>
      </c>
      <c r="F515">
        <v>1.7274679296156899E-2</v>
      </c>
      <c r="H515">
        <v>1.75475154203527E-2</v>
      </c>
    </row>
    <row r="516" spans="2:8" x14ac:dyDescent="0.25">
      <c r="B516">
        <v>1.7459568696863499E-2</v>
      </c>
      <c r="D516">
        <v>1.75243332806756E-2</v>
      </c>
      <c r="F516">
        <v>1.7273284687715398E-2</v>
      </c>
      <c r="H516">
        <v>1.75462913513184E-2</v>
      </c>
    </row>
    <row r="517" spans="2:8" x14ac:dyDescent="0.25">
      <c r="B517">
        <v>1.7457176657283999E-2</v>
      </c>
      <c r="D517">
        <v>1.7522718766156398E-2</v>
      </c>
      <c r="F517">
        <v>1.7271899055032201E-2</v>
      </c>
      <c r="H517">
        <v>1.7545098697437998E-2</v>
      </c>
    </row>
    <row r="518" spans="2:8" x14ac:dyDescent="0.25">
      <c r="B518">
        <v>1.7454789105583599E-2</v>
      </c>
      <c r="D518">
        <v>1.75211278130026E-2</v>
      </c>
      <c r="F518">
        <v>1.7270486495074101E-2</v>
      </c>
      <c r="H518">
        <v>1.7543875750373399E-2</v>
      </c>
    </row>
    <row r="519" spans="2:8" x14ac:dyDescent="0.25">
      <c r="B519">
        <v>1.74523993099437E-2</v>
      </c>
      <c r="D519">
        <v>1.7519535737879101E-2</v>
      </c>
      <c r="F519">
        <v>1.72690593495088E-2</v>
      </c>
      <c r="H519">
        <v>1.7542658413157702E-2</v>
      </c>
    </row>
    <row r="520" spans="2:8" x14ac:dyDescent="0.25">
      <c r="B520">
        <v>1.74499478059656E-2</v>
      </c>
      <c r="D520">
        <v>1.75178987839643E-2</v>
      </c>
      <c r="F520">
        <v>1.7267652399399699E-2</v>
      </c>
      <c r="H520">
        <v>1.7541488198672999E-2</v>
      </c>
    </row>
    <row r="521" spans="2:8" x14ac:dyDescent="0.25">
      <c r="B521">
        <v>1.74475277171415E-2</v>
      </c>
      <c r="D521">
        <v>1.7516296611112699E-2</v>
      </c>
      <c r="F521">
        <v>1.72662084242877E-2</v>
      </c>
      <c r="H521">
        <v>1.7540249544031501E-2</v>
      </c>
    </row>
    <row r="522" spans="2:8" x14ac:dyDescent="0.25">
      <c r="B522">
        <v>1.7445021236644102E-2</v>
      </c>
      <c r="D522">
        <v>1.75146192662856E-2</v>
      </c>
      <c r="F522">
        <v>1.7264792498420299E-2</v>
      </c>
      <c r="H522">
        <v>1.7539017621208599E-2</v>
      </c>
    </row>
    <row r="523" spans="2:8" x14ac:dyDescent="0.25">
      <c r="B523">
        <v>1.7442548415240101E-2</v>
      </c>
      <c r="D523">
        <v>1.7513048508588001E-2</v>
      </c>
      <c r="F523">
        <v>1.7263409109676602E-2</v>
      </c>
      <c r="H523">
        <v>1.7537813747630401E-2</v>
      </c>
    </row>
    <row r="524" spans="2:8" x14ac:dyDescent="0.25">
      <c r="B524">
        <v>1.7440073349896602E-2</v>
      </c>
      <c r="D524">
        <v>1.7511371163760898E-2</v>
      </c>
      <c r="F524">
        <v>1.7261983086081099E-2</v>
      </c>
      <c r="H524">
        <v>1.753662109375E-2</v>
      </c>
    </row>
    <row r="525" spans="2:8" x14ac:dyDescent="0.25">
      <c r="B525">
        <v>1.7437515258789098E-2</v>
      </c>
      <c r="D525">
        <v>1.75096994287827E-2</v>
      </c>
      <c r="F525">
        <v>1.7260525647331701E-2</v>
      </c>
      <c r="H525">
        <v>1.75354643429027E-2</v>
      </c>
    </row>
    <row r="526" spans="2:8" x14ac:dyDescent="0.25">
      <c r="B526">
        <v>1.7435015510110299E-2</v>
      </c>
      <c r="D526">
        <v>1.7508015352136901E-2</v>
      </c>
      <c r="F526">
        <v>1.7259152356316101E-2</v>
      </c>
      <c r="H526">
        <v>1.75342380299288E-2</v>
      </c>
    </row>
    <row r="527" spans="2:8" x14ac:dyDescent="0.25">
      <c r="B527">
        <v>1.7432454053093401E-2</v>
      </c>
      <c r="D527">
        <v>1.7506346983068102E-2</v>
      </c>
      <c r="F527">
        <v>1.7257737552418401E-2</v>
      </c>
      <c r="H527">
        <v>1.7533080157111702E-2</v>
      </c>
    </row>
    <row r="528" spans="2:8" x14ac:dyDescent="0.25">
      <c r="B528">
        <v>1.7429867912741301E-2</v>
      </c>
      <c r="D528">
        <v>1.7504661784452501E-2</v>
      </c>
      <c r="F528">
        <v>1.7256299187155301E-2</v>
      </c>
      <c r="H528">
        <v>1.7531897600959301E-2</v>
      </c>
    </row>
    <row r="529" spans="2:8" x14ac:dyDescent="0.25">
      <c r="B529">
        <v>1.7427315431482699E-2</v>
      </c>
      <c r="D529">
        <v>1.7502984439625498E-2</v>
      </c>
      <c r="F529">
        <v>1.7254882139318101E-2</v>
      </c>
      <c r="H529">
        <v>1.7530701581169601E-2</v>
      </c>
    </row>
    <row r="530" spans="2:8" x14ac:dyDescent="0.25">
      <c r="B530">
        <v>1.742467992446E-2</v>
      </c>
      <c r="D530">
        <v>1.75012711917653E-2</v>
      </c>
      <c r="F530">
        <v>1.72534729452694E-2</v>
      </c>
      <c r="H530">
        <v>1.7529503317440302E-2</v>
      </c>
    </row>
    <row r="531" spans="2:8" x14ac:dyDescent="0.25">
      <c r="B531">
        <v>1.7422125199261802E-2</v>
      </c>
      <c r="D531">
        <v>1.7499548968146799E-2</v>
      </c>
      <c r="F531">
        <v>1.7252098532283999E-2</v>
      </c>
      <c r="H531">
        <v>1.7528372371897999E-2</v>
      </c>
    </row>
    <row r="532" spans="2:8" x14ac:dyDescent="0.25">
      <c r="B532">
        <v>1.7419433593749999E-2</v>
      </c>
      <c r="D532">
        <v>1.7497864891501E-2</v>
      </c>
      <c r="F532">
        <v>1.7250674752628099E-2</v>
      </c>
      <c r="H532">
        <v>1.75272369384766E-2</v>
      </c>
    </row>
    <row r="533" spans="2:8" x14ac:dyDescent="0.25">
      <c r="B533">
        <v>1.74168003306669E-2</v>
      </c>
      <c r="D533">
        <v>1.7496106764849501E-2</v>
      </c>
      <c r="F533">
        <v>1.7249235265395201E-2</v>
      </c>
      <c r="H533">
        <v>1.7526042040656602E-2</v>
      </c>
    </row>
    <row r="534" spans="2:8" x14ac:dyDescent="0.25">
      <c r="B534">
        <v>1.74141154569738E-2</v>
      </c>
      <c r="D534">
        <v>1.7494363223805098E-2</v>
      </c>
      <c r="F534">
        <v>1.72478316811954E-2</v>
      </c>
      <c r="H534">
        <v>1.7524869582232299E-2</v>
      </c>
    </row>
    <row r="535" spans="2:8" x14ac:dyDescent="0.25">
      <c r="B535">
        <v>1.7411468730253302E-2</v>
      </c>
      <c r="D535">
        <v>1.74926522198845E-2</v>
      </c>
      <c r="F535">
        <v>1.7246389950022999E-2</v>
      </c>
      <c r="H535">
        <v>1.7523675806382099E-2</v>
      </c>
    </row>
    <row r="536" spans="2:8" x14ac:dyDescent="0.25">
      <c r="B536">
        <v>1.7408722148222099E-2</v>
      </c>
      <c r="D536">
        <v>1.7490891849293401E-2</v>
      </c>
      <c r="F536">
        <v>1.7244984121883598E-2</v>
      </c>
      <c r="H536">
        <v>1.75225886176614E-2</v>
      </c>
    </row>
    <row r="537" spans="2:8" x14ac:dyDescent="0.25">
      <c r="B537">
        <v>1.7405969956341898E-2</v>
      </c>
      <c r="D537">
        <v>1.7489109039306599E-2</v>
      </c>
      <c r="F537">
        <v>1.7243537902832E-2</v>
      </c>
      <c r="H537">
        <v>1.75214060615091E-2</v>
      </c>
    </row>
    <row r="538" spans="2:8" x14ac:dyDescent="0.25">
      <c r="B538">
        <v>1.74031919591567E-2</v>
      </c>
      <c r="D538">
        <v>1.7487372230081E-2</v>
      </c>
      <c r="F538">
        <v>1.72421343186322E-2</v>
      </c>
      <c r="H538">
        <v>1.7520280725815698E-2</v>
      </c>
    </row>
    <row r="539" spans="2:8" x14ac:dyDescent="0.25">
      <c r="B539">
        <v>1.7400422937729799E-2</v>
      </c>
      <c r="D539">
        <v>1.7485618591308601E-2</v>
      </c>
      <c r="F539">
        <v>1.724069146549E-2</v>
      </c>
      <c r="H539">
        <v>1.75191015355727E-2</v>
      </c>
    </row>
    <row r="540" spans="2:8" x14ac:dyDescent="0.25">
      <c r="B540">
        <v>1.73976191352395E-2</v>
      </c>
      <c r="D540">
        <v>1.7483798756318902E-2</v>
      </c>
      <c r="F540">
        <v>1.7239229538861402E-2</v>
      </c>
      <c r="H540">
        <v>1.7517969468060699E-2</v>
      </c>
    </row>
    <row r="541" spans="2:8" x14ac:dyDescent="0.25">
      <c r="B541">
        <v>1.7394782795625601E-2</v>
      </c>
      <c r="D541">
        <v>1.7481980043299102E-2</v>
      </c>
      <c r="F541">
        <v>1.7237808003145099E-2</v>
      </c>
      <c r="H541">
        <v>1.7516869937672298E-2</v>
      </c>
    </row>
    <row r="542" spans="2:8" x14ac:dyDescent="0.25">
      <c r="B542">
        <v>1.7391943090102301E-2</v>
      </c>
      <c r="D542">
        <v>1.7480226404526698E-2</v>
      </c>
      <c r="F542">
        <v>1.72363685159122E-2</v>
      </c>
      <c r="H542">
        <v>1.7515719918643698E-2</v>
      </c>
    </row>
    <row r="543" spans="2:8" x14ac:dyDescent="0.25">
      <c r="B543">
        <v>1.73890831891228E-2</v>
      </c>
      <c r="D543">
        <v>1.74783975937787E-2</v>
      </c>
      <c r="F543">
        <v>1.7234945858226099E-2</v>
      </c>
      <c r="H543">
        <v>1.7514596826889901E-2</v>
      </c>
    </row>
    <row r="544" spans="2:8" x14ac:dyDescent="0.25">
      <c r="B544">
        <v>1.7386214312385101E-2</v>
      </c>
      <c r="D544">
        <v>1.7476605808033702E-2</v>
      </c>
      <c r="F544">
        <v>1.72335175906911E-2</v>
      </c>
      <c r="H544">
        <v>1.7513422124526098E-2</v>
      </c>
    </row>
    <row r="545" spans="2:8" x14ac:dyDescent="0.25">
      <c r="B545">
        <v>1.7383308410644501E-2</v>
      </c>
      <c r="D545">
        <v>1.7474783729104399E-2</v>
      </c>
      <c r="F545">
        <v>1.7232065761790601E-2</v>
      </c>
      <c r="H545">
        <v>1.75122844471651E-2</v>
      </c>
    </row>
    <row r="546" spans="2:8" x14ac:dyDescent="0.25">
      <c r="B546">
        <v>1.7380367727840601E-2</v>
      </c>
      <c r="D546">
        <v>1.7472943698658702E-2</v>
      </c>
      <c r="F546">
        <v>1.7230628518497201E-2</v>
      </c>
      <c r="H546">
        <v>1.7511200624353698E-2</v>
      </c>
    </row>
    <row r="547" spans="2:8" x14ac:dyDescent="0.25">
      <c r="B547">
        <v>1.7377433776855501E-2</v>
      </c>
      <c r="D547">
        <v>1.7471076740938101E-2</v>
      </c>
      <c r="F547">
        <v>1.72292215683881E-2</v>
      </c>
      <c r="H547">
        <v>1.75100629469928E-2</v>
      </c>
    </row>
    <row r="548" spans="2:8" x14ac:dyDescent="0.25">
      <c r="B548">
        <v>1.7374457191018499E-2</v>
      </c>
      <c r="D548">
        <v>1.7469265881706698E-2</v>
      </c>
      <c r="F548">
        <v>1.7227746178122099E-2</v>
      </c>
      <c r="H548">
        <v>1.75089521969066E-2</v>
      </c>
    </row>
    <row r="549" spans="2:8" x14ac:dyDescent="0.25">
      <c r="B549">
        <v>1.7371460409725401E-2</v>
      </c>
      <c r="D549">
        <v>1.74674393148983E-2</v>
      </c>
      <c r="F549">
        <v>1.7226295471191401E-2</v>
      </c>
      <c r="H549">
        <v>1.7507798811968601E-2</v>
      </c>
    </row>
    <row r="550" spans="2:8" x14ac:dyDescent="0.25">
      <c r="B550">
        <v>1.73684333352482E-2</v>
      </c>
      <c r="D550">
        <v>1.74655633814195E-2</v>
      </c>
      <c r="F550">
        <v>1.7224858227898099E-2</v>
      </c>
      <c r="H550">
        <v>1.7506731818704001E-2</v>
      </c>
    </row>
    <row r="551" spans="2:8" x14ac:dyDescent="0.25">
      <c r="B551">
        <v>1.73654051388011E-2</v>
      </c>
      <c r="D551">
        <v>1.7463707643396699E-2</v>
      </c>
      <c r="F551">
        <v>1.7223408642937199E-2</v>
      </c>
      <c r="H551">
        <v>1.75056244345272E-2</v>
      </c>
    </row>
    <row r="552" spans="2:8" x14ac:dyDescent="0.25">
      <c r="B552">
        <v>1.7362351137049099E-2</v>
      </c>
      <c r="D552">
        <v>1.7461856393253102E-2</v>
      </c>
      <c r="F552">
        <v>1.7221960179946001E-2</v>
      </c>
      <c r="H552">
        <v>1.7504531635957599E-2</v>
      </c>
    </row>
    <row r="553" spans="2:8" x14ac:dyDescent="0.25">
      <c r="B553">
        <v>1.7359272451961699E-2</v>
      </c>
      <c r="D553">
        <v>1.74599860696232E-2</v>
      </c>
      <c r="F553">
        <v>1.7220506107105901E-2</v>
      </c>
      <c r="H553">
        <v>1.75033681532916E-2</v>
      </c>
    </row>
    <row r="554" spans="2:8" x14ac:dyDescent="0.25">
      <c r="B554">
        <v>1.7356116350959301E-2</v>
      </c>
      <c r="D554">
        <v>1.74580574035645E-2</v>
      </c>
      <c r="F554">
        <v>1.7219022863051499E-2</v>
      </c>
      <c r="H554">
        <v>1.7502313501694601E-2</v>
      </c>
    </row>
    <row r="555" spans="2:8" x14ac:dyDescent="0.25">
      <c r="B555">
        <v>1.7353027568144001E-2</v>
      </c>
      <c r="D555">
        <v>1.74561904458439E-2</v>
      </c>
      <c r="F555">
        <v>1.7217547472785501E-2</v>
      </c>
      <c r="H555">
        <v>1.75011836781221E-2</v>
      </c>
    </row>
    <row r="556" spans="2:8" x14ac:dyDescent="0.25">
      <c r="B556">
        <v>1.7349841173957398E-2</v>
      </c>
      <c r="D556">
        <v>1.7454315634334801E-2</v>
      </c>
      <c r="F556">
        <v>1.7216118083280701E-2</v>
      </c>
      <c r="H556">
        <v>1.75000886356129E-2</v>
      </c>
    </row>
    <row r="557" spans="2:8" x14ac:dyDescent="0.25">
      <c r="B557">
        <v>1.7346653657801001E-2</v>
      </c>
      <c r="D557">
        <v>1.7452437456916398E-2</v>
      </c>
      <c r="F557">
        <v>1.7214655034682301E-2</v>
      </c>
      <c r="H557">
        <v>1.7498992471134001E-2</v>
      </c>
    </row>
    <row r="558" spans="2:8" x14ac:dyDescent="0.25">
      <c r="B558">
        <v>1.7343445946188502E-2</v>
      </c>
      <c r="D558">
        <v>1.74505099128274E-2</v>
      </c>
      <c r="F558">
        <v>1.7213174034567399E-2</v>
      </c>
      <c r="H558">
        <v>1.7497887330896699E-2</v>
      </c>
    </row>
    <row r="559" spans="2:8" x14ac:dyDescent="0.25">
      <c r="B559">
        <v>1.7340192233814899E-2</v>
      </c>
      <c r="D559">
        <v>1.7448586856617598E-2</v>
      </c>
      <c r="F559">
        <v>1.7211719961727399E-2</v>
      </c>
      <c r="H559">
        <v>1.7496862972483901E-2</v>
      </c>
    </row>
    <row r="560" spans="2:8" x14ac:dyDescent="0.25">
      <c r="B560">
        <v>1.7336936277501699E-2</v>
      </c>
      <c r="D560">
        <v>1.7446667166317199E-2</v>
      </c>
      <c r="F560">
        <v>1.7210260279038402E-2</v>
      </c>
      <c r="H560">
        <v>1.74957398807301E-2</v>
      </c>
    </row>
    <row r="561" spans="2:8" x14ac:dyDescent="0.25">
      <c r="B561">
        <v>1.7333630954517999E-2</v>
      </c>
      <c r="D561">
        <v>1.7444726158590902E-2</v>
      </c>
      <c r="F561">
        <v>1.7208792742560899E-2</v>
      </c>
      <c r="H561">
        <v>1.74946594238281E-2</v>
      </c>
    </row>
    <row r="562" spans="2:8" x14ac:dyDescent="0.25">
      <c r="B562">
        <v>1.7330305436078199E-2</v>
      </c>
      <c r="D562">
        <v>1.7442780662985401E-2</v>
      </c>
      <c r="F562">
        <v>1.7207327450022999E-2</v>
      </c>
      <c r="H562">
        <v>1.7493577844956299E-2</v>
      </c>
    </row>
    <row r="563" spans="2:8" x14ac:dyDescent="0.25">
      <c r="B563">
        <v>1.7326976551729101E-2</v>
      </c>
      <c r="D563">
        <v>1.74409159492044E-2</v>
      </c>
      <c r="F563">
        <v>1.72058341082405E-2</v>
      </c>
      <c r="H563">
        <v>1.74925254372989E-2</v>
      </c>
    </row>
    <row r="564" spans="2:8" x14ac:dyDescent="0.25">
      <c r="B564">
        <v>1.7323643179500799E-2</v>
      </c>
      <c r="D564">
        <v>1.74389726975385E-2</v>
      </c>
      <c r="F564">
        <v>1.72043553520651E-2</v>
      </c>
      <c r="H564">
        <v>1.7491448346306299E-2</v>
      </c>
    </row>
    <row r="565" spans="2:8" x14ac:dyDescent="0.25">
      <c r="B565">
        <v>1.7320239123176099E-2</v>
      </c>
      <c r="D565">
        <v>1.7436985689050999E-2</v>
      </c>
      <c r="F565">
        <v>1.72028687421013E-2</v>
      </c>
      <c r="H565">
        <v>1.7490375743192801E-2</v>
      </c>
    </row>
    <row r="566" spans="2:8" x14ac:dyDescent="0.25">
      <c r="B566">
        <v>1.7316821603213999E-2</v>
      </c>
      <c r="D566">
        <v>1.7435022241928999E-2</v>
      </c>
      <c r="F566">
        <v>1.7201348473044002E-2</v>
      </c>
      <c r="H566">
        <v>1.7489319969626001E-2</v>
      </c>
    </row>
    <row r="567" spans="2:8" x14ac:dyDescent="0.25">
      <c r="B567">
        <v>1.73133255453671E-2</v>
      </c>
      <c r="D567">
        <v>1.7433076746323498E-2</v>
      </c>
      <c r="F567">
        <v>1.7199847277473E-2</v>
      </c>
      <c r="H567">
        <v>1.7488228293026199E-2</v>
      </c>
    </row>
    <row r="568" spans="2:8" x14ac:dyDescent="0.25">
      <c r="B568">
        <v>1.7309888951918699E-2</v>
      </c>
      <c r="D568">
        <v>1.74311278848087E-2</v>
      </c>
      <c r="F568">
        <v>1.7198346081901999E-2</v>
      </c>
      <c r="H568">
        <v>1.7487170275519898E-2</v>
      </c>
    </row>
    <row r="569" spans="2:8" x14ac:dyDescent="0.25">
      <c r="B569">
        <v>1.7306387284222801E-2</v>
      </c>
      <c r="D569">
        <v>1.74291554619284E-2</v>
      </c>
      <c r="F569">
        <v>1.7196898740880599E-2</v>
      </c>
      <c r="H569">
        <v>1.7486116745892701E-2</v>
      </c>
    </row>
    <row r="570" spans="2:8" x14ac:dyDescent="0.25">
      <c r="B570">
        <v>1.7302851957433401E-2</v>
      </c>
      <c r="D570">
        <v>1.7427168453440899E-2</v>
      </c>
      <c r="F570">
        <v>1.7195365008185901E-2</v>
      </c>
      <c r="H570">
        <v>1.7485071070053999E-2</v>
      </c>
    </row>
    <row r="571" spans="2:8" x14ac:dyDescent="0.25">
      <c r="B571">
        <v>1.7299265020033899E-2</v>
      </c>
      <c r="D571">
        <v>1.7425212860107401E-2</v>
      </c>
      <c r="F571">
        <v>1.7193871666403401E-2</v>
      </c>
      <c r="H571">
        <v>1.7484022028305901E-2</v>
      </c>
    </row>
    <row r="572" spans="2:8" x14ac:dyDescent="0.25">
      <c r="B572">
        <v>1.72957005220301E-2</v>
      </c>
      <c r="D572">
        <v>1.74232438031365E-2</v>
      </c>
      <c r="F572">
        <v>1.71923390556784E-2</v>
      </c>
      <c r="H572">
        <v>1.7482931473675901E-2</v>
      </c>
    </row>
    <row r="573" spans="2:8" x14ac:dyDescent="0.25">
      <c r="B573">
        <v>1.7292074315688199E-2</v>
      </c>
      <c r="D573">
        <v>1.7421211915857701E-2</v>
      </c>
      <c r="F573">
        <v>1.7190853567684398E-2</v>
      </c>
      <c r="H573">
        <v>1.7481902627383999E-2</v>
      </c>
    </row>
    <row r="574" spans="2:8" x14ac:dyDescent="0.25">
      <c r="B574">
        <v>1.7288432401769301E-2</v>
      </c>
      <c r="D574">
        <v>1.7419218175551501E-2</v>
      </c>
      <c r="F574">
        <v>1.71893153471105E-2</v>
      </c>
      <c r="H574">
        <v>1.7480847975787001E-2</v>
      </c>
    </row>
    <row r="575" spans="2:8" x14ac:dyDescent="0.25">
      <c r="B575">
        <v>1.72847534628475E-2</v>
      </c>
      <c r="D575">
        <v>1.7417241264792001E-2</v>
      </c>
      <c r="F575">
        <v>1.7187804053811501E-2</v>
      </c>
      <c r="H575">
        <v>1.7479850544649001E-2</v>
      </c>
    </row>
    <row r="576" spans="2:8" x14ac:dyDescent="0.25">
      <c r="B576">
        <v>1.72810520845301E-2</v>
      </c>
      <c r="D576">
        <v>1.7415259866153499E-2</v>
      </c>
      <c r="F576">
        <v>1.7186280418844801E-2</v>
      </c>
      <c r="H576">
        <v>1.74787689657772E-2</v>
      </c>
    </row>
    <row r="577" spans="2:8" x14ac:dyDescent="0.25">
      <c r="B577">
        <v>1.72772957296932E-2</v>
      </c>
      <c r="D577">
        <v>1.7413211149327899E-2</v>
      </c>
      <c r="F577">
        <v>1.7184766881606198E-2</v>
      </c>
      <c r="H577">
        <v>1.74777087043313E-2</v>
      </c>
    </row>
    <row r="578" spans="2:8" x14ac:dyDescent="0.25">
      <c r="B578">
        <v>1.7273551716524001E-2</v>
      </c>
      <c r="D578">
        <v>1.7411242092357001E-2</v>
      </c>
      <c r="F578">
        <v>1.7183199489817901E-2</v>
      </c>
      <c r="H578">
        <v>1.7476716883042299E-2</v>
      </c>
    </row>
    <row r="579" spans="2:8" x14ac:dyDescent="0.25">
      <c r="B579">
        <v>1.7269726921530299E-2</v>
      </c>
      <c r="D579">
        <v>1.7409231522503999E-2</v>
      </c>
      <c r="F579">
        <v>1.7181668001062699E-2</v>
      </c>
      <c r="H579">
        <v>1.7475685792810801E-2</v>
      </c>
    </row>
    <row r="580" spans="2:8" x14ac:dyDescent="0.25">
      <c r="B580">
        <v>1.7265950371237401E-2</v>
      </c>
      <c r="D580">
        <v>1.7407185049617999E-2</v>
      </c>
      <c r="F580">
        <v>1.71801791471594E-2</v>
      </c>
      <c r="H580">
        <v>1.7474644604851201E-2</v>
      </c>
    </row>
    <row r="581" spans="2:8" x14ac:dyDescent="0.25">
      <c r="B581">
        <v>1.72620649898753E-2</v>
      </c>
      <c r="D581">
        <v>1.7405150918399601E-2</v>
      </c>
      <c r="F581">
        <v>1.7178554534912099E-2</v>
      </c>
      <c r="H581">
        <v>1.7473610148710399E-2</v>
      </c>
    </row>
    <row r="582" spans="2:8" x14ac:dyDescent="0.25">
      <c r="B582">
        <v>1.7258177364573801E-2</v>
      </c>
      <c r="D582">
        <v>1.74031089333927E-2</v>
      </c>
      <c r="F582">
        <v>1.71770129484289E-2</v>
      </c>
      <c r="H582">
        <v>1.74725644728717E-2</v>
      </c>
    </row>
    <row r="583" spans="2:8" x14ac:dyDescent="0.25">
      <c r="B583">
        <v>1.7254271787755598E-2</v>
      </c>
      <c r="D583">
        <v>1.7401107339297998E-2</v>
      </c>
      <c r="F583">
        <v>1.7175479215734101E-2</v>
      </c>
      <c r="H583">
        <v>1.7471587237189799E-2</v>
      </c>
    </row>
    <row r="584" spans="2:8" x14ac:dyDescent="0.25">
      <c r="B584">
        <v>1.7250307868508698E-2</v>
      </c>
      <c r="D584">
        <v>1.73990597444422E-2</v>
      </c>
      <c r="F584">
        <v>1.7173917433794799E-2</v>
      </c>
      <c r="H584">
        <v>1.74705808302935E-2</v>
      </c>
    </row>
    <row r="585" spans="2:8" x14ac:dyDescent="0.25">
      <c r="B585">
        <v>1.7246296826530901E-2</v>
      </c>
      <c r="D585">
        <v>1.73970334670123E-2</v>
      </c>
      <c r="F585">
        <v>1.7172405018525998E-2</v>
      </c>
      <c r="H585">
        <v>1.7469473446116698E-2</v>
      </c>
    </row>
    <row r="586" spans="2:8" x14ac:dyDescent="0.25">
      <c r="B586">
        <v>1.7242299248190499E-2</v>
      </c>
      <c r="D586">
        <v>1.7394961188821199E-2</v>
      </c>
      <c r="F586">
        <v>1.7170801723704599E-2</v>
      </c>
      <c r="H586">
        <v>1.7468505186193101E-2</v>
      </c>
    </row>
    <row r="587" spans="2:8" x14ac:dyDescent="0.25">
      <c r="B587">
        <v>1.7238291572121998E-2</v>
      </c>
      <c r="D587">
        <v>1.73929225697237E-2</v>
      </c>
      <c r="F587">
        <v>1.7169238819795499E-2</v>
      </c>
      <c r="H587">
        <v>1.7467516730813398E-2</v>
      </c>
    </row>
    <row r="588" spans="2:8" x14ac:dyDescent="0.25">
      <c r="B588">
        <v>1.7234200870289498E-2</v>
      </c>
      <c r="D588">
        <v>1.7390857023351299E-2</v>
      </c>
      <c r="F588">
        <v>1.7167638890883501E-2</v>
      </c>
      <c r="H588">
        <v>1.7466517055735899E-2</v>
      </c>
    </row>
    <row r="589" spans="2:8" x14ac:dyDescent="0.25">
      <c r="B589">
        <v>1.7230092216940499E-2</v>
      </c>
      <c r="D589">
        <v>1.7388789233039399E-2</v>
      </c>
      <c r="F589">
        <v>1.7166072621064999E-2</v>
      </c>
      <c r="H589">
        <v>1.74654691359576E-2</v>
      </c>
    </row>
    <row r="590" spans="2:8" x14ac:dyDescent="0.25">
      <c r="B590">
        <v>1.7225985807531E-2</v>
      </c>
      <c r="D590">
        <v>1.7386725930606601E-2</v>
      </c>
      <c r="F590">
        <v>1.7164481667911301E-2</v>
      </c>
      <c r="H590">
        <v>1.7464451509363502E-2</v>
      </c>
    </row>
    <row r="591" spans="2:8" x14ac:dyDescent="0.25">
      <c r="B591">
        <v>1.7221788518568999E-2</v>
      </c>
      <c r="D591">
        <v>1.73846491645364E-2</v>
      </c>
      <c r="F591">
        <v>1.7162908666274099E-2</v>
      </c>
      <c r="H591">
        <v>1.74634686638327E-2</v>
      </c>
    </row>
    <row r="592" spans="2:8" x14ac:dyDescent="0.25">
      <c r="B592">
        <v>1.7217595717486201E-2</v>
      </c>
      <c r="D592">
        <v>1.7382604935590001E-2</v>
      </c>
      <c r="F592">
        <v>1.7161259370691601E-2</v>
      </c>
      <c r="H592">
        <v>1.7462480208453E-2</v>
      </c>
    </row>
    <row r="593" spans="2:8" x14ac:dyDescent="0.25">
      <c r="B593">
        <v>1.7213378233068101E-2</v>
      </c>
      <c r="D593">
        <v>1.7380515827852099E-2</v>
      </c>
      <c r="F593">
        <v>1.7159676271326401E-2</v>
      </c>
      <c r="H593">
        <v>1.74614659477683E-2</v>
      </c>
    </row>
    <row r="594" spans="2:8" x14ac:dyDescent="0.25">
      <c r="B594">
        <v>1.72090911865234E-2</v>
      </c>
      <c r="D594">
        <v>1.7378414378446699E-2</v>
      </c>
      <c r="F594">
        <v>1.7158060634837401E-2</v>
      </c>
      <c r="H594">
        <v>1.74604382234461E-2</v>
      </c>
    </row>
    <row r="595" spans="2:8" x14ac:dyDescent="0.25">
      <c r="B595">
        <v>1.72047996520996E-2</v>
      </c>
      <c r="D595">
        <v>1.7376279269947701E-2</v>
      </c>
      <c r="F595">
        <v>1.71564954869887E-2</v>
      </c>
      <c r="H595">
        <v>1.7459467719583E-2</v>
      </c>
    </row>
    <row r="596" spans="2:8" x14ac:dyDescent="0.25">
      <c r="B596">
        <v>1.72004901661592E-2</v>
      </c>
      <c r="D596">
        <v>1.7374198015998401E-2</v>
      </c>
      <c r="F596">
        <v>1.7154864142922801E-2</v>
      </c>
      <c r="H596">
        <v>1.7458469166475199E-2</v>
      </c>
    </row>
    <row r="597" spans="2:8" x14ac:dyDescent="0.25">
      <c r="B597">
        <v>1.7196115605971399E-2</v>
      </c>
      <c r="D597">
        <v>1.7372106664320999E-2</v>
      </c>
      <c r="F597">
        <v>1.7153226067038101E-2</v>
      </c>
      <c r="H597">
        <v>1.7457528955796199E-2</v>
      </c>
    </row>
    <row r="598" spans="2:8" x14ac:dyDescent="0.25">
      <c r="B598">
        <v>1.7191691679113101E-2</v>
      </c>
      <c r="D598">
        <v>1.73700074588551E-2</v>
      </c>
      <c r="F598">
        <v>1.7151639601763601E-2</v>
      </c>
      <c r="H598">
        <v>1.74565225488999E-2</v>
      </c>
    </row>
    <row r="599" spans="2:8" x14ac:dyDescent="0.25">
      <c r="B599">
        <v>1.7187264386345401E-2</v>
      </c>
      <c r="D599">
        <v>1.7367891423842499E-2</v>
      </c>
      <c r="F599">
        <v>1.7150004891788299E-2</v>
      </c>
      <c r="H599">
        <v>1.7455498190487102E-2</v>
      </c>
    </row>
    <row r="600" spans="2:8" x14ac:dyDescent="0.25">
      <c r="B600">
        <v>1.7182825873879801E-2</v>
      </c>
      <c r="D600">
        <v>1.7365804560044201E-2</v>
      </c>
      <c r="F600">
        <v>1.7148306229535299E-2</v>
      </c>
      <c r="H600">
        <v>1.7454522076775E-2</v>
      </c>
    </row>
    <row r="601" spans="2:8" x14ac:dyDescent="0.25">
      <c r="B601">
        <v>1.7178368287928E-2</v>
      </c>
      <c r="D601">
        <v>1.7363676183363999E-2</v>
      </c>
      <c r="F601">
        <v>1.71466457142549E-2</v>
      </c>
      <c r="H601">
        <v>1.74535493289723E-2</v>
      </c>
    </row>
    <row r="602" spans="2:8" x14ac:dyDescent="0.25">
      <c r="B602">
        <v>1.7173822066363201E-2</v>
      </c>
      <c r="D602">
        <v>1.7361541074865001E-2</v>
      </c>
      <c r="F602">
        <v>1.7145004272460899E-2</v>
      </c>
      <c r="H602">
        <v>1.74526023864746E-2</v>
      </c>
    </row>
    <row r="603" spans="2:8" x14ac:dyDescent="0.25">
      <c r="B603">
        <v>1.7169271356919199E-2</v>
      </c>
      <c r="D603">
        <v>1.7359404844396301E-2</v>
      </c>
      <c r="F603">
        <v>1.7143352732938901E-2</v>
      </c>
      <c r="H603">
        <v>1.7451624028822998E-2</v>
      </c>
    </row>
    <row r="604" spans="2:8" x14ac:dyDescent="0.25">
      <c r="B604">
        <v>1.71647184035357E-2</v>
      </c>
      <c r="D604">
        <v>1.7357273101806601E-2</v>
      </c>
      <c r="F604">
        <v>1.7141691095688801E-2</v>
      </c>
      <c r="H604">
        <v>1.7450633329503699E-2</v>
      </c>
    </row>
    <row r="605" spans="2:8" x14ac:dyDescent="0.25">
      <c r="B605">
        <v>1.7160104863783901E-2</v>
      </c>
      <c r="D605">
        <v>1.7355127895579602E-2</v>
      </c>
      <c r="F605">
        <v>1.7139995799345099E-2</v>
      </c>
      <c r="H605">
        <v>1.7449702094582999E-2</v>
      </c>
    </row>
    <row r="606" spans="2:8" x14ac:dyDescent="0.25">
      <c r="B606">
        <v>1.7155426249784601E-2</v>
      </c>
      <c r="D606">
        <v>1.7353005128748301E-2</v>
      </c>
      <c r="F606">
        <v>1.71383072348202E-2</v>
      </c>
      <c r="H606">
        <v>1.7448683346019098E-2</v>
      </c>
    </row>
    <row r="607" spans="2:8" x14ac:dyDescent="0.25">
      <c r="B607">
        <v>1.7150794758516202E-2</v>
      </c>
      <c r="D607">
        <v>1.7350844214944299E-2</v>
      </c>
      <c r="F607">
        <v>1.7136620914234801E-2</v>
      </c>
      <c r="H607">
        <v>1.7447721817914201E-2</v>
      </c>
    </row>
    <row r="608" spans="2:8" x14ac:dyDescent="0.25">
      <c r="B608">
        <v>1.7146072387695301E-2</v>
      </c>
      <c r="D608">
        <v>1.7348667593563301E-2</v>
      </c>
      <c r="F608">
        <v>1.7134888592888298E-2</v>
      </c>
      <c r="H608">
        <v>1.7446800680721498E-2</v>
      </c>
    </row>
    <row r="609" spans="2:8" x14ac:dyDescent="0.25">
      <c r="B609">
        <v>1.7141357870662899E-2</v>
      </c>
      <c r="D609">
        <v>1.7346542582792401E-2</v>
      </c>
      <c r="F609">
        <v>1.71331888086656E-2</v>
      </c>
      <c r="H609">
        <v>1.74458088594324E-2</v>
      </c>
    </row>
    <row r="610" spans="2:8" x14ac:dyDescent="0.25">
      <c r="B610">
        <v>1.71366108165068E-2</v>
      </c>
      <c r="D610">
        <v>1.7344399620504901E-2</v>
      </c>
      <c r="F610">
        <v>1.7131502488080201E-2</v>
      </c>
      <c r="H610">
        <v>1.7444834989659899E-2</v>
      </c>
    </row>
    <row r="611" spans="2:8" x14ac:dyDescent="0.25">
      <c r="B611">
        <v>1.7131786346435501E-2</v>
      </c>
      <c r="D611">
        <v>1.7342224121093701E-2</v>
      </c>
      <c r="F611">
        <v>1.71297757765826E-2</v>
      </c>
      <c r="H611">
        <v>1.74439183403464E-2</v>
      </c>
    </row>
    <row r="612" spans="2:8" x14ac:dyDescent="0.25">
      <c r="B612">
        <v>1.7126986559699599E-2</v>
      </c>
      <c r="D612">
        <v>1.73400407678941E-2</v>
      </c>
      <c r="F612">
        <v>1.7128036723417402E-2</v>
      </c>
      <c r="H612">
        <v>1.7442959056181099E-2</v>
      </c>
    </row>
    <row r="613" spans="2:8" x14ac:dyDescent="0.25">
      <c r="B613">
        <v>1.7122176675235499E-2</v>
      </c>
      <c r="D613">
        <v>1.7337866390452698E-2</v>
      </c>
      <c r="F613">
        <v>1.71262752308565E-2</v>
      </c>
      <c r="H613">
        <v>1.7442003137925099E-2</v>
      </c>
    </row>
    <row r="614" spans="2:8" x14ac:dyDescent="0.25">
      <c r="B614">
        <v>1.7117318546070799E-2</v>
      </c>
      <c r="D614">
        <v>1.7335695378920601E-2</v>
      </c>
      <c r="F614">
        <v>1.7124547397389101E-2</v>
      </c>
      <c r="H614">
        <v>1.7441046097699298E-2</v>
      </c>
    </row>
    <row r="615" spans="2:8" x14ac:dyDescent="0.25">
      <c r="B615">
        <v>1.71124009525075E-2</v>
      </c>
      <c r="D615">
        <v>1.7333544562844701E-2</v>
      </c>
      <c r="F615">
        <v>1.7122775807100199E-2</v>
      </c>
      <c r="H615">
        <v>1.7440110374899499E-2</v>
      </c>
    </row>
    <row r="616" spans="2:8" x14ac:dyDescent="0.25">
      <c r="B616">
        <v>1.7107464285457799E-2</v>
      </c>
      <c r="D616">
        <v>1.7331333160400399E-2</v>
      </c>
      <c r="F616">
        <v>1.71210087046904E-2</v>
      </c>
      <c r="H616">
        <v>1.7439151090734101E-2</v>
      </c>
    </row>
    <row r="617" spans="2:8" x14ac:dyDescent="0.25">
      <c r="B617">
        <v>1.7102530984317601E-2</v>
      </c>
      <c r="D617">
        <v>1.7329152051140301E-2</v>
      </c>
      <c r="F617">
        <v>1.7119203455307899E-2</v>
      </c>
      <c r="H617">
        <v>1.74382355633904E-2</v>
      </c>
    </row>
    <row r="618" spans="2:8" x14ac:dyDescent="0.25">
      <c r="B618">
        <v>1.7097547194536999E-2</v>
      </c>
      <c r="D618">
        <v>1.7326958600212501E-2</v>
      </c>
      <c r="F618">
        <v>1.71174184013815E-2</v>
      </c>
      <c r="H618">
        <v>1.7437275157255301E-2</v>
      </c>
    </row>
    <row r="619" spans="2:8" x14ac:dyDescent="0.25">
      <c r="B619">
        <v>1.7092595941880201E-2</v>
      </c>
      <c r="D619">
        <v>1.7324751685647399E-2</v>
      </c>
      <c r="F619">
        <v>1.7115591834573202E-2</v>
      </c>
      <c r="H619">
        <v>1.7436321482938898E-2</v>
      </c>
    </row>
    <row r="620" spans="2:8" x14ac:dyDescent="0.25">
      <c r="B620">
        <v>1.7087570639217599E-2</v>
      </c>
      <c r="D620">
        <v>1.7322535795324001E-2</v>
      </c>
      <c r="F620">
        <v>1.7113806780646799E-2</v>
      </c>
      <c r="H620">
        <v>1.7435392491957701E-2</v>
      </c>
    </row>
    <row r="621" spans="2:8" x14ac:dyDescent="0.25">
      <c r="B621">
        <v>1.7082540848675901E-2</v>
      </c>
      <c r="D621">
        <v>1.7320333368637999E-2</v>
      </c>
      <c r="F621">
        <v>1.7111999287324799E-2</v>
      </c>
      <c r="H621">
        <v>1.7434450037339198E-2</v>
      </c>
    </row>
    <row r="622" spans="2:8" x14ac:dyDescent="0.25">
      <c r="B622">
        <v>1.7077453837675199E-2</v>
      </c>
      <c r="D622">
        <v>1.7318106258616701E-2</v>
      </c>
      <c r="F622">
        <v>1.7110167110667499E-2</v>
      </c>
      <c r="H622">
        <v>1.7433546851663002E-2</v>
      </c>
    </row>
    <row r="623" spans="2:8" x14ac:dyDescent="0.25">
      <c r="B623">
        <v>1.7072391510009801E-2</v>
      </c>
      <c r="D623">
        <v>1.73159296372358E-2</v>
      </c>
      <c r="F623">
        <v>1.7108360739315299E-2</v>
      </c>
      <c r="H623">
        <v>1.74325842015884E-2</v>
      </c>
    </row>
    <row r="624" spans="2:8" x14ac:dyDescent="0.25">
      <c r="B624">
        <v>1.7067326938404799E-2</v>
      </c>
      <c r="D624">
        <v>1.73136576484231E-2</v>
      </c>
      <c r="F624">
        <v>1.7106450024773099E-2</v>
      </c>
      <c r="H624">
        <v>1.7431646234848899E-2</v>
      </c>
    </row>
    <row r="625" spans="2:8" x14ac:dyDescent="0.25">
      <c r="B625">
        <v>1.7062156901640001E-2</v>
      </c>
      <c r="D625">
        <v>1.7311415952794701E-2</v>
      </c>
      <c r="F625">
        <v>1.71045841890223E-2</v>
      </c>
      <c r="H625">
        <v>1.74307363173541E-2</v>
      </c>
    </row>
    <row r="626" spans="2:8" x14ac:dyDescent="0.25">
      <c r="B626">
        <v>1.7057048573213499E-2</v>
      </c>
      <c r="D626">
        <v>1.73091708912569E-2</v>
      </c>
      <c r="F626">
        <v>1.7102736304788001E-2</v>
      </c>
      <c r="H626">
        <v>1.7429865668801701E-2</v>
      </c>
    </row>
    <row r="627" spans="2:8" x14ac:dyDescent="0.25">
      <c r="B627">
        <v>1.70519121955423E-2</v>
      </c>
      <c r="D627">
        <v>1.7306909000172298E-2</v>
      </c>
      <c r="F627">
        <v>1.7100821102366701E-2</v>
      </c>
      <c r="H627">
        <v>1.7428935555850799E-2</v>
      </c>
    </row>
    <row r="628" spans="2:8" x14ac:dyDescent="0.25">
      <c r="B628">
        <v>1.7046736548928701E-2</v>
      </c>
      <c r="D628">
        <v>1.7304683012120899E-2</v>
      </c>
      <c r="F628">
        <v>1.70989216075224E-2</v>
      </c>
      <c r="H628">
        <v>1.74280166625977E-2</v>
      </c>
    </row>
    <row r="629" spans="2:8" x14ac:dyDescent="0.25">
      <c r="B629">
        <v>1.7041593439438799E-2</v>
      </c>
      <c r="D629">
        <v>1.7302386339973001E-2</v>
      </c>
      <c r="F629">
        <v>1.7097001917222E-2</v>
      </c>
      <c r="H629">
        <v>1.7427048402674099E-2</v>
      </c>
    </row>
    <row r="630" spans="2:8" x14ac:dyDescent="0.25">
      <c r="B630">
        <v>1.7036381889792E-2</v>
      </c>
      <c r="D630">
        <v>1.7300151376163302E-2</v>
      </c>
      <c r="F630">
        <v>1.7095063153435199E-2</v>
      </c>
      <c r="H630">
        <v>1.7426188973819499E-2</v>
      </c>
    </row>
    <row r="631" spans="2:8" x14ac:dyDescent="0.25">
      <c r="B631">
        <v>1.7031224194695001E-2</v>
      </c>
      <c r="D631">
        <v>1.72979152903837E-2</v>
      </c>
      <c r="F631">
        <v>1.7093091852524701E-2</v>
      </c>
      <c r="H631">
        <v>1.7425277934354898E-2</v>
      </c>
    </row>
    <row r="632" spans="2:8" x14ac:dyDescent="0.25">
      <c r="B632">
        <v>1.70260014253504E-2</v>
      </c>
      <c r="D632">
        <v>1.7295608520507801E-2</v>
      </c>
      <c r="F632">
        <v>1.7091123917523598E-2</v>
      </c>
      <c r="H632">
        <v>1.7424381480497499E-2</v>
      </c>
    </row>
    <row r="633" spans="2:8" x14ac:dyDescent="0.25">
      <c r="B633">
        <v>1.7020811193129599E-2</v>
      </c>
      <c r="D633">
        <v>1.7293325311997398E-2</v>
      </c>
      <c r="F633">
        <v>1.7089184031766999E-2</v>
      </c>
      <c r="H633">
        <v>1.74234513675465E-2</v>
      </c>
    </row>
    <row r="634" spans="2:8" x14ac:dyDescent="0.25">
      <c r="B634">
        <v>1.7015574960147599E-2</v>
      </c>
      <c r="D634">
        <v>1.72910656648524E-2</v>
      </c>
      <c r="F634">
        <v>1.7087185803581699E-2</v>
      </c>
      <c r="H634">
        <v>1.7422519010656001E-2</v>
      </c>
    </row>
    <row r="635" spans="2:8" x14ac:dyDescent="0.25">
      <c r="B635">
        <v>1.7010330873377201E-2</v>
      </c>
      <c r="D635">
        <v>1.7288761138916E-2</v>
      </c>
      <c r="F635">
        <v>1.7085161770091301E-2</v>
      </c>
      <c r="H635">
        <v>1.7421618068919498E-2</v>
      </c>
    </row>
    <row r="636" spans="2:8" x14ac:dyDescent="0.25">
      <c r="B636">
        <v>1.7005080054787999E-2</v>
      </c>
      <c r="D636">
        <v>1.7286477930405601E-2</v>
      </c>
      <c r="F636">
        <v>1.7083117541144902E-2</v>
      </c>
      <c r="H636">
        <v>1.7420742932487899E-2</v>
      </c>
    </row>
    <row r="637" spans="2:8" x14ac:dyDescent="0.25">
      <c r="B637">
        <v>1.6999870749080902E-2</v>
      </c>
      <c r="D637">
        <v>1.72841700385599E-2</v>
      </c>
      <c r="F637">
        <v>1.70811462402344E-2</v>
      </c>
      <c r="H637">
        <v>1.7419857698328399E-2</v>
      </c>
    </row>
    <row r="638" spans="2:8" x14ac:dyDescent="0.25">
      <c r="B638">
        <v>1.6994601978975201E-2</v>
      </c>
      <c r="D638">
        <v>1.7281864390653701E-2</v>
      </c>
      <c r="F638">
        <v>1.70790167415843E-2</v>
      </c>
      <c r="H638">
        <v>1.7418942170984601E-2</v>
      </c>
    </row>
    <row r="639" spans="2:8" x14ac:dyDescent="0.25">
      <c r="B639">
        <v>1.6989371355842098E-2</v>
      </c>
      <c r="D639">
        <v>1.72795239616843E-2</v>
      </c>
      <c r="F639">
        <v>1.7076925389906902E-2</v>
      </c>
      <c r="H639">
        <v>1.7418051326976099E-2</v>
      </c>
    </row>
    <row r="640" spans="2:8" x14ac:dyDescent="0.25">
      <c r="B640">
        <v>1.6984109317555101E-2</v>
      </c>
      <c r="D640">
        <v>1.72772542168112E-2</v>
      </c>
      <c r="F640">
        <v>1.7074892380658301E-2</v>
      </c>
      <c r="H640">
        <v>1.7417151507209301E-2</v>
      </c>
    </row>
    <row r="641" spans="2:8" x14ac:dyDescent="0.25">
      <c r="B641">
        <v>1.6978866352754501E-2</v>
      </c>
      <c r="D641">
        <v>1.7274911543902201E-2</v>
      </c>
      <c r="F641">
        <v>1.7072742686552199E-2</v>
      </c>
      <c r="H641">
        <v>1.7416252809412301E-2</v>
      </c>
    </row>
    <row r="642" spans="2:8" x14ac:dyDescent="0.25">
      <c r="B642">
        <v>1.6973618900074702E-2</v>
      </c>
      <c r="D642">
        <v>1.7272600286147199E-2</v>
      </c>
      <c r="F642">
        <v>1.7070567187140999E-2</v>
      </c>
      <c r="H642">
        <v>1.7415391136618202E-2</v>
      </c>
    </row>
    <row r="643" spans="2:8" x14ac:dyDescent="0.25">
      <c r="B643">
        <v>1.6968375935274001E-2</v>
      </c>
      <c r="D643">
        <v>1.72702295639936E-2</v>
      </c>
      <c r="F643">
        <v>1.70684197369744E-2</v>
      </c>
      <c r="H643">
        <v>1.7414480097153601E-2</v>
      </c>
    </row>
    <row r="644" spans="2:8" x14ac:dyDescent="0.25">
      <c r="B644">
        <v>1.6963187946992801E-2</v>
      </c>
      <c r="D644">
        <v>1.72678723054774E-2</v>
      </c>
      <c r="F644">
        <v>1.7066291360294101E-2</v>
      </c>
      <c r="H644">
        <v>1.7413607204661601E-2</v>
      </c>
    </row>
    <row r="645" spans="2:8" x14ac:dyDescent="0.25">
      <c r="B645">
        <v>1.6957953957950401E-2</v>
      </c>
      <c r="D645">
        <v>1.7265546462115099E-2</v>
      </c>
      <c r="F645">
        <v>1.7064049664665699E-2</v>
      </c>
      <c r="H645">
        <v>1.74127096288344E-2</v>
      </c>
    </row>
    <row r="646" spans="2:8" x14ac:dyDescent="0.25">
      <c r="B646">
        <v>1.6952719968908E-2</v>
      </c>
      <c r="D646">
        <v>1.72631869596594E-2</v>
      </c>
      <c r="F646">
        <v>1.7061827042523601E-2</v>
      </c>
      <c r="H646">
        <v>1.7411826638614399E-2</v>
      </c>
    </row>
    <row r="647" spans="2:8" x14ac:dyDescent="0.25">
      <c r="B647">
        <v>1.69475162730497E-2</v>
      </c>
      <c r="D647">
        <v>1.7260816237505701E-2</v>
      </c>
      <c r="F647">
        <v>1.7059547199922399E-2</v>
      </c>
      <c r="H647">
        <v>1.7410933550666401E-2</v>
      </c>
    </row>
    <row r="648" spans="2:8" x14ac:dyDescent="0.25">
      <c r="B648">
        <v>1.69423305287081E-2</v>
      </c>
      <c r="D648">
        <v>1.72584141001982E-2</v>
      </c>
      <c r="F648">
        <v>1.70573167239918E-2</v>
      </c>
      <c r="H648">
        <v>1.7410084219539899E-2</v>
      </c>
    </row>
    <row r="649" spans="2:8" x14ac:dyDescent="0.25">
      <c r="B649">
        <v>1.69371818093693E-2</v>
      </c>
      <c r="D649">
        <v>1.7256038890165401E-2</v>
      </c>
      <c r="F649">
        <v>1.7054980782901501E-2</v>
      </c>
      <c r="H649">
        <v>1.74092023512896E-2</v>
      </c>
    </row>
    <row r="650" spans="2:8" x14ac:dyDescent="0.25">
      <c r="B650">
        <v>1.69319691377528E-2</v>
      </c>
      <c r="D650">
        <v>1.7253660314223301E-2</v>
      </c>
      <c r="F650">
        <v>1.7052680744844301E-2</v>
      </c>
      <c r="H650">
        <v>1.74083608739516E-2</v>
      </c>
    </row>
    <row r="651" spans="2:8" x14ac:dyDescent="0.25">
      <c r="B651">
        <v>1.69268249062931E-2</v>
      </c>
      <c r="D651">
        <v>1.7251287348130199E-2</v>
      </c>
      <c r="F651">
        <v>1.7050266265869099E-2</v>
      </c>
      <c r="H651">
        <v>1.74075149087345E-2</v>
      </c>
    </row>
    <row r="652" spans="2:8" x14ac:dyDescent="0.25">
      <c r="B652">
        <v>1.6921685162712499E-2</v>
      </c>
      <c r="D652">
        <v>1.7248878479003901E-2</v>
      </c>
      <c r="F652">
        <v>1.7047883202047899E-2</v>
      </c>
      <c r="H652">
        <v>1.7406580307904401E-2</v>
      </c>
    </row>
    <row r="653" spans="2:8" x14ac:dyDescent="0.25">
      <c r="B653">
        <v>1.6916525223675899E-2</v>
      </c>
      <c r="D653">
        <v>1.7246460634119401E-2</v>
      </c>
      <c r="F653">
        <v>1.70453901851878E-2</v>
      </c>
      <c r="H653">
        <v>1.7405711903291599E-2</v>
      </c>
    </row>
    <row r="654" spans="2:8" x14ac:dyDescent="0.25">
      <c r="B654">
        <v>1.6911442700554301E-2</v>
      </c>
      <c r="D654">
        <v>1.7244046155144199E-2</v>
      </c>
      <c r="F654">
        <v>1.7042971218333501E-2</v>
      </c>
      <c r="H654">
        <v>1.7404839010799599E-2</v>
      </c>
    </row>
    <row r="655" spans="2:8" x14ac:dyDescent="0.25">
      <c r="B655">
        <v>1.6906361299402602E-2</v>
      </c>
      <c r="D655">
        <v>1.7241595773135901E-2</v>
      </c>
      <c r="F655">
        <v>1.7040460249956899E-2</v>
      </c>
      <c r="H655">
        <v>1.7403984069824199E-2</v>
      </c>
    </row>
    <row r="656" spans="2:8" x14ac:dyDescent="0.25">
      <c r="B656">
        <v>1.6901273166432099E-2</v>
      </c>
      <c r="D656">
        <v>1.7239197001737702E-2</v>
      </c>
      <c r="F656">
        <v>1.7037933574003301E-2</v>
      </c>
      <c r="H656">
        <v>1.7403125762939502E-2</v>
      </c>
    </row>
    <row r="657" spans="2:8" x14ac:dyDescent="0.25">
      <c r="B657">
        <v>1.6896261327406899E-2</v>
      </c>
      <c r="D657">
        <v>1.7236736522001399E-2</v>
      </c>
      <c r="F657">
        <v>1.70353608972886E-2</v>
      </c>
      <c r="H657">
        <v>1.7402288773480601E-2</v>
      </c>
    </row>
    <row r="658" spans="2:8" x14ac:dyDescent="0.25">
      <c r="B658">
        <v>1.6891218073227798E-2</v>
      </c>
      <c r="D658">
        <v>1.7234307457418999E-2</v>
      </c>
      <c r="F658">
        <v>1.7032766903147999E-2</v>
      </c>
      <c r="H658">
        <v>1.7401443930233199E-2</v>
      </c>
    </row>
    <row r="659" spans="2:8" x14ac:dyDescent="0.25">
      <c r="B659">
        <v>1.6886214087991201E-2</v>
      </c>
      <c r="D659">
        <v>1.7231835757984801E-2</v>
      </c>
      <c r="F659">
        <v>1.70300506143009E-2</v>
      </c>
      <c r="H659">
        <v>1.74005687938017E-2</v>
      </c>
    </row>
    <row r="660" spans="2:8" x14ac:dyDescent="0.25">
      <c r="B660">
        <v>1.6881248249727102E-2</v>
      </c>
      <c r="D660">
        <v>1.7229386497946302E-2</v>
      </c>
      <c r="F660">
        <v>1.7027384814094101E-2</v>
      </c>
      <c r="H660">
        <v>1.7399734048282399E-2</v>
      </c>
    </row>
    <row r="661" spans="2:8" x14ac:dyDescent="0.25">
      <c r="B661">
        <v>1.6876298119040099E-2</v>
      </c>
      <c r="D661">
        <v>1.7226961921243102E-2</v>
      </c>
      <c r="F661">
        <v>1.70246393540326E-2</v>
      </c>
      <c r="H661">
        <v>1.7398845448213501E-2</v>
      </c>
    </row>
    <row r="662" spans="2:8" x14ac:dyDescent="0.25">
      <c r="B662">
        <v>1.68713928671444E-2</v>
      </c>
      <c r="D662">
        <v>1.7224473392262199E-2</v>
      </c>
      <c r="F662">
        <v>1.7021874820484801E-2</v>
      </c>
      <c r="H662">
        <v>1.73979927511776E-2</v>
      </c>
    </row>
    <row r="663" spans="2:8" x14ac:dyDescent="0.25">
      <c r="B663">
        <v>1.68664887372185E-2</v>
      </c>
      <c r="D663">
        <v>1.7221998326918699E-2</v>
      </c>
      <c r="F663">
        <v>1.7019014919505401E-2</v>
      </c>
      <c r="H663">
        <v>1.7397150151869802E-2</v>
      </c>
    </row>
    <row r="664" spans="2:8" x14ac:dyDescent="0.25">
      <c r="B664">
        <v>1.6861590217141498E-2</v>
      </c>
      <c r="D664">
        <v>1.7219492968390999E-2</v>
      </c>
      <c r="F664">
        <v>1.70161471647375E-2</v>
      </c>
      <c r="H664">
        <v>1.7396268283619599E-2</v>
      </c>
    </row>
    <row r="665" spans="2:8" x14ac:dyDescent="0.25">
      <c r="B665">
        <v>1.6856798284194001E-2</v>
      </c>
      <c r="D665">
        <v>1.72169887318331E-2</v>
      </c>
      <c r="F665">
        <v>1.7013216579661601E-2</v>
      </c>
      <c r="H665">
        <v>1.73954155865838E-2</v>
      </c>
    </row>
    <row r="666" spans="2:8" x14ac:dyDescent="0.25">
      <c r="B666">
        <v>1.68519513747271E-2</v>
      </c>
      <c r="D666">
        <v>1.72144654217888E-2</v>
      </c>
      <c r="F666">
        <v>1.7010211944580099E-2</v>
      </c>
      <c r="H666">
        <v>1.7394626841825599E-2</v>
      </c>
    </row>
    <row r="667" spans="2:8" x14ac:dyDescent="0.25">
      <c r="B667">
        <v>1.6847179637235799E-2</v>
      </c>
      <c r="D667">
        <v>1.72119623072007E-2</v>
      </c>
      <c r="F667">
        <v>1.70071500890395E-2</v>
      </c>
      <c r="H667">
        <v>1.7393771900850199E-2</v>
      </c>
    </row>
    <row r="668" spans="2:8" x14ac:dyDescent="0.25">
      <c r="B668">
        <v>1.68424123876235E-2</v>
      </c>
      <c r="D668">
        <v>1.7209435631247098E-2</v>
      </c>
      <c r="F668">
        <v>1.7004023159251501E-2</v>
      </c>
      <c r="H668">
        <v>1.7392919203814299E-2</v>
      </c>
    </row>
    <row r="669" spans="2:8" x14ac:dyDescent="0.25">
      <c r="B669">
        <v>1.6837721431956599E-2</v>
      </c>
      <c r="D669">
        <v>1.72068853939281E-2</v>
      </c>
      <c r="F669">
        <v>1.70008535946117E-2</v>
      </c>
      <c r="H669">
        <v>1.7392051921171301E-2</v>
      </c>
    </row>
    <row r="670" spans="2:8" x14ac:dyDescent="0.25">
      <c r="B670">
        <v>1.68330574035645E-2</v>
      </c>
      <c r="D670">
        <v>1.7204339644488201E-2</v>
      </c>
      <c r="F670">
        <v>1.6997668322394899E-2</v>
      </c>
      <c r="H670">
        <v>1.7391218297621799E-2</v>
      </c>
    </row>
    <row r="671" spans="2:8" x14ac:dyDescent="0.25">
      <c r="B671">
        <v>1.6828425912296101E-2</v>
      </c>
      <c r="D671">
        <v>1.7201810724595E-2</v>
      </c>
      <c r="F671">
        <v>1.69943775850184E-2</v>
      </c>
      <c r="H671">
        <v>1.7390417211196E-2</v>
      </c>
    </row>
    <row r="672" spans="2:8" x14ac:dyDescent="0.25">
      <c r="B672">
        <v>1.6823740566478101E-2</v>
      </c>
      <c r="D672">
        <v>1.7199286292580999E-2</v>
      </c>
      <c r="F672">
        <v>1.6991059920367101E-2</v>
      </c>
      <c r="H672">
        <v>1.73895532944623E-2</v>
      </c>
    </row>
    <row r="673" spans="2:8" x14ac:dyDescent="0.25">
      <c r="B673">
        <v>1.68191887350643E-2</v>
      </c>
      <c r="D673">
        <v>1.7196682200712299E-2</v>
      </c>
      <c r="F673">
        <v>1.6987656986012199E-2</v>
      </c>
      <c r="H673">
        <v>1.7388710695154502E-2</v>
      </c>
    </row>
    <row r="674" spans="2:8" x14ac:dyDescent="0.25">
      <c r="B674">
        <v>1.6814631293801698E-2</v>
      </c>
      <c r="D674">
        <v>1.7194090450511301E-2</v>
      </c>
      <c r="F674">
        <v>1.69841497084674E-2</v>
      </c>
      <c r="H674">
        <v>1.7387866973877002E-2</v>
      </c>
    </row>
    <row r="675" spans="2:8" x14ac:dyDescent="0.25">
      <c r="B675">
        <v>1.6810100779813899E-2</v>
      </c>
      <c r="D675">
        <v>1.7191478504854099E-2</v>
      </c>
      <c r="F675">
        <v>1.698065589456E-2</v>
      </c>
      <c r="H675">
        <v>1.73870456919951E-2</v>
      </c>
    </row>
    <row r="676" spans="2:8" x14ac:dyDescent="0.25">
      <c r="B676">
        <v>1.6805615144617401E-2</v>
      </c>
      <c r="D676">
        <v>1.7188881144804099E-2</v>
      </c>
      <c r="F676">
        <v>1.6977061103372E-2</v>
      </c>
      <c r="H676">
        <v>1.73862524593578E-2</v>
      </c>
    </row>
    <row r="677" spans="2:8" x14ac:dyDescent="0.25">
      <c r="B677">
        <v>1.6801185607910201E-2</v>
      </c>
      <c r="D677">
        <v>1.71862523696002E-2</v>
      </c>
      <c r="F677">
        <v>1.6973395628087699E-2</v>
      </c>
      <c r="H677">
        <v>1.7385416591868701E-2</v>
      </c>
    </row>
    <row r="678" spans="2:8" x14ac:dyDescent="0.25">
      <c r="B678">
        <v>1.6796753827263301E-2</v>
      </c>
      <c r="D678">
        <v>1.7183632570154501E-2</v>
      </c>
      <c r="F678">
        <v>1.6969696493709802E-2</v>
      </c>
      <c r="H678">
        <v>1.7384582968319202E-2</v>
      </c>
    </row>
    <row r="679" spans="2:8" x14ac:dyDescent="0.25">
      <c r="B679">
        <v>1.67923770231359E-2</v>
      </c>
      <c r="D679">
        <v>1.71810116487391E-2</v>
      </c>
      <c r="F679">
        <v>1.6965930041144901E-2</v>
      </c>
      <c r="H679">
        <v>1.7383778515984001E-2</v>
      </c>
    </row>
    <row r="680" spans="2:8" x14ac:dyDescent="0.25">
      <c r="B680">
        <v>1.6788005828857401E-2</v>
      </c>
      <c r="D680">
        <v>1.7178399703081899E-2</v>
      </c>
      <c r="F680">
        <v>1.6962100758272099E-2</v>
      </c>
      <c r="H680">
        <v>1.73829179651597E-2</v>
      </c>
    </row>
    <row r="681" spans="2:8" x14ac:dyDescent="0.25">
      <c r="B681">
        <v>1.67837322459501E-2</v>
      </c>
      <c r="D681">
        <v>1.7175728293026198E-2</v>
      </c>
      <c r="F681">
        <v>1.6958226596607898E-2</v>
      </c>
      <c r="H681">
        <v>1.7382125854492201E-2</v>
      </c>
    </row>
    <row r="682" spans="2:8" x14ac:dyDescent="0.25">
      <c r="B682">
        <v>1.6779488956226999E-2</v>
      </c>
      <c r="D682">
        <v>1.7173038931453902E-2</v>
      </c>
      <c r="F682">
        <v>1.6954281750847299E-2</v>
      </c>
      <c r="H682">
        <v>1.7381273157456301E-2</v>
      </c>
    </row>
    <row r="683" spans="2:8" x14ac:dyDescent="0.25">
      <c r="B683">
        <v>1.6775229958926899E-2</v>
      </c>
      <c r="D683">
        <v>1.7170378741096001E-2</v>
      </c>
      <c r="F683">
        <v>1.6950311099781699E-2</v>
      </c>
      <c r="H683">
        <v>1.7380501242244901E-2</v>
      </c>
    </row>
    <row r="684" spans="2:8" x14ac:dyDescent="0.25">
      <c r="B684">
        <v>1.6771048377541901E-2</v>
      </c>
      <c r="D684">
        <v>1.71676703060375E-2</v>
      </c>
      <c r="F684">
        <v>1.6946230495677301E-2</v>
      </c>
      <c r="H684">
        <v>1.7379678838393298E-2</v>
      </c>
    </row>
    <row r="685" spans="2:8" x14ac:dyDescent="0.25">
      <c r="B685">
        <v>1.6766885869643301E-2</v>
      </c>
      <c r="D685">
        <v>1.7164973090676699E-2</v>
      </c>
      <c r="F685">
        <v>1.69420859392952E-2</v>
      </c>
      <c r="H685">
        <v>1.7378846336813501E-2</v>
      </c>
    </row>
    <row r="686" spans="2:8" x14ac:dyDescent="0.25">
      <c r="B686">
        <v>1.6762785070082699E-2</v>
      </c>
      <c r="D686">
        <v>1.7162276997285699E-2</v>
      </c>
      <c r="F686">
        <v>1.6937922309426701E-2</v>
      </c>
      <c r="H686">
        <v>1.7378019445082701E-2</v>
      </c>
    </row>
    <row r="687" spans="2:8" x14ac:dyDescent="0.25">
      <c r="B687">
        <v>1.6758689880371099E-2</v>
      </c>
      <c r="D687">
        <v>1.7159531537224298E-2</v>
      </c>
      <c r="F687">
        <v>1.69336217992446E-2</v>
      </c>
      <c r="H687">
        <v>1.73772161147174E-2</v>
      </c>
    </row>
    <row r="688" spans="2:8" x14ac:dyDescent="0.25">
      <c r="B688">
        <v>1.6754636203541499E-2</v>
      </c>
      <c r="D688">
        <v>1.7156784955192999E-2</v>
      </c>
      <c r="F688">
        <v>1.6929292117848101E-2</v>
      </c>
      <c r="H688">
        <v>1.7376411662382199E-2</v>
      </c>
    </row>
    <row r="689" spans="2:8" x14ac:dyDescent="0.25">
      <c r="B689">
        <v>1.6750635259291699E-2</v>
      </c>
      <c r="D689">
        <v>1.7154043983010701E-2</v>
      </c>
      <c r="F689">
        <v>1.6924827800077501E-2</v>
      </c>
      <c r="H689">
        <v>1.7375625161563699E-2</v>
      </c>
    </row>
    <row r="690" spans="2:8" x14ac:dyDescent="0.25">
      <c r="B690">
        <v>1.67466533885283E-2</v>
      </c>
      <c r="D690">
        <v>1.7151279449462899E-2</v>
      </c>
      <c r="F690">
        <v>1.6920266992905601E-2</v>
      </c>
      <c r="H690">
        <v>1.7374776952406901E-2</v>
      </c>
    </row>
    <row r="691" spans="2:8" x14ac:dyDescent="0.25">
      <c r="B691">
        <v>1.67426939571605E-2</v>
      </c>
      <c r="D691">
        <v>1.7148529501522299E-2</v>
      </c>
      <c r="F691">
        <v>1.69156040864832E-2</v>
      </c>
      <c r="H691">
        <v>1.7373984841739399E-2</v>
      </c>
    </row>
    <row r="692" spans="2:8" x14ac:dyDescent="0.25">
      <c r="B692">
        <v>1.6738837747012899E-2</v>
      </c>
      <c r="D692">
        <v>1.71457582361558E-2</v>
      </c>
      <c r="F692">
        <v>1.6910817763384701E-2</v>
      </c>
      <c r="H692">
        <v>1.73731972189511E-2</v>
      </c>
    </row>
    <row r="693" spans="2:8" x14ac:dyDescent="0.25">
      <c r="B693">
        <v>1.6734970317167398E-2</v>
      </c>
      <c r="D693">
        <v>1.71429353601792E-2</v>
      </c>
      <c r="F693">
        <v>1.6905882218304798E-2</v>
      </c>
      <c r="H693">
        <v>1.7372371449189999E-2</v>
      </c>
    </row>
    <row r="694" spans="2:8" x14ac:dyDescent="0.25">
      <c r="B694">
        <v>1.67311298145967E-2</v>
      </c>
      <c r="D694">
        <v>1.7140119216021401E-2</v>
      </c>
      <c r="F694">
        <v>1.69008019391228E-2</v>
      </c>
      <c r="H694">
        <v>1.73715726067038E-2</v>
      </c>
    </row>
    <row r="695" spans="2:8" x14ac:dyDescent="0.25">
      <c r="B695">
        <v>1.67272859461167E-2</v>
      </c>
      <c r="D695">
        <v>1.71372907301959E-2</v>
      </c>
      <c r="F695">
        <v>1.6895589267506301E-2</v>
      </c>
      <c r="H695">
        <v>1.7370804057401799E-2</v>
      </c>
    </row>
    <row r="696" spans="2:8" x14ac:dyDescent="0.25">
      <c r="B696">
        <v>1.6723568860222301E-2</v>
      </c>
      <c r="D696">
        <v>1.7134454390581901E-2</v>
      </c>
      <c r="F696">
        <v>1.6890153323902798E-2</v>
      </c>
      <c r="H696">
        <v>1.73699984830969E-2</v>
      </c>
    </row>
    <row r="697" spans="2:8" x14ac:dyDescent="0.25">
      <c r="B697">
        <v>1.6719820359173899E-2</v>
      </c>
      <c r="D697">
        <v>1.7131591123693099E-2</v>
      </c>
      <c r="F697">
        <v>1.6884607427260501E-2</v>
      </c>
      <c r="H697">
        <v>1.7369207494399099E-2</v>
      </c>
    </row>
    <row r="698" spans="2:8" x14ac:dyDescent="0.25">
      <c r="B698">
        <v>1.6716148152070901E-2</v>
      </c>
      <c r="D698">
        <v>1.7128728978774099E-2</v>
      </c>
      <c r="F698">
        <v>1.6878830404842601E-2</v>
      </c>
      <c r="H698">
        <v>1.7368396310245299E-2</v>
      </c>
    </row>
    <row r="699" spans="2:8" x14ac:dyDescent="0.25">
      <c r="B699">
        <v>1.6712441163904499E-2</v>
      </c>
      <c r="D699">
        <v>1.7125854492187498E-2</v>
      </c>
      <c r="F699">
        <v>1.68728693793802E-2</v>
      </c>
      <c r="H699">
        <v>1.73676266389735E-2</v>
      </c>
    </row>
    <row r="700" spans="2:8" x14ac:dyDescent="0.25">
      <c r="B700">
        <v>1.6708845250746798E-2</v>
      </c>
      <c r="D700">
        <v>1.7122951956356301E-2</v>
      </c>
      <c r="F700">
        <v>1.6866726594812701E-2</v>
      </c>
      <c r="H700">
        <v>1.73668524798225E-2</v>
      </c>
    </row>
    <row r="701" spans="2:8" x14ac:dyDescent="0.25">
      <c r="B701">
        <v>1.6705265045166E-2</v>
      </c>
      <c r="D701">
        <v>1.7120065128102002E-2</v>
      </c>
      <c r="F701">
        <v>1.68604155147777E-2</v>
      </c>
      <c r="H701">
        <v>1.73660435396082E-2</v>
      </c>
    </row>
    <row r="702" spans="2:8" x14ac:dyDescent="0.25">
      <c r="B702">
        <v>1.6701742060044201E-2</v>
      </c>
      <c r="D702">
        <v>1.7117108737721199E-2</v>
      </c>
      <c r="F702">
        <v>1.6853862089269301E-2</v>
      </c>
      <c r="H702">
        <v>1.7365218891817E-2</v>
      </c>
    </row>
    <row r="703" spans="2:8" x14ac:dyDescent="0.25">
      <c r="B703">
        <v>1.6698176440070701E-2</v>
      </c>
      <c r="D703">
        <v>1.7114119810216599E-2</v>
      </c>
      <c r="F703">
        <v>1.6847197588752302E-2</v>
      </c>
      <c r="H703">
        <v>1.7364473903880399E-2</v>
      </c>
    </row>
    <row r="704" spans="2:8" x14ac:dyDescent="0.25">
      <c r="B704">
        <v>1.6694707309498499E-2</v>
      </c>
      <c r="D704">
        <v>1.7111176883473099E-2</v>
      </c>
      <c r="F704">
        <v>1.68402941086713E-2</v>
      </c>
      <c r="H704">
        <v>1.73636907689712E-2</v>
      </c>
    </row>
    <row r="705" spans="2:8" x14ac:dyDescent="0.25">
      <c r="B705">
        <v>1.6691229203168099E-2</v>
      </c>
      <c r="D705">
        <v>1.7108221615062001E-2</v>
      </c>
      <c r="F705">
        <v>1.6833213357364402E-2</v>
      </c>
      <c r="H705">
        <v>1.7362906512092099E-2</v>
      </c>
    </row>
    <row r="706" spans="2:8" x14ac:dyDescent="0.25">
      <c r="B706">
        <v>1.6687812805175801E-2</v>
      </c>
      <c r="D706">
        <v>1.71052293216481E-2</v>
      </c>
      <c r="F706">
        <v>1.6825921675738199E-2</v>
      </c>
      <c r="H706">
        <v>1.73621121574851E-2</v>
      </c>
    </row>
    <row r="707" spans="2:8" x14ac:dyDescent="0.25">
      <c r="B707">
        <v>1.66844592374914E-2</v>
      </c>
      <c r="D707">
        <v>1.7102226930506101E-2</v>
      </c>
      <c r="F707">
        <v>1.6818484138040001E-2</v>
      </c>
      <c r="H707">
        <v>1.73613929748535E-2</v>
      </c>
    </row>
    <row r="708" spans="2:8" x14ac:dyDescent="0.25">
      <c r="B708">
        <v>1.6681067522834301E-2</v>
      </c>
      <c r="D708">
        <v>1.7099193124210099E-2</v>
      </c>
      <c r="F708">
        <v>1.6810824450324599E-2</v>
      </c>
      <c r="H708">
        <v>1.7360590766458E-2</v>
      </c>
    </row>
    <row r="709" spans="2:8" x14ac:dyDescent="0.25">
      <c r="B709">
        <v>1.6677758833941299E-2</v>
      </c>
      <c r="D709">
        <v>1.7096168293672401E-2</v>
      </c>
      <c r="F709">
        <v>1.6803015540627901E-2</v>
      </c>
      <c r="H709">
        <v>1.73598188512466E-2</v>
      </c>
    </row>
    <row r="710" spans="2:8" x14ac:dyDescent="0.25">
      <c r="B710">
        <v>1.6674502877628099E-2</v>
      </c>
      <c r="D710">
        <v>1.7093144585104501E-2</v>
      </c>
      <c r="F710">
        <v>1.6795060774859299E-2</v>
      </c>
      <c r="H710">
        <v>1.73590491799747E-2</v>
      </c>
    </row>
    <row r="711" spans="2:8" x14ac:dyDescent="0.25">
      <c r="B711">
        <v>1.6671186334946599E-2</v>
      </c>
      <c r="D711">
        <v>1.70900468265309E-2</v>
      </c>
      <c r="F711">
        <v>1.67869680068072E-2</v>
      </c>
      <c r="H711">
        <v>1.7358268289005101E-2</v>
      </c>
    </row>
    <row r="712" spans="2:8" x14ac:dyDescent="0.25">
      <c r="B712">
        <v>1.6668005550608898E-2</v>
      </c>
      <c r="D712">
        <v>1.7086959165685301E-2</v>
      </c>
      <c r="F712">
        <v>1.6778635137221401E-2</v>
      </c>
      <c r="H712">
        <v>1.73574986177332E-2</v>
      </c>
    </row>
    <row r="713" spans="2:8" x14ac:dyDescent="0.25">
      <c r="B713">
        <v>1.66648191564223E-2</v>
      </c>
      <c r="D713">
        <v>1.7083880480598002E-2</v>
      </c>
      <c r="F713">
        <v>1.67702248517205E-2</v>
      </c>
      <c r="H713">
        <v>1.7356708751005302E-2</v>
      </c>
    </row>
    <row r="714" spans="2:8" x14ac:dyDescent="0.25">
      <c r="B714">
        <v>1.6661638372084699E-2</v>
      </c>
      <c r="D714">
        <v>1.7080799551571098E-2</v>
      </c>
      <c r="F714">
        <v>1.6761594660141901E-2</v>
      </c>
      <c r="H714">
        <v>1.7355962641098899E-2</v>
      </c>
    </row>
    <row r="715" spans="2:8" x14ac:dyDescent="0.25">
      <c r="B715">
        <v>1.66585551991182E-2</v>
      </c>
      <c r="D715">
        <v>1.7077635596780199E-2</v>
      </c>
      <c r="F715">
        <v>1.67528141246122E-2</v>
      </c>
      <c r="H715">
        <v>1.7355180628159501E-2</v>
      </c>
    </row>
    <row r="716" spans="2:8" x14ac:dyDescent="0.25">
      <c r="B716">
        <v>1.6655396854176201E-2</v>
      </c>
      <c r="D716">
        <v>1.70744974472943E-2</v>
      </c>
      <c r="F716">
        <v>1.6743910172406399E-2</v>
      </c>
      <c r="H716">
        <v>1.7354399737189798E-2</v>
      </c>
    </row>
    <row r="717" spans="2:8" x14ac:dyDescent="0.25">
      <c r="B717">
        <v>1.66523585600011E-2</v>
      </c>
      <c r="D717">
        <v>1.7071335736443E-2</v>
      </c>
      <c r="F717">
        <v>1.67348771936753E-2</v>
      </c>
      <c r="H717">
        <v>1.7353682798497801E-2</v>
      </c>
    </row>
    <row r="718" spans="2:8" x14ac:dyDescent="0.25">
      <c r="B718">
        <v>1.6649323631735401E-2</v>
      </c>
      <c r="D718">
        <v>1.7068114561193101E-2</v>
      </c>
      <c r="F718">
        <v>1.6725687139174501E-2</v>
      </c>
      <c r="H718">
        <v>1.7352915371165602E-2</v>
      </c>
    </row>
    <row r="719" spans="2:8" x14ac:dyDescent="0.25">
      <c r="B719">
        <v>1.6646336948170401E-2</v>
      </c>
      <c r="D719">
        <v>1.7064939386704399E-2</v>
      </c>
      <c r="F719">
        <v>1.6716414058909699E-2</v>
      </c>
      <c r="H719">
        <v>1.7352136724135499E-2</v>
      </c>
    </row>
    <row r="720" spans="2:8" x14ac:dyDescent="0.25">
      <c r="B720">
        <v>1.6643358118393799E-2</v>
      </c>
      <c r="D720">
        <v>1.7061691284179701E-2</v>
      </c>
      <c r="F720">
        <v>1.67070400013643E-2</v>
      </c>
      <c r="H720">
        <v>1.73513401255888E-2</v>
      </c>
    </row>
    <row r="721" spans="2:8" x14ac:dyDescent="0.25">
      <c r="B721">
        <v>1.6640435387106502E-2</v>
      </c>
      <c r="D721">
        <v>1.7058490304385901E-2</v>
      </c>
      <c r="F721">
        <v>1.6697486428653499E-2</v>
      </c>
      <c r="H721">
        <v>1.7350588405833499E-2</v>
      </c>
    </row>
    <row r="722" spans="2:8" x14ac:dyDescent="0.25">
      <c r="B722">
        <v>1.66374868505141E-2</v>
      </c>
      <c r="D722">
        <v>1.7055265763226701E-2</v>
      </c>
      <c r="F722">
        <v>1.6687838610480801E-2</v>
      </c>
      <c r="H722">
        <v>1.7349820978501299E-2</v>
      </c>
    </row>
    <row r="723" spans="2:8" x14ac:dyDescent="0.25">
      <c r="B723">
        <v>1.6634602266199401E-2</v>
      </c>
      <c r="D723">
        <v>1.7051950342514902E-2</v>
      </c>
      <c r="F723">
        <v>1.6678102156695199E-2</v>
      </c>
      <c r="H723">
        <v>1.7349106283748899E-2</v>
      </c>
    </row>
    <row r="724" spans="2:8" x14ac:dyDescent="0.25">
      <c r="B724">
        <v>1.66317367553711E-2</v>
      </c>
      <c r="D724">
        <v>1.70486607271082E-2</v>
      </c>
      <c r="F724">
        <v>1.6668297262752801E-2</v>
      </c>
      <c r="H724">
        <v>1.7348345588235298E-2</v>
      </c>
    </row>
    <row r="725" spans="2:8" x14ac:dyDescent="0.25">
      <c r="B725">
        <v>1.6628902659696701E-2</v>
      </c>
      <c r="D725">
        <v>1.7045353160185E-2</v>
      </c>
      <c r="F725">
        <v>1.6658376805922599E-2</v>
      </c>
      <c r="H725">
        <v>1.7347578160903002E-2</v>
      </c>
    </row>
    <row r="726" spans="2:8" x14ac:dyDescent="0.25">
      <c r="B726">
        <v>1.6626092125387799E-2</v>
      </c>
      <c r="D726">
        <v>1.7042028763715002E-2</v>
      </c>
      <c r="F726">
        <v>1.6648374445298101E-2</v>
      </c>
      <c r="H726">
        <v>1.7346847758573598E-2</v>
      </c>
    </row>
    <row r="727" spans="2:8" x14ac:dyDescent="0.25">
      <c r="B727">
        <v>1.66233130062328E-2</v>
      </c>
      <c r="D727">
        <v>1.7038668464211901E-2</v>
      </c>
      <c r="F727">
        <v>1.66383855483111E-2</v>
      </c>
      <c r="H727">
        <v>1.7346072477452901E-2</v>
      </c>
    </row>
    <row r="728" spans="2:8" x14ac:dyDescent="0.25">
      <c r="B728">
        <v>1.66205338870778E-2</v>
      </c>
      <c r="D728">
        <v>1.7035311530618099E-2</v>
      </c>
      <c r="F728">
        <v>1.6628273234647901E-2</v>
      </c>
      <c r="H728">
        <v>1.7345339831183901E-2</v>
      </c>
    </row>
    <row r="729" spans="2:8" x14ac:dyDescent="0.25">
      <c r="B729">
        <v>1.66177704754998E-2</v>
      </c>
      <c r="D729">
        <v>1.7031929913689101E-2</v>
      </c>
      <c r="F729">
        <v>1.6618066675522701E-2</v>
      </c>
      <c r="H729">
        <v>1.7344565672033001E-2</v>
      </c>
    </row>
    <row r="730" spans="2:8" x14ac:dyDescent="0.25">
      <c r="B730">
        <v>1.6615051942713101E-2</v>
      </c>
      <c r="D730">
        <v>1.7028505661908298E-2</v>
      </c>
      <c r="F730">
        <v>1.66079072391286E-2</v>
      </c>
      <c r="H730">
        <v>1.7343830781824401E-2</v>
      </c>
    </row>
    <row r="731" spans="2:8" x14ac:dyDescent="0.25">
      <c r="B731">
        <v>1.6612337897805599E-2</v>
      </c>
      <c r="D731">
        <v>1.70250982396743E-2</v>
      </c>
      <c r="F731">
        <v>1.6597619898179001E-2</v>
      </c>
      <c r="H731">
        <v>1.73431037454044E-2</v>
      </c>
    </row>
    <row r="732" spans="2:8" x14ac:dyDescent="0.25">
      <c r="B732">
        <v>1.6609613755170002E-2</v>
      </c>
      <c r="D732">
        <v>1.7021675109863299E-2</v>
      </c>
      <c r="F732">
        <v>1.6587432412540199E-2</v>
      </c>
      <c r="H732">
        <v>1.7342353147618901E-2</v>
      </c>
    </row>
    <row r="733" spans="2:8" x14ac:dyDescent="0.25">
      <c r="B733">
        <v>1.6606915417839499E-2</v>
      </c>
      <c r="D733">
        <v>1.7018179052016299E-2</v>
      </c>
      <c r="F733">
        <v>1.65770990708295E-2</v>
      </c>
      <c r="H733">
        <v>1.73416429407456E-2</v>
      </c>
    </row>
    <row r="734" spans="2:8" x14ac:dyDescent="0.25">
      <c r="B734">
        <v>1.6604189031264399E-2</v>
      </c>
      <c r="D734">
        <v>1.70147177752327E-2</v>
      </c>
      <c r="F734">
        <v>1.6566796022303001E-2</v>
      </c>
      <c r="H734">
        <v>1.73408844891716E-2</v>
      </c>
    </row>
    <row r="735" spans="2:8" x14ac:dyDescent="0.25">
      <c r="B735">
        <v>1.6601490693933799E-2</v>
      </c>
      <c r="D735">
        <v>1.7011216107536802E-2</v>
      </c>
      <c r="F735">
        <v>1.65565098033232E-2</v>
      </c>
      <c r="H735">
        <v>1.7340135013355899E-2</v>
      </c>
    </row>
    <row r="736" spans="2:8" x14ac:dyDescent="0.25">
      <c r="B736">
        <v>1.6598782258875198E-2</v>
      </c>
      <c r="D736">
        <v>1.7007702098173299E-2</v>
      </c>
      <c r="F736">
        <v>1.6546216852524699E-2</v>
      </c>
      <c r="H736">
        <v>1.7339416952694201E-2</v>
      </c>
    </row>
    <row r="737" spans="2:8" x14ac:dyDescent="0.25">
      <c r="B737">
        <v>1.6596049140481399E-2</v>
      </c>
      <c r="D737">
        <v>1.70041836009306E-2</v>
      </c>
      <c r="F737">
        <v>1.6535972146426901E-2</v>
      </c>
      <c r="H737">
        <v>1.7338627085966202E-2</v>
      </c>
    </row>
    <row r="738" spans="2:8" x14ac:dyDescent="0.25">
      <c r="B738">
        <v>1.6593274509205499E-2</v>
      </c>
      <c r="D738">
        <v>1.70005674923168E-2</v>
      </c>
      <c r="F738">
        <v>1.65257061229033E-2</v>
      </c>
      <c r="H738">
        <v>1.7337944928337502E-2</v>
      </c>
    </row>
    <row r="739" spans="2:8" x14ac:dyDescent="0.25">
      <c r="B739">
        <v>1.65904269498937E-2</v>
      </c>
      <c r="D739">
        <v>1.6997004116282698E-2</v>
      </c>
      <c r="F739">
        <v>1.6515495075899E-2</v>
      </c>
      <c r="H739">
        <v>1.73371831108542E-2</v>
      </c>
    </row>
    <row r="740" spans="2:8" x14ac:dyDescent="0.25">
      <c r="B740">
        <v>1.6587591732249499E-2</v>
      </c>
      <c r="D740">
        <v>1.6993429520550898E-2</v>
      </c>
      <c r="F740">
        <v>1.65053592008703E-2</v>
      </c>
      <c r="H740">
        <v>1.7336493099437002E-2</v>
      </c>
    </row>
    <row r="741" spans="2:8" x14ac:dyDescent="0.25">
      <c r="B741">
        <v>1.6584671244901799E-2</v>
      </c>
      <c r="D741">
        <v>1.6989820143755701E-2</v>
      </c>
      <c r="F741">
        <v>1.6495283912209901E-2</v>
      </c>
      <c r="H741">
        <v>1.7335723428165199E-2</v>
      </c>
    </row>
    <row r="742" spans="2:8" x14ac:dyDescent="0.25">
      <c r="B742">
        <v>1.6581674463608701E-2</v>
      </c>
      <c r="D742">
        <v>1.6986183839685799E-2</v>
      </c>
      <c r="F742">
        <v>1.6485224331126501E-2</v>
      </c>
      <c r="H742">
        <v>1.73350031235639E-2</v>
      </c>
    </row>
    <row r="743" spans="2:8" x14ac:dyDescent="0.25">
      <c r="B743">
        <v>1.6578647389131399E-2</v>
      </c>
      <c r="D743">
        <v>1.6982539681827301E-2</v>
      </c>
      <c r="F743">
        <v>1.6475291532628701E-2</v>
      </c>
      <c r="H743">
        <v>1.7334274965174101E-2</v>
      </c>
    </row>
    <row r="744" spans="2:8" x14ac:dyDescent="0.25">
      <c r="B744">
        <v>1.6575521581313198E-2</v>
      </c>
      <c r="D744">
        <v>1.6978824839872501E-2</v>
      </c>
      <c r="F744">
        <v>1.6465396881103499E-2</v>
      </c>
      <c r="H744">
        <v>1.7333563636331002E-2</v>
      </c>
    </row>
    <row r="745" spans="2:8" x14ac:dyDescent="0.25">
      <c r="B745">
        <v>1.6572258893181299E-2</v>
      </c>
      <c r="D745">
        <v>1.69751571206486E-2</v>
      </c>
      <c r="F745">
        <v>1.6455615548526498E-2</v>
      </c>
      <c r="H745">
        <v>1.73328018188477E-2</v>
      </c>
    </row>
    <row r="746" spans="2:8" x14ac:dyDescent="0.25">
      <c r="B746">
        <v>1.6568932252771701E-2</v>
      </c>
      <c r="D746">
        <v>1.69714422786937E-2</v>
      </c>
      <c r="F746">
        <v>1.64459924136891E-2</v>
      </c>
      <c r="H746">
        <v>1.7332107319551399E-2</v>
      </c>
    </row>
    <row r="747" spans="2:8" x14ac:dyDescent="0.25">
      <c r="B747">
        <v>1.6565492293413898E-2</v>
      </c>
      <c r="D747">
        <v>1.69677386564367E-2</v>
      </c>
      <c r="F747">
        <v>1.6436436597038698E-2</v>
      </c>
      <c r="H747">
        <v>1.73313847710105E-2</v>
      </c>
    </row>
    <row r="748" spans="2:8" x14ac:dyDescent="0.25">
      <c r="B748">
        <v>1.6561871696920999E-2</v>
      </c>
      <c r="D748">
        <v>1.6963989033418499E-2</v>
      </c>
      <c r="F748">
        <v>1.64271040523753E-2</v>
      </c>
      <c r="H748">
        <v>1.7330622953527101E-2</v>
      </c>
    </row>
    <row r="749" spans="2:8" x14ac:dyDescent="0.25">
      <c r="B749">
        <v>1.65581669526942E-2</v>
      </c>
      <c r="D749">
        <v>1.69602214588838E-2</v>
      </c>
      <c r="F749">
        <v>1.64178691190832E-2</v>
      </c>
      <c r="H749">
        <v>1.7329881331499899E-2</v>
      </c>
    </row>
    <row r="750" spans="2:8" x14ac:dyDescent="0.25">
      <c r="B750">
        <v>1.6554289425120602E-2</v>
      </c>
      <c r="D750">
        <v>1.6956466226016799E-2</v>
      </c>
      <c r="F750">
        <v>1.64088697994457E-2</v>
      </c>
      <c r="H750">
        <v>1.7329176734475499E-2</v>
      </c>
    </row>
    <row r="751" spans="2:8" x14ac:dyDescent="0.25">
      <c r="B751">
        <v>1.65502851149615E-2</v>
      </c>
      <c r="D751">
        <v>1.6952621235567001E-2</v>
      </c>
      <c r="F751">
        <v>1.6400099361644101E-2</v>
      </c>
      <c r="H751">
        <v>1.73284440882066E-2</v>
      </c>
    </row>
    <row r="752" spans="2:8" x14ac:dyDescent="0.25">
      <c r="B752">
        <v>1.6546154022216802E-2</v>
      </c>
      <c r="D752">
        <v>1.6948803172391998E-2</v>
      </c>
      <c r="F752">
        <v>1.6391461316277001E-2</v>
      </c>
      <c r="H752">
        <v>1.7327741735121801E-2</v>
      </c>
    </row>
    <row r="753" spans="2:8" x14ac:dyDescent="0.25">
      <c r="B753">
        <v>1.65418434143066E-2</v>
      </c>
      <c r="D753">
        <v>1.6944977255428501E-2</v>
      </c>
      <c r="F753">
        <v>1.6383107129265301E-2</v>
      </c>
      <c r="H753">
        <v>1.73270292843089E-2</v>
      </c>
    </row>
    <row r="754" spans="2:8" x14ac:dyDescent="0.25">
      <c r="B754">
        <v>1.65373611450195E-2</v>
      </c>
      <c r="D754">
        <v>1.6941112069522601E-2</v>
      </c>
      <c r="F754">
        <v>1.6375027824850601E-2</v>
      </c>
      <c r="H754">
        <v>1.7326297760009799E-2</v>
      </c>
    </row>
    <row r="755" spans="2:8" x14ac:dyDescent="0.25">
      <c r="B755">
        <v>1.6532722921932402E-2</v>
      </c>
      <c r="D755">
        <v>1.69372188343721E-2</v>
      </c>
      <c r="F755">
        <v>1.63672694037942E-2</v>
      </c>
      <c r="H755">
        <v>1.7325567357680399E-2</v>
      </c>
    </row>
    <row r="756" spans="2:8" x14ac:dyDescent="0.25">
      <c r="B756">
        <v>1.65279556723202E-2</v>
      </c>
      <c r="D756">
        <v>1.6933330087100799E-2</v>
      </c>
      <c r="F756">
        <v>1.63598049388212E-2</v>
      </c>
      <c r="H756">
        <v>1.7324891931870399E-2</v>
      </c>
    </row>
    <row r="757" spans="2:8" x14ac:dyDescent="0.25">
      <c r="B757">
        <v>1.6522979736328099E-2</v>
      </c>
      <c r="D757">
        <v>1.6929458169376101E-2</v>
      </c>
      <c r="F757">
        <v>1.6352746626910001E-2</v>
      </c>
      <c r="H757">
        <v>1.7324157041661899E-2</v>
      </c>
    </row>
    <row r="758" spans="2:8" x14ac:dyDescent="0.25">
      <c r="B758">
        <v>1.65178456025965E-2</v>
      </c>
      <c r="D758">
        <v>1.69255346410415E-2</v>
      </c>
      <c r="F758">
        <v>1.6346027149873599E-2</v>
      </c>
      <c r="H758">
        <v>1.73234546885771E-2</v>
      </c>
    </row>
    <row r="759" spans="2:8" x14ac:dyDescent="0.25">
      <c r="B759">
        <v>1.6512573466581498E-2</v>
      </c>
      <c r="D759">
        <v>1.69215224770939E-2</v>
      </c>
      <c r="F759">
        <v>1.6339645385742198E-2</v>
      </c>
      <c r="H759">
        <v>1.73226962370031E-2</v>
      </c>
    </row>
    <row r="760" spans="2:8" x14ac:dyDescent="0.25">
      <c r="B760">
        <v>1.65071105957031E-2</v>
      </c>
      <c r="D760">
        <v>1.6917583241182199E-2</v>
      </c>
      <c r="F760">
        <v>1.63337673860438E-2</v>
      </c>
      <c r="H760">
        <v>1.73220051036162E-2</v>
      </c>
    </row>
    <row r="761" spans="2:8" x14ac:dyDescent="0.25">
      <c r="B761">
        <v>1.6501481673296799E-2</v>
      </c>
      <c r="D761">
        <v>1.6913635029512299E-2</v>
      </c>
      <c r="F761">
        <v>1.6328228221220101E-2</v>
      </c>
      <c r="H761">
        <v>1.7321303872501099E-2</v>
      </c>
    </row>
    <row r="762" spans="2:8" x14ac:dyDescent="0.25">
      <c r="B762">
        <v>1.6495650796329302E-2</v>
      </c>
      <c r="D762">
        <v>1.6909612767836601E-2</v>
      </c>
      <c r="F762">
        <v>1.6323054818546099E-2</v>
      </c>
      <c r="H762">
        <v>1.7320588055779001E-2</v>
      </c>
    </row>
    <row r="763" spans="2:8" x14ac:dyDescent="0.25">
      <c r="B763">
        <v>1.6489745869356E-2</v>
      </c>
      <c r="D763">
        <v>1.6905601725858799E-2</v>
      </c>
      <c r="F763">
        <v>1.6318253909840302E-2</v>
      </c>
      <c r="H763">
        <v>1.7319889068603499E-2</v>
      </c>
    </row>
    <row r="764" spans="2:8" x14ac:dyDescent="0.25">
      <c r="B764">
        <v>1.6483609816607299E-2</v>
      </c>
      <c r="D764">
        <v>1.6901610879337101E-2</v>
      </c>
      <c r="F764">
        <v>1.6313706566305701E-2</v>
      </c>
      <c r="H764">
        <v>1.73191934473374E-2</v>
      </c>
    </row>
    <row r="765" spans="2:8" x14ac:dyDescent="0.25">
      <c r="B765">
        <v>1.64772908827838E-2</v>
      </c>
      <c r="D765">
        <v>1.6897575154024E-2</v>
      </c>
      <c r="F765">
        <v>1.630947674022E-2</v>
      </c>
      <c r="H765">
        <v>1.7318468654856999E-2</v>
      </c>
    </row>
    <row r="766" spans="2:8" x14ac:dyDescent="0.25">
      <c r="B766">
        <v>1.6470885557286902E-2</v>
      </c>
      <c r="D766">
        <v>1.6893543916590099E-2</v>
      </c>
      <c r="F766">
        <v>1.6305402867934301E-2</v>
      </c>
      <c r="H766">
        <v>1.73177348866182E-2</v>
      </c>
    </row>
    <row r="767" spans="2:8" x14ac:dyDescent="0.25">
      <c r="B767">
        <v>1.6464285009047602E-2</v>
      </c>
      <c r="D767">
        <v>1.68894442389993E-2</v>
      </c>
      <c r="F767">
        <v>1.6301538803998199E-2</v>
      </c>
      <c r="H767">
        <v>1.7317032533533401E-2</v>
      </c>
    </row>
    <row r="768" spans="2:8" x14ac:dyDescent="0.25">
      <c r="B768">
        <v>1.6457535238826999E-2</v>
      </c>
      <c r="D768">
        <v>1.6885391684139502E-2</v>
      </c>
      <c r="F768">
        <v>1.6297724106732501E-2</v>
      </c>
      <c r="H768">
        <v>1.7316350375904802E-2</v>
      </c>
    </row>
    <row r="769" spans="2:8" x14ac:dyDescent="0.25">
      <c r="B769">
        <v>1.6450619417078399E-2</v>
      </c>
      <c r="D769">
        <v>1.68812976163976E-2</v>
      </c>
      <c r="F769">
        <v>1.62938836041619E-2</v>
      </c>
      <c r="H769">
        <v>1.7315578460693402E-2</v>
      </c>
    </row>
    <row r="770" spans="2:8" x14ac:dyDescent="0.25">
      <c r="B770">
        <v>1.6443592520321099E-2</v>
      </c>
      <c r="D770">
        <v>1.68771698895623E-2</v>
      </c>
      <c r="F770">
        <v>1.6290053199319299E-2</v>
      </c>
      <c r="H770">
        <v>1.7314917620490599E-2</v>
      </c>
    </row>
    <row r="771" spans="2:8" x14ac:dyDescent="0.25">
      <c r="B771">
        <v>1.6436408547794101E-2</v>
      </c>
      <c r="D771">
        <v>1.6873055626364299E-2</v>
      </c>
      <c r="F771">
        <v>1.6286217184627801E-2</v>
      </c>
      <c r="H771">
        <v>1.73142018037684E-2</v>
      </c>
    </row>
    <row r="772" spans="2:8" x14ac:dyDescent="0.25">
      <c r="B772">
        <v>1.6429073109346298E-2</v>
      </c>
      <c r="D772">
        <v>1.68689469730153E-2</v>
      </c>
      <c r="F772">
        <v>1.62822207282571E-2</v>
      </c>
      <c r="H772">
        <v>1.7313502816592899E-2</v>
      </c>
    </row>
    <row r="773" spans="2:8" x14ac:dyDescent="0.25">
      <c r="B773">
        <v>1.6421632205738699E-2</v>
      </c>
      <c r="D773">
        <v>1.6864821490119499E-2</v>
      </c>
      <c r="F773">
        <v>1.6278185002944E-2</v>
      </c>
      <c r="H773">
        <v>1.7312824024873601E-2</v>
      </c>
    </row>
    <row r="774" spans="2:8" x14ac:dyDescent="0.25">
      <c r="B774">
        <v>1.6414009543026201E-2</v>
      </c>
      <c r="D774">
        <v>1.6860636542825099E-2</v>
      </c>
      <c r="F774">
        <v>1.6274012397317301E-2</v>
      </c>
      <c r="H774">
        <v>1.73121340134565E-2</v>
      </c>
    </row>
    <row r="775" spans="2:8" x14ac:dyDescent="0.25">
      <c r="B775">
        <v>1.6406299366670499E-2</v>
      </c>
      <c r="D775">
        <v>1.6856448229621401E-2</v>
      </c>
      <c r="F775">
        <v>1.62697567659266E-2</v>
      </c>
      <c r="H775">
        <v>1.7311456343706899E-2</v>
      </c>
    </row>
    <row r="776" spans="2:8" x14ac:dyDescent="0.25">
      <c r="B776">
        <v>1.6398492700913401E-2</v>
      </c>
      <c r="D776">
        <v>1.68522801118739E-2</v>
      </c>
      <c r="F776">
        <v>1.62653967913459E-2</v>
      </c>
      <c r="H776">
        <v>1.7310701258042301E-2</v>
      </c>
    </row>
    <row r="777" spans="2:8" x14ac:dyDescent="0.25">
      <c r="B777">
        <v>1.63905345692354E-2</v>
      </c>
      <c r="D777">
        <v>1.68481456532198E-2</v>
      </c>
      <c r="F777">
        <v>1.62609324735754E-2</v>
      </c>
      <c r="H777">
        <v>1.7310081930721501E-2</v>
      </c>
    </row>
    <row r="778" spans="2:8" x14ac:dyDescent="0.25">
      <c r="B778">
        <v>1.6382446289062502E-2</v>
      </c>
      <c r="D778">
        <v>1.6843971925623299E-2</v>
      </c>
      <c r="F778">
        <v>1.6256384008071001E-2</v>
      </c>
      <c r="H778">
        <v>1.73093369427849E-2</v>
      </c>
    </row>
    <row r="779" spans="2:8" x14ac:dyDescent="0.25">
      <c r="B779">
        <v>1.6374269373276702E-2</v>
      </c>
      <c r="D779">
        <v>1.6839708440443999E-2</v>
      </c>
      <c r="F779">
        <v>1.62517671024098E-2</v>
      </c>
      <c r="H779">
        <v>1.73086547851562E-2</v>
      </c>
    </row>
    <row r="780" spans="2:8" x14ac:dyDescent="0.25">
      <c r="B780">
        <v>1.63659903582405E-2</v>
      </c>
      <c r="D780">
        <v>1.6835492077995701E-2</v>
      </c>
      <c r="F780">
        <v>1.62470222921932E-2</v>
      </c>
      <c r="H780">
        <v>1.7307982725255602E-2</v>
      </c>
    </row>
    <row r="781" spans="2:8" x14ac:dyDescent="0.25">
      <c r="B781">
        <v>1.6357672074261798E-2</v>
      </c>
      <c r="D781">
        <v>1.68312992769129E-2</v>
      </c>
      <c r="F781">
        <v>1.6242226993336401E-2</v>
      </c>
      <c r="H781">
        <v>1.7307282616110399E-2</v>
      </c>
    </row>
    <row r="782" spans="2:8" x14ac:dyDescent="0.25">
      <c r="B782">
        <v>1.6349186616785399E-2</v>
      </c>
      <c r="D782">
        <v>1.68270795485553E-2</v>
      </c>
      <c r="F782">
        <v>1.6237357644473802E-2</v>
      </c>
      <c r="H782">
        <v>1.73065802630256E-2</v>
      </c>
    </row>
    <row r="783" spans="2:8" x14ac:dyDescent="0.25">
      <c r="B783">
        <v>1.63406787199133E-2</v>
      </c>
      <c r="D783">
        <v>1.6822848600499801E-2</v>
      </c>
      <c r="F783">
        <v>1.6232424343333499E-2</v>
      </c>
      <c r="H783">
        <v>1.7305914934943701E-2</v>
      </c>
    </row>
    <row r="784" spans="2:8" x14ac:dyDescent="0.25">
      <c r="B784">
        <v>1.63320967730354E-2</v>
      </c>
      <c r="D784">
        <v>1.6818580627441401E-2</v>
      </c>
      <c r="F784">
        <v>1.62274495293112E-2</v>
      </c>
      <c r="H784">
        <v>1.73052114598891E-2</v>
      </c>
    </row>
    <row r="785" spans="2:8" x14ac:dyDescent="0.25">
      <c r="B785">
        <v>1.63234587276683E-2</v>
      </c>
      <c r="D785">
        <v>1.6814395680147101E-2</v>
      </c>
      <c r="F785">
        <v>1.6222370372099001E-2</v>
      </c>
      <c r="H785">
        <v>1.73045708151425E-2</v>
      </c>
    </row>
    <row r="786" spans="2:8" x14ac:dyDescent="0.25">
      <c r="B786">
        <v>1.63147589739631E-2</v>
      </c>
      <c r="D786">
        <v>1.68101198533002E-2</v>
      </c>
      <c r="F786">
        <v>1.62172900929171E-2</v>
      </c>
      <c r="H786">
        <v>1.73038516325109E-2</v>
      </c>
    </row>
    <row r="787" spans="2:8" x14ac:dyDescent="0.25">
      <c r="B787">
        <v>1.6305961608886699E-2</v>
      </c>
      <c r="D787">
        <v>1.68059023688821E-2</v>
      </c>
      <c r="F787">
        <v>1.62121234220617E-2</v>
      </c>
      <c r="H787">
        <v>1.73031739627614E-2</v>
      </c>
    </row>
    <row r="788" spans="2:8" x14ac:dyDescent="0.25">
      <c r="B788">
        <v>1.6297164243810301E-2</v>
      </c>
      <c r="D788">
        <v>1.6801681518554702E-2</v>
      </c>
      <c r="F788">
        <v>1.62069567512063E-2</v>
      </c>
      <c r="H788">
        <v>1.7302509756649199E-2</v>
      </c>
    </row>
    <row r="789" spans="2:8" x14ac:dyDescent="0.25">
      <c r="B789">
        <v>1.6288354537066299E-2</v>
      </c>
      <c r="D789">
        <v>1.6797413545496302E-2</v>
      </c>
      <c r="F789">
        <v>1.6201664419735199E-2</v>
      </c>
      <c r="H789">
        <v>1.7301821989171601E-2</v>
      </c>
    </row>
    <row r="790" spans="2:8" x14ac:dyDescent="0.25">
      <c r="B790">
        <v>1.6279480878044601E-2</v>
      </c>
      <c r="D790">
        <v>1.6793200548957402E-2</v>
      </c>
      <c r="F790">
        <v>1.6196415845085601E-2</v>
      </c>
      <c r="H790">
        <v>1.7301130855784701E-2</v>
      </c>
    </row>
    <row r="791" spans="2:8" x14ac:dyDescent="0.25">
      <c r="B791">
        <v>1.62706442440257E-2</v>
      </c>
      <c r="D791">
        <v>1.6788990918327799E-2</v>
      </c>
      <c r="F791">
        <v>1.6191095464369799E-2</v>
      </c>
      <c r="H791">
        <v>1.7300461039823599E-2</v>
      </c>
    </row>
    <row r="792" spans="2:8" x14ac:dyDescent="0.25">
      <c r="B792">
        <v>1.62617739509134E-2</v>
      </c>
      <c r="D792">
        <v>1.6784756604362901E-2</v>
      </c>
      <c r="F792">
        <v>1.6185690935920299E-2</v>
      </c>
      <c r="H792">
        <v>1.7299755320829498E-2</v>
      </c>
    </row>
    <row r="793" spans="2:8" x14ac:dyDescent="0.25">
      <c r="B793">
        <v>1.6252899169921901E-2</v>
      </c>
      <c r="D793">
        <v>1.6780522290398101E-2</v>
      </c>
      <c r="F793">
        <v>1.6180316700654899E-2</v>
      </c>
      <c r="H793">
        <v>1.7299060821533201E-2</v>
      </c>
    </row>
    <row r="794" spans="2:8" x14ac:dyDescent="0.25">
      <c r="B794">
        <v>1.6244065901812401E-2</v>
      </c>
      <c r="D794">
        <v>1.6776298074161301E-2</v>
      </c>
      <c r="F794">
        <v>1.61748953426585E-2</v>
      </c>
      <c r="H794">
        <v>1.7298421298756299E-2</v>
      </c>
    </row>
    <row r="795" spans="2:8" x14ac:dyDescent="0.25">
      <c r="B795">
        <v>1.6235232633702901E-2</v>
      </c>
      <c r="D795">
        <v>1.67720940533806E-2</v>
      </c>
      <c r="F795">
        <v>1.61694122763241E-2</v>
      </c>
      <c r="H795">
        <v>1.7297702116124799E-2</v>
      </c>
    </row>
    <row r="796" spans="2:8" x14ac:dyDescent="0.25">
      <c r="B796">
        <v>1.6226410585291201E-2</v>
      </c>
      <c r="D796">
        <v>1.67679135939654E-2</v>
      </c>
      <c r="F796">
        <v>1.6163962869083202E-2</v>
      </c>
      <c r="H796">
        <v>1.7297040153952201E-2</v>
      </c>
    </row>
    <row r="797" spans="2:8" x14ac:dyDescent="0.25">
      <c r="B797">
        <v>1.62176502452177E-2</v>
      </c>
      <c r="D797">
        <v>1.6763709573184699E-2</v>
      </c>
      <c r="F797">
        <v>1.61584147285013E-2</v>
      </c>
      <c r="H797">
        <v>1.72963389228372E-2</v>
      </c>
    </row>
    <row r="798" spans="2:8" x14ac:dyDescent="0.25">
      <c r="B798">
        <v>1.6208858489990201E-2</v>
      </c>
      <c r="D798">
        <v>1.67594483319451E-2</v>
      </c>
      <c r="F798">
        <v>1.61528721977683E-2</v>
      </c>
      <c r="H798">
        <v>1.7295660131117899E-2</v>
      </c>
    </row>
    <row r="799" spans="2:8" x14ac:dyDescent="0.25">
      <c r="B799">
        <v>1.6200163224164201E-2</v>
      </c>
      <c r="D799">
        <v>1.6755308263442101E-2</v>
      </c>
      <c r="F799">
        <v>1.6147313959458301E-2</v>
      </c>
      <c r="H799">
        <v>1.72949903151568E-2</v>
      </c>
    </row>
    <row r="800" spans="2:8" x14ac:dyDescent="0.25">
      <c r="B800">
        <v>1.61914903977338E-2</v>
      </c>
      <c r="D800">
        <v>1.6751095266903101E-2</v>
      </c>
      <c r="F800">
        <v>1.6141780404483601E-2</v>
      </c>
      <c r="H800">
        <v>1.7294374353745399E-2</v>
      </c>
    </row>
    <row r="801" spans="2:8" x14ac:dyDescent="0.25">
      <c r="B801">
        <v>1.6182892743279002E-2</v>
      </c>
      <c r="D801">
        <v>1.6746966418097999E-2</v>
      </c>
      <c r="F801">
        <v>1.6136164945714598E-2</v>
      </c>
      <c r="H801">
        <v>1.7293669756720999E-2</v>
      </c>
    </row>
    <row r="802" spans="2:8" x14ac:dyDescent="0.25">
      <c r="B802">
        <v>1.6174369138829799E-2</v>
      </c>
      <c r="D802">
        <v>1.6742825227625199E-2</v>
      </c>
      <c r="F802">
        <v>1.61305954877068E-2</v>
      </c>
      <c r="H802">
        <v>1.72929831112132E-2</v>
      </c>
    </row>
    <row r="803" spans="2:8" x14ac:dyDescent="0.25">
      <c r="B803">
        <v>1.6165904998779301E-2</v>
      </c>
      <c r="D803">
        <v>1.6738715452306398E-2</v>
      </c>
      <c r="F803">
        <v>1.6125032761517701E-2</v>
      </c>
      <c r="H803">
        <v>1.7292324514950001E-2</v>
      </c>
    </row>
    <row r="804" spans="2:8" x14ac:dyDescent="0.25">
      <c r="B804">
        <v>1.6157493591308601E-2</v>
      </c>
      <c r="D804">
        <v>1.6734574261833599E-2</v>
      </c>
      <c r="F804">
        <v>1.6119489108814899E-2</v>
      </c>
      <c r="H804">
        <v>1.7291663674747201E-2</v>
      </c>
    </row>
    <row r="805" spans="2:8" x14ac:dyDescent="0.25">
      <c r="B805">
        <v>1.6149180917178901E-2</v>
      </c>
      <c r="D805">
        <v>1.6730527316822699E-2</v>
      </c>
      <c r="F805">
        <v>1.6113938724293401E-2</v>
      </c>
      <c r="H805">
        <v>1.72909545898438E-2</v>
      </c>
    </row>
    <row r="806" spans="2:8" x14ac:dyDescent="0.25">
      <c r="B806">
        <v>1.6140955756692301E-2</v>
      </c>
      <c r="D806">
        <v>1.6726443346808902E-2</v>
      </c>
      <c r="F806">
        <v>1.6108384973862602E-2</v>
      </c>
      <c r="H806">
        <v>1.7290322920855399E-2</v>
      </c>
    </row>
    <row r="807" spans="2:8" x14ac:dyDescent="0.25">
      <c r="B807">
        <v>1.6132850646972698E-2</v>
      </c>
      <c r="D807">
        <v>1.6722379572251301E-2</v>
      </c>
      <c r="F807">
        <v>1.6102858150706601E-2</v>
      </c>
      <c r="H807">
        <v>1.7289671056410799E-2</v>
      </c>
    </row>
    <row r="808" spans="2:8" x14ac:dyDescent="0.25">
      <c r="B808">
        <v>1.6124764610739299E-2</v>
      </c>
      <c r="D808">
        <v>1.67183326272403E-2</v>
      </c>
      <c r="F808">
        <v>1.60973268396714E-2</v>
      </c>
      <c r="H808">
        <v>1.7289004606359099E-2</v>
      </c>
    </row>
    <row r="809" spans="2:8" x14ac:dyDescent="0.25">
      <c r="B809">
        <v>1.61168076010311E-2</v>
      </c>
      <c r="D809">
        <v>1.6714375439812201E-2</v>
      </c>
      <c r="F809">
        <v>1.6091852749095199E-2</v>
      </c>
      <c r="H809">
        <v>1.7288344888126101E-2</v>
      </c>
    </row>
    <row r="810" spans="2:8" x14ac:dyDescent="0.25">
      <c r="B810">
        <v>1.6108929129207802E-2</v>
      </c>
      <c r="D810">
        <v>1.6710371129652998E-2</v>
      </c>
      <c r="F810">
        <v>1.60864325130687E-2</v>
      </c>
      <c r="H810">
        <v>1.7287679560044199E-2</v>
      </c>
    </row>
    <row r="811" spans="2:8" x14ac:dyDescent="0.25">
      <c r="B811">
        <v>1.6101147146786E-2</v>
      </c>
      <c r="D811">
        <v>1.6706383649040701E-2</v>
      </c>
      <c r="F811">
        <v>1.6080932617187502E-2</v>
      </c>
      <c r="H811">
        <v>1.7287015353932102E-2</v>
      </c>
    </row>
    <row r="812" spans="2:8" x14ac:dyDescent="0.25">
      <c r="B812">
        <v>1.6093471751493602E-2</v>
      </c>
      <c r="D812">
        <v>1.6702472462373601E-2</v>
      </c>
      <c r="F812">
        <v>1.60755572599523E-2</v>
      </c>
      <c r="H812">
        <v>1.7286324220545199E-2</v>
      </c>
    </row>
    <row r="813" spans="2:8" x14ac:dyDescent="0.25">
      <c r="B813">
        <v>1.6085944456212701E-2</v>
      </c>
      <c r="D813">
        <v>1.6698513031005901E-2</v>
      </c>
      <c r="F813">
        <v>1.6070169561049501E-2</v>
      </c>
      <c r="H813">
        <v>1.72856409409467E-2</v>
      </c>
    </row>
    <row r="814" spans="2:8" x14ac:dyDescent="0.25">
      <c r="B814">
        <v>1.60784979427562E-2</v>
      </c>
      <c r="D814">
        <v>1.6694675894344601E-2</v>
      </c>
      <c r="F814">
        <v>1.6064828984877599E-2</v>
      </c>
      <c r="H814">
        <v>1.7284986832562601E-2</v>
      </c>
    </row>
    <row r="815" spans="2:8" x14ac:dyDescent="0.25">
      <c r="B815">
        <v>1.6071151284610501E-2</v>
      </c>
      <c r="D815">
        <v>1.6690796122831499E-2</v>
      </c>
      <c r="F815">
        <v>1.6059520945829499E-2</v>
      </c>
      <c r="H815">
        <v>1.7284337212057702E-2</v>
      </c>
    </row>
    <row r="816" spans="2:8" x14ac:dyDescent="0.25">
      <c r="B816">
        <v>1.6063917945412998E-2</v>
      </c>
      <c r="D816">
        <v>1.6686974693747102E-2</v>
      </c>
      <c r="F816">
        <v>1.60542465658749E-2</v>
      </c>
      <c r="H816">
        <v>1.72836314930635E-2</v>
      </c>
    </row>
    <row r="817" spans="2:8" x14ac:dyDescent="0.25">
      <c r="B817">
        <v>1.6056810266831301E-2</v>
      </c>
      <c r="D817">
        <v>1.66832261926988E-2</v>
      </c>
      <c r="F817">
        <v>1.6049035016228199E-2</v>
      </c>
      <c r="H817">
        <v>1.72830132877125E-2</v>
      </c>
    </row>
    <row r="818" spans="2:8" x14ac:dyDescent="0.25">
      <c r="B818">
        <v>1.6049764296587801E-2</v>
      </c>
      <c r="D818">
        <v>1.6679422715130999E-2</v>
      </c>
      <c r="F818">
        <v>1.6043842540067799E-2</v>
      </c>
      <c r="H818">
        <v>1.7282383862663699E-2</v>
      </c>
    </row>
    <row r="819" spans="2:8" x14ac:dyDescent="0.25">
      <c r="B819">
        <v>1.6042874280144202E-2</v>
      </c>
      <c r="D819">
        <v>1.66757224587833E-2</v>
      </c>
      <c r="F819">
        <v>1.6038696064668501E-2</v>
      </c>
      <c r="H819">
        <v>1.7281703948974599E-2</v>
      </c>
    </row>
    <row r="820" spans="2:8" x14ac:dyDescent="0.25">
      <c r="B820">
        <v>1.6036069533404199E-2</v>
      </c>
      <c r="D820">
        <v>1.6672019958496102E-2</v>
      </c>
      <c r="F820">
        <v>1.60335742726045E-2</v>
      </c>
      <c r="H820">
        <v>1.7281027401194901E-2</v>
      </c>
    </row>
    <row r="821" spans="2:8" x14ac:dyDescent="0.25">
      <c r="B821">
        <v>1.6029406154856998E-2</v>
      </c>
      <c r="D821">
        <v>1.6668366824879401E-2</v>
      </c>
      <c r="F821">
        <v>1.6028517554787999E-2</v>
      </c>
      <c r="H821">
        <v>1.7280435001148901E-2</v>
      </c>
    </row>
    <row r="822" spans="2:8" x14ac:dyDescent="0.25">
      <c r="B822">
        <v>1.6022789899040699E-2</v>
      </c>
      <c r="D822">
        <v>1.66647989609662E-2</v>
      </c>
      <c r="F822">
        <v>1.6023496740004601E-2</v>
      </c>
      <c r="H822">
        <v>1.7279753965489999E-2</v>
      </c>
    </row>
    <row r="823" spans="2:8" x14ac:dyDescent="0.25">
      <c r="B823">
        <v>1.6016330718994099E-2</v>
      </c>
      <c r="D823">
        <v>1.66611940720502E-2</v>
      </c>
      <c r="F823">
        <v>1.6018518560073001E-2</v>
      </c>
      <c r="H823">
        <v>1.72790953692268E-2</v>
      </c>
    </row>
    <row r="824" spans="2:8" x14ac:dyDescent="0.25">
      <c r="B824">
        <v>1.60099590525908E-2</v>
      </c>
      <c r="D824">
        <v>1.6657655379351401E-2</v>
      </c>
      <c r="F824">
        <v>1.60135998445399E-2</v>
      </c>
      <c r="H824">
        <v>1.7278450236601E-2</v>
      </c>
    </row>
    <row r="825" spans="2:8" x14ac:dyDescent="0.25">
      <c r="B825">
        <v>1.60036603142233E-2</v>
      </c>
      <c r="D825">
        <v>1.6654168297262802E-2</v>
      </c>
      <c r="F825">
        <v>1.6008678885067198E-2</v>
      </c>
      <c r="H825">
        <v>1.7277806225944999E-2</v>
      </c>
    </row>
    <row r="826" spans="2:8" x14ac:dyDescent="0.25">
      <c r="B826">
        <v>1.59975343592027E-2</v>
      </c>
      <c r="D826">
        <v>1.6650694678811501E-2</v>
      </c>
      <c r="F826">
        <v>1.6003882464240601E-2</v>
      </c>
      <c r="H826">
        <v>1.7277143141802599E-2</v>
      </c>
    </row>
    <row r="827" spans="2:8" x14ac:dyDescent="0.25">
      <c r="B827">
        <v>1.5991486942066899E-2</v>
      </c>
      <c r="D827">
        <v>1.6647311939912701E-2</v>
      </c>
      <c r="F827">
        <v>1.5999056872199598E-2</v>
      </c>
      <c r="H827">
        <v>1.72765215705423E-2</v>
      </c>
    </row>
    <row r="828" spans="2:8" x14ac:dyDescent="0.25">
      <c r="B828">
        <v>1.5985520306755499E-2</v>
      </c>
      <c r="D828">
        <v>1.66439370548024E-2</v>
      </c>
      <c r="F828">
        <v>1.59943244036506E-2</v>
      </c>
      <c r="H828">
        <v>1.7275851754581201E-2</v>
      </c>
    </row>
    <row r="829" spans="2:8" x14ac:dyDescent="0.25">
      <c r="B829">
        <v>1.5979700649485899E-2</v>
      </c>
      <c r="D829">
        <v>1.6640638463637399E-2</v>
      </c>
      <c r="F829">
        <v>1.5989596422980801E-2</v>
      </c>
      <c r="H829">
        <v>1.7275218963622999E-2</v>
      </c>
    </row>
    <row r="830" spans="2:8" x14ac:dyDescent="0.25">
      <c r="B830">
        <v>1.5973934846765899E-2</v>
      </c>
      <c r="D830">
        <v>1.6637358945958799E-2</v>
      </c>
      <c r="F830">
        <v>1.5984934638528299E-2</v>
      </c>
      <c r="H830">
        <v>1.7274555879480701E-2</v>
      </c>
    </row>
    <row r="831" spans="2:8" x14ac:dyDescent="0.25">
      <c r="B831">
        <v>1.59682386061724E-2</v>
      </c>
      <c r="D831">
        <v>1.6634098501766399E-2</v>
      </c>
      <c r="F831">
        <v>1.5980307635139E-2</v>
      </c>
      <c r="H831">
        <v>1.7273889429429E-2</v>
      </c>
    </row>
    <row r="832" spans="2:8" x14ac:dyDescent="0.25">
      <c r="B832">
        <v>1.5962717392865301E-2</v>
      </c>
      <c r="D832">
        <v>1.6630913229549599E-2</v>
      </c>
      <c r="F832">
        <v>1.5975728876450501E-2</v>
      </c>
      <c r="H832">
        <v>1.7273208393770102E-2</v>
      </c>
    </row>
    <row r="833" spans="2:8" x14ac:dyDescent="0.25">
      <c r="B833">
        <v>1.5957248912138101E-2</v>
      </c>
      <c r="D833">
        <v>1.66277335671818E-2</v>
      </c>
      <c r="F833">
        <v>1.5971197240492899E-2</v>
      </c>
      <c r="H833">
        <v>1.7272594676298301E-2</v>
      </c>
    </row>
    <row r="834" spans="2:8" x14ac:dyDescent="0.25">
      <c r="B834">
        <v>1.5951876920812302E-2</v>
      </c>
      <c r="D834">
        <v>1.66246201010311E-2</v>
      </c>
      <c r="F834">
        <v>1.5966670092414401E-2</v>
      </c>
      <c r="H834">
        <v>1.72719697391286E-2</v>
      </c>
    </row>
    <row r="835" spans="2:8" x14ac:dyDescent="0.25">
      <c r="B835">
        <v>1.5946578979492199E-2</v>
      </c>
      <c r="D835">
        <v>1.6621551513671898E-2</v>
      </c>
      <c r="F835">
        <v>1.59622125064625E-2</v>
      </c>
      <c r="H835">
        <v>1.7271321240593399E-2</v>
      </c>
    </row>
    <row r="836" spans="2:8" x14ac:dyDescent="0.25">
      <c r="B836">
        <v>1.5941377527573498E-2</v>
      </c>
      <c r="D836">
        <v>1.6618515463436401E-2</v>
      </c>
      <c r="F836">
        <v>1.5957806531120701E-2</v>
      </c>
      <c r="H836">
        <v>1.72706581564511E-2</v>
      </c>
    </row>
    <row r="837" spans="2:8" x14ac:dyDescent="0.25">
      <c r="B837">
        <v>1.59362366620232E-2</v>
      </c>
      <c r="D837">
        <v>1.66154659495634E-2</v>
      </c>
      <c r="F837">
        <v>1.5953414019416402E-2</v>
      </c>
      <c r="H837">
        <v>1.7270030975341799E-2</v>
      </c>
    </row>
    <row r="838" spans="2:8" x14ac:dyDescent="0.25">
      <c r="B838">
        <v>1.5931256238151999E-2</v>
      </c>
      <c r="D838">
        <v>1.6612442240995499E-2</v>
      </c>
      <c r="F838">
        <v>1.5949115753173801E-2</v>
      </c>
      <c r="H838">
        <v>1.7269423989688601E-2</v>
      </c>
    </row>
    <row r="839" spans="2:8" x14ac:dyDescent="0.25">
      <c r="B839">
        <v>1.5926273570341199E-2</v>
      </c>
      <c r="D839">
        <v>1.66094420937931E-2</v>
      </c>
      <c r="F839">
        <v>1.5944768120260799E-2</v>
      </c>
      <c r="H839">
        <v>1.72687822229722E-2</v>
      </c>
    </row>
    <row r="840" spans="2:8" x14ac:dyDescent="0.25">
      <c r="B840">
        <v>1.5921451344209601E-2</v>
      </c>
      <c r="D840">
        <v>1.6606504776898599E-2</v>
      </c>
      <c r="F840">
        <v>1.5940511366900299E-2</v>
      </c>
      <c r="H840">
        <v>1.7268125870648601E-2</v>
      </c>
    </row>
    <row r="841" spans="2:8" x14ac:dyDescent="0.25">
      <c r="B841">
        <v>1.5916630240047702E-2</v>
      </c>
      <c r="D841">
        <v>1.6603506873635699E-2</v>
      </c>
      <c r="F841">
        <v>1.59363151999081E-2</v>
      </c>
      <c r="H841">
        <v>1.7267497567569502E-2</v>
      </c>
    </row>
    <row r="842" spans="2:8" x14ac:dyDescent="0.25">
      <c r="B842">
        <v>1.59119000154383E-2</v>
      </c>
      <c r="D842">
        <v>1.6600538141587198E-2</v>
      </c>
      <c r="F842">
        <v>1.5932079763973501E-2</v>
      </c>
      <c r="H842">
        <v>1.7266879362218501E-2</v>
      </c>
    </row>
    <row r="843" spans="2:8" x14ac:dyDescent="0.25">
      <c r="B843">
        <v>1.5907260670381399E-2</v>
      </c>
      <c r="D843">
        <v>1.6597490871653801E-2</v>
      </c>
      <c r="F843">
        <v>1.59279239878935E-2</v>
      </c>
      <c r="H843">
        <v>1.7266223009894902E-2</v>
      </c>
    </row>
    <row r="844" spans="2:8" x14ac:dyDescent="0.25">
      <c r="B844">
        <v>1.59026561063879E-2</v>
      </c>
      <c r="D844">
        <v>1.6594492968391002E-2</v>
      </c>
      <c r="F844">
        <v>1.59238310421214E-2</v>
      </c>
      <c r="H844">
        <v>1.7265562169692099E-2</v>
      </c>
    </row>
    <row r="845" spans="2:8" x14ac:dyDescent="0.25">
      <c r="B845">
        <v>1.58981671052821E-2</v>
      </c>
      <c r="D845">
        <v>1.6591391843908E-2</v>
      </c>
      <c r="F845">
        <v>1.5919773999382499E-2</v>
      </c>
      <c r="H845">
        <v>1.7264952940099401E-2</v>
      </c>
    </row>
    <row r="846" spans="2:8" x14ac:dyDescent="0.25">
      <c r="B846">
        <v>1.5893740934484101E-2</v>
      </c>
      <c r="D846">
        <v>1.65882604262408E-2</v>
      </c>
      <c r="F846">
        <v>1.5915706858915399E-2</v>
      </c>
      <c r="H846">
        <v>1.7264335856718199E-2</v>
      </c>
    </row>
    <row r="847" spans="2:8" x14ac:dyDescent="0.25">
      <c r="B847">
        <v>1.58893405689913E-2</v>
      </c>
      <c r="D847">
        <v>1.6585104325238399E-2</v>
      </c>
      <c r="F847">
        <v>1.5911704792695901E-2</v>
      </c>
      <c r="H847">
        <v>1.7263708675608901E-2</v>
      </c>
    </row>
    <row r="848" spans="2:8" x14ac:dyDescent="0.25">
      <c r="B848">
        <v>1.58850052777459E-2</v>
      </c>
      <c r="D848">
        <v>1.6581806856043199E-2</v>
      </c>
      <c r="F848">
        <v>1.5907733019660499E-2</v>
      </c>
      <c r="H848">
        <v>1.7263027639949999E-2</v>
      </c>
    </row>
    <row r="849" spans="2:8" x14ac:dyDescent="0.25">
      <c r="B849">
        <v>1.5880754134234301E-2</v>
      </c>
      <c r="D849">
        <v>1.6578481337603399E-2</v>
      </c>
      <c r="F849">
        <v>1.59037814420812E-2</v>
      </c>
      <c r="H849">
        <v>1.72624520694508E-2</v>
      </c>
    </row>
    <row r="850" spans="2:8" x14ac:dyDescent="0.25">
      <c r="B850">
        <v>1.5876543381634901E-2</v>
      </c>
      <c r="D850">
        <v>1.6575000987333399E-2</v>
      </c>
      <c r="F850">
        <v>1.5899907280417E-2</v>
      </c>
      <c r="H850">
        <v>1.7261788985308502E-2</v>
      </c>
    </row>
    <row r="851" spans="2:8" x14ac:dyDescent="0.25">
      <c r="B851">
        <v>1.5872402191162101E-2</v>
      </c>
      <c r="D851">
        <v>1.6571430879480702E-2</v>
      </c>
      <c r="F851">
        <v>1.5896063411937E-2</v>
      </c>
      <c r="H851">
        <v>1.7261114681468299E-2</v>
      </c>
    </row>
    <row r="852" spans="2:8" x14ac:dyDescent="0.25">
      <c r="B852">
        <v>1.58683182211483E-2</v>
      </c>
      <c r="D852">
        <v>1.6567670036764699E-2</v>
      </c>
      <c r="F852">
        <v>1.5892199348000902E-2</v>
      </c>
      <c r="H852">
        <v>1.7260529013240999E-2</v>
      </c>
    </row>
    <row r="853" spans="2:8" x14ac:dyDescent="0.25">
      <c r="B853">
        <v>1.5864255568560401E-2</v>
      </c>
      <c r="D853">
        <v>1.6563835144042999E-2</v>
      </c>
      <c r="F853">
        <v>1.58883633333094E-2</v>
      </c>
      <c r="H853">
        <v>1.72599119298598E-2</v>
      </c>
    </row>
    <row r="854" spans="2:8" x14ac:dyDescent="0.25">
      <c r="B854">
        <v>1.5860295015222899E-2</v>
      </c>
      <c r="D854">
        <v>1.6559872346765901E-2</v>
      </c>
      <c r="F854">
        <v>1.5884594636804899E-2</v>
      </c>
      <c r="H854">
        <v>1.7259283626780801E-2</v>
      </c>
    </row>
    <row r="855" spans="2:8" x14ac:dyDescent="0.25">
      <c r="B855">
        <v>1.5856327730066601E-2</v>
      </c>
      <c r="D855">
        <v>1.6555599885828401E-2</v>
      </c>
      <c r="F855">
        <v>1.58808046228745E-2</v>
      </c>
      <c r="H855">
        <v>1.7258600347182299E-2</v>
      </c>
    </row>
    <row r="856" spans="2:8" x14ac:dyDescent="0.25">
      <c r="B856">
        <v>1.58524367388557E-2</v>
      </c>
      <c r="D856">
        <v>1.6551304985495199E-2</v>
      </c>
      <c r="F856">
        <v>1.58771256839528E-2</v>
      </c>
      <c r="H856">
        <v>1.7258003459257199E-2</v>
      </c>
    </row>
    <row r="857" spans="2:8" x14ac:dyDescent="0.25">
      <c r="B857">
        <v>1.5848605212043301E-2</v>
      </c>
      <c r="D857">
        <v>1.65468171063591E-2</v>
      </c>
      <c r="F857">
        <v>1.58733715730555E-2</v>
      </c>
      <c r="H857">
        <v>1.7257385253906299E-2</v>
      </c>
    </row>
    <row r="858" spans="2:8" x14ac:dyDescent="0.25">
      <c r="B858">
        <v>1.5844793880686998E-2</v>
      </c>
      <c r="D858">
        <v>1.65421654196347E-2</v>
      </c>
      <c r="F858">
        <v>1.5869709463680499E-2</v>
      </c>
      <c r="H858">
        <v>1.7256772658404199E-2</v>
      </c>
    </row>
    <row r="859" spans="2:8" x14ac:dyDescent="0.25">
      <c r="B859">
        <v>1.5841068941004101E-2</v>
      </c>
      <c r="D859">
        <v>1.6537272509406599E-2</v>
      </c>
      <c r="F859">
        <v>1.5866122526281001E-2</v>
      </c>
      <c r="H859">
        <v>1.7256132013657499E-2</v>
      </c>
    </row>
    <row r="860" spans="2:8" x14ac:dyDescent="0.25">
      <c r="B860">
        <v>1.5837333903593199E-2</v>
      </c>
      <c r="D860">
        <v>1.6532281987807301E-2</v>
      </c>
      <c r="F860">
        <v>1.5862510905546301E-2</v>
      </c>
      <c r="H860">
        <v>1.7255493612850399E-2</v>
      </c>
    </row>
    <row r="861" spans="2:8" x14ac:dyDescent="0.25">
      <c r="B861">
        <v>1.5833650476792301E-2</v>
      </c>
      <c r="D861">
        <v>1.65271164389218E-2</v>
      </c>
      <c r="F861">
        <v>1.5858937431784199E-2</v>
      </c>
      <c r="H861">
        <v>1.72548877491671E-2</v>
      </c>
    </row>
    <row r="862" spans="2:8" x14ac:dyDescent="0.25">
      <c r="B862">
        <v>1.58299760257497E-2</v>
      </c>
      <c r="D862">
        <v>1.6521796058206001E-2</v>
      </c>
      <c r="F862">
        <v>1.5855429032269601E-2</v>
      </c>
      <c r="H862">
        <v>1.7254233640783E-2</v>
      </c>
    </row>
    <row r="863" spans="2:8" x14ac:dyDescent="0.25">
      <c r="B863">
        <v>1.58263924542595E-2</v>
      </c>
      <c r="D863">
        <v>1.6516281576717601E-2</v>
      </c>
      <c r="F863">
        <v>1.5851908291087399E-2</v>
      </c>
      <c r="H863">
        <v>1.7253653582404601E-2</v>
      </c>
    </row>
    <row r="864" spans="2:8" x14ac:dyDescent="0.25">
      <c r="B864">
        <v>1.5822840297923399E-2</v>
      </c>
      <c r="D864">
        <v>1.65106223611271E-2</v>
      </c>
      <c r="F864">
        <v>1.5848430184757002E-2</v>
      </c>
      <c r="H864">
        <v>1.7253029767204699E-2</v>
      </c>
    </row>
    <row r="865" spans="2:8" x14ac:dyDescent="0.25">
      <c r="B865">
        <v>1.5819283653708101E-2</v>
      </c>
      <c r="D865">
        <v>1.6504855436437298E-2</v>
      </c>
      <c r="F865">
        <v>1.5844964420094199E-2</v>
      </c>
      <c r="H865">
        <v>1.7252394732307001E-2</v>
      </c>
    </row>
    <row r="866" spans="2:8" x14ac:dyDescent="0.25">
      <c r="B866">
        <v>1.58158145231359E-2</v>
      </c>
      <c r="D866">
        <v>1.64989202162799E-2</v>
      </c>
      <c r="F866">
        <v>1.5841555875890399E-2</v>
      </c>
      <c r="H866">
        <v>1.7251777648925801E-2</v>
      </c>
    </row>
    <row r="867" spans="2:8" x14ac:dyDescent="0.25">
      <c r="B867">
        <v>1.5812321831198298E-2</v>
      </c>
      <c r="D867">
        <v>1.64927920173196E-2</v>
      </c>
      <c r="F867">
        <v>1.5838176502901001E-2</v>
      </c>
      <c r="H867">
        <v>1.7251107832964699E-2</v>
      </c>
    </row>
    <row r="868" spans="2:8" x14ac:dyDescent="0.25">
      <c r="B868">
        <v>1.58088706521427E-2</v>
      </c>
      <c r="D868">
        <v>1.6486587524414099E-2</v>
      </c>
      <c r="F868">
        <v>1.5834775812485598E-2</v>
      </c>
      <c r="H868">
        <v>1.72504997253418E-2</v>
      </c>
    </row>
    <row r="869" spans="2:8" x14ac:dyDescent="0.25">
      <c r="B869">
        <v>1.5805460985969098E-2</v>
      </c>
      <c r="D869">
        <v>1.64801900527057E-2</v>
      </c>
      <c r="F869">
        <v>1.5831471611471699E-2</v>
      </c>
      <c r="H869">
        <v>1.72498826419606E-2</v>
      </c>
    </row>
    <row r="870" spans="2:8" x14ac:dyDescent="0.25">
      <c r="B870">
        <v>1.5802096198586899E-2</v>
      </c>
      <c r="D870">
        <v>1.6473729750689298E-2</v>
      </c>
      <c r="F870">
        <v>1.5828142727122602E-2</v>
      </c>
      <c r="H870">
        <v>1.7249247607062802E-2</v>
      </c>
    </row>
    <row r="871" spans="2:8" x14ac:dyDescent="0.25">
      <c r="B871">
        <v>1.57987415089327E-2</v>
      </c>
      <c r="D871">
        <v>1.6467126958510499E-2</v>
      </c>
      <c r="F871">
        <v>1.5824880038990699E-2</v>
      </c>
      <c r="H871">
        <v>1.7248635011560799E-2</v>
      </c>
    </row>
    <row r="872" spans="2:8" x14ac:dyDescent="0.25">
      <c r="B872">
        <v>1.5795430576100101E-2</v>
      </c>
      <c r="D872">
        <v>1.6460410847383401E-2</v>
      </c>
      <c r="F872">
        <v>1.58216263266171E-2</v>
      </c>
      <c r="H872">
        <v>1.72480201721191E-2</v>
      </c>
    </row>
    <row r="873" spans="2:8" x14ac:dyDescent="0.25">
      <c r="B873">
        <v>1.5792128619025701E-2</v>
      </c>
      <c r="D873">
        <v>1.6453571319580099E-2</v>
      </c>
      <c r="F873">
        <v>1.5818388321820399E-2</v>
      </c>
      <c r="H873">
        <v>1.7247413186465999E-2</v>
      </c>
    </row>
    <row r="874" spans="2:8" x14ac:dyDescent="0.25">
      <c r="B874">
        <v>1.5788824418011799E-2</v>
      </c>
      <c r="D874">
        <v>1.6446627448586899E-2</v>
      </c>
      <c r="F874">
        <v>1.5815181732177701E-2</v>
      </c>
      <c r="H874">
        <v>1.7246798347024399E-2</v>
      </c>
    </row>
    <row r="875" spans="2:8" x14ac:dyDescent="0.25">
      <c r="B875">
        <v>1.57855920230641E-2</v>
      </c>
      <c r="D875">
        <v>1.6439559038947602E-2</v>
      </c>
      <c r="F875">
        <v>1.58120020698099E-2</v>
      </c>
      <c r="H875">
        <v>1.7246221654555399E-2</v>
      </c>
    </row>
    <row r="876" spans="2:8" x14ac:dyDescent="0.25">
      <c r="B876">
        <v>1.5782357384176798E-2</v>
      </c>
      <c r="D876">
        <v>1.6432415457332799E-2</v>
      </c>
      <c r="F876">
        <v>1.5808869530172898E-2</v>
      </c>
      <c r="H876">
        <v>1.7245613546932399E-2</v>
      </c>
    </row>
    <row r="877" spans="2:8" x14ac:dyDescent="0.25">
      <c r="B877">
        <v>1.5779155282413301E-2</v>
      </c>
      <c r="D877">
        <v>1.6425137239343999E-2</v>
      </c>
      <c r="F877">
        <v>1.5805767283720101E-2</v>
      </c>
      <c r="H877">
        <v>1.7244974024155601E-2</v>
      </c>
    </row>
    <row r="878" spans="2:8" x14ac:dyDescent="0.25">
      <c r="B878">
        <v>1.5775964400347502E-2</v>
      </c>
      <c r="D878">
        <v>1.641778160544E-2</v>
      </c>
      <c r="F878">
        <v>1.5802672891055799E-2</v>
      </c>
      <c r="H878">
        <v>1.7244359184713901E-2</v>
      </c>
    </row>
    <row r="879" spans="2:8" x14ac:dyDescent="0.25">
      <c r="B879">
        <v>1.5772832982680399E-2</v>
      </c>
      <c r="D879">
        <v>1.6410372116986399E-2</v>
      </c>
      <c r="F879">
        <v>1.5799563912784399E-2</v>
      </c>
      <c r="H879">
        <v>1.7243746589211899E-2</v>
      </c>
    </row>
    <row r="880" spans="2:8" x14ac:dyDescent="0.25">
      <c r="B880">
        <v>1.57696510763729E-2</v>
      </c>
      <c r="D880">
        <v>1.6402853797463798E-2</v>
      </c>
      <c r="F880">
        <v>1.5796572741340199E-2</v>
      </c>
      <c r="H880">
        <v>1.72431575550753E-2</v>
      </c>
    </row>
    <row r="881" spans="2:8" x14ac:dyDescent="0.25">
      <c r="B881">
        <v>1.5766563415527301E-2</v>
      </c>
      <c r="D881">
        <v>1.6395210939295201E-2</v>
      </c>
      <c r="F881">
        <v>1.5793543422923401E-2</v>
      </c>
      <c r="H881">
        <v>1.7242542715633601E-2</v>
      </c>
    </row>
    <row r="882" spans="2:8" x14ac:dyDescent="0.25">
      <c r="B882">
        <v>1.5763482486500498E-2</v>
      </c>
      <c r="D882">
        <v>1.6387541153851701E-2</v>
      </c>
      <c r="F882">
        <v>1.5790584788602902E-2</v>
      </c>
      <c r="H882">
        <v>1.7241872899672599E-2</v>
      </c>
    </row>
    <row r="883" spans="2:8" x14ac:dyDescent="0.25">
      <c r="B883">
        <v>1.5760357800651999E-2</v>
      </c>
      <c r="D883">
        <v>1.6379819757798099E-2</v>
      </c>
      <c r="F883">
        <v>1.5787628398222099E-2</v>
      </c>
      <c r="H883">
        <v>1.7241259182200701E-2</v>
      </c>
    </row>
    <row r="884" spans="2:8" x14ac:dyDescent="0.25">
      <c r="B884">
        <v>1.5757326238295601E-2</v>
      </c>
      <c r="D884">
        <v>1.6372013092041001E-2</v>
      </c>
      <c r="F884">
        <v>1.5784705666934701E-2</v>
      </c>
      <c r="H884">
        <v>1.7240644342759098E-2</v>
      </c>
    </row>
    <row r="885" spans="2:8" x14ac:dyDescent="0.25">
      <c r="B885">
        <v>1.57542924319997E-2</v>
      </c>
      <c r="D885">
        <v>1.6364133498247901E-2</v>
      </c>
      <c r="F885">
        <v>1.5781804253073298E-2</v>
      </c>
      <c r="H885">
        <v>1.7240054186652701E-2</v>
      </c>
    </row>
    <row r="886" spans="2:8" x14ac:dyDescent="0.25">
      <c r="B886">
        <v>1.5751260869643301E-2</v>
      </c>
      <c r="D886">
        <v>1.63561933180865E-2</v>
      </c>
      <c r="F886">
        <v>1.57789039611816E-2</v>
      </c>
      <c r="H886">
        <v>1.7239468518425401E-2</v>
      </c>
    </row>
    <row r="887" spans="2:8" x14ac:dyDescent="0.25">
      <c r="B887">
        <v>1.5748234917135801E-2</v>
      </c>
      <c r="D887">
        <v>1.6348275577320801E-2</v>
      </c>
      <c r="F887">
        <v>1.5776078841265501E-2</v>
      </c>
      <c r="H887">
        <v>1.7238849191104699E-2</v>
      </c>
    </row>
    <row r="888" spans="2:8" x14ac:dyDescent="0.25">
      <c r="B888">
        <v>1.5745256087359299E-2</v>
      </c>
      <c r="D888">
        <v>1.6340225444120501E-2</v>
      </c>
      <c r="F888">
        <v>1.57732324039235E-2</v>
      </c>
      <c r="H888">
        <v>1.7238217522116302E-2</v>
      </c>
    </row>
    <row r="889" spans="2:8" x14ac:dyDescent="0.25">
      <c r="B889">
        <v>1.5742281745461901E-2</v>
      </c>
      <c r="D889">
        <v>1.6332168579101601E-2</v>
      </c>
      <c r="F889">
        <v>1.5770458894617399E-2</v>
      </c>
      <c r="H889">
        <v>1.7237616146312001E-2</v>
      </c>
    </row>
    <row r="890" spans="2:8" x14ac:dyDescent="0.25">
      <c r="B890">
        <v>1.5739314135383198E-2</v>
      </c>
      <c r="D890">
        <v>1.63240881527171E-2</v>
      </c>
      <c r="F890">
        <v>1.5767686507281099E-2</v>
      </c>
      <c r="H890">
        <v>1.72370069167193E-2</v>
      </c>
    </row>
    <row r="891" spans="2:8" x14ac:dyDescent="0.25">
      <c r="B891">
        <v>1.5736343159395101E-2</v>
      </c>
      <c r="D891">
        <v>1.6315988652846398E-2</v>
      </c>
      <c r="F891">
        <v>1.5764925339642698E-2</v>
      </c>
      <c r="H891">
        <v>1.7236404418945299E-2</v>
      </c>
    </row>
    <row r="892" spans="2:8" x14ac:dyDescent="0.25">
      <c r="B892">
        <v>1.57333856470445E-2</v>
      </c>
      <c r="D892">
        <v>1.6307836420395801E-2</v>
      </c>
      <c r="F892">
        <v>1.57622090507956E-2</v>
      </c>
      <c r="H892">
        <v>1.7235792945413001E-2</v>
      </c>
    </row>
    <row r="893" spans="2:8" x14ac:dyDescent="0.25">
      <c r="B893">
        <v>1.57304472081801E-2</v>
      </c>
      <c r="D893">
        <v>1.6299731310676101E-2</v>
      </c>
      <c r="F893">
        <v>1.5759481542250701E-2</v>
      </c>
      <c r="H893">
        <v>1.72351926915786E-2</v>
      </c>
    </row>
    <row r="894" spans="2:8" x14ac:dyDescent="0.25">
      <c r="B894">
        <v>1.5727562623865501E-2</v>
      </c>
      <c r="D894">
        <v>1.6291608249439898E-2</v>
      </c>
      <c r="F894">
        <v>1.5756809010225199E-2</v>
      </c>
      <c r="H894">
        <v>1.72345958036535E-2</v>
      </c>
    </row>
    <row r="895" spans="2:8" x14ac:dyDescent="0.25">
      <c r="B895">
        <v>1.5724635404699001E-2</v>
      </c>
      <c r="D895">
        <v>1.6283435821533201E-2</v>
      </c>
      <c r="F895">
        <v>1.5754085989559401E-2</v>
      </c>
      <c r="H895">
        <v>1.7234022477093901E-2</v>
      </c>
    </row>
    <row r="896" spans="2:8" x14ac:dyDescent="0.25">
      <c r="B896">
        <v>1.5721731746898001E-2</v>
      </c>
      <c r="D896">
        <v>1.6275339687571801E-2</v>
      </c>
      <c r="F896">
        <v>1.57515088249655E-2</v>
      </c>
      <c r="H896">
        <v>1.7233398661893998E-2</v>
      </c>
    </row>
    <row r="897" spans="2:8" x14ac:dyDescent="0.25">
      <c r="B897">
        <v>1.5718877455767499E-2</v>
      </c>
      <c r="D897">
        <v>1.62672356998219E-2</v>
      </c>
      <c r="F897">
        <v>1.5748867708094E-2</v>
      </c>
      <c r="H897">
        <v>1.7232780456543001E-2</v>
      </c>
    </row>
    <row r="898" spans="2:8" x14ac:dyDescent="0.25">
      <c r="B898">
        <v>1.57160321403952E-2</v>
      </c>
      <c r="D898">
        <v>1.62591418098001E-2</v>
      </c>
      <c r="F898">
        <v>1.57462983972886E-2</v>
      </c>
      <c r="H898">
        <v>1.7232191422406399E-2</v>
      </c>
    </row>
    <row r="899" spans="2:8" x14ac:dyDescent="0.25">
      <c r="B899">
        <v>1.57131767272949E-2</v>
      </c>
      <c r="D899">
        <v>1.6251072603113498E-2</v>
      </c>
      <c r="F899">
        <v>1.5743750403909101E-2</v>
      </c>
      <c r="H899">
        <v>1.7231586680692801E-2</v>
      </c>
    </row>
    <row r="900" spans="2:8" x14ac:dyDescent="0.25">
      <c r="B900">
        <v>1.57103044846479E-2</v>
      </c>
      <c r="D900">
        <v>1.62430280797622E-2</v>
      </c>
      <c r="F900">
        <v>1.5741169873405899E-2</v>
      </c>
      <c r="H900">
        <v>1.7230967353372002E-2</v>
      </c>
    </row>
    <row r="901" spans="2:8" x14ac:dyDescent="0.25">
      <c r="B901">
        <v>1.5707482730641101E-2</v>
      </c>
      <c r="D901">
        <v>1.62350430208094E-2</v>
      </c>
      <c r="F901">
        <v>1.5738639831543E-2</v>
      </c>
      <c r="H901">
        <v>1.72303783192354E-2</v>
      </c>
    </row>
    <row r="902" spans="2:8" x14ac:dyDescent="0.25">
      <c r="B902">
        <v>1.5704681172090399E-2</v>
      </c>
      <c r="D902">
        <v>1.6227100596708399E-2</v>
      </c>
      <c r="F902">
        <v>1.5736095204072799E-2</v>
      </c>
      <c r="H902">
        <v>1.7229845383587999E-2</v>
      </c>
    </row>
    <row r="903" spans="2:8" x14ac:dyDescent="0.25">
      <c r="B903">
        <v>1.57018448324764E-2</v>
      </c>
      <c r="D903">
        <v>1.6219188465791599E-2</v>
      </c>
      <c r="F903">
        <v>1.57335932114545E-2</v>
      </c>
      <c r="H903">
        <v>1.7229183421415401E-2</v>
      </c>
    </row>
    <row r="904" spans="2:8" x14ac:dyDescent="0.25">
      <c r="B904">
        <v>1.5699083664838E-2</v>
      </c>
      <c r="D904">
        <v>1.6211342531092E-2</v>
      </c>
      <c r="F904">
        <v>1.5731143951416001E-2</v>
      </c>
      <c r="H904">
        <v>1.7228588777429901E-2</v>
      </c>
    </row>
    <row r="905" spans="2:8" x14ac:dyDescent="0.25">
      <c r="B905">
        <v>1.5696278740377999E-2</v>
      </c>
      <c r="D905">
        <v>1.6203578500186701E-2</v>
      </c>
      <c r="F905">
        <v>1.5728681227740099E-2</v>
      </c>
      <c r="H905">
        <v>1.7227978425867398E-2</v>
      </c>
    </row>
    <row r="906" spans="2:8" x14ac:dyDescent="0.25">
      <c r="B906">
        <v>1.56934928894043E-2</v>
      </c>
      <c r="D906">
        <v>1.6195921056410802E-2</v>
      </c>
      <c r="F906">
        <v>1.5726224113913102E-2</v>
      </c>
      <c r="H906">
        <v>1.7227379294002799E-2</v>
      </c>
    </row>
    <row r="907" spans="2:8" x14ac:dyDescent="0.25">
      <c r="B907">
        <v>1.56907552831313E-2</v>
      </c>
      <c r="D907">
        <v>1.61882523929372E-2</v>
      </c>
      <c r="F907">
        <v>1.5723811878877499E-2</v>
      </c>
      <c r="H907">
        <v>1.7226772308349601E-2</v>
      </c>
    </row>
    <row r="908" spans="2:8" x14ac:dyDescent="0.25">
      <c r="B908">
        <v>1.5688023286707299E-2</v>
      </c>
      <c r="D908">
        <v>1.6180688072653399E-2</v>
      </c>
      <c r="F908">
        <v>1.57213996438419E-2</v>
      </c>
      <c r="H908">
        <v>1.7226170932545401E-2</v>
      </c>
    </row>
    <row r="909" spans="2:8" x14ac:dyDescent="0.25">
      <c r="B909">
        <v>1.5685259875129299E-2</v>
      </c>
      <c r="D909">
        <v>1.6173177606919199E-2</v>
      </c>
      <c r="F909">
        <v>1.5718976189108499E-2</v>
      </c>
      <c r="H909">
        <v>1.7225562824922401E-2</v>
      </c>
    </row>
    <row r="910" spans="2:8" x14ac:dyDescent="0.25">
      <c r="B910">
        <v>1.5682553684010201E-2</v>
      </c>
      <c r="D910">
        <v>1.6165818607105899E-2</v>
      </c>
      <c r="F910">
        <v>1.5716643613927501E-2</v>
      </c>
      <c r="H910">
        <v>1.7225020913516801E-2</v>
      </c>
    </row>
    <row r="911" spans="2:8" x14ac:dyDescent="0.25">
      <c r="B911">
        <v>1.5679823931525699E-2</v>
      </c>
      <c r="D911">
        <v>1.6158479802748701E-2</v>
      </c>
      <c r="F911">
        <v>1.5714293087230002E-2</v>
      </c>
      <c r="H911">
        <v>1.72243937324075E-2</v>
      </c>
    </row>
    <row r="912" spans="2:8" x14ac:dyDescent="0.25">
      <c r="B912">
        <v>1.5677149155560701E-2</v>
      </c>
      <c r="D912">
        <v>1.6151255439309498E-2</v>
      </c>
      <c r="F912">
        <v>1.5711920121136799E-2</v>
      </c>
      <c r="H912">
        <v>1.7223795722512598E-2</v>
      </c>
    </row>
    <row r="913" spans="2:8" x14ac:dyDescent="0.25">
      <c r="B913">
        <v>1.5674407061408501E-2</v>
      </c>
      <c r="D913">
        <v>1.61441073698156E-2</v>
      </c>
      <c r="F913">
        <v>1.57096178391401E-2</v>
      </c>
      <c r="H913">
        <v>1.7223201078527099E-2</v>
      </c>
    </row>
    <row r="914" spans="2:8" x14ac:dyDescent="0.25">
      <c r="B914">
        <v>1.5671710968017599E-2</v>
      </c>
      <c r="D914">
        <v>1.6137087204877099E-2</v>
      </c>
      <c r="F914">
        <v>1.570733238669E-2</v>
      </c>
      <c r="H914">
        <v>1.72225727754481E-2</v>
      </c>
    </row>
    <row r="915" spans="2:8" x14ac:dyDescent="0.25">
      <c r="B915">
        <v>1.5669012630686999E-2</v>
      </c>
      <c r="D915">
        <v>1.6130146699793201E-2</v>
      </c>
      <c r="F915">
        <v>1.5705018884995401E-2</v>
      </c>
      <c r="H915">
        <v>1.72220129125259E-2</v>
      </c>
    </row>
    <row r="916" spans="2:8" x14ac:dyDescent="0.25">
      <c r="B916">
        <v>1.5666310927447101E-2</v>
      </c>
      <c r="D916">
        <v>1.6123298196231602E-2</v>
      </c>
      <c r="F916">
        <v>1.57027390423943E-2</v>
      </c>
      <c r="H916">
        <v>1.72214160246008E-2</v>
      </c>
    </row>
    <row r="917" spans="2:8" x14ac:dyDescent="0.25">
      <c r="B917">
        <v>1.5663647371179899E-2</v>
      </c>
      <c r="D917">
        <v>1.6116534962373599E-2</v>
      </c>
      <c r="F917">
        <v>1.5700481639188898E-2</v>
      </c>
      <c r="H917">
        <v>1.7220778745763402E-2</v>
      </c>
    </row>
    <row r="918" spans="2:8" x14ac:dyDescent="0.25">
      <c r="B918">
        <v>1.5660971473245099E-2</v>
      </c>
      <c r="D918">
        <v>1.61098816815545E-2</v>
      </c>
      <c r="F918">
        <v>1.56982287238626E-2</v>
      </c>
      <c r="H918">
        <v>1.7220200931324699E-2</v>
      </c>
    </row>
    <row r="919" spans="2:8" x14ac:dyDescent="0.25">
      <c r="B919">
        <v>1.56583337222829E-2</v>
      </c>
      <c r="D919">
        <v>1.6103333865894999E-2</v>
      </c>
      <c r="F919">
        <v>1.5695987028234101E-2</v>
      </c>
      <c r="H919">
        <v>1.7219601799459999E-2</v>
      </c>
    </row>
    <row r="920" spans="2:8" x14ac:dyDescent="0.25">
      <c r="B920">
        <v>1.5655645482680398E-2</v>
      </c>
      <c r="D920">
        <v>1.6096871319939102E-2</v>
      </c>
      <c r="F920">
        <v>1.56937599182129E-2</v>
      </c>
      <c r="H920">
        <v>1.7219025106990998E-2</v>
      </c>
    </row>
    <row r="921" spans="2:8" x14ac:dyDescent="0.25">
      <c r="B921">
        <v>1.56530425127815E-2</v>
      </c>
      <c r="D921">
        <v>1.6090510873233599E-2</v>
      </c>
      <c r="F921">
        <v>1.5691514856675099E-2</v>
      </c>
      <c r="H921">
        <v>1.7218438316794E-2</v>
      </c>
    </row>
    <row r="922" spans="2:8" x14ac:dyDescent="0.25">
      <c r="B922">
        <v>1.5650421591365999E-2</v>
      </c>
      <c r="D922">
        <v>1.6084297404569702E-2</v>
      </c>
      <c r="F922">
        <v>1.5689334869384799E-2</v>
      </c>
      <c r="H922">
        <v>1.72178391849293E-2</v>
      </c>
    </row>
    <row r="923" spans="2:8" x14ac:dyDescent="0.25">
      <c r="B923">
        <v>1.5647846670711701E-2</v>
      </c>
      <c r="D923">
        <v>1.60781265707577E-2</v>
      </c>
      <c r="F923">
        <v>1.5687164979822501E-2</v>
      </c>
      <c r="H923">
        <v>1.7217215369729401E-2</v>
      </c>
    </row>
    <row r="924" spans="2:8" x14ac:dyDescent="0.25">
      <c r="B924">
        <v>1.56452044318704E-2</v>
      </c>
      <c r="D924">
        <v>1.60720724218032E-2</v>
      </c>
      <c r="F924">
        <v>1.5684996212230001E-2</v>
      </c>
      <c r="H924">
        <v>1.7216651018928102E-2</v>
      </c>
    </row>
    <row r="925" spans="2:8" x14ac:dyDescent="0.25">
      <c r="B925">
        <v>1.5642555461210399E-2</v>
      </c>
      <c r="D925">
        <v>1.60661338357364E-2</v>
      </c>
      <c r="F925">
        <v>1.5682807249181401E-2</v>
      </c>
      <c r="H925">
        <v>1.7216026081758401E-2</v>
      </c>
    </row>
    <row r="926" spans="2:8" x14ac:dyDescent="0.25">
      <c r="B926">
        <v>1.5639976052676901E-2</v>
      </c>
      <c r="D926">
        <v>1.60602827633128E-2</v>
      </c>
      <c r="F926">
        <v>1.5680668774773102E-2</v>
      </c>
      <c r="H926">
        <v>1.7215469584745499E-2</v>
      </c>
    </row>
    <row r="927" spans="2:8" x14ac:dyDescent="0.25">
      <c r="B927">
        <v>1.5637395522173698E-2</v>
      </c>
      <c r="D927">
        <v>1.6054561839384199E-2</v>
      </c>
      <c r="F927">
        <v>1.5678513470818001E-2</v>
      </c>
      <c r="H927">
        <v>1.7214877184699599E-2</v>
      </c>
    </row>
    <row r="928" spans="2:8" x14ac:dyDescent="0.25">
      <c r="B928">
        <v>1.5634826211368299E-2</v>
      </c>
      <c r="D928">
        <v>1.60488947700052E-2</v>
      </c>
      <c r="F928">
        <v>1.5676380606258599E-2</v>
      </c>
      <c r="H928">
        <v>1.7214317321777299E-2</v>
      </c>
    </row>
    <row r="929" spans="2:8" x14ac:dyDescent="0.25">
      <c r="B929">
        <v>1.5632251290714001E-2</v>
      </c>
      <c r="D929">
        <v>1.6043284921085098E-2</v>
      </c>
      <c r="F929">
        <v>1.5674280278823002E-2</v>
      </c>
      <c r="H929">
        <v>1.7213703604305498E-2</v>
      </c>
    </row>
    <row r="930" spans="2:8" x14ac:dyDescent="0.25">
      <c r="B930">
        <v>1.5629674126120201E-2</v>
      </c>
      <c r="D930">
        <v>1.6037854587330501E-2</v>
      </c>
      <c r="F930">
        <v>1.5672178829417498E-2</v>
      </c>
      <c r="H930">
        <v>1.7213103350471E-2</v>
      </c>
    </row>
    <row r="931" spans="2:8" x14ac:dyDescent="0.25">
      <c r="B931">
        <v>1.5627086863798299E-2</v>
      </c>
      <c r="D931">
        <v>1.60324523028205E-2</v>
      </c>
      <c r="F931">
        <v>1.5670049330767499E-2</v>
      </c>
      <c r="H931">
        <v>1.7212507584515702E-2</v>
      </c>
    </row>
    <row r="932" spans="2:8" x14ac:dyDescent="0.25">
      <c r="B932">
        <v>1.5624510821174199E-2</v>
      </c>
      <c r="D932">
        <v>1.60271420198328E-2</v>
      </c>
      <c r="F932">
        <v>1.5667950125301599E-2</v>
      </c>
      <c r="H932">
        <v>1.7211926404167601E-2</v>
      </c>
    </row>
    <row r="933" spans="2:8" x14ac:dyDescent="0.25">
      <c r="B933">
        <v>1.5621951608096899E-2</v>
      </c>
      <c r="D933">
        <v>1.60219540315516E-2</v>
      </c>
      <c r="F933">
        <v>1.5665911506204E-2</v>
      </c>
      <c r="H933">
        <v>1.7211329516242501E-2</v>
      </c>
    </row>
    <row r="934" spans="2:8" x14ac:dyDescent="0.25">
      <c r="B934">
        <v>1.5619394638959099E-2</v>
      </c>
      <c r="D934">
        <v>1.6016838971306301E-2</v>
      </c>
      <c r="F934">
        <v>1.5663842593922301E-2</v>
      </c>
      <c r="H934">
        <v>1.7210822385900201E-2</v>
      </c>
    </row>
    <row r="935" spans="2:8" x14ac:dyDescent="0.25">
      <c r="B935">
        <v>1.5616917329675999E-2</v>
      </c>
      <c r="D935">
        <v>1.6011806936824999E-2</v>
      </c>
      <c r="F935">
        <v>1.5661797243006099E-2</v>
      </c>
      <c r="H935">
        <v>1.7210215400247E-2</v>
      </c>
    </row>
    <row r="936" spans="2:8" x14ac:dyDescent="0.25">
      <c r="B936">
        <v>1.56143783120548E-2</v>
      </c>
      <c r="D936">
        <v>1.60068893432617E-2</v>
      </c>
      <c r="F936">
        <v>1.5659714867087001E-2</v>
      </c>
      <c r="H936">
        <v>1.7209619634291701E-2</v>
      </c>
    </row>
    <row r="937" spans="2:8" x14ac:dyDescent="0.25">
      <c r="B937">
        <v>1.56118751974667E-2</v>
      </c>
      <c r="D937">
        <v>1.6001981847426499E-2</v>
      </c>
      <c r="F937">
        <v>1.5657708785113199E-2</v>
      </c>
      <c r="H937">
        <v>1.7208992453182401E-2</v>
      </c>
    </row>
    <row r="938" spans="2:8" x14ac:dyDescent="0.25">
      <c r="B938">
        <v>1.56093619851505E-2</v>
      </c>
      <c r="D938">
        <v>1.5997165231143699E-2</v>
      </c>
      <c r="F938">
        <v>1.56556488485897E-2</v>
      </c>
      <c r="H938">
        <v>1.72084292243509E-2</v>
      </c>
    </row>
    <row r="939" spans="2:8" x14ac:dyDescent="0.25">
      <c r="B939">
        <v>1.56068521387437E-2</v>
      </c>
      <c r="D939">
        <v>1.59924552019905E-2</v>
      </c>
      <c r="F939">
        <v>1.5653664084041799E-2</v>
      </c>
      <c r="H939">
        <v>1.72078076530905E-2</v>
      </c>
    </row>
    <row r="940" spans="2:8" x14ac:dyDescent="0.25">
      <c r="B940">
        <v>1.5604300779454801E-2</v>
      </c>
      <c r="D940">
        <v>1.5987779953900501E-2</v>
      </c>
      <c r="F940">
        <v>1.56516019035788E-2</v>
      </c>
      <c r="H940">
        <v>1.7207239936379799E-2</v>
      </c>
    </row>
    <row r="941" spans="2:8" x14ac:dyDescent="0.25">
      <c r="B941">
        <v>1.5601827958050899E-2</v>
      </c>
      <c r="D941">
        <v>1.59832370982451E-2</v>
      </c>
      <c r="F941">
        <v>1.5649612651151799E-2</v>
      </c>
      <c r="H941">
        <v>1.72067058787626E-2</v>
      </c>
    </row>
    <row r="942" spans="2:8" x14ac:dyDescent="0.25">
      <c r="B942">
        <v>1.5599355136646899E-2</v>
      </c>
      <c r="D942">
        <v>1.59787065842572E-2</v>
      </c>
      <c r="F942">
        <v>1.56476222767549E-2</v>
      </c>
      <c r="H942">
        <v>1.72061157226562E-2</v>
      </c>
    </row>
    <row r="943" spans="2:8" x14ac:dyDescent="0.25">
      <c r="B943">
        <v>1.55968284606934E-2</v>
      </c>
      <c r="D943">
        <v>1.5974185046027701E-2</v>
      </c>
      <c r="F943">
        <v>1.5645560096291901E-2</v>
      </c>
      <c r="H943">
        <v>1.7205531176398801E-2</v>
      </c>
    </row>
    <row r="944" spans="2:8" x14ac:dyDescent="0.25">
      <c r="B944">
        <v>1.55943062726189E-2</v>
      </c>
      <c r="D944">
        <v>1.5969882291906001E-2</v>
      </c>
      <c r="F944">
        <v>1.56436258203843E-2</v>
      </c>
      <c r="H944">
        <v>1.72049544839298E-2</v>
      </c>
    </row>
    <row r="945" spans="2:8" x14ac:dyDescent="0.25">
      <c r="B945">
        <v>1.5591849158791899E-2</v>
      </c>
      <c r="D945">
        <v>1.5965539146872099E-2</v>
      </c>
      <c r="F945">
        <v>1.5641651153564501E-2</v>
      </c>
      <c r="H945">
        <v>1.72043755475213E-2</v>
      </c>
    </row>
    <row r="946" spans="2:8" x14ac:dyDescent="0.25">
      <c r="B946">
        <v>1.55893853131463E-2</v>
      </c>
      <c r="D946">
        <v>1.5961276783662701E-2</v>
      </c>
      <c r="F946">
        <v>1.5639722487505701E-2</v>
      </c>
      <c r="H946">
        <v>1.7203795489142901E-2</v>
      </c>
    </row>
    <row r="947" spans="2:8" x14ac:dyDescent="0.25">
      <c r="B947">
        <v>1.55869405409869E-2</v>
      </c>
      <c r="D947">
        <v>1.59570637871237E-2</v>
      </c>
      <c r="F947">
        <v>1.5637747820685902E-2</v>
      </c>
      <c r="H947">
        <v>1.72031727959128E-2</v>
      </c>
    </row>
    <row r="948" spans="2:8" x14ac:dyDescent="0.25">
      <c r="B948">
        <v>1.55844699635225E-2</v>
      </c>
      <c r="D948">
        <v>1.5952932694378998E-2</v>
      </c>
      <c r="F948">
        <v>1.5635775397805599E-2</v>
      </c>
      <c r="H948">
        <v>1.7202627518597802E-2</v>
      </c>
    </row>
    <row r="949" spans="2:8" x14ac:dyDescent="0.25">
      <c r="B949">
        <v>1.55819892883301E-2</v>
      </c>
      <c r="D949">
        <v>1.5948821797090399E-2</v>
      </c>
      <c r="F949">
        <v>1.56338332681095E-2</v>
      </c>
      <c r="H949">
        <v>1.7202058679917299E-2</v>
      </c>
    </row>
    <row r="950" spans="2:8" x14ac:dyDescent="0.25">
      <c r="B950">
        <v>1.55795658335966E-2</v>
      </c>
      <c r="D950">
        <v>1.5944774852079499E-2</v>
      </c>
      <c r="F950">
        <v>1.56318541134105E-2</v>
      </c>
      <c r="H950">
        <v>1.72014808654785E-2</v>
      </c>
    </row>
    <row r="951" spans="2:8" x14ac:dyDescent="0.25">
      <c r="B951">
        <v>1.5577112085678999E-2</v>
      </c>
      <c r="D951">
        <v>1.59407840055578E-2</v>
      </c>
      <c r="F951">
        <v>1.56299366670496E-2</v>
      </c>
      <c r="H951">
        <v>1.7200917636646901E-2</v>
      </c>
    </row>
    <row r="952" spans="2:8" x14ac:dyDescent="0.25">
      <c r="B952">
        <v>1.55746605817009E-2</v>
      </c>
      <c r="D952">
        <v>1.5936854867374201E-2</v>
      </c>
      <c r="F952">
        <v>1.5628002391141999E-2</v>
      </c>
      <c r="H952">
        <v>1.7200307285084399E-2</v>
      </c>
    </row>
    <row r="953" spans="2:8" x14ac:dyDescent="0.25">
      <c r="B953">
        <v>1.5572214687571801E-2</v>
      </c>
      <c r="D953">
        <v>1.5932958266314301E-2</v>
      </c>
      <c r="F953">
        <v>1.56261040182675E-2</v>
      </c>
      <c r="H953">
        <v>1.7199778837316201E-2</v>
      </c>
    </row>
    <row r="954" spans="2:8" x14ac:dyDescent="0.25">
      <c r="B954">
        <v>1.5569803574506E-2</v>
      </c>
      <c r="D954">
        <v>1.5929094202378199E-2</v>
      </c>
      <c r="F954">
        <v>1.5624164132510899E-2</v>
      </c>
      <c r="H954">
        <v>1.7199175217572402E-2</v>
      </c>
    </row>
    <row r="955" spans="2:8" x14ac:dyDescent="0.25">
      <c r="B955">
        <v>1.55673902175006E-2</v>
      </c>
      <c r="D955">
        <v>1.5925291846780199E-2</v>
      </c>
      <c r="F955">
        <v>1.56222724914551E-2</v>
      </c>
      <c r="H955">
        <v>1.71985749637379E-2</v>
      </c>
    </row>
    <row r="956" spans="2:8" x14ac:dyDescent="0.25">
      <c r="B956">
        <v>1.5564951055190099E-2</v>
      </c>
      <c r="D956">
        <v>1.59215265161851E-2</v>
      </c>
      <c r="F956">
        <v>1.56203617769129E-2</v>
      </c>
      <c r="H956">
        <v>1.7198029686422901E-2</v>
      </c>
    </row>
    <row r="957" spans="2:8" x14ac:dyDescent="0.25">
      <c r="B957">
        <v>1.55625489178826E-2</v>
      </c>
      <c r="D957">
        <v>1.59178621628705E-2</v>
      </c>
      <c r="F957">
        <v>1.56184275010053E-2</v>
      </c>
      <c r="H957">
        <v>1.71974945068359E-2</v>
      </c>
    </row>
    <row r="958" spans="2:8" x14ac:dyDescent="0.25">
      <c r="B958">
        <v>1.55601007798139E-2</v>
      </c>
      <c r="D958">
        <v>1.59141585406135E-2</v>
      </c>
      <c r="F958">
        <v>1.5616569519043E-2</v>
      </c>
      <c r="H958">
        <v>1.7196927912095001E-2</v>
      </c>
    </row>
    <row r="959" spans="2:8" x14ac:dyDescent="0.25">
      <c r="B959">
        <v>1.55577334235696E-2</v>
      </c>
      <c r="D959">
        <v>1.5910512138815499E-2</v>
      </c>
      <c r="F959">
        <v>1.56146778779871E-2</v>
      </c>
      <c r="H959">
        <v>1.7196308584774202E-2</v>
      </c>
    </row>
    <row r="960" spans="2:8" x14ac:dyDescent="0.25">
      <c r="B960">
        <v>1.55553167006549E-2</v>
      </c>
      <c r="D960">
        <v>1.5906930811264899E-2</v>
      </c>
      <c r="F960">
        <v>1.5612819896024799E-2</v>
      </c>
      <c r="H960">
        <v>1.7195744233972899E-2</v>
      </c>
    </row>
    <row r="961" spans="2:8" x14ac:dyDescent="0.25">
      <c r="B961">
        <v>1.55529257830452E-2</v>
      </c>
      <c r="D961">
        <v>1.5903357337502901E-2</v>
      </c>
      <c r="F961">
        <v>1.5610947328455299E-2</v>
      </c>
      <c r="H961">
        <v>1.7195213542265001E-2</v>
      </c>
    </row>
    <row r="962" spans="2:8" x14ac:dyDescent="0.25">
      <c r="B962">
        <v>1.55504989624023E-2</v>
      </c>
      <c r="D962">
        <v>1.5899839962229999E-2</v>
      </c>
      <c r="F962">
        <v>1.5609083736644099E-2</v>
      </c>
      <c r="H962">
        <v>1.7194602068732801E-2</v>
      </c>
    </row>
    <row r="963" spans="2:8" x14ac:dyDescent="0.25">
      <c r="B963">
        <v>1.5548137216007001E-2</v>
      </c>
      <c r="D963">
        <v>1.5896384295295302E-2</v>
      </c>
      <c r="F963">
        <v>1.56071977054372E-2</v>
      </c>
      <c r="H963">
        <v>1.71940051808077E-2</v>
      </c>
    </row>
    <row r="964" spans="2:8" x14ac:dyDescent="0.25">
      <c r="B964">
        <v>1.55456778582405E-2</v>
      </c>
      <c r="D964">
        <v>1.5892902823055499E-2</v>
      </c>
      <c r="F964">
        <v>1.56053453333238E-2</v>
      </c>
      <c r="H964">
        <v>1.7193466635311301E-2</v>
      </c>
    </row>
    <row r="965" spans="2:8" x14ac:dyDescent="0.25">
      <c r="B965">
        <v>1.55432645012351E-2</v>
      </c>
      <c r="D965">
        <v>1.5889481937184102E-2</v>
      </c>
      <c r="F965">
        <v>1.5603507546817601E-2</v>
      </c>
      <c r="H965">
        <v>1.71928551617791E-2</v>
      </c>
    </row>
    <row r="966" spans="2:8" x14ac:dyDescent="0.25">
      <c r="B966">
        <v>1.55409094866584E-2</v>
      </c>
      <c r="D966">
        <v>1.5886084612678101E-2</v>
      </c>
      <c r="F966">
        <v>1.56016787360696E-2</v>
      </c>
      <c r="H966">
        <v>1.7192324470071199E-2</v>
      </c>
    </row>
    <row r="967" spans="2:8" x14ac:dyDescent="0.25">
      <c r="B967">
        <v>1.55385454963235E-2</v>
      </c>
      <c r="D967">
        <v>1.58827029957491E-2</v>
      </c>
      <c r="F967">
        <v>1.55998465594123E-2</v>
      </c>
      <c r="H967">
        <v>1.7191736557904399E-2</v>
      </c>
    </row>
    <row r="968" spans="2:8" x14ac:dyDescent="0.25">
      <c r="B968">
        <v>1.5536127651439E-2</v>
      </c>
      <c r="D968">
        <v>1.5879349428064699E-2</v>
      </c>
      <c r="F968">
        <v>1.5597998675178099E-2</v>
      </c>
      <c r="H968">
        <v>1.71912114760455E-2</v>
      </c>
    </row>
    <row r="969" spans="2:8" x14ac:dyDescent="0.25">
      <c r="B969">
        <v>1.55337558073156E-2</v>
      </c>
      <c r="D969">
        <v>1.58760519588695E-2</v>
      </c>
      <c r="F969">
        <v>1.5596191181856E-2</v>
      </c>
      <c r="H969">
        <v>1.71906056123621E-2</v>
      </c>
    </row>
    <row r="970" spans="2:8" x14ac:dyDescent="0.25">
      <c r="B970">
        <v>1.55314030366785E-2</v>
      </c>
      <c r="D970">
        <v>1.5872815076042601E-2</v>
      </c>
      <c r="F970">
        <v>1.5594335443833301E-2</v>
      </c>
      <c r="H970">
        <v>1.7190071554744901E-2</v>
      </c>
    </row>
    <row r="971" spans="2:8" x14ac:dyDescent="0.25">
      <c r="B971">
        <v>1.5529027826645799E-2</v>
      </c>
      <c r="D971">
        <v>1.5869542290182701E-2</v>
      </c>
      <c r="F971">
        <v>1.5592504389145801E-2</v>
      </c>
      <c r="H971">
        <v>1.7189545350916199E-2</v>
      </c>
    </row>
    <row r="972" spans="2:8" x14ac:dyDescent="0.25">
      <c r="B972">
        <v>1.55266279332778E-2</v>
      </c>
      <c r="D972">
        <v>1.58663659937241E-2</v>
      </c>
      <c r="F972">
        <v>1.5590711481430999E-2</v>
      </c>
      <c r="H972">
        <v>1.7188923779655901E-2</v>
      </c>
    </row>
    <row r="973" spans="2:8" x14ac:dyDescent="0.25">
      <c r="B973">
        <v>1.55242785285501E-2</v>
      </c>
      <c r="D973">
        <v>1.5863163891960599E-2</v>
      </c>
      <c r="F973">
        <v>1.55889410131118E-2</v>
      </c>
      <c r="H973">
        <v>1.7188332501579699E-2</v>
      </c>
    </row>
    <row r="974" spans="2:8" x14ac:dyDescent="0.25">
      <c r="B974">
        <v>1.55219100503361E-2</v>
      </c>
      <c r="D974">
        <v>1.5859955058378301E-2</v>
      </c>
      <c r="F974">
        <v>1.55871492273667E-2</v>
      </c>
      <c r="H974">
        <v>1.71877872242647E-2</v>
      </c>
    </row>
    <row r="975" spans="2:8" x14ac:dyDescent="0.25">
      <c r="B975">
        <v>1.5519610012278799E-2</v>
      </c>
      <c r="D975">
        <v>1.5856824762681E-2</v>
      </c>
      <c r="F975">
        <v>1.5585343977984299E-2</v>
      </c>
      <c r="H975">
        <v>1.7187262142405801E-2</v>
      </c>
    </row>
    <row r="976" spans="2:8" x14ac:dyDescent="0.25">
      <c r="B976">
        <v>1.55172235825483E-2</v>
      </c>
      <c r="D976">
        <v>1.5853689979104399E-2</v>
      </c>
      <c r="F976">
        <v>1.5583543216480899E-2</v>
      </c>
      <c r="H976">
        <v>1.7186654034782901E-2</v>
      </c>
    </row>
    <row r="977" spans="2:8" x14ac:dyDescent="0.25">
      <c r="B977">
        <v>1.55148607141831E-2</v>
      </c>
      <c r="D977">
        <v>1.5850619147805601E-2</v>
      </c>
      <c r="F977">
        <v>1.5581712161793399E-2</v>
      </c>
      <c r="H977">
        <v>1.7186137928682201E-2</v>
      </c>
    </row>
    <row r="978" spans="2:8" x14ac:dyDescent="0.25">
      <c r="B978">
        <v>1.55125034556669E-2</v>
      </c>
      <c r="D978">
        <v>1.5847522511201698E-2</v>
      </c>
      <c r="F978">
        <v>1.55799607669606E-2</v>
      </c>
      <c r="H978">
        <v>1.71855634801528E-2</v>
      </c>
    </row>
    <row r="979" spans="2:8" x14ac:dyDescent="0.25">
      <c r="B979">
        <v>1.5510189953972299E-2</v>
      </c>
      <c r="D979">
        <v>1.5844485338996399E-2</v>
      </c>
      <c r="F979">
        <v>1.5578208250158E-2</v>
      </c>
      <c r="H979">
        <v>1.7185020446777301E-2</v>
      </c>
    </row>
    <row r="980" spans="2:8" x14ac:dyDescent="0.25">
      <c r="B980">
        <v>1.55077911825741E-2</v>
      </c>
      <c r="D980">
        <v>1.5841449288760901E-2</v>
      </c>
      <c r="F980">
        <v>1.55764119765338E-2</v>
      </c>
      <c r="H980">
        <v>1.71844179490033E-2</v>
      </c>
    </row>
    <row r="981" spans="2:8" x14ac:dyDescent="0.25">
      <c r="B981">
        <v>1.5505513583912601E-2</v>
      </c>
      <c r="D981">
        <v>1.5838441287770001E-2</v>
      </c>
      <c r="F981">
        <v>1.5574649362003101E-2</v>
      </c>
      <c r="H981">
        <v>1.7183874915627902E-2</v>
      </c>
    </row>
    <row r="982" spans="2:8" x14ac:dyDescent="0.25">
      <c r="B982">
        <v>1.5503159691305699E-2</v>
      </c>
      <c r="D982">
        <v>1.5835497239056799E-2</v>
      </c>
      <c r="F982">
        <v>1.5572891235351599E-2</v>
      </c>
      <c r="H982">
        <v>1.7183299345128699E-2</v>
      </c>
    </row>
    <row r="983" spans="2:8" x14ac:dyDescent="0.25">
      <c r="B983">
        <v>1.5500808042638399E-2</v>
      </c>
      <c r="D983">
        <v>1.58325408486759E-2</v>
      </c>
      <c r="F983">
        <v>1.5571103937485601E-2</v>
      </c>
      <c r="H983">
        <v>1.7182750701904299E-2</v>
      </c>
    </row>
    <row r="984" spans="2:8" x14ac:dyDescent="0.25">
      <c r="B984">
        <v>1.5498436198515099E-2</v>
      </c>
      <c r="D984">
        <v>1.5829575482536801E-2</v>
      </c>
      <c r="F984">
        <v>1.5569361518411101E-2</v>
      </c>
      <c r="H984">
        <v>1.7182165033677001E-2</v>
      </c>
    </row>
    <row r="985" spans="2:8" x14ac:dyDescent="0.25">
      <c r="B985">
        <v>1.5496109233183E-2</v>
      </c>
      <c r="D985">
        <v>1.5826660605037901E-2</v>
      </c>
      <c r="F985">
        <v>1.5567615733427201E-2</v>
      </c>
      <c r="H985">
        <v>1.71816062927246E-2</v>
      </c>
    </row>
    <row r="986" spans="2:8" x14ac:dyDescent="0.25">
      <c r="B986">
        <v>1.54938047072467E-2</v>
      </c>
      <c r="D986">
        <v>1.58237446055693E-2</v>
      </c>
      <c r="F986">
        <v>1.5565866582533901E-2</v>
      </c>
      <c r="H986">
        <v>1.7181040819953499E-2</v>
      </c>
    </row>
    <row r="987" spans="2:8" x14ac:dyDescent="0.25">
      <c r="B987">
        <v>1.54914160335765E-2</v>
      </c>
      <c r="D987">
        <v>1.5820882460650301E-2</v>
      </c>
      <c r="F987">
        <v>1.55641656763413E-2</v>
      </c>
      <c r="H987">
        <v>1.7180511250215399E-2</v>
      </c>
    </row>
    <row r="988" spans="2:8" x14ac:dyDescent="0.25">
      <c r="B988">
        <v>1.5489148532643E-2</v>
      </c>
      <c r="D988">
        <v>1.5818034901338499E-2</v>
      </c>
      <c r="F988">
        <v>1.55623839883243E-2</v>
      </c>
      <c r="H988">
        <v>1.71799098744112E-2</v>
      </c>
    </row>
    <row r="989" spans="2:8" x14ac:dyDescent="0.25">
      <c r="B989">
        <v>1.54868148354923E-2</v>
      </c>
      <c r="D989">
        <v>1.5815160414751801E-2</v>
      </c>
      <c r="F989">
        <v>1.5560662886675699E-2</v>
      </c>
      <c r="H989">
        <v>1.7179422939524899E-2</v>
      </c>
    </row>
    <row r="990" spans="2:8" x14ac:dyDescent="0.25">
      <c r="B990">
        <v>1.54845181633444E-2</v>
      </c>
      <c r="D990">
        <v>1.5812347636503299E-2</v>
      </c>
      <c r="F990">
        <v>1.55588946622961E-2</v>
      </c>
      <c r="H990">
        <v>1.71788518569049E-2</v>
      </c>
    </row>
    <row r="991" spans="2:8" x14ac:dyDescent="0.25">
      <c r="B991">
        <v>1.54821811002844E-2</v>
      </c>
      <c r="D991">
        <v>1.58095595415901E-2</v>
      </c>
      <c r="F991">
        <v>1.5557206097771101E-2</v>
      </c>
      <c r="H991">
        <v>1.7178262822768301E-2</v>
      </c>
    </row>
    <row r="992" spans="2:8" x14ac:dyDescent="0.25">
      <c r="B992">
        <v>1.5479848525103399E-2</v>
      </c>
      <c r="D992">
        <v>1.58067389095531E-2</v>
      </c>
      <c r="F992">
        <v>1.5555487240062E-2</v>
      </c>
      <c r="H992">
        <v>1.7177700715906501E-2</v>
      </c>
    </row>
    <row r="993" spans="2:8" x14ac:dyDescent="0.25">
      <c r="B993">
        <v>1.54775282915901E-2</v>
      </c>
      <c r="D993">
        <v>1.5803955302519001E-2</v>
      </c>
      <c r="F993">
        <v>1.5553760528564499E-2</v>
      </c>
      <c r="H993">
        <v>1.71770869984346E-2</v>
      </c>
    </row>
    <row r="994" spans="2:8" x14ac:dyDescent="0.25">
      <c r="B994">
        <v>1.54752338633818E-2</v>
      </c>
      <c r="D994">
        <v>1.58012120863971E-2</v>
      </c>
      <c r="F994">
        <v>1.55520416708554E-2</v>
      </c>
      <c r="H994">
        <v>1.71765821120318E-2</v>
      </c>
    </row>
    <row r="995" spans="2:8" x14ac:dyDescent="0.25">
      <c r="B995">
        <v>1.54729226056267E-2</v>
      </c>
      <c r="D995">
        <v>1.5798485699821899E-2</v>
      </c>
      <c r="F995">
        <v>1.55503643260283E-2</v>
      </c>
      <c r="H995">
        <v>1.7176033468807399E-2</v>
      </c>
    </row>
    <row r="996" spans="2:8" x14ac:dyDescent="0.25">
      <c r="B996">
        <v>1.54705799327177E-2</v>
      </c>
      <c r="D996">
        <v>1.5795770532944599E-2</v>
      </c>
      <c r="F996">
        <v>1.5548640980440001E-2</v>
      </c>
      <c r="H996">
        <v>1.7175492679371601E-2</v>
      </c>
    </row>
    <row r="997" spans="2:8" x14ac:dyDescent="0.25">
      <c r="B997">
        <v>1.54682327719296E-2</v>
      </c>
      <c r="D997">
        <v>1.5793085659251499E-2</v>
      </c>
      <c r="F997">
        <v>1.55469535378849E-2</v>
      </c>
      <c r="H997">
        <v>1.7174900279325601E-2</v>
      </c>
    </row>
    <row r="998" spans="2:8" x14ac:dyDescent="0.25">
      <c r="B998">
        <v>1.54658979528091E-2</v>
      </c>
      <c r="D998">
        <v>1.5790388443890701E-2</v>
      </c>
      <c r="F998">
        <v>1.55452571195715E-2</v>
      </c>
      <c r="H998">
        <v>1.7174361733829299E-2</v>
      </c>
    </row>
    <row r="999" spans="2:8" x14ac:dyDescent="0.25">
      <c r="B999">
        <v>1.5463612500359001E-2</v>
      </c>
      <c r="D999">
        <v>1.5787722643683898E-2</v>
      </c>
      <c r="F999">
        <v>1.55435876285329E-2</v>
      </c>
      <c r="H999">
        <v>1.7173838895909899E-2</v>
      </c>
    </row>
    <row r="1000" spans="2:8" x14ac:dyDescent="0.25">
      <c r="B1000">
        <v>1.5461305730483099E-2</v>
      </c>
      <c r="D1000">
        <v>1.5785062453326101E-2</v>
      </c>
      <c r="F1000">
        <v>1.55419215034036E-2</v>
      </c>
      <c r="H1000">
        <v>1.71732588375316E-2</v>
      </c>
    </row>
    <row r="1001" spans="2:8" x14ac:dyDescent="0.25">
      <c r="B1001">
        <v>1.54589810090906E-2</v>
      </c>
      <c r="D1001">
        <v>1.5782419092514901E-2</v>
      </c>
      <c r="F1001">
        <v>1.5540163376752099E-2</v>
      </c>
      <c r="H1001">
        <v>1.7172723657944599E-2</v>
      </c>
    </row>
    <row r="1002" spans="2:8" x14ac:dyDescent="0.25">
      <c r="B1002">
        <v>1.54566809710334E-2</v>
      </c>
      <c r="D1002">
        <v>1.5779845293830402E-2</v>
      </c>
      <c r="F1002">
        <v>1.5538497251622801E-2</v>
      </c>
      <c r="H1002">
        <v>1.71721570632037E-2</v>
      </c>
    </row>
    <row r="1003" spans="2:8" x14ac:dyDescent="0.25">
      <c r="B1003">
        <v>1.54543495178223E-2</v>
      </c>
      <c r="D1003">
        <v>1.57771985671099E-2</v>
      </c>
      <c r="F1003">
        <v>1.55368614196777E-2</v>
      </c>
      <c r="H1003">
        <v>1.71715949563419E-2</v>
      </c>
    </row>
    <row r="1004" spans="2:8" x14ac:dyDescent="0.25">
      <c r="B1004">
        <v>1.54520764070399E-2</v>
      </c>
      <c r="D1004">
        <v>1.57746337441837E-2</v>
      </c>
      <c r="F1004">
        <v>1.55351515377269E-2</v>
      </c>
      <c r="H1004">
        <v>1.7171029483570799E-2</v>
      </c>
    </row>
    <row r="1005" spans="2:8" x14ac:dyDescent="0.25">
      <c r="B1005">
        <v>1.54497460757985E-2</v>
      </c>
      <c r="D1005">
        <v>1.5772027408375501E-2</v>
      </c>
      <c r="F1005">
        <v>1.55334988762351E-2</v>
      </c>
      <c r="H1005">
        <v>1.71704449373133E-2</v>
      </c>
    </row>
    <row r="1006" spans="2:8" x14ac:dyDescent="0.25">
      <c r="B1006">
        <v>1.5447457257439101E-2</v>
      </c>
      <c r="D1006">
        <v>1.57695007324219E-2</v>
      </c>
      <c r="F1006">
        <v>1.55318271412569E-2</v>
      </c>
      <c r="H1006">
        <v>1.7169941172880301E-2</v>
      </c>
    </row>
    <row r="1007" spans="2:8" x14ac:dyDescent="0.25">
      <c r="B1007">
        <v>1.5445161707261E-2</v>
      </c>
      <c r="D1007">
        <v>1.5766959470861101E-2</v>
      </c>
      <c r="F1007">
        <v>1.55301699918859E-2</v>
      </c>
      <c r="H1007">
        <v>1.7169379066018502E-2</v>
      </c>
    </row>
    <row r="1008" spans="2:8" x14ac:dyDescent="0.25">
      <c r="B1008">
        <v>1.5442768545711701E-2</v>
      </c>
      <c r="D1008">
        <v>1.5764432794907499E-2</v>
      </c>
      <c r="F1008">
        <v>1.55285364038804E-2</v>
      </c>
      <c r="H1008">
        <v>1.7168849496280399E-2</v>
      </c>
    </row>
    <row r="1009" spans="2:8" x14ac:dyDescent="0.25">
      <c r="B1009">
        <v>1.54404887031106E-2</v>
      </c>
      <c r="D1009">
        <v>1.57619049969841E-2</v>
      </c>
      <c r="F1009">
        <v>1.55268714007209E-2</v>
      </c>
      <c r="H1009">
        <v>1.7168284023509301E-2</v>
      </c>
    </row>
    <row r="1010" spans="2:8" x14ac:dyDescent="0.25">
      <c r="B1010">
        <v>1.54381841771743E-2</v>
      </c>
      <c r="D1010">
        <v>1.5759422077852098E-2</v>
      </c>
      <c r="F1010">
        <v>1.5525241178624799E-2</v>
      </c>
      <c r="H1010">
        <v>1.71676815257353E-2</v>
      </c>
    </row>
    <row r="1011" spans="2:8" x14ac:dyDescent="0.25">
      <c r="B1011">
        <v>1.54358774072984E-2</v>
      </c>
      <c r="D1011">
        <v>1.5756958232206499E-2</v>
      </c>
      <c r="F1011">
        <v>1.55235582239488E-2</v>
      </c>
      <c r="H1011">
        <v>1.7167176639332499E-2</v>
      </c>
    </row>
    <row r="1012" spans="2:8" x14ac:dyDescent="0.25">
      <c r="B1012">
        <v>1.54336323457606E-2</v>
      </c>
      <c r="D1012">
        <v>1.57545235577752E-2</v>
      </c>
      <c r="F1012">
        <v>1.55219504412483E-2</v>
      </c>
      <c r="H1012">
        <v>1.7166594337014601E-2</v>
      </c>
    </row>
    <row r="1013" spans="2:8" x14ac:dyDescent="0.25">
      <c r="B1013">
        <v>1.54312436720904E-2</v>
      </c>
      <c r="D1013">
        <v>1.5752049614401398E-2</v>
      </c>
      <c r="F1013">
        <v>1.5520301145665801E-2</v>
      </c>
      <c r="H1013">
        <v>1.7166082718793101E-2</v>
      </c>
    </row>
    <row r="1014" spans="2:8" x14ac:dyDescent="0.25">
      <c r="B1014">
        <v>1.54289458779728E-2</v>
      </c>
      <c r="D1014">
        <v>1.5749616061939899E-2</v>
      </c>
      <c r="F1014">
        <v>1.5518688875086201E-2</v>
      </c>
      <c r="H1014">
        <v>1.7165518367991701E-2</v>
      </c>
    </row>
    <row r="1015" spans="2:8" x14ac:dyDescent="0.25">
      <c r="B1015">
        <v>1.5426669401281E-2</v>
      </c>
      <c r="D1015">
        <v>1.57471903632669E-2</v>
      </c>
      <c r="F1015">
        <v>1.55170552870807E-2</v>
      </c>
      <c r="H1015">
        <v>1.71649282118853E-2</v>
      </c>
    </row>
    <row r="1016" spans="2:8" x14ac:dyDescent="0.25">
      <c r="B1016">
        <v>1.5424355899586399E-2</v>
      </c>
      <c r="D1016">
        <v>1.57447680305032E-2</v>
      </c>
      <c r="F1016">
        <v>1.55154598460478E-2</v>
      </c>
      <c r="H1016">
        <v>1.7164424447452298E-2</v>
      </c>
    </row>
    <row r="1017" spans="2:8" x14ac:dyDescent="0.25">
      <c r="B1017">
        <v>1.54220423978918E-2</v>
      </c>
      <c r="D1017">
        <v>1.5742353551528001E-2</v>
      </c>
      <c r="F1017">
        <v>1.5513843087589E-2</v>
      </c>
      <c r="H1017">
        <v>1.71638769261977E-2</v>
      </c>
    </row>
    <row r="1018" spans="2:8" x14ac:dyDescent="0.25">
      <c r="B1018">
        <v>1.5419709822710801E-2</v>
      </c>
      <c r="D1018">
        <v>1.57399817074046E-2</v>
      </c>
      <c r="F1018">
        <v>1.5512217353372E-2</v>
      </c>
      <c r="H1018">
        <v>1.7163295745849599E-2</v>
      </c>
    </row>
    <row r="1019" spans="2:8" x14ac:dyDescent="0.25">
      <c r="B1019">
        <v>1.5417362661922699E-2</v>
      </c>
      <c r="D1019">
        <v>1.5737615473130202E-2</v>
      </c>
      <c r="F1019">
        <v>1.55106297661276E-2</v>
      </c>
      <c r="H1019">
        <v>1.7162796469295701E-2</v>
      </c>
    </row>
    <row r="1020" spans="2:8" x14ac:dyDescent="0.25">
      <c r="B1020">
        <v>1.5415067111744601E-2</v>
      </c>
      <c r="D1020">
        <v>1.5735280654009601E-2</v>
      </c>
      <c r="F1020">
        <v>1.55090601303998E-2</v>
      </c>
      <c r="H1020">
        <v>1.7162192849551901E-2</v>
      </c>
    </row>
    <row r="1021" spans="2:8" x14ac:dyDescent="0.25">
      <c r="B1021">
        <v>1.54127547320198E-2</v>
      </c>
      <c r="D1021">
        <v>1.57329682742848E-2</v>
      </c>
      <c r="F1021">
        <v>1.55074108348173E-2</v>
      </c>
      <c r="H1021">
        <v>1.7161663279813898E-2</v>
      </c>
    </row>
    <row r="1022" spans="2:8" x14ac:dyDescent="0.25">
      <c r="B1022">
        <v>1.54104412303251E-2</v>
      </c>
      <c r="D1022">
        <v>1.5730593064252101E-2</v>
      </c>
      <c r="F1022">
        <v>1.55058198816636E-2</v>
      </c>
      <c r="H1022">
        <v>1.7161138197954999E-2</v>
      </c>
    </row>
    <row r="1023" spans="2:8" x14ac:dyDescent="0.25">
      <c r="B1023">
        <v>1.5408122118781601E-2</v>
      </c>
      <c r="D1023">
        <v>1.5728303123922899E-2</v>
      </c>
      <c r="F1023">
        <v>1.55042143429027E-2</v>
      </c>
      <c r="H1023">
        <v>1.7160616482005401E-2</v>
      </c>
    </row>
    <row r="1024" spans="2:8" x14ac:dyDescent="0.25">
      <c r="B1024">
        <v>1.54058254466337E-2</v>
      </c>
      <c r="D1024">
        <v>1.5726040110868599E-2</v>
      </c>
      <c r="F1024">
        <v>1.5502608804141799E-2</v>
      </c>
      <c r="H1024">
        <v>1.7160036423627099E-2</v>
      </c>
    </row>
    <row r="1025" spans="2:8" x14ac:dyDescent="0.25">
      <c r="B1025">
        <v>1.5403510822969301E-2</v>
      </c>
      <c r="D1025">
        <v>1.5723746804630099E-2</v>
      </c>
      <c r="F1025">
        <v>1.55010133631089E-2</v>
      </c>
      <c r="H1025">
        <v>1.7159506853888999E-2</v>
      </c>
    </row>
    <row r="1026" spans="2:8" x14ac:dyDescent="0.25">
      <c r="B1026">
        <v>1.54011804917279E-2</v>
      </c>
      <c r="D1026">
        <v>1.5721451254451999E-2</v>
      </c>
      <c r="F1026">
        <v>1.54994381175322E-2</v>
      </c>
      <c r="H1026">
        <v>1.71590075773351E-2</v>
      </c>
    </row>
    <row r="1027" spans="2:8" x14ac:dyDescent="0.25">
      <c r="B1027">
        <v>1.5398868112003101E-2</v>
      </c>
      <c r="D1027">
        <v>1.5719183753518499E-2</v>
      </c>
      <c r="F1027">
        <v>1.5497878579532399E-2</v>
      </c>
      <c r="H1027">
        <v>1.71584129333496E-2</v>
      </c>
    </row>
    <row r="1028" spans="2:8" x14ac:dyDescent="0.25">
      <c r="B1028">
        <v>1.5396609586827901E-2</v>
      </c>
      <c r="D1028">
        <v>1.5716982448802298E-2</v>
      </c>
      <c r="F1028">
        <v>1.54962618210736E-2</v>
      </c>
      <c r="H1028">
        <v>1.71578755098231E-2</v>
      </c>
    </row>
    <row r="1029" spans="2:8" x14ac:dyDescent="0.25">
      <c r="B1029">
        <v>1.53943196464987E-2</v>
      </c>
      <c r="D1029">
        <v>1.5714747484992499E-2</v>
      </c>
      <c r="F1029">
        <v>1.54947359421674E-2</v>
      </c>
      <c r="H1029">
        <v>1.7157298817354099E-2</v>
      </c>
    </row>
    <row r="1030" spans="2:8" x14ac:dyDescent="0.25">
      <c r="B1030">
        <v>1.5392005022834301E-2</v>
      </c>
      <c r="D1030">
        <v>1.57125013014849E-2</v>
      </c>
      <c r="F1030">
        <v>1.54931651844698E-2</v>
      </c>
      <c r="H1030">
        <v>1.7156754662008802E-2</v>
      </c>
    </row>
    <row r="1031" spans="2:8" x14ac:dyDescent="0.25">
      <c r="B1031">
        <v>1.5389655618106599E-2</v>
      </c>
      <c r="D1031">
        <v>1.5710343753590299E-2</v>
      </c>
      <c r="F1031">
        <v>1.5491570865406701E-2</v>
      </c>
      <c r="H1031">
        <v>1.7156223970301001E-2</v>
      </c>
    </row>
    <row r="1032" spans="2:8" x14ac:dyDescent="0.25">
      <c r="B1032">
        <v>1.53873690436868E-2</v>
      </c>
      <c r="D1032">
        <v>1.57082030352424E-2</v>
      </c>
      <c r="F1032">
        <v>1.5489983278162299E-2</v>
      </c>
      <c r="H1032">
        <v>1.7155676449046399E-2</v>
      </c>
    </row>
    <row r="1033" spans="2:8" x14ac:dyDescent="0.25">
      <c r="B1033">
        <v>1.53849938336541E-2</v>
      </c>
      <c r="D1033">
        <v>1.57059725593118E-2</v>
      </c>
      <c r="F1033">
        <v>1.5488458521225899E-2</v>
      </c>
      <c r="H1033">
        <v>1.71551401474897E-2</v>
      </c>
    </row>
    <row r="1034" spans="2:8" x14ac:dyDescent="0.25">
      <c r="B1034">
        <v>1.5382698283476E-2</v>
      </c>
      <c r="D1034">
        <v>1.57037779864143E-2</v>
      </c>
      <c r="F1034">
        <v>1.5486924788531101E-2</v>
      </c>
      <c r="H1034">
        <v>1.7154592626235102E-2</v>
      </c>
    </row>
    <row r="1035" spans="2:8" x14ac:dyDescent="0.25">
      <c r="B1035">
        <v>1.5380417318905101E-2</v>
      </c>
      <c r="D1035">
        <v>1.57016698051901E-2</v>
      </c>
      <c r="F1035">
        <v>1.5485377592199E-2</v>
      </c>
      <c r="H1035">
        <v>1.7154024909524401E-2</v>
      </c>
    </row>
    <row r="1036" spans="2:8" x14ac:dyDescent="0.25">
      <c r="B1036">
        <v>1.53780409869026E-2</v>
      </c>
      <c r="D1036">
        <v>1.5699520111084001E-2</v>
      </c>
      <c r="F1036">
        <v>1.54838068345014E-2</v>
      </c>
      <c r="H1036">
        <v>1.71534829981187E-2</v>
      </c>
    </row>
    <row r="1037" spans="2:8" x14ac:dyDescent="0.25">
      <c r="B1037">
        <v>1.53757521685432E-2</v>
      </c>
      <c r="D1037">
        <v>1.5697398466222399E-2</v>
      </c>
      <c r="F1037">
        <v>1.54822686139275E-2</v>
      </c>
      <c r="H1037">
        <v>1.7152985965504401E-2</v>
      </c>
    </row>
    <row r="1038" spans="2:8" x14ac:dyDescent="0.25">
      <c r="B1038">
        <v>1.5373337689568001E-2</v>
      </c>
      <c r="D1038">
        <v>1.5695295894847201E-2</v>
      </c>
      <c r="F1038">
        <v>1.5480733759263E-2</v>
      </c>
      <c r="H1038">
        <v>1.7152440688189299E-2</v>
      </c>
    </row>
    <row r="1039" spans="2:8" x14ac:dyDescent="0.25">
      <c r="B1039">
        <v>1.53710634568158E-2</v>
      </c>
      <c r="D1039">
        <v>1.5693219128777001E-2</v>
      </c>
      <c r="F1039">
        <v>1.5479211246266099E-2</v>
      </c>
      <c r="H1039">
        <v>1.71519066305722E-2</v>
      </c>
    </row>
    <row r="1040" spans="2:8" x14ac:dyDescent="0.25">
      <c r="B1040">
        <v>1.53687679066378E-2</v>
      </c>
      <c r="D1040">
        <v>1.56911333869485E-2</v>
      </c>
      <c r="F1040">
        <v>1.54776977090275E-2</v>
      </c>
      <c r="H1040">
        <v>1.7151377060834101E-2</v>
      </c>
    </row>
    <row r="1041" spans="2:8" x14ac:dyDescent="0.25">
      <c r="B1041">
        <v>1.53664398193359E-2</v>
      </c>
      <c r="D1041">
        <v>1.56890566208783E-2</v>
      </c>
      <c r="F1041">
        <v>1.5476169586181599E-2</v>
      </c>
      <c r="H1041">
        <v>1.71508026123047E-2</v>
      </c>
    </row>
    <row r="1042" spans="2:8" x14ac:dyDescent="0.25">
      <c r="B1042">
        <v>1.5364117341882999E-2</v>
      </c>
      <c r="D1042">
        <v>1.56869686351103E-2</v>
      </c>
      <c r="F1042">
        <v>1.5474649317124301E-2</v>
      </c>
      <c r="H1042">
        <v>1.71503078236299E-2</v>
      </c>
    </row>
    <row r="1043" spans="2:8" x14ac:dyDescent="0.25">
      <c r="B1043">
        <v>1.53618105720071E-2</v>
      </c>
      <c r="D1043">
        <v>1.56849614311667E-2</v>
      </c>
      <c r="F1043">
        <v>1.5473155975341799E-2</v>
      </c>
      <c r="H1043">
        <v>1.7149715423584001E-2</v>
      </c>
    </row>
    <row r="1044" spans="2:8" x14ac:dyDescent="0.25">
      <c r="B1044">
        <v>1.53594723869773E-2</v>
      </c>
      <c r="D1044">
        <v>1.5682918324189998E-2</v>
      </c>
      <c r="F1044">
        <v>1.5471622242647099E-2</v>
      </c>
      <c r="H1044">
        <v>1.7149206049302E-2</v>
      </c>
    </row>
    <row r="1045" spans="2:8" x14ac:dyDescent="0.25">
      <c r="B1045">
        <v>1.5357183568617899E-2</v>
      </c>
      <c r="D1045">
        <v>1.5680860631606199E-2</v>
      </c>
      <c r="F1045">
        <v>1.5470099729650201E-2</v>
      </c>
      <c r="H1045">
        <v>1.7148660771987002E-2</v>
      </c>
    </row>
    <row r="1046" spans="2:8" x14ac:dyDescent="0.25">
      <c r="B1046">
        <v>1.53548341638902E-2</v>
      </c>
      <c r="D1046">
        <v>1.5678873623118698E-2</v>
      </c>
      <c r="F1046">
        <v>1.5468551411348201E-2</v>
      </c>
      <c r="H1046">
        <v>1.71481457878562E-2</v>
      </c>
    </row>
    <row r="1047" spans="2:8" x14ac:dyDescent="0.25">
      <c r="B1047">
        <v>1.5352546467500601E-2</v>
      </c>
      <c r="D1047">
        <v>1.5676885492661399E-2</v>
      </c>
      <c r="F1047">
        <v>1.5467023288502401E-2</v>
      </c>
      <c r="H1047">
        <v>1.7147598266601598E-2</v>
      </c>
    </row>
    <row r="1048" spans="2:8" x14ac:dyDescent="0.25">
      <c r="B1048">
        <v>1.53502183801988E-2</v>
      </c>
      <c r="D1048">
        <v>1.5674885020536499E-2</v>
      </c>
      <c r="F1048">
        <v>1.5465571459601901E-2</v>
      </c>
      <c r="H1048">
        <v>1.71470417695887E-2</v>
      </c>
    </row>
    <row r="1049" spans="2:8" x14ac:dyDescent="0.25">
      <c r="B1049">
        <v>1.53478712194106E-2</v>
      </c>
      <c r="D1049">
        <v>1.5672932793112399E-2</v>
      </c>
      <c r="F1049">
        <v>1.5464069142061099E-2</v>
      </c>
      <c r="H1049">
        <v>1.7146544736974401E-2</v>
      </c>
    </row>
    <row r="1050" spans="2:8" x14ac:dyDescent="0.25">
      <c r="B1050">
        <v>1.53455767912023E-2</v>
      </c>
      <c r="D1050">
        <v>1.56709794437184E-2</v>
      </c>
      <c r="F1050">
        <v>1.54625948737649E-2</v>
      </c>
      <c r="H1050">
        <v>1.7146003947538499E-2</v>
      </c>
    </row>
    <row r="1051" spans="2:8" x14ac:dyDescent="0.25">
      <c r="B1051">
        <v>1.5343245337991199E-2</v>
      </c>
      <c r="D1051">
        <v>1.5669040679931599E-2</v>
      </c>
      <c r="F1051">
        <v>1.5461098166073099E-2</v>
      </c>
      <c r="H1051">
        <v>1.71454283770393E-2</v>
      </c>
    </row>
    <row r="1052" spans="2:8" x14ac:dyDescent="0.25">
      <c r="B1052">
        <v>1.53409217385685E-2</v>
      </c>
      <c r="D1052">
        <v>1.5667118745691599E-2</v>
      </c>
      <c r="F1052">
        <v>1.5459567799287701E-2</v>
      </c>
      <c r="H1052">
        <v>1.71449077830595E-2</v>
      </c>
    </row>
    <row r="1053" spans="2:8" x14ac:dyDescent="0.25">
      <c r="B1053">
        <v>1.5338605992934301E-2</v>
      </c>
      <c r="D1053">
        <v>1.5665210275088999E-2</v>
      </c>
      <c r="F1053">
        <v>1.5458081189323901E-2</v>
      </c>
      <c r="H1053">
        <v>1.71443568958956E-2</v>
      </c>
    </row>
    <row r="1054" spans="2:8" x14ac:dyDescent="0.25">
      <c r="B1054">
        <v>1.5336307076846901E-2</v>
      </c>
      <c r="D1054">
        <v>1.5663267023423098E-2</v>
      </c>
      <c r="F1054">
        <v>1.54565968232996E-2</v>
      </c>
      <c r="H1054">
        <v>1.7143860985250999E-2</v>
      </c>
    </row>
    <row r="1055" spans="2:8" x14ac:dyDescent="0.25">
      <c r="B1055">
        <v>1.53339655259076E-2</v>
      </c>
      <c r="D1055">
        <v>1.5661360796760102E-2</v>
      </c>
      <c r="F1055">
        <v>1.54551023595473E-2</v>
      </c>
      <c r="H1055">
        <v>1.71433011223288E-2</v>
      </c>
    </row>
    <row r="1056" spans="2:8" x14ac:dyDescent="0.25">
      <c r="B1056">
        <v>1.53316632439108E-2</v>
      </c>
      <c r="D1056">
        <v>1.5659491595100002E-2</v>
      </c>
      <c r="F1056">
        <v>1.5453647164737501E-2</v>
      </c>
      <c r="H1056">
        <v>1.7142745747285699E-2</v>
      </c>
    </row>
    <row r="1057" spans="2:8" x14ac:dyDescent="0.25">
      <c r="B1057">
        <v>1.53293216929716E-2</v>
      </c>
      <c r="D1057">
        <v>1.56576010760139E-2</v>
      </c>
      <c r="F1057">
        <v>1.5452188604018299E-2</v>
      </c>
      <c r="H1057">
        <v>1.7142228519215302E-2</v>
      </c>
    </row>
    <row r="1058" spans="2:8" x14ac:dyDescent="0.25">
      <c r="B1058">
        <v>1.53270283867331E-2</v>
      </c>
      <c r="D1058">
        <v>1.56557318743537E-2</v>
      </c>
      <c r="F1058">
        <v>1.54507143357221E-2</v>
      </c>
      <c r="H1058">
        <v>1.7141696705537699E-2</v>
      </c>
    </row>
    <row r="1059" spans="2:8" x14ac:dyDescent="0.25">
      <c r="B1059">
        <v>1.53246834698845E-2</v>
      </c>
      <c r="D1059">
        <v>1.5653901941636E-2</v>
      </c>
      <c r="F1059">
        <v>1.54492355795468E-2</v>
      </c>
      <c r="H1059">
        <v>1.7141113281249998E-2</v>
      </c>
    </row>
    <row r="1060" spans="2:8" x14ac:dyDescent="0.25">
      <c r="B1060">
        <v>1.5322332943187E-2</v>
      </c>
      <c r="D1060">
        <v>1.5652076496797399E-2</v>
      </c>
      <c r="F1060">
        <v>1.54477657991297E-2</v>
      </c>
      <c r="H1060">
        <v>1.7140612882726301E-2</v>
      </c>
    </row>
    <row r="1061" spans="2:8" x14ac:dyDescent="0.25">
      <c r="B1061">
        <v>1.5320023929371601E-2</v>
      </c>
      <c r="D1061">
        <v>1.5650260027717099E-2</v>
      </c>
      <c r="F1061">
        <v>1.54463128482594E-2</v>
      </c>
      <c r="H1061">
        <v>1.7140081069048699E-2</v>
      </c>
    </row>
    <row r="1062" spans="2:8" x14ac:dyDescent="0.25">
      <c r="B1062">
        <v>1.5317729501163301E-2</v>
      </c>
      <c r="D1062">
        <v>1.5648413265452701E-2</v>
      </c>
      <c r="F1062">
        <v>1.54448688731474E-2</v>
      </c>
      <c r="H1062">
        <v>1.7139544767492E-2</v>
      </c>
    </row>
    <row r="1063" spans="2:8" x14ac:dyDescent="0.25">
      <c r="B1063">
        <v>1.5315372242647099E-2</v>
      </c>
      <c r="D1063">
        <v>1.5646632699405399E-2</v>
      </c>
      <c r="F1063">
        <v>1.5443406946518801E-2</v>
      </c>
      <c r="H1063">
        <v>1.7138990514418698E-2</v>
      </c>
    </row>
    <row r="1064" spans="2:8" x14ac:dyDescent="0.25">
      <c r="B1064">
        <v>1.5313060984891999E-2</v>
      </c>
      <c r="D1064">
        <v>1.5644846523509299E-2</v>
      </c>
      <c r="F1064">
        <v>1.54419764350442E-2</v>
      </c>
      <c r="H1064">
        <v>1.7138454212861899E-2</v>
      </c>
    </row>
    <row r="1065" spans="2:8" x14ac:dyDescent="0.25">
      <c r="B1065">
        <v>1.53107396294089E-2</v>
      </c>
      <c r="D1065">
        <v>1.5643067079431899E-2</v>
      </c>
      <c r="F1065">
        <v>1.54405425576603E-2</v>
      </c>
      <c r="H1065">
        <v>1.7137944838579999E-2</v>
      </c>
    </row>
    <row r="1066" spans="2:8" x14ac:dyDescent="0.25">
      <c r="B1066">
        <v>1.53083980784697E-2</v>
      </c>
      <c r="D1066">
        <v>1.56413168065688E-2</v>
      </c>
      <c r="F1066">
        <v>1.5439115412095E-2</v>
      </c>
      <c r="H1066">
        <v>1.7137390585506701E-2</v>
      </c>
    </row>
    <row r="1067" spans="2:8" x14ac:dyDescent="0.25">
      <c r="B1067">
        <v>1.5306063259349099E-2</v>
      </c>
      <c r="D1067">
        <v>1.5639567655675601E-2</v>
      </c>
      <c r="F1067">
        <v>1.54376781688017E-2</v>
      </c>
      <c r="H1067">
        <v>1.71368026733398E-2</v>
      </c>
    </row>
    <row r="1068" spans="2:8" x14ac:dyDescent="0.25">
      <c r="B1068">
        <v>1.5303720586440099E-2</v>
      </c>
      <c r="D1068">
        <v>1.5637793821447001E-2</v>
      </c>
      <c r="F1068">
        <v>1.54362308277803E-2</v>
      </c>
      <c r="H1068">
        <v>1.71363370558795E-2</v>
      </c>
    </row>
    <row r="1069" spans="2:8" x14ac:dyDescent="0.25">
      <c r="B1069">
        <v>1.53014418658088E-2</v>
      </c>
      <c r="D1069">
        <v>1.56360940372243E-2</v>
      </c>
      <c r="F1069">
        <v>1.5434785730698499E-2</v>
      </c>
      <c r="H1069">
        <v>1.71357951444738E-2</v>
      </c>
    </row>
    <row r="1070" spans="2:8" x14ac:dyDescent="0.25">
      <c r="B1070">
        <v>1.5299095826990501E-2</v>
      </c>
      <c r="D1070">
        <v>1.5634343764361201E-2</v>
      </c>
      <c r="F1070">
        <v>1.54333709268009E-2</v>
      </c>
      <c r="H1070">
        <v>1.7135248745189E-2</v>
      </c>
    </row>
    <row r="1071" spans="2:8" x14ac:dyDescent="0.25">
      <c r="B1071">
        <v>1.52968204722685E-2</v>
      </c>
      <c r="D1071">
        <v>1.5632645102108201E-2</v>
      </c>
      <c r="F1071">
        <v>1.5431946025175201E-2</v>
      </c>
      <c r="H1071">
        <v>1.7134707955753101E-2</v>
      </c>
    </row>
    <row r="1072" spans="2:8" x14ac:dyDescent="0.25">
      <c r="B1072">
        <v>1.5294495750876E-2</v>
      </c>
      <c r="D1072">
        <v>1.56309666353114E-2</v>
      </c>
      <c r="F1072">
        <v>1.54305413190056E-2</v>
      </c>
      <c r="H1072">
        <v>1.7134201947380499E-2</v>
      </c>
    </row>
    <row r="1073" spans="2:8" x14ac:dyDescent="0.25">
      <c r="B1073">
        <v>1.5292148590087901E-2</v>
      </c>
      <c r="D1073">
        <v>1.5629241045783501E-2</v>
      </c>
      <c r="F1073">
        <v>1.54291500764735E-2</v>
      </c>
      <c r="H1073">
        <v>1.71336634018842E-2</v>
      </c>
    </row>
    <row r="1074" spans="2:8" x14ac:dyDescent="0.25">
      <c r="B1074">
        <v>1.5289831722483899E-2</v>
      </c>
      <c r="D1074">
        <v>1.5627576042624099E-2</v>
      </c>
      <c r="F1074">
        <v>1.5427698247573E-2</v>
      </c>
      <c r="H1074">
        <v>1.7133113636690001E-2</v>
      </c>
    </row>
    <row r="1075" spans="2:8" x14ac:dyDescent="0.25">
      <c r="B1075">
        <v>1.52875182207893E-2</v>
      </c>
      <c r="D1075">
        <v>1.56259009417366E-2</v>
      </c>
      <c r="F1075">
        <v>1.54262980292825E-2</v>
      </c>
      <c r="H1075">
        <v>1.7132608750287201E-2</v>
      </c>
    </row>
    <row r="1076" spans="2:8" x14ac:dyDescent="0.25">
      <c r="B1076">
        <v>1.52852260365206E-2</v>
      </c>
      <c r="D1076">
        <v>1.5624249402214499E-2</v>
      </c>
      <c r="F1076">
        <v>1.5424900054931599E-2</v>
      </c>
      <c r="H1076">
        <v>1.7132071326760701E-2</v>
      </c>
    </row>
    <row r="1077" spans="2:8" x14ac:dyDescent="0.25">
      <c r="B1077">
        <v>1.52828788757324E-2</v>
      </c>
      <c r="D1077">
        <v>1.56226102043601E-2</v>
      </c>
      <c r="F1077">
        <v>1.5423461689668501E-2</v>
      </c>
      <c r="H1077">
        <v>1.7131542878992399E-2</v>
      </c>
    </row>
    <row r="1078" spans="2:8" x14ac:dyDescent="0.25">
      <c r="B1078">
        <v>1.52805687399472E-2</v>
      </c>
      <c r="D1078">
        <v>1.56209867140826E-2</v>
      </c>
      <c r="F1078">
        <v>1.54221164478975E-2</v>
      </c>
      <c r="H1078">
        <v>1.71310133092544E-2</v>
      </c>
    </row>
    <row r="1079" spans="2:8" x14ac:dyDescent="0.25">
      <c r="B1079">
        <v>1.52782395306756E-2</v>
      </c>
      <c r="D1079">
        <v>1.56193576139562E-2</v>
      </c>
      <c r="F1079">
        <v>1.54207072538488E-2</v>
      </c>
      <c r="H1079">
        <v>1.7130477007697601E-2</v>
      </c>
    </row>
    <row r="1080" spans="2:8" x14ac:dyDescent="0.25">
      <c r="B1080">
        <v>1.52759540782255E-2</v>
      </c>
      <c r="D1080">
        <v>1.56177184161018E-2</v>
      </c>
      <c r="F1080">
        <v>1.5419290206011601E-2</v>
      </c>
      <c r="H1080">
        <v>1.71299160228056E-2</v>
      </c>
    </row>
    <row r="1081" spans="2:8" x14ac:dyDescent="0.25">
      <c r="B1081">
        <v>1.5273596819709301E-2</v>
      </c>
      <c r="D1081">
        <v>1.56161240970387E-2</v>
      </c>
      <c r="F1081">
        <v>1.5417921402875101E-2</v>
      </c>
      <c r="H1081">
        <v>1.71293651356417E-2</v>
      </c>
    </row>
    <row r="1082" spans="2:8" x14ac:dyDescent="0.25">
      <c r="B1082">
        <v>1.52712754642262E-2</v>
      </c>
      <c r="D1082">
        <v>1.5614535387824599E-2</v>
      </c>
      <c r="F1082">
        <v>1.54165335262523E-2</v>
      </c>
      <c r="H1082">
        <v>1.7128919713637399E-2</v>
      </c>
    </row>
    <row r="1083" spans="2:8" x14ac:dyDescent="0.25">
      <c r="B1083">
        <v>1.52689731822294E-2</v>
      </c>
      <c r="D1083">
        <v>1.56129455566406E-2</v>
      </c>
      <c r="F1083">
        <v>1.54151658450856E-2</v>
      </c>
      <c r="H1083">
        <v>1.7128355362836099E-2</v>
      </c>
    </row>
    <row r="1084" spans="2:8" x14ac:dyDescent="0.25">
      <c r="B1084">
        <v>1.52666709002327E-2</v>
      </c>
      <c r="D1084">
        <v>1.56113299201517E-2</v>
      </c>
      <c r="F1084">
        <v>1.5413780212402301E-2</v>
      </c>
      <c r="H1084">
        <v>1.7127832524916699E-2</v>
      </c>
    </row>
    <row r="1085" spans="2:8" x14ac:dyDescent="0.25">
      <c r="B1085">
        <v>1.52643484227798E-2</v>
      </c>
      <c r="D1085">
        <v>1.5609795065487099E-2</v>
      </c>
      <c r="F1085">
        <v>1.5412377750172301E-2</v>
      </c>
      <c r="H1085">
        <v>1.7127277149873599E-2</v>
      </c>
    </row>
    <row r="1086" spans="2:8" x14ac:dyDescent="0.25">
      <c r="B1086">
        <v>1.52620203354779E-2</v>
      </c>
      <c r="D1086">
        <v>1.56082086002125E-2</v>
      </c>
      <c r="F1086">
        <v>1.54110268985524E-2</v>
      </c>
      <c r="H1086">
        <v>1.71267430922564E-2</v>
      </c>
    </row>
    <row r="1087" spans="2:8" x14ac:dyDescent="0.25">
      <c r="B1087">
        <v>1.52597247852999E-2</v>
      </c>
      <c r="D1087">
        <v>1.5606653550091901E-2</v>
      </c>
      <c r="F1087">
        <v>1.54096670711742E-2</v>
      </c>
      <c r="H1087">
        <v>1.7126228108125599E-2</v>
      </c>
    </row>
    <row r="1088" spans="2:8" x14ac:dyDescent="0.25">
      <c r="B1088">
        <v>1.52573854783002E-2</v>
      </c>
      <c r="D1088">
        <v>1.56051445007324E-2</v>
      </c>
      <c r="F1088">
        <v>1.54082724627327E-2</v>
      </c>
      <c r="H1088">
        <v>1.71257030262667E-2</v>
      </c>
    </row>
    <row r="1089" spans="2:8" x14ac:dyDescent="0.25">
      <c r="B1089">
        <v>1.52550910500919E-2</v>
      </c>
      <c r="D1089">
        <v>1.5603655646828999E-2</v>
      </c>
      <c r="F1089">
        <v>1.5406966489904099E-2</v>
      </c>
      <c r="H1089">
        <v>1.7125126333797699E-2</v>
      </c>
    </row>
    <row r="1090" spans="2:8" x14ac:dyDescent="0.25">
      <c r="B1090">
        <v>1.5252761840820301E-2</v>
      </c>
      <c r="D1090">
        <v>1.5602102840648001E-2</v>
      </c>
      <c r="F1090">
        <v>1.5405594320858199E-2</v>
      </c>
      <c r="H1090">
        <v>1.71246270572438E-2</v>
      </c>
    </row>
    <row r="1091" spans="2:8" x14ac:dyDescent="0.25">
      <c r="B1091">
        <v>1.5250464046702701E-2</v>
      </c>
      <c r="D1091">
        <v>1.5600609498865501E-2</v>
      </c>
      <c r="F1091">
        <v>1.5404251323026801E-2</v>
      </c>
      <c r="H1091">
        <v>1.7124103097354699E-2</v>
      </c>
    </row>
    <row r="1092" spans="2:8" x14ac:dyDescent="0.25">
      <c r="B1092">
        <v>1.5248153910917399E-2</v>
      </c>
      <c r="D1092">
        <v>1.5599073522231201E-2</v>
      </c>
      <c r="F1092">
        <v>1.54028982274673E-2</v>
      </c>
      <c r="H1092">
        <v>1.7123558942009402E-2</v>
      </c>
    </row>
    <row r="1093" spans="2:8" x14ac:dyDescent="0.25">
      <c r="B1093">
        <v>1.5245850506950801E-2</v>
      </c>
      <c r="D1093">
        <v>1.5597608229693199E-2</v>
      </c>
      <c r="F1093">
        <v>1.54015810349408E-2</v>
      </c>
      <c r="H1093">
        <v>1.7123072007123201E-2</v>
      </c>
    </row>
    <row r="1094" spans="2:8" x14ac:dyDescent="0.25">
      <c r="B1094">
        <v>1.5243519053739701E-2</v>
      </c>
      <c r="D1094">
        <v>1.5596131717457501E-2</v>
      </c>
      <c r="F1094">
        <v>1.5400229061351099E-2</v>
      </c>
      <c r="H1094">
        <v>1.7122517754049899E-2</v>
      </c>
    </row>
    <row r="1095" spans="2:8" x14ac:dyDescent="0.25">
      <c r="B1095">
        <v>1.52412380891688E-2</v>
      </c>
      <c r="D1095">
        <v>1.5594676522647601E-2</v>
      </c>
      <c r="F1095">
        <v>1.5398873721852E-2</v>
      </c>
      <c r="H1095">
        <v>1.7121994916130499E-2</v>
      </c>
    </row>
    <row r="1096" spans="2:8" x14ac:dyDescent="0.25">
      <c r="B1096">
        <v>1.5238948148839601E-2</v>
      </c>
      <c r="D1096">
        <v>1.5593246011173E-2</v>
      </c>
      <c r="F1096">
        <v>1.5397539699778799E-2</v>
      </c>
      <c r="H1096">
        <v>1.71214653463925E-2</v>
      </c>
    </row>
    <row r="1097" spans="2:8" x14ac:dyDescent="0.25">
      <c r="B1097">
        <v>1.52366290372961E-2</v>
      </c>
      <c r="D1097">
        <v>1.55917874504538E-2</v>
      </c>
      <c r="F1097">
        <v>1.53962180193733E-2</v>
      </c>
      <c r="H1097">
        <v>1.71209234349868E-2</v>
      </c>
    </row>
    <row r="1098" spans="2:8" x14ac:dyDescent="0.25">
      <c r="B1098">
        <v>1.52342841204475E-2</v>
      </c>
      <c r="D1098">
        <v>1.55903479632209E-2</v>
      </c>
      <c r="F1098">
        <v>1.53948671677533E-2</v>
      </c>
      <c r="H1098">
        <v>1.7120458939496201E-2</v>
      </c>
    </row>
    <row r="1099" spans="2:8" x14ac:dyDescent="0.25">
      <c r="B1099">
        <v>1.5232012131634901E-2</v>
      </c>
      <c r="D1099">
        <v>1.5588918573716099E-2</v>
      </c>
      <c r="F1099">
        <v>1.5393535389619699E-2</v>
      </c>
      <c r="H1099">
        <v>1.7119883368996999E-2</v>
      </c>
    </row>
    <row r="1100" spans="2:8" x14ac:dyDescent="0.25">
      <c r="B1100">
        <v>1.52296806784237E-2</v>
      </c>
      <c r="D1100">
        <v>1.5587513867546501E-2</v>
      </c>
      <c r="F1100">
        <v>1.53922484902775E-2</v>
      </c>
      <c r="H1100">
        <v>1.7119348189410001E-2</v>
      </c>
    </row>
    <row r="1101" spans="2:8" x14ac:dyDescent="0.25">
      <c r="B1101">
        <v>1.52273649327895E-2</v>
      </c>
      <c r="D1101">
        <v>1.55860912098604E-2</v>
      </c>
      <c r="F1101">
        <v>1.5390908858355401E-2</v>
      </c>
      <c r="H1101">
        <v>1.7118871352251801E-2</v>
      </c>
    </row>
    <row r="1102" spans="2:8" x14ac:dyDescent="0.25">
      <c r="B1102">
        <v>1.5225083968218599E-2</v>
      </c>
      <c r="D1102">
        <v>1.55846842597513E-2</v>
      </c>
      <c r="F1102">
        <v>1.5389563616584299E-2</v>
      </c>
      <c r="H1102">
        <v>1.7118318221148301E-2</v>
      </c>
    </row>
    <row r="1103" spans="2:8" x14ac:dyDescent="0.25">
      <c r="B1103">
        <v>1.5222796271829001E-2</v>
      </c>
      <c r="D1103">
        <v>1.55832761876723E-2</v>
      </c>
      <c r="F1103">
        <v>1.5388240814209E-2</v>
      </c>
      <c r="H1103">
        <v>1.7117780797621801E-2</v>
      </c>
    </row>
    <row r="1104" spans="2:8" x14ac:dyDescent="0.25">
      <c r="B1104">
        <v>1.52205018436207E-2</v>
      </c>
      <c r="D1104">
        <v>1.55819129943848E-2</v>
      </c>
      <c r="F1104">
        <v>1.5386934841380401E-2</v>
      </c>
      <c r="H1104">
        <v>1.7117288252886598E-2</v>
      </c>
    </row>
    <row r="1105" spans="2:8" x14ac:dyDescent="0.25">
      <c r="B1105">
        <v>1.52181760002585E-2</v>
      </c>
      <c r="D1105">
        <v>1.5580519507913001E-2</v>
      </c>
      <c r="F1105">
        <v>1.53856456980986E-2</v>
      </c>
      <c r="H1105">
        <v>1.71166902429917E-2</v>
      </c>
    </row>
    <row r="1106" spans="2:8" x14ac:dyDescent="0.25">
      <c r="B1106">
        <v>1.5215880450080399E-2</v>
      </c>
      <c r="D1106">
        <v>1.5579168656293101E-2</v>
      </c>
      <c r="F1106">
        <v>1.53843027002671E-2</v>
      </c>
      <c r="H1106">
        <v>1.7116199942196101E-2</v>
      </c>
    </row>
    <row r="1107" spans="2:8" x14ac:dyDescent="0.25">
      <c r="B1107">
        <v>1.5213596119600201E-2</v>
      </c>
      <c r="D1107">
        <v>1.5577784145579599E-2</v>
      </c>
      <c r="F1107">
        <v>1.5382960824405399E-2</v>
      </c>
      <c r="H1107">
        <v>1.7115662518669601E-2</v>
      </c>
    </row>
    <row r="1108" spans="2:8" x14ac:dyDescent="0.25">
      <c r="B1108">
        <v>1.52112713982077E-2</v>
      </c>
      <c r="D1108">
        <v>1.5576452367446E-2</v>
      </c>
      <c r="F1108">
        <v>1.53817210477941E-2</v>
      </c>
      <c r="H1108">
        <v>1.71151553883272E-2</v>
      </c>
    </row>
    <row r="1109" spans="2:8" x14ac:dyDescent="0.25">
      <c r="B1109">
        <v>1.5208983701818101E-2</v>
      </c>
      <c r="D1109">
        <v>1.5575103759765599E-2</v>
      </c>
      <c r="F1109">
        <v>1.5380411709056199E-2</v>
      </c>
      <c r="H1109">
        <v>1.7114625818589201E-2</v>
      </c>
    </row>
    <row r="1110" spans="2:8" x14ac:dyDescent="0.25">
      <c r="B1110">
        <v>1.5206691517549401E-2</v>
      </c>
      <c r="D1110">
        <v>1.55737585179946E-2</v>
      </c>
      <c r="F1110">
        <v>1.53791629566866E-2</v>
      </c>
      <c r="H1110">
        <v>1.7114107468548901E-2</v>
      </c>
    </row>
    <row r="1111" spans="2:8" x14ac:dyDescent="0.25">
      <c r="B1111">
        <v>1.5204351088580001E-2</v>
      </c>
      <c r="D1111">
        <v>1.55724099103142E-2</v>
      </c>
      <c r="F1111">
        <v>1.5377853617948601E-2</v>
      </c>
      <c r="H1111">
        <v>1.7113561069264101E-2</v>
      </c>
    </row>
    <row r="1112" spans="2:8" x14ac:dyDescent="0.25">
      <c r="B1112">
        <v>1.52020645141602E-2</v>
      </c>
      <c r="D1112">
        <v>1.55710871079389E-2</v>
      </c>
      <c r="F1112">
        <v>1.5376579060274001E-2</v>
      </c>
      <c r="H1112">
        <v>1.7113035987405201E-2</v>
      </c>
    </row>
    <row r="1113" spans="2:8" x14ac:dyDescent="0.25">
      <c r="B1113">
        <v>1.51997936473173E-2</v>
      </c>
      <c r="D1113">
        <v>1.55697934767779E-2</v>
      </c>
      <c r="F1113">
        <v>1.53752820632037E-2</v>
      </c>
      <c r="H1113">
        <v>1.71125210032744E-2</v>
      </c>
    </row>
    <row r="1114" spans="2:8" x14ac:dyDescent="0.25">
      <c r="B1114">
        <v>1.51975025850184E-2</v>
      </c>
      <c r="D1114">
        <v>1.5568460576674501E-2</v>
      </c>
      <c r="F1114">
        <v>1.5374025457045601E-2</v>
      </c>
      <c r="H1114">
        <v>1.7112010507022601E-2</v>
      </c>
    </row>
    <row r="1115" spans="2:8" x14ac:dyDescent="0.25">
      <c r="B1115">
        <v>1.5195178985595701E-2</v>
      </c>
      <c r="D1115">
        <v>1.5567221922032999E-2</v>
      </c>
      <c r="F1115">
        <v>1.5372752021340801E-2</v>
      </c>
      <c r="H1115">
        <v>1.7111477571375201E-2</v>
      </c>
    </row>
    <row r="1116" spans="2:8" x14ac:dyDescent="0.25">
      <c r="B1116">
        <v>1.5192902508904E-2</v>
      </c>
      <c r="D1116">
        <v>1.55659193151137E-2</v>
      </c>
      <c r="F1116">
        <v>1.5371462878058901E-2</v>
      </c>
      <c r="H1116">
        <v>1.7110952489516301E-2</v>
      </c>
    </row>
    <row r="1117" spans="2:8" x14ac:dyDescent="0.25">
      <c r="B1117">
        <v>1.51905508602367E-2</v>
      </c>
      <c r="D1117">
        <v>1.55646514892578E-2</v>
      </c>
      <c r="F1117">
        <v>1.53701995400821E-2</v>
      </c>
      <c r="H1117">
        <v>1.71104004803826E-2</v>
      </c>
    </row>
    <row r="1118" spans="2:8" x14ac:dyDescent="0.25">
      <c r="B1118">
        <v>1.5188321506275901E-2</v>
      </c>
      <c r="D1118">
        <v>1.5563357858096901E-2</v>
      </c>
      <c r="F1118">
        <v>1.5368979958926899E-2</v>
      </c>
      <c r="H1118">
        <v>1.7109918033375499E-2</v>
      </c>
    </row>
    <row r="1119" spans="2:8" x14ac:dyDescent="0.25">
      <c r="B1119">
        <v>1.51860237121582E-2</v>
      </c>
      <c r="D1119">
        <v>1.5562120325425101E-2</v>
      </c>
      <c r="F1119">
        <v>1.53676829618566E-2</v>
      </c>
      <c r="H1119">
        <v>1.7109351438634499E-2</v>
      </c>
    </row>
    <row r="1120" spans="2:8" x14ac:dyDescent="0.25">
      <c r="B1120">
        <v>1.51837461134967E-2</v>
      </c>
      <c r="D1120">
        <v>1.55608424018411E-2</v>
      </c>
      <c r="F1120">
        <v>1.53664016723633E-2</v>
      </c>
      <c r="H1120">
        <v>1.7108827478745401E-2</v>
      </c>
    </row>
    <row r="1121" spans="2:8" x14ac:dyDescent="0.25">
      <c r="B1121">
        <v>1.5181456173167501E-2</v>
      </c>
      <c r="D1121">
        <v>1.5559594771441299E-2</v>
      </c>
      <c r="F1121">
        <v>1.5365159651812401E-2</v>
      </c>
      <c r="H1121">
        <v>1.7108278835521001E-2</v>
      </c>
    </row>
    <row r="1122" spans="2:8" x14ac:dyDescent="0.25">
      <c r="B1122">
        <v>1.5179141549503099E-2</v>
      </c>
      <c r="D1122">
        <v>1.55582988963408E-2</v>
      </c>
      <c r="F1122">
        <v>1.5363917631261499E-2</v>
      </c>
      <c r="H1122">
        <v>1.7107753753662101E-2</v>
      </c>
    </row>
    <row r="1123" spans="2:8" x14ac:dyDescent="0.25">
      <c r="B1123">
        <v>1.51769009758444E-2</v>
      </c>
      <c r="D1123">
        <v>1.5557123072007101E-2</v>
      </c>
      <c r="F1123">
        <v>1.5362675610710599E-2</v>
      </c>
      <c r="H1123">
        <v>1.71072432574104E-2</v>
      </c>
    </row>
    <row r="1124" spans="2:8" x14ac:dyDescent="0.25">
      <c r="B1124">
        <v>1.51746099135455E-2</v>
      </c>
      <c r="D1124">
        <v>1.55558698317584E-2</v>
      </c>
      <c r="F1124">
        <v>1.5361430224250299E-2</v>
      </c>
      <c r="H1124">
        <v>1.7106710321762999E-2</v>
      </c>
    </row>
    <row r="1125" spans="2:8" x14ac:dyDescent="0.25">
      <c r="B1125">
        <v>1.51723020216998E-2</v>
      </c>
      <c r="D1125">
        <v>1.55546266892377E-2</v>
      </c>
      <c r="F1125">
        <v>1.5360209521125301E-2</v>
      </c>
      <c r="H1125">
        <v>1.7106161678538599E-2</v>
      </c>
    </row>
    <row r="1126" spans="2:8" x14ac:dyDescent="0.25">
      <c r="B1126">
        <v>1.51700098374311E-2</v>
      </c>
      <c r="D1126">
        <v>1.5553420571719901E-2</v>
      </c>
      <c r="F1126">
        <v>1.5358933841480901E-2</v>
      </c>
      <c r="H1126">
        <v>1.7105642206528601E-2</v>
      </c>
    </row>
    <row r="1127" spans="2:8" x14ac:dyDescent="0.25">
      <c r="B1127">
        <v>1.5167759166044299E-2</v>
      </c>
      <c r="D1127">
        <v>1.55522009905647E-2</v>
      </c>
      <c r="F1127">
        <v>1.53577064065372E-2</v>
      </c>
      <c r="H1127">
        <v>1.71051900527057E-2</v>
      </c>
    </row>
    <row r="1128" spans="2:8" x14ac:dyDescent="0.25">
      <c r="B1128">
        <v>1.51654882992015E-2</v>
      </c>
      <c r="D1128">
        <v>1.5550979165469899E-2</v>
      </c>
      <c r="F1128">
        <v>1.53565260943244E-2</v>
      </c>
      <c r="H1128">
        <v>1.7104605506448201E-2</v>
      </c>
    </row>
    <row r="1129" spans="2:8" x14ac:dyDescent="0.25">
      <c r="B1129">
        <v>1.5163218554328501E-2</v>
      </c>
      <c r="D1129">
        <v>1.5549753974465799E-2</v>
      </c>
      <c r="F1129">
        <v>1.53552773419548E-2</v>
      </c>
      <c r="H1129">
        <v>1.7104105107924501E-2</v>
      </c>
    </row>
    <row r="1130" spans="2:8" x14ac:dyDescent="0.25">
      <c r="B1130">
        <v>1.51609230041504E-2</v>
      </c>
      <c r="D1130">
        <v>1.55485815160415E-2</v>
      </c>
      <c r="F1130">
        <v>1.53540802001953E-2</v>
      </c>
      <c r="H1130">
        <v>1.7103554220760601E-2</v>
      </c>
    </row>
    <row r="1131" spans="2:8" x14ac:dyDescent="0.25">
      <c r="B1131">
        <v>1.51586308198817E-2</v>
      </c>
      <c r="D1131">
        <v>1.55473955939798E-2</v>
      </c>
      <c r="F1131">
        <v>1.5352831447825699E-2</v>
      </c>
      <c r="H1131">
        <v>1.7103020163143402E-2</v>
      </c>
    </row>
    <row r="1132" spans="2:8" x14ac:dyDescent="0.25">
      <c r="B1132">
        <v>1.5156389124253201E-2</v>
      </c>
      <c r="D1132">
        <v>1.55462365991929E-2</v>
      </c>
      <c r="F1132">
        <v>1.53516343060662E-2</v>
      </c>
      <c r="H1132">
        <v>1.7102499569163598E-2</v>
      </c>
    </row>
    <row r="1133" spans="2:8" x14ac:dyDescent="0.25">
      <c r="B1133">
        <v>1.51541541604435E-2</v>
      </c>
      <c r="D1133">
        <v>1.55450091642492E-2</v>
      </c>
      <c r="F1133">
        <v>1.5350437164306599E-2</v>
      </c>
      <c r="H1133">
        <v>1.7101983463062999E-2</v>
      </c>
    </row>
    <row r="1134" spans="2:8" x14ac:dyDescent="0.25">
      <c r="B1134">
        <v>1.51518170973834E-2</v>
      </c>
      <c r="D1134">
        <v>1.55438512914321E-2</v>
      </c>
      <c r="F1134">
        <v>1.5349204119513999E-2</v>
      </c>
      <c r="H1134">
        <v>1.7101486430448599E-2</v>
      </c>
    </row>
    <row r="1135" spans="2:8" x14ac:dyDescent="0.25">
      <c r="B1135">
        <v>1.51495944752413E-2</v>
      </c>
      <c r="D1135">
        <v>1.55426855648265E-2</v>
      </c>
      <c r="F1135">
        <v>1.5347985660328601E-2</v>
      </c>
      <c r="H1135">
        <v>1.7100969202378202E-2</v>
      </c>
    </row>
    <row r="1136" spans="2:8" x14ac:dyDescent="0.25">
      <c r="B1136">
        <v>1.5147344925824299E-2</v>
      </c>
      <c r="D1136">
        <v>1.5541527692009401E-2</v>
      </c>
      <c r="F1136">
        <v>1.5346768323112899E-2</v>
      </c>
      <c r="H1136">
        <v>1.7100383534151001E-2</v>
      </c>
    </row>
    <row r="1137" spans="2:8" x14ac:dyDescent="0.25">
      <c r="B1137">
        <v>1.51451122059542E-2</v>
      </c>
      <c r="D1137">
        <v>1.5540335038129001E-2</v>
      </c>
      <c r="F1137">
        <v>1.5345617182114499E-2</v>
      </c>
      <c r="H1137">
        <v>1.7099856208352499E-2</v>
      </c>
    </row>
    <row r="1138" spans="2:8" x14ac:dyDescent="0.25">
      <c r="B1138">
        <v>1.5142844705020701E-2</v>
      </c>
      <c r="D1138">
        <v>1.55392164342544E-2</v>
      </c>
      <c r="F1138">
        <v>1.53443863812615E-2</v>
      </c>
      <c r="H1138">
        <v>1.7099349078010102E-2</v>
      </c>
    </row>
    <row r="1139" spans="2:8" x14ac:dyDescent="0.25">
      <c r="B1139">
        <v>1.5140620960908799E-2</v>
      </c>
      <c r="D1139">
        <v>1.55380327561322E-2</v>
      </c>
      <c r="F1139">
        <v>1.5343174653894801E-2</v>
      </c>
      <c r="H1139">
        <v>1.7098844191607301E-2</v>
      </c>
    </row>
    <row r="1140" spans="2:8" x14ac:dyDescent="0.25">
      <c r="B1140">
        <v>1.5138369167552301E-2</v>
      </c>
      <c r="D1140">
        <v>1.5536911908317999E-2</v>
      </c>
      <c r="F1140">
        <v>1.53419909757726E-2</v>
      </c>
      <c r="H1140">
        <v>1.7098319109748399E-2</v>
      </c>
    </row>
    <row r="1141" spans="2:8" x14ac:dyDescent="0.25">
      <c r="B1141">
        <v>1.5136091568890699E-2</v>
      </c>
      <c r="D1141">
        <v>1.5535801158231799E-2</v>
      </c>
      <c r="F1141">
        <v>1.53407882241642E-2</v>
      </c>
      <c r="H1141">
        <v>1.7097801881678001E-2</v>
      </c>
    </row>
    <row r="1142" spans="2:8" x14ac:dyDescent="0.25">
      <c r="B1142">
        <v>1.51338139702292E-2</v>
      </c>
      <c r="D1142">
        <v>1.5534608504351399E-2</v>
      </c>
      <c r="F1142">
        <v>1.53395854725557E-2</v>
      </c>
      <c r="H1142">
        <v>1.7097270068000301E-2</v>
      </c>
    </row>
    <row r="1143" spans="2:8" x14ac:dyDescent="0.25">
      <c r="B1143">
        <v>1.5131660910213699E-2</v>
      </c>
      <c r="D1143">
        <v>1.55335067300236E-2</v>
      </c>
      <c r="F1143">
        <v>1.5338377111098299E-2</v>
      </c>
      <c r="H1143">
        <v>1.70967393762925E-2</v>
      </c>
    </row>
    <row r="1144" spans="2:8" x14ac:dyDescent="0.25">
      <c r="B1144">
        <v>1.5129406872917601E-2</v>
      </c>
      <c r="D1144">
        <v>1.55324386147892E-2</v>
      </c>
      <c r="F1144">
        <v>1.53372147504021E-2</v>
      </c>
      <c r="H1144">
        <v>1.70961997088264E-2</v>
      </c>
    </row>
    <row r="1145" spans="2:8" x14ac:dyDescent="0.25">
      <c r="B1145">
        <v>1.51271315181957E-2</v>
      </c>
      <c r="D1145">
        <v>1.55312897177304E-2</v>
      </c>
      <c r="F1145">
        <v>1.5336054633645501E-2</v>
      </c>
      <c r="H1145">
        <v>1.7095706042121399E-2</v>
      </c>
    </row>
    <row r="1146" spans="2:8" x14ac:dyDescent="0.25">
      <c r="B1146">
        <v>1.51249189937816E-2</v>
      </c>
      <c r="D1146">
        <v>1.55301587721881E-2</v>
      </c>
      <c r="F1146">
        <v>1.5334833930520399E-2</v>
      </c>
      <c r="H1146">
        <v>1.7095178716323E-2</v>
      </c>
    </row>
    <row r="1147" spans="2:8" x14ac:dyDescent="0.25">
      <c r="B1147">
        <v>1.51226694443647E-2</v>
      </c>
      <c r="D1147">
        <v>1.5529041290283201E-2</v>
      </c>
      <c r="F1147">
        <v>1.5333656984217001E-2</v>
      </c>
      <c r="H1147">
        <v>1.7094610999612202E-2</v>
      </c>
    </row>
    <row r="1148" spans="2:8" x14ac:dyDescent="0.25">
      <c r="B1148">
        <v>1.51204692616182E-2</v>
      </c>
      <c r="D1148">
        <v>1.55279451258042E-2</v>
      </c>
      <c r="F1148">
        <v>1.5332500233369699E-2</v>
      </c>
      <c r="H1148">
        <v>1.70941509920008E-2</v>
      </c>
    </row>
    <row r="1149" spans="2:8" x14ac:dyDescent="0.25">
      <c r="B1149">
        <v>1.5118250005385501E-2</v>
      </c>
      <c r="D1149">
        <v>1.5526814180261901E-2</v>
      </c>
      <c r="F1149">
        <v>1.5331315433277801E-2</v>
      </c>
      <c r="H1149">
        <v>1.7093583275290099E-2</v>
      </c>
    </row>
    <row r="1150" spans="2:8" x14ac:dyDescent="0.25">
      <c r="B1150">
        <v>1.51160071877872E-2</v>
      </c>
      <c r="D1150">
        <v>1.55256888445686E-2</v>
      </c>
      <c r="F1150">
        <v>1.53301687801585E-2</v>
      </c>
      <c r="H1150">
        <v>1.7093094096464301E-2</v>
      </c>
    </row>
    <row r="1151" spans="2:8" x14ac:dyDescent="0.25">
      <c r="B1151">
        <v>1.51137980292825E-2</v>
      </c>
      <c r="D1151">
        <v>1.55246319490321E-2</v>
      </c>
      <c r="F1151">
        <v>1.5329012029311201E-2</v>
      </c>
      <c r="H1151">
        <v>1.7092551063088799E-2</v>
      </c>
    </row>
    <row r="1152" spans="2:8" x14ac:dyDescent="0.25">
      <c r="B1152">
        <v>1.511157765108E-2</v>
      </c>
      <c r="D1152">
        <v>1.55235526140998E-2</v>
      </c>
      <c r="F1152">
        <v>1.5327857522403499E-2</v>
      </c>
      <c r="H1152">
        <v>1.7092036078957901E-2</v>
      </c>
    </row>
    <row r="1153" spans="2:8" x14ac:dyDescent="0.25">
      <c r="B1153">
        <v>1.51093976637896E-2</v>
      </c>
      <c r="D1153">
        <v>1.5522432888255401E-2</v>
      </c>
      <c r="F1153">
        <v>1.53267344306497E-2</v>
      </c>
      <c r="H1153">
        <v>1.7091506509219902E-2</v>
      </c>
    </row>
    <row r="1154" spans="2:8" x14ac:dyDescent="0.25">
      <c r="B1154">
        <v>1.5107197481043199E-2</v>
      </c>
      <c r="D1154">
        <v>1.55213456995347E-2</v>
      </c>
      <c r="F1154">
        <v>1.53255844116211E-2</v>
      </c>
      <c r="H1154">
        <v>1.7090981427360999E-2</v>
      </c>
    </row>
    <row r="1155" spans="2:8" x14ac:dyDescent="0.25">
      <c r="B1155">
        <v>1.5104990566478099E-2</v>
      </c>
      <c r="D1155">
        <v>1.55202753403608E-2</v>
      </c>
      <c r="F1155">
        <v>1.53244276607738E-2</v>
      </c>
      <c r="H1155">
        <v>1.7090490004595602E-2</v>
      </c>
    </row>
    <row r="1156" spans="2:8" x14ac:dyDescent="0.25">
      <c r="B1156">
        <v>1.5102807213278399E-2</v>
      </c>
      <c r="D1156">
        <v>1.55191679561839E-2</v>
      </c>
      <c r="F1156">
        <v>1.53232709099265E-2</v>
      </c>
      <c r="H1156">
        <v>1.7089992971981299E-2</v>
      </c>
    </row>
    <row r="1157" spans="2:8" x14ac:dyDescent="0.25">
      <c r="B1157">
        <v>1.5100591322955E-2</v>
      </c>
      <c r="D1157">
        <v>1.55181447197409E-2</v>
      </c>
      <c r="F1157">
        <v>1.53221164030187E-2</v>
      </c>
      <c r="H1157">
        <v>1.7089434231028801E-2</v>
      </c>
    </row>
    <row r="1158" spans="2:8" x14ac:dyDescent="0.25">
      <c r="B1158">
        <v>1.50984034818761E-2</v>
      </c>
      <c r="D1158">
        <v>1.55170451893526E-2</v>
      </c>
      <c r="F1158">
        <v>1.5320964140050601E-2</v>
      </c>
      <c r="H1158">
        <v>1.7088937198414499E-2</v>
      </c>
    </row>
    <row r="1159" spans="2:8" x14ac:dyDescent="0.25">
      <c r="B1159">
        <v>1.5096249299890899E-2</v>
      </c>
      <c r="D1159">
        <v>1.55159714642693E-2</v>
      </c>
      <c r="F1159">
        <v>1.5319838804357199E-2</v>
      </c>
      <c r="H1159">
        <v>1.7088372847613199E-2</v>
      </c>
    </row>
    <row r="1160" spans="2:8" x14ac:dyDescent="0.25">
      <c r="B1160">
        <v>1.50940558489631E-2</v>
      </c>
      <c r="D1160">
        <v>1.5514925788430599E-2</v>
      </c>
      <c r="F1160">
        <v>1.53187157126034E-2</v>
      </c>
      <c r="H1160">
        <v>1.7087872449089499E-2</v>
      </c>
    </row>
    <row r="1161" spans="2:8" x14ac:dyDescent="0.25">
      <c r="B1161">
        <v>1.509189044728E-2</v>
      </c>
      <c r="D1161">
        <v>1.55138363557703E-2</v>
      </c>
      <c r="F1161">
        <v>1.5317545498118699E-2</v>
      </c>
      <c r="H1161">
        <v>1.7087335025562998E-2</v>
      </c>
    </row>
    <row r="1162" spans="2:8" x14ac:dyDescent="0.25">
      <c r="B1162">
        <v>1.50897407531738E-2</v>
      </c>
      <c r="D1162">
        <v>1.5512759264777701E-2</v>
      </c>
      <c r="F1162">
        <v>1.53164246503045E-2</v>
      </c>
      <c r="H1162">
        <v>1.7086818919462302E-2</v>
      </c>
    </row>
    <row r="1163" spans="2:8" x14ac:dyDescent="0.25">
      <c r="B1163">
        <v>1.5087585449218699E-2</v>
      </c>
      <c r="D1163">
        <v>1.55117046131807E-2</v>
      </c>
      <c r="F1163">
        <v>1.5315329607795299E-2</v>
      </c>
      <c r="H1163">
        <v>1.7086323008817801E-2</v>
      </c>
    </row>
    <row r="1164" spans="2:8" x14ac:dyDescent="0.25">
      <c r="B1164">
        <v>1.50854436089011E-2</v>
      </c>
      <c r="D1164">
        <v>1.55106544494629E-2</v>
      </c>
      <c r="F1164">
        <v>1.53141964183134E-2</v>
      </c>
      <c r="H1164">
        <v>1.70858203663545E-2</v>
      </c>
    </row>
    <row r="1165" spans="2:8" x14ac:dyDescent="0.25">
      <c r="B1165">
        <v>1.5083345525405E-2</v>
      </c>
      <c r="D1165">
        <v>1.55095975539264E-2</v>
      </c>
      <c r="F1165">
        <v>1.5313031813677601E-2</v>
      </c>
      <c r="H1165">
        <v>1.7085279576918699E-2</v>
      </c>
    </row>
    <row r="1166" spans="2:8" x14ac:dyDescent="0.25">
      <c r="B1166">
        <v>1.50812205146341E-2</v>
      </c>
      <c r="D1166">
        <v>1.55085036333869E-2</v>
      </c>
      <c r="F1166">
        <v>1.5311915453742501E-2</v>
      </c>
      <c r="H1166">
        <v>1.7084706250358999E-2</v>
      </c>
    </row>
    <row r="1167" spans="2:8" x14ac:dyDescent="0.25">
      <c r="B1167">
        <v>1.50790876500747E-2</v>
      </c>
      <c r="D1167">
        <v>1.5507475909064801E-2</v>
      </c>
      <c r="F1167">
        <v>1.5310812557444899E-2</v>
      </c>
      <c r="H1167">
        <v>1.7084208095774898E-2</v>
      </c>
    </row>
    <row r="1168" spans="2:8" x14ac:dyDescent="0.25">
      <c r="B1168">
        <v>1.5076935712029E-2</v>
      </c>
      <c r="D1168">
        <v>1.5506402183981499E-2</v>
      </c>
      <c r="F1168">
        <v>1.5309698441449301E-2</v>
      </c>
      <c r="H1168">
        <v>1.7083708819221E-2</v>
      </c>
    </row>
    <row r="1169" spans="2:8" x14ac:dyDescent="0.25">
      <c r="B1169">
        <v>1.5074855580049401E-2</v>
      </c>
      <c r="D1169">
        <v>1.55053957770852E-2</v>
      </c>
      <c r="F1169">
        <v>1.5308584325453799E-2</v>
      </c>
      <c r="H1169">
        <v>1.7083181493422601E-2</v>
      </c>
    </row>
    <row r="1170" spans="2:8" x14ac:dyDescent="0.25">
      <c r="B1170">
        <v>1.50727036420037E-2</v>
      </c>
      <c r="D1170">
        <v>1.55043400035185E-2</v>
      </c>
      <c r="F1170">
        <v>1.5307474697337399E-2</v>
      </c>
      <c r="H1170">
        <v>1.70826418259565E-2</v>
      </c>
    </row>
    <row r="1171" spans="2:8" x14ac:dyDescent="0.25">
      <c r="B1171">
        <v>1.50706145342659E-2</v>
      </c>
      <c r="D1171">
        <v>1.55032640344956E-2</v>
      </c>
      <c r="F1171">
        <v>1.5306372923009501E-2</v>
      </c>
      <c r="H1171">
        <v>1.70821436713724E-2</v>
      </c>
    </row>
    <row r="1172" spans="2:8" x14ac:dyDescent="0.25">
      <c r="B1172">
        <v>1.5068497377283401E-2</v>
      </c>
      <c r="D1172">
        <v>1.55022407980526E-2</v>
      </c>
      <c r="F1172">
        <v>1.5305273392621201E-2</v>
      </c>
      <c r="H1172">
        <v>1.7081590540268799E-2</v>
      </c>
    </row>
    <row r="1173" spans="2:8" x14ac:dyDescent="0.25">
      <c r="B1173">
        <v>1.50664621240952E-2</v>
      </c>
      <c r="D1173">
        <v>1.55012254153981E-2</v>
      </c>
      <c r="F1173">
        <v>1.53041379591998E-2</v>
      </c>
      <c r="H1173">
        <v>1.70810654584099E-2</v>
      </c>
    </row>
    <row r="1174" spans="2:8" x14ac:dyDescent="0.25">
      <c r="B1174">
        <v>1.5064399943632199E-2</v>
      </c>
      <c r="D1174">
        <v>1.55001483244054E-2</v>
      </c>
      <c r="F1174">
        <v>1.5303041794720799E-2</v>
      </c>
      <c r="H1174">
        <v>1.7080579645493501E-2</v>
      </c>
    </row>
    <row r="1175" spans="2:8" x14ac:dyDescent="0.25">
      <c r="B1175">
        <v>1.50623332752901E-2</v>
      </c>
      <c r="D1175">
        <v>1.54991250879624E-2</v>
      </c>
      <c r="F1175">
        <v>1.5301960215849E-2</v>
      </c>
      <c r="H1175">
        <v>1.7080008562873401E-2</v>
      </c>
    </row>
    <row r="1176" spans="2:8" x14ac:dyDescent="0.25">
      <c r="B1176">
        <v>1.506030811983E-2</v>
      </c>
      <c r="D1176">
        <v>1.5498091753791399E-2</v>
      </c>
      <c r="F1176">
        <v>1.53008674172794E-2</v>
      </c>
      <c r="H1176">
        <v>1.70794958226821E-2</v>
      </c>
    </row>
    <row r="1177" spans="2:8" x14ac:dyDescent="0.25">
      <c r="B1177">
        <v>1.50582122802734E-2</v>
      </c>
      <c r="D1177">
        <v>1.54970763711368E-2</v>
      </c>
      <c r="F1177">
        <v>1.52997914482565E-2</v>
      </c>
      <c r="H1177">
        <v>1.7078990936279299E-2</v>
      </c>
    </row>
    <row r="1178" spans="2:8" x14ac:dyDescent="0.25">
      <c r="B1178">
        <v>1.50562174179975E-2</v>
      </c>
      <c r="D1178">
        <v>1.5496045280905301E-2</v>
      </c>
      <c r="F1178">
        <v>1.52986728443819E-2</v>
      </c>
      <c r="H1178">
        <v>1.7078452390783001E-2</v>
      </c>
    </row>
    <row r="1179" spans="2:8" x14ac:dyDescent="0.25">
      <c r="B1179">
        <v>1.50541933845071E-2</v>
      </c>
      <c r="D1179">
        <v>1.5495018678553E-2</v>
      </c>
      <c r="F1179">
        <v>1.5297609217026701E-2</v>
      </c>
      <c r="H1179">
        <v>1.7077957602108201E-2</v>
      </c>
    </row>
    <row r="1180" spans="2:8" x14ac:dyDescent="0.25">
      <c r="B1180">
        <v>1.5052216473747699E-2</v>
      </c>
      <c r="D1180">
        <v>1.54939864663517E-2</v>
      </c>
      <c r="F1180">
        <v>1.52965175404268E-2</v>
      </c>
      <c r="H1180">
        <v>1.7077391007367299E-2</v>
      </c>
    </row>
    <row r="1181" spans="2:8" x14ac:dyDescent="0.25">
      <c r="B1181">
        <v>1.50502350751091E-2</v>
      </c>
      <c r="D1181">
        <v>1.54929475223317E-2</v>
      </c>
      <c r="F1181">
        <v>1.5295456157011099E-2</v>
      </c>
      <c r="H1181">
        <v>1.70768692914177E-2</v>
      </c>
    </row>
    <row r="1182" spans="2:8" x14ac:dyDescent="0.25">
      <c r="B1182">
        <v>1.50481986999512E-2</v>
      </c>
      <c r="D1182">
        <v>1.54919388714959E-2</v>
      </c>
      <c r="F1182">
        <v>1.52943835538976E-2</v>
      </c>
      <c r="H1182">
        <v>1.7076361039105599E-2</v>
      </c>
    </row>
    <row r="1183" spans="2:8" x14ac:dyDescent="0.25">
      <c r="B1183">
        <v>1.5046220667222001E-2</v>
      </c>
      <c r="D1183">
        <v>1.54909066592946E-2</v>
      </c>
      <c r="F1183">
        <v>1.52933087068446E-2</v>
      </c>
      <c r="H1183">
        <v>1.7075809029971901E-2</v>
      </c>
    </row>
    <row r="1184" spans="2:8" x14ac:dyDescent="0.25">
      <c r="B1184">
        <v>1.50442347807043E-2</v>
      </c>
      <c r="D1184">
        <v>1.5489865471335001E-2</v>
      </c>
      <c r="F1184">
        <v>1.52922462014591E-2</v>
      </c>
      <c r="H1184">
        <v>1.7075314241297102E-2</v>
      </c>
    </row>
    <row r="1185" spans="2:8" x14ac:dyDescent="0.25">
      <c r="B1185">
        <v>1.50422275767607E-2</v>
      </c>
      <c r="D1185">
        <v>1.54888691621668E-2</v>
      </c>
      <c r="F1185">
        <v>1.5291150036980099E-2</v>
      </c>
      <c r="H1185">
        <v>1.70747577442842E-2</v>
      </c>
    </row>
    <row r="1186" spans="2:8" x14ac:dyDescent="0.25">
      <c r="B1186">
        <v>1.50402686175178E-2</v>
      </c>
      <c r="D1186">
        <v>1.54878324620864E-2</v>
      </c>
      <c r="F1186">
        <v>1.52901133368997E-2</v>
      </c>
      <c r="H1186">
        <v>1.7074296614703E-2</v>
      </c>
    </row>
    <row r="1187" spans="2:8" x14ac:dyDescent="0.25">
      <c r="B1187">
        <v>1.50383567810059E-2</v>
      </c>
      <c r="D1187">
        <v>1.5486800249885101E-2</v>
      </c>
      <c r="F1187">
        <v>1.5289036245907099E-2</v>
      </c>
      <c r="H1187">
        <v>1.7073765922995199E-2</v>
      </c>
    </row>
    <row r="1188" spans="2:8" x14ac:dyDescent="0.25">
      <c r="B1188">
        <v>1.50363798702464E-2</v>
      </c>
      <c r="D1188">
        <v>1.5485766915713999E-2</v>
      </c>
      <c r="F1188">
        <v>1.52879838382497E-2</v>
      </c>
      <c r="H1188">
        <v>1.70732228896197E-2</v>
      </c>
    </row>
    <row r="1189" spans="2:8" x14ac:dyDescent="0.25">
      <c r="B1189">
        <v>1.5034496082979101E-2</v>
      </c>
      <c r="D1189">
        <v>1.54847560209386E-2</v>
      </c>
      <c r="F1189">
        <v>1.5286937040441199E-2</v>
      </c>
      <c r="H1189">
        <v>1.70727045395795E-2</v>
      </c>
    </row>
    <row r="1190" spans="2:8" x14ac:dyDescent="0.25">
      <c r="B1190">
        <v>1.5032569660859901E-2</v>
      </c>
      <c r="D1190">
        <v>1.54837428822237E-2</v>
      </c>
      <c r="F1190">
        <v>1.52858801449046E-2</v>
      </c>
      <c r="H1190">
        <v>1.7072125603171E-2</v>
      </c>
    </row>
    <row r="1191" spans="2:8" x14ac:dyDescent="0.25">
      <c r="B1191">
        <v>1.50306712879854E-2</v>
      </c>
      <c r="D1191">
        <v>1.54827151579015E-2</v>
      </c>
      <c r="F1191">
        <v>1.5284828859217E-2</v>
      </c>
      <c r="H1191">
        <v>1.7071622960707699E-2</v>
      </c>
    </row>
    <row r="1192" spans="2:8" x14ac:dyDescent="0.25">
      <c r="B1192">
        <v>1.5028768427231699E-2</v>
      </c>
      <c r="D1192">
        <v>1.5481724458582299E-2</v>
      </c>
      <c r="F1192">
        <v>1.5283795525046001E-2</v>
      </c>
      <c r="H1192">
        <v>1.70710933909697E-2</v>
      </c>
    </row>
    <row r="1193" spans="2:8" x14ac:dyDescent="0.25">
      <c r="B1193">
        <v>1.5026863322538501E-2</v>
      </c>
      <c r="D1193">
        <v>1.5480700100169499E-2</v>
      </c>
      <c r="F1193">
        <v>1.52826881408691E-2</v>
      </c>
      <c r="H1193">
        <v>1.7070543625775501E-2</v>
      </c>
    </row>
    <row r="1194" spans="2:8" x14ac:dyDescent="0.25">
      <c r="B1194">
        <v>1.50249963648179E-2</v>
      </c>
      <c r="D1194">
        <v>1.5479680229635801E-2</v>
      </c>
      <c r="F1194">
        <v>1.5281651440788699E-2</v>
      </c>
      <c r="H1194">
        <v>1.7070080252254701E-2</v>
      </c>
    </row>
    <row r="1195" spans="2:8" x14ac:dyDescent="0.25">
      <c r="B1195">
        <v>1.50230957480038E-2</v>
      </c>
      <c r="D1195">
        <v>1.54786379197065E-2</v>
      </c>
      <c r="F1195">
        <v>1.52806192285874E-2</v>
      </c>
      <c r="H1195">
        <v>1.7069500193876399E-2</v>
      </c>
    </row>
    <row r="1196" spans="2:8" x14ac:dyDescent="0.25">
      <c r="B1196">
        <v>1.50212411319508E-2</v>
      </c>
      <c r="D1196">
        <v>1.5477629268870601E-2</v>
      </c>
      <c r="F1196">
        <v>1.5279569064869601E-2</v>
      </c>
      <c r="H1196">
        <v>1.7069019990808801E-2</v>
      </c>
    </row>
    <row r="1197" spans="2:8" x14ac:dyDescent="0.25">
      <c r="B1197">
        <v>1.50194134431727E-2</v>
      </c>
      <c r="D1197">
        <v>1.54766183740952E-2</v>
      </c>
      <c r="F1197">
        <v>1.5278546950396399E-2</v>
      </c>
      <c r="H1197">
        <v>1.7068425346823301E-2</v>
      </c>
    </row>
    <row r="1198" spans="2:8" x14ac:dyDescent="0.25">
      <c r="B1198">
        <v>1.50175980960622E-2</v>
      </c>
      <c r="D1198">
        <v>1.54755592346191E-2</v>
      </c>
      <c r="F1198">
        <v>1.52775023965275E-2</v>
      </c>
      <c r="H1198">
        <v>1.7067921582390299E-2</v>
      </c>
    </row>
    <row r="1199" spans="2:8" x14ac:dyDescent="0.25">
      <c r="B1199">
        <v>1.5015728894401999E-2</v>
      </c>
      <c r="D1199">
        <v>1.54745359981761E-2</v>
      </c>
      <c r="F1199">
        <v>1.52764735502355E-2</v>
      </c>
      <c r="H1199">
        <v>1.7067376305075301E-2</v>
      </c>
    </row>
    <row r="1200" spans="2:8" x14ac:dyDescent="0.25">
      <c r="B1200">
        <v>1.5013962913962E-2</v>
      </c>
      <c r="D1200">
        <v>1.54735295912799E-2</v>
      </c>
      <c r="F1200">
        <v>1.5275434606215501E-2</v>
      </c>
      <c r="H1200">
        <v>1.7066890492158801E-2</v>
      </c>
    </row>
    <row r="1201" spans="2:8" x14ac:dyDescent="0.25">
      <c r="B1201">
        <v>1.5012175616096E-2</v>
      </c>
      <c r="D1201">
        <v>1.5472516452564899E-2</v>
      </c>
      <c r="F1201">
        <v>1.5274404637953799E-2</v>
      </c>
      <c r="H1201">
        <v>1.7066375508027899E-2</v>
      </c>
    </row>
    <row r="1202" spans="2:8" x14ac:dyDescent="0.25">
      <c r="B1202">
        <v>1.50103759765625E-2</v>
      </c>
      <c r="D1202">
        <v>1.54715089236989E-2</v>
      </c>
      <c r="F1202">
        <v>1.52734038409065E-2</v>
      </c>
      <c r="H1202">
        <v>1.7065832474652501E-2</v>
      </c>
    </row>
    <row r="1203" spans="2:8" x14ac:dyDescent="0.25">
      <c r="B1203">
        <v>1.5008615605971399E-2</v>
      </c>
      <c r="D1203">
        <v>1.5470467735739299E-2</v>
      </c>
      <c r="F1203">
        <v>1.52723862143124E-2</v>
      </c>
      <c r="H1203">
        <v>1.7065300660974801E-2</v>
      </c>
    </row>
    <row r="1204" spans="2:8" x14ac:dyDescent="0.25">
      <c r="B1204">
        <v>1.50067991368911E-2</v>
      </c>
      <c r="D1204">
        <v>1.54694635727826E-2</v>
      </c>
      <c r="F1204">
        <v>1.52713562460507E-2</v>
      </c>
      <c r="H1204">
        <v>1.7064755383659799E-2</v>
      </c>
    </row>
    <row r="1205" spans="2:8" x14ac:dyDescent="0.25">
      <c r="B1205">
        <v>1.50050948647892E-2</v>
      </c>
      <c r="D1205">
        <v>1.54684380924E-2</v>
      </c>
      <c r="F1205">
        <v>1.5270366668701201E-2</v>
      </c>
      <c r="H1205">
        <v>1.7064207862405201E-2</v>
      </c>
    </row>
    <row r="1206" spans="2:8" x14ac:dyDescent="0.25">
      <c r="B1206">
        <v>1.5003282883587999E-2</v>
      </c>
      <c r="D1206">
        <v>1.5467408124138301E-2</v>
      </c>
      <c r="F1206">
        <v>1.52693243587718E-2</v>
      </c>
      <c r="H1206">
        <v>1.7063692878274399E-2</v>
      </c>
    </row>
    <row r="1207" spans="2:8" x14ac:dyDescent="0.25">
      <c r="B1207">
        <v>1.50016044167911E-2</v>
      </c>
      <c r="D1207">
        <v>1.54663725460277E-2</v>
      </c>
      <c r="F1207">
        <v>1.5268352732938899E-2</v>
      </c>
      <c r="H1207">
        <v>1.70631610645967E-2</v>
      </c>
    </row>
    <row r="1208" spans="2:8" x14ac:dyDescent="0.25">
      <c r="B1208">
        <v>1.4999840680290699E-2</v>
      </c>
      <c r="D1208">
        <v>1.54653403338264E-2</v>
      </c>
      <c r="F1208">
        <v>1.5267301447251301E-2</v>
      </c>
      <c r="H1208">
        <v>1.7062648324405402E-2</v>
      </c>
    </row>
    <row r="1209" spans="2:8" x14ac:dyDescent="0.25">
      <c r="B1209">
        <v>1.4998134164249201E-2</v>
      </c>
      <c r="D1209">
        <v>1.54643586102654E-2</v>
      </c>
      <c r="F1209">
        <v>1.52662871865665E-2</v>
      </c>
      <c r="H1209">
        <v>1.7062152413760901E-2</v>
      </c>
    </row>
    <row r="1210" spans="2:8" x14ac:dyDescent="0.25">
      <c r="B1210">
        <v>1.49964085747214E-2</v>
      </c>
      <c r="D1210">
        <v>1.54632848851821E-2</v>
      </c>
      <c r="F1210">
        <v>1.52653121948242E-2</v>
      </c>
      <c r="H1210">
        <v>1.7061613868264599E-2</v>
      </c>
    </row>
    <row r="1211" spans="2:8" x14ac:dyDescent="0.25">
      <c r="B1211">
        <v>1.4994733473833901E-2</v>
      </c>
      <c r="D1211">
        <v>1.54622762343463E-2</v>
      </c>
      <c r="F1211">
        <v>1.5264276616713601E-2</v>
      </c>
      <c r="H1211">
        <v>1.7061057371251701E-2</v>
      </c>
    </row>
    <row r="1212" spans="2:8" x14ac:dyDescent="0.25">
      <c r="B1212">
        <v>1.4993009006275799E-2</v>
      </c>
      <c r="D1212">
        <v>1.5461212606990999E-2</v>
      </c>
      <c r="F1212">
        <v>1.5263318454517999E-2</v>
      </c>
      <c r="H1212">
        <v>1.7060539021211501E-2</v>
      </c>
    </row>
    <row r="1213" spans="2:8" x14ac:dyDescent="0.25">
      <c r="B1213">
        <v>1.49913810281193E-2</v>
      </c>
      <c r="D1213">
        <v>1.54602185417624E-2</v>
      </c>
      <c r="F1213">
        <v>1.5262353560503801E-2</v>
      </c>
      <c r="H1213">
        <v>1.7059994865866301E-2</v>
      </c>
    </row>
    <row r="1214" spans="2:8" x14ac:dyDescent="0.25">
      <c r="B1214">
        <v>1.4989728366627399E-2</v>
      </c>
      <c r="D1214">
        <v>1.5459172865923699E-2</v>
      </c>
      <c r="F1214">
        <v>1.5261320226332699E-2</v>
      </c>
      <c r="H1214">
        <v>1.70594877355239E-2</v>
      </c>
    </row>
    <row r="1215" spans="2:8" x14ac:dyDescent="0.25">
      <c r="B1215">
        <v>1.49880454119514E-2</v>
      </c>
      <c r="D1215">
        <v>1.5458112604477801E-2</v>
      </c>
      <c r="F1215">
        <v>1.5260349722469599E-2</v>
      </c>
      <c r="H1215">
        <v>1.70589503119974E-2</v>
      </c>
    </row>
    <row r="1216" spans="2:8" x14ac:dyDescent="0.25">
      <c r="B1216">
        <v>1.49863961163689E-2</v>
      </c>
      <c r="D1216">
        <v>1.5457088246065001E-2</v>
      </c>
      <c r="F1216">
        <v>1.5259350047392E-2</v>
      </c>
      <c r="H1216">
        <v>1.70584319619571E-2</v>
      </c>
    </row>
    <row r="1217" spans="2:8" x14ac:dyDescent="0.25">
      <c r="B1217">
        <v>1.4984789455638199E-2</v>
      </c>
      <c r="D1217">
        <v>1.54560773512896E-2</v>
      </c>
      <c r="F1217">
        <v>1.52583604700425E-2</v>
      </c>
      <c r="H1217">
        <v>1.7057879952823402E-2</v>
      </c>
    </row>
    <row r="1218" spans="2:8" x14ac:dyDescent="0.25">
      <c r="B1218">
        <v>1.49831502577838E-2</v>
      </c>
      <c r="D1218">
        <v>1.54550350413603E-2</v>
      </c>
      <c r="F1218">
        <v>1.52573686487534E-2</v>
      </c>
      <c r="H1218">
        <v>1.7057336919448E-2</v>
      </c>
    </row>
    <row r="1219" spans="2:8" x14ac:dyDescent="0.25">
      <c r="B1219">
        <v>1.49815862319049E-2</v>
      </c>
      <c r="D1219">
        <v>1.54539983412799E-2</v>
      </c>
      <c r="F1219">
        <v>1.5256420584285999E-2</v>
      </c>
      <c r="H1219">
        <v>1.70568073497099E-2</v>
      </c>
    </row>
    <row r="1220" spans="2:8" x14ac:dyDescent="0.25">
      <c r="B1220">
        <v>1.4979975083295001E-2</v>
      </c>
      <c r="D1220">
        <v>1.54529291040757E-2</v>
      </c>
      <c r="F1220">
        <v>1.5255483739516301E-2</v>
      </c>
      <c r="H1220">
        <v>1.7056246364817899E-2</v>
      </c>
    </row>
    <row r="1221" spans="2:8" x14ac:dyDescent="0.25">
      <c r="B1221">
        <v>1.49783616907456E-2</v>
      </c>
      <c r="D1221">
        <v>1.5451923819149199E-2</v>
      </c>
      <c r="F1221">
        <v>1.5254460503073299E-2</v>
      </c>
      <c r="H1221">
        <v>1.7055747088264E-2</v>
      </c>
    </row>
    <row r="1222" spans="2:8" x14ac:dyDescent="0.25">
      <c r="B1222">
        <v>1.4976821226232199E-2</v>
      </c>
      <c r="D1222">
        <v>1.54508904849782E-2</v>
      </c>
      <c r="F1222">
        <v>1.5253518048454699E-2</v>
      </c>
      <c r="H1222">
        <v>1.70551872253418E-2</v>
      </c>
    </row>
    <row r="1223" spans="2:8" x14ac:dyDescent="0.25">
      <c r="B1223">
        <v>1.4975290859446801E-2</v>
      </c>
      <c r="D1223">
        <v>1.54498291015625E-2</v>
      </c>
      <c r="F1223">
        <v>1.52525699839872E-2</v>
      </c>
      <c r="H1223">
        <v>1.7054678973029602E-2</v>
      </c>
    </row>
    <row r="1224" spans="2:8" x14ac:dyDescent="0.25">
      <c r="B1224">
        <v>1.49737358093262E-2</v>
      </c>
      <c r="D1224">
        <v>1.54487531325396E-2</v>
      </c>
      <c r="F1224">
        <v>1.5251568064970101E-2</v>
      </c>
      <c r="H1224">
        <v>1.7054147159351999E-2</v>
      </c>
    </row>
    <row r="1225" spans="2:8" x14ac:dyDescent="0.25">
      <c r="B1225">
        <v>1.49721650516286E-2</v>
      </c>
      <c r="D1225">
        <v>1.5447742237764199E-2</v>
      </c>
      <c r="F1225">
        <v>1.52506368300494E-2</v>
      </c>
      <c r="H1225">
        <v>1.70535996380974E-2</v>
      </c>
    </row>
    <row r="1226" spans="2:8" x14ac:dyDescent="0.25">
      <c r="B1226">
        <v>1.49706537583295E-2</v>
      </c>
      <c r="D1226">
        <v>1.54467055376838E-2</v>
      </c>
      <c r="F1226">
        <v>1.5249697741340201E-2</v>
      </c>
      <c r="H1226">
        <v>1.7053038653205399E-2</v>
      </c>
    </row>
    <row r="1227" spans="2:8" x14ac:dyDescent="0.25">
      <c r="B1227">
        <v>1.49691245135139E-2</v>
      </c>
      <c r="D1227">
        <v>1.54456419103286E-2</v>
      </c>
      <c r="F1227">
        <v>1.5248713773839601E-2</v>
      </c>
      <c r="H1227">
        <v>1.70525393766515E-2</v>
      </c>
    </row>
    <row r="1228" spans="2:8" x14ac:dyDescent="0.25">
      <c r="B1228">
        <v>1.49676345376407E-2</v>
      </c>
      <c r="D1228">
        <v>1.54446063322179E-2</v>
      </c>
      <c r="F1228">
        <v>1.5247765709372099E-2</v>
      </c>
      <c r="H1228">
        <v>1.7051971659940799E-2</v>
      </c>
    </row>
    <row r="1229" spans="2:8" x14ac:dyDescent="0.25">
      <c r="B1229">
        <v>1.49661176344928E-2</v>
      </c>
      <c r="D1229">
        <v>1.5443577485926001E-2</v>
      </c>
      <c r="F1229">
        <v>1.52468097911162E-2</v>
      </c>
      <c r="H1229">
        <v>1.7051447700051701E-2</v>
      </c>
    </row>
    <row r="1230" spans="2:8" x14ac:dyDescent="0.25">
      <c r="B1230">
        <v>1.4964656829834E-2</v>
      </c>
      <c r="D1230">
        <v>1.54425576153923E-2</v>
      </c>
      <c r="F1230">
        <v>1.52458695804372E-2</v>
      </c>
      <c r="H1230">
        <v>1.70508934469784E-2</v>
      </c>
    </row>
    <row r="1231" spans="2:8" x14ac:dyDescent="0.25">
      <c r="B1231">
        <v>1.49631287069882E-2</v>
      </c>
      <c r="D1231">
        <v>1.5441488378188199E-2</v>
      </c>
      <c r="F1231">
        <v>1.52449046864229E-2</v>
      </c>
      <c r="H1231">
        <v>1.70503750969382E-2</v>
      </c>
    </row>
    <row r="1232" spans="2:8" x14ac:dyDescent="0.25">
      <c r="B1232">
        <v>1.4961663414450301E-2</v>
      </c>
      <c r="D1232">
        <v>1.54404471902286E-2</v>
      </c>
      <c r="F1232">
        <v>1.5244013842414399E-2</v>
      </c>
      <c r="H1232">
        <v>1.7049851137049099E-2</v>
      </c>
    </row>
    <row r="1233" spans="2:8" x14ac:dyDescent="0.25">
      <c r="B1233">
        <v>1.49602272931267E-2</v>
      </c>
      <c r="D1233">
        <v>1.5439436295453199E-2</v>
      </c>
      <c r="F1233">
        <v>1.52430545582491E-2</v>
      </c>
      <c r="H1233">
        <v>1.70493103476132E-2</v>
      </c>
    </row>
    <row r="1234" spans="2:8" x14ac:dyDescent="0.25">
      <c r="B1234">
        <v>1.49587339513442E-2</v>
      </c>
      <c r="D1234">
        <v>1.54383648143095E-2</v>
      </c>
      <c r="F1234">
        <v>1.52420829324161E-2</v>
      </c>
      <c r="H1234">
        <v>1.70487549725701E-2</v>
      </c>
    </row>
    <row r="1235" spans="2:8" x14ac:dyDescent="0.25">
      <c r="B1235">
        <v>1.49573247572955E-2</v>
      </c>
      <c r="D1235">
        <v>1.54372933331658E-2</v>
      </c>
      <c r="F1235">
        <v>1.5241161795223499E-2</v>
      </c>
      <c r="H1235">
        <v>1.70482343785903E-2</v>
      </c>
    </row>
    <row r="1236" spans="2:8" x14ac:dyDescent="0.25">
      <c r="B1236">
        <v>1.4955887514002199E-2</v>
      </c>
      <c r="D1236">
        <v>1.5436246535357301E-2</v>
      </c>
      <c r="F1236">
        <v>1.5240228316363199E-2</v>
      </c>
      <c r="H1236">
        <v>1.7047689101275298E-2</v>
      </c>
    </row>
    <row r="1237" spans="2:8" x14ac:dyDescent="0.25">
      <c r="B1237">
        <v>1.49544951495002E-2</v>
      </c>
      <c r="D1237">
        <v>1.54352345186121E-2</v>
      </c>
      <c r="F1237">
        <v>1.5239284739774799E-2</v>
      </c>
      <c r="H1237">
        <v>1.70471483118394E-2</v>
      </c>
    </row>
    <row r="1238" spans="2:8" x14ac:dyDescent="0.25">
      <c r="B1238">
        <v>1.49530848334817E-2</v>
      </c>
      <c r="D1238">
        <v>1.54341518177706E-2</v>
      </c>
      <c r="F1238">
        <v>1.52383276995491E-2</v>
      </c>
      <c r="H1238">
        <v>1.7046613132252399E-2</v>
      </c>
    </row>
    <row r="1239" spans="2:8" x14ac:dyDescent="0.25">
      <c r="B1239">
        <v>1.49516823712517E-2</v>
      </c>
      <c r="D1239">
        <v>1.54331207275391E-2</v>
      </c>
      <c r="F1239">
        <v>1.5237457050996699E-2</v>
      </c>
      <c r="H1239">
        <v>1.7046060001148899E-2</v>
      </c>
    </row>
    <row r="1240" spans="2:8" x14ac:dyDescent="0.25">
      <c r="B1240">
        <v>1.4950298982507999E-2</v>
      </c>
      <c r="D1240">
        <v>1.5432039148667301E-2</v>
      </c>
      <c r="F1240">
        <v>1.5236488791073101E-2</v>
      </c>
      <c r="H1240">
        <v>1.7045530431410799E-2</v>
      </c>
    </row>
    <row r="1241" spans="2:8" x14ac:dyDescent="0.25">
      <c r="B1241">
        <v>1.49489189596737E-2</v>
      </c>
      <c r="D1241">
        <v>1.5431014790254501E-2</v>
      </c>
      <c r="F1241">
        <v>1.5235583361457399E-2</v>
      </c>
      <c r="H1241">
        <v>1.7044971690458401E-2</v>
      </c>
    </row>
    <row r="1242" spans="2:8" x14ac:dyDescent="0.25">
      <c r="B1242">
        <v>1.4947541180778999E-2</v>
      </c>
      <c r="D1242">
        <v>1.54299186257755E-2</v>
      </c>
      <c r="F1242">
        <v>1.5234684663660399E-2</v>
      </c>
      <c r="H1242">
        <v>1.70444499745088E-2</v>
      </c>
    </row>
    <row r="1243" spans="2:8" x14ac:dyDescent="0.25">
      <c r="B1243">
        <v>1.49461589140051E-2</v>
      </c>
      <c r="D1243">
        <v>1.54288785597857E-2</v>
      </c>
      <c r="F1243">
        <v>1.5233751184800101E-2</v>
      </c>
      <c r="H1243">
        <v>1.7043957429773701E-2</v>
      </c>
    </row>
    <row r="1244" spans="2:8" x14ac:dyDescent="0.25">
      <c r="B1244">
        <v>1.49448327457204E-2</v>
      </c>
      <c r="D1244">
        <v>1.54278283960679E-2</v>
      </c>
      <c r="F1244">
        <v>1.5232806486242E-2</v>
      </c>
      <c r="H1244">
        <v>1.7043399810791001E-2</v>
      </c>
    </row>
    <row r="1245" spans="2:8" x14ac:dyDescent="0.25">
      <c r="B1245">
        <v>1.4943496479707601E-2</v>
      </c>
      <c r="D1245">
        <v>1.5426809647504E-2</v>
      </c>
      <c r="F1245">
        <v>1.5231907788445E-2</v>
      </c>
      <c r="H1245">
        <v>1.7042861265294699E-2</v>
      </c>
    </row>
    <row r="1246" spans="2:8" x14ac:dyDescent="0.25">
      <c r="B1246">
        <v>1.4942124310661799E-2</v>
      </c>
      <c r="D1246">
        <v>1.5425744898179E-2</v>
      </c>
      <c r="F1246">
        <v>1.5230988895191901E-2</v>
      </c>
      <c r="H1246">
        <v>1.70423137440401E-2</v>
      </c>
    </row>
    <row r="1247" spans="2:8" x14ac:dyDescent="0.25">
      <c r="B1247">
        <v>1.4940853118896501E-2</v>
      </c>
      <c r="D1247">
        <v>1.54246722950655E-2</v>
      </c>
      <c r="F1247">
        <v>1.52300958072438E-2</v>
      </c>
      <c r="H1247">
        <v>1.70417415394503E-2</v>
      </c>
    </row>
    <row r="1248" spans="2:8" x14ac:dyDescent="0.25">
      <c r="B1248">
        <v>1.49395538778866E-2</v>
      </c>
      <c r="D1248">
        <v>1.54235963260426E-2</v>
      </c>
      <c r="F1248">
        <v>1.5229149986715901E-2</v>
      </c>
      <c r="H1248">
        <v>1.7041250116684899E-2</v>
      </c>
    </row>
    <row r="1249" spans="2:8" x14ac:dyDescent="0.25">
      <c r="B1249">
        <v>1.49381839527803E-2</v>
      </c>
      <c r="D1249">
        <v>1.5422533820657201E-2</v>
      </c>
      <c r="F1249">
        <v>1.5228286069982199E-2</v>
      </c>
      <c r="H1249">
        <v>1.70406913757324E-2</v>
      </c>
    </row>
    <row r="1250" spans="2:8" x14ac:dyDescent="0.25">
      <c r="B1250">
        <v>1.49368970534381E-2</v>
      </c>
      <c r="D1250">
        <v>1.5421495998607E-2</v>
      </c>
      <c r="F1250">
        <v>1.5227372786578E-2</v>
      </c>
      <c r="H1250">
        <v>1.7040142732508E-2</v>
      </c>
    </row>
    <row r="1251" spans="2:8" x14ac:dyDescent="0.25">
      <c r="B1251">
        <v>1.4935690935920299E-2</v>
      </c>
      <c r="D1251">
        <v>1.5420457054587E-2</v>
      </c>
      <c r="F1251">
        <v>1.52264830645393E-2</v>
      </c>
      <c r="H1251">
        <v>1.7039608674890901E-2</v>
      </c>
    </row>
    <row r="1252" spans="2:8" x14ac:dyDescent="0.25">
      <c r="B1252">
        <v>1.4934372621424099E-2</v>
      </c>
      <c r="D1252">
        <v>1.54193373287425E-2</v>
      </c>
      <c r="F1252">
        <v>1.5225575390984E-2</v>
      </c>
      <c r="H1252">
        <v>1.7039108276367201E-2</v>
      </c>
    </row>
    <row r="1253" spans="2:8" x14ac:dyDescent="0.25">
      <c r="B1253">
        <v>1.4933083478142199E-2</v>
      </c>
      <c r="D1253">
        <v>1.5418347751393001E-2</v>
      </c>
      <c r="F1253">
        <v>1.5224710352280599E-2</v>
      </c>
      <c r="H1253">
        <v>1.7038510266472299E-2</v>
      </c>
    </row>
    <row r="1254" spans="2:8" x14ac:dyDescent="0.25">
      <c r="B1254">
        <v>1.49318324818331E-2</v>
      </c>
      <c r="D1254">
        <v>1.5417234757367299E-2</v>
      </c>
      <c r="F1254">
        <v>1.5223777995390099E-2</v>
      </c>
      <c r="H1254">
        <v>1.70380087459789E-2</v>
      </c>
    </row>
    <row r="1255" spans="2:8" x14ac:dyDescent="0.25">
      <c r="B1255">
        <v>1.49305960711311E-2</v>
      </c>
      <c r="D1255">
        <v>1.54161834716797E-2</v>
      </c>
      <c r="F1255">
        <v>1.52229410059312E-2</v>
      </c>
      <c r="H1255">
        <v>1.70374511269962E-2</v>
      </c>
    </row>
    <row r="1256" spans="2:8" x14ac:dyDescent="0.25">
      <c r="B1256">
        <v>1.49293439528521E-2</v>
      </c>
      <c r="D1256">
        <v>1.54151142344755E-2</v>
      </c>
      <c r="F1256">
        <v>1.522201201495E-2</v>
      </c>
      <c r="H1256">
        <v>1.7036966436049499E-2</v>
      </c>
    </row>
    <row r="1257" spans="2:8" x14ac:dyDescent="0.25">
      <c r="B1257">
        <v>1.49281254936667E-2</v>
      </c>
      <c r="D1257">
        <v>1.54140719245462E-2</v>
      </c>
      <c r="F1257">
        <v>1.5221088633817799E-2</v>
      </c>
      <c r="H1257">
        <v>1.7036394231459698E-2</v>
      </c>
    </row>
    <row r="1258" spans="2:8" x14ac:dyDescent="0.25">
      <c r="B1258">
        <v>1.49269227420582E-2</v>
      </c>
      <c r="D1258">
        <v>1.54129903456744E-2</v>
      </c>
      <c r="F1258">
        <v>1.52202157413258E-2</v>
      </c>
      <c r="H1258">
        <v>1.7035848954144599E-2</v>
      </c>
    </row>
    <row r="1259" spans="2:8" x14ac:dyDescent="0.25">
      <c r="B1259">
        <v>1.49256997949937E-2</v>
      </c>
      <c r="D1259">
        <v>1.5411952523624199E-2</v>
      </c>
      <c r="F1259">
        <v>1.5219331629135999E-2</v>
      </c>
      <c r="H1259">
        <v>1.7035291335162E-2</v>
      </c>
    </row>
    <row r="1260" spans="2:8" x14ac:dyDescent="0.25">
      <c r="B1260">
        <v>1.49245127509622E-2</v>
      </c>
      <c r="D1260">
        <v>1.5410898993997E-2</v>
      </c>
      <c r="F1260">
        <v>1.5218441907097299E-2</v>
      </c>
      <c r="H1260">
        <v>1.7034769619212398E-2</v>
      </c>
    </row>
    <row r="1261" spans="2:8" x14ac:dyDescent="0.25">
      <c r="B1261">
        <v>1.4923316731172399E-2</v>
      </c>
      <c r="D1261">
        <v>1.54098320007324E-2</v>
      </c>
      <c r="F1261">
        <v>1.52175476971795E-2</v>
      </c>
      <c r="H1261">
        <v>1.7034269220688798E-2</v>
      </c>
    </row>
    <row r="1262" spans="2:8" x14ac:dyDescent="0.25">
      <c r="B1262">
        <v>1.49221117356244E-2</v>
      </c>
      <c r="D1262">
        <v>1.5408752665800199E-2</v>
      </c>
      <c r="F1262">
        <v>1.5216687146355099E-2</v>
      </c>
      <c r="H1262">
        <v>1.70337127236759E-2</v>
      </c>
    </row>
    <row r="1263" spans="2:8" x14ac:dyDescent="0.25">
      <c r="B1263">
        <v>1.49209123499253E-2</v>
      </c>
      <c r="D1263">
        <v>1.54077137217802E-2</v>
      </c>
      <c r="F1263">
        <v>1.5215798546286199E-2</v>
      </c>
      <c r="H1263">
        <v>1.7033123689539301E-2</v>
      </c>
    </row>
    <row r="1264" spans="2:8" x14ac:dyDescent="0.25">
      <c r="B1264">
        <v>1.49197679407456E-2</v>
      </c>
      <c r="D1264">
        <v>1.5406635508817801E-2</v>
      </c>
      <c r="F1264">
        <v>1.52149346295525E-2</v>
      </c>
      <c r="H1264">
        <v>1.7032651340260201E-2</v>
      </c>
    </row>
    <row r="1265" spans="2:8" x14ac:dyDescent="0.25">
      <c r="B1265">
        <v>1.4918605580049401E-2</v>
      </c>
      <c r="D1265">
        <v>1.5405596564797799E-2</v>
      </c>
      <c r="F1265">
        <v>1.52140785666073E-2</v>
      </c>
      <c r="H1265">
        <v>1.7032065672033001E-2</v>
      </c>
    </row>
    <row r="1266" spans="2:8" x14ac:dyDescent="0.25">
      <c r="B1266">
        <v>1.49174308776855E-2</v>
      </c>
      <c r="D1266">
        <v>1.5404535181382101E-2</v>
      </c>
      <c r="F1266">
        <v>1.52131877225988E-2</v>
      </c>
      <c r="H1266">
        <v>1.7031529370476198E-2</v>
      </c>
    </row>
    <row r="1267" spans="2:8" x14ac:dyDescent="0.25">
      <c r="B1267">
        <v>1.4916339201085701E-2</v>
      </c>
      <c r="D1267">
        <v>1.5403465944178E-2</v>
      </c>
      <c r="F1267">
        <v>1.5212321561925601E-2</v>
      </c>
      <c r="H1267">
        <v>1.7031004288617299E-2</v>
      </c>
    </row>
    <row r="1268" spans="2:8" x14ac:dyDescent="0.25">
      <c r="B1268">
        <v>1.49152464025161E-2</v>
      </c>
      <c r="D1268">
        <v>1.5402395585003999E-2</v>
      </c>
      <c r="F1268">
        <v>1.5211455401252299E-2</v>
      </c>
      <c r="H1268">
        <v>1.70304679870605E-2</v>
      </c>
    </row>
    <row r="1269" spans="2:8" x14ac:dyDescent="0.25">
      <c r="B1269">
        <v>1.49140941395479E-2</v>
      </c>
      <c r="D1269">
        <v>1.5401371226591199E-2</v>
      </c>
      <c r="F1269">
        <v>1.52105454837575E-2</v>
      </c>
      <c r="H1269">
        <v>1.7029885684742601E-2</v>
      </c>
    </row>
    <row r="1270" spans="2:8" x14ac:dyDescent="0.25">
      <c r="B1270">
        <v>1.49129833894617E-2</v>
      </c>
      <c r="D1270">
        <v>1.5400316574994299E-2</v>
      </c>
      <c r="F1270">
        <v>1.52097208359662E-2</v>
      </c>
      <c r="H1270">
        <v>1.7029362846823302E-2</v>
      </c>
    </row>
    <row r="1271" spans="2:8" x14ac:dyDescent="0.25">
      <c r="B1271">
        <v>1.49118681514964E-2</v>
      </c>
      <c r="D1271">
        <v>1.5399242849911E-2</v>
      </c>
      <c r="F1271">
        <v>1.52088894563563E-2</v>
      </c>
      <c r="H1271">
        <v>1.7028828789206099E-2</v>
      </c>
    </row>
    <row r="1272" spans="2:8" x14ac:dyDescent="0.25">
      <c r="B1272">
        <v>1.4910752913531101E-2</v>
      </c>
      <c r="D1272">
        <v>1.53981612710392E-2</v>
      </c>
      <c r="F1272">
        <v>1.5208007588106E-2</v>
      </c>
      <c r="H1272">
        <v>1.7028274536132801E-2</v>
      </c>
    </row>
    <row r="1273" spans="2:8" x14ac:dyDescent="0.25">
      <c r="B1273">
        <v>1.49095927967745E-2</v>
      </c>
      <c r="D1273">
        <v>1.5397107741412E-2</v>
      </c>
      <c r="F1273">
        <v>1.5207152647130601E-2</v>
      </c>
      <c r="H1273">
        <v>1.7027762917911301E-2</v>
      </c>
    </row>
    <row r="1274" spans="2:8" x14ac:dyDescent="0.25">
      <c r="B1274">
        <v>1.49085673163919E-2</v>
      </c>
      <c r="D1274">
        <v>1.53960856269388E-2</v>
      </c>
      <c r="F1274">
        <v>1.52063100478228E-2</v>
      </c>
      <c r="H1274">
        <v>1.7027185103472502E-2</v>
      </c>
    </row>
    <row r="1275" spans="2:8" x14ac:dyDescent="0.25">
      <c r="B1275">
        <v>1.49074565663057E-2</v>
      </c>
      <c r="D1275">
        <v>1.5394981608671299E-2</v>
      </c>
      <c r="F1275">
        <v>1.52054607166963E-2</v>
      </c>
      <c r="H1275">
        <v>1.70266746072208E-2</v>
      </c>
    </row>
    <row r="1276" spans="2:8" x14ac:dyDescent="0.25">
      <c r="B1276">
        <v>1.49063862071318E-2</v>
      </c>
      <c r="D1276">
        <v>1.5393926957074301E-2</v>
      </c>
      <c r="F1276">
        <v>1.5204586702234599E-2</v>
      </c>
      <c r="H1276">
        <v>1.7026133817784901E-2</v>
      </c>
    </row>
    <row r="1277" spans="2:8" x14ac:dyDescent="0.25">
      <c r="B1277">
        <v>1.4905338287353499E-2</v>
      </c>
      <c r="D1277">
        <v>1.5392890256993899E-2</v>
      </c>
      <c r="F1277">
        <v>1.5203736249138299E-2</v>
      </c>
      <c r="H1277">
        <v>1.7025573954862702E-2</v>
      </c>
    </row>
    <row r="1278" spans="2:8" x14ac:dyDescent="0.25">
      <c r="B1278">
        <v>1.4904245488783901E-2</v>
      </c>
      <c r="D1278">
        <v>1.5391845703125E-2</v>
      </c>
      <c r="F1278">
        <v>1.52029183331658E-2</v>
      </c>
      <c r="H1278">
        <v>1.7025051116943399E-2</v>
      </c>
    </row>
    <row r="1279" spans="2:8" x14ac:dyDescent="0.25">
      <c r="B1279">
        <v>1.49031942030963E-2</v>
      </c>
      <c r="D1279">
        <v>1.53907955394072E-2</v>
      </c>
      <c r="F1279">
        <v>1.5202049928553001E-2</v>
      </c>
      <c r="H1279">
        <v>1.7024467692655702E-2</v>
      </c>
    </row>
    <row r="1280" spans="2:8" x14ac:dyDescent="0.25">
      <c r="B1280">
        <v>1.4902186674230201E-2</v>
      </c>
      <c r="D1280">
        <v>1.5389752107508E-2</v>
      </c>
      <c r="F1280">
        <v>1.52012062072754E-2</v>
      </c>
      <c r="H1280">
        <v>1.7023969538071601E-2</v>
      </c>
    </row>
    <row r="1281" spans="2:8" x14ac:dyDescent="0.25">
      <c r="B1281">
        <v>1.4901123046874999E-2</v>
      </c>
      <c r="D1281">
        <v>1.5388675016515399E-2</v>
      </c>
      <c r="F1281">
        <v>1.5200411852668299E-2</v>
      </c>
      <c r="H1281">
        <v>1.70233973334817E-2</v>
      </c>
    </row>
    <row r="1282" spans="2:8" x14ac:dyDescent="0.25">
      <c r="B1282">
        <v>1.4900056053610399E-2</v>
      </c>
      <c r="D1282">
        <v>1.53876293406767E-2</v>
      </c>
      <c r="F1282">
        <v>1.51995501798742E-2</v>
      </c>
      <c r="H1282">
        <v>1.7022843080408401E-2</v>
      </c>
    </row>
    <row r="1283" spans="2:8" x14ac:dyDescent="0.25">
      <c r="B1283">
        <v>1.48990103777717E-2</v>
      </c>
      <c r="D1283">
        <v>1.5386592640596299E-2</v>
      </c>
      <c r="F1283">
        <v>1.51987322639017E-2</v>
      </c>
      <c r="H1283">
        <v>1.7022315754609999E-2</v>
      </c>
    </row>
    <row r="1284" spans="2:8" x14ac:dyDescent="0.25">
      <c r="B1284">
        <v>1.489798040951E-2</v>
      </c>
      <c r="D1284">
        <v>1.53855514526367E-2</v>
      </c>
      <c r="F1284">
        <v>1.51978818108054E-2</v>
      </c>
      <c r="H1284">
        <v>1.7021769355325098E-2</v>
      </c>
    </row>
    <row r="1285" spans="2:8" x14ac:dyDescent="0.25">
      <c r="B1285">
        <v>1.48970200033749E-2</v>
      </c>
      <c r="D1285">
        <v>1.5384492313160599E-2</v>
      </c>
      <c r="F1285">
        <v>1.51970324796789E-2</v>
      </c>
      <c r="H1285">
        <v>1.7021229687859001E-2</v>
      </c>
    </row>
    <row r="1286" spans="2:8" x14ac:dyDescent="0.25">
      <c r="B1286">
        <v>1.48959631078384E-2</v>
      </c>
      <c r="D1286">
        <v>1.5383491516113301E-2</v>
      </c>
      <c r="F1286">
        <v>1.5196230271283299E-2</v>
      </c>
      <c r="H1286">
        <v>1.70207057279699E-2</v>
      </c>
    </row>
    <row r="1287" spans="2:8" x14ac:dyDescent="0.25">
      <c r="B1287">
        <v>1.4894984750186699E-2</v>
      </c>
      <c r="D1287">
        <v>1.5382406571332099E-2</v>
      </c>
      <c r="F1287">
        <v>1.5195369720459E-2</v>
      </c>
      <c r="H1287">
        <v>1.7020129035500899E-2</v>
      </c>
    </row>
    <row r="1288" spans="2:8" x14ac:dyDescent="0.25">
      <c r="B1288">
        <v>1.4893918878891899E-2</v>
      </c>
      <c r="D1288">
        <v>1.53813709932215E-2</v>
      </c>
      <c r="F1288">
        <v>1.5194537218879299E-2</v>
      </c>
      <c r="H1288">
        <v>1.7019598343793099E-2</v>
      </c>
    </row>
    <row r="1289" spans="2:8" x14ac:dyDescent="0.25">
      <c r="B1289">
        <v>1.48929652045755E-2</v>
      </c>
      <c r="D1289">
        <v>1.5380327561322399E-2</v>
      </c>
      <c r="F1289">
        <v>1.51937417423024E-2</v>
      </c>
      <c r="H1289">
        <v>1.7019037358901101E-2</v>
      </c>
    </row>
    <row r="1290" spans="2:8" x14ac:dyDescent="0.25">
      <c r="B1290">
        <v>1.48919879688936E-2</v>
      </c>
      <c r="D1290">
        <v>1.5379303202909599E-2</v>
      </c>
      <c r="F1290">
        <v>1.51929058748133E-2</v>
      </c>
      <c r="H1290">
        <v>1.7018489837646499E-2</v>
      </c>
    </row>
    <row r="1291" spans="2:8" x14ac:dyDescent="0.25">
      <c r="B1291">
        <v>1.4891012977151299E-2</v>
      </c>
      <c r="D1291">
        <v>1.5378245185403301E-2</v>
      </c>
      <c r="F1291">
        <v>1.5192113764145801E-2</v>
      </c>
      <c r="H1291">
        <v>1.7017938950482502E-2</v>
      </c>
    </row>
    <row r="1292" spans="2:8" x14ac:dyDescent="0.25">
      <c r="B1292">
        <v>1.48900514490464E-2</v>
      </c>
      <c r="D1292">
        <v>1.53772039974437E-2</v>
      </c>
      <c r="F1292">
        <v>1.5191296970143001E-2</v>
      </c>
      <c r="H1292">
        <v>1.7017416112563199E-2</v>
      </c>
    </row>
    <row r="1293" spans="2:8" x14ac:dyDescent="0.25">
      <c r="B1293">
        <v>1.48890932868509E-2</v>
      </c>
      <c r="D1293">
        <v>1.53761762731216E-2</v>
      </c>
      <c r="F1293">
        <v>1.51904812981101E-2</v>
      </c>
      <c r="H1293">
        <v>1.7016864103429501E-2</v>
      </c>
    </row>
    <row r="1294" spans="2:8" x14ac:dyDescent="0.25">
      <c r="B1294">
        <v>1.4888117173138799E-2</v>
      </c>
      <c r="D1294">
        <v>1.53751496707692E-2</v>
      </c>
      <c r="F1294">
        <v>1.51896645041073E-2</v>
      </c>
      <c r="H1294">
        <v>1.7016301996567701E-2</v>
      </c>
    </row>
    <row r="1295" spans="2:8" x14ac:dyDescent="0.25">
      <c r="B1295">
        <v>1.48871287177591E-2</v>
      </c>
      <c r="D1295">
        <v>1.53740837994744E-2</v>
      </c>
      <c r="F1295">
        <v>1.51888881010168E-2</v>
      </c>
      <c r="H1295">
        <v>1.70157623291016E-2</v>
      </c>
    </row>
    <row r="1296" spans="2:8" x14ac:dyDescent="0.25">
      <c r="B1296">
        <v>1.48861952388988E-2</v>
      </c>
      <c r="D1296">
        <v>1.53730583190918E-2</v>
      </c>
      <c r="F1296">
        <v>1.5188066819134901E-2</v>
      </c>
      <c r="H1296">
        <v>1.7015201344209599E-2</v>
      </c>
    </row>
    <row r="1297" spans="2:8" x14ac:dyDescent="0.25">
      <c r="B1297">
        <v>1.4885265125947801E-2</v>
      </c>
      <c r="D1297">
        <v>1.5372011521283299E-2</v>
      </c>
      <c r="F1297">
        <v>1.51872679766487E-2</v>
      </c>
      <c r="H1297">
        <v>1.7014672896441301E-2</v>
      </c>
    </row>
    <row r="1298" spans="2:8" x14ac:dyDescent="0.25">
      <c r="B1298">
        <v>1.48843058417825E-2</v>
      </c>
      <c r="D1298">
        <v>1.5370984918931E-2</v>
      </c>
      <c r="F1298">
        <v>1.5186430987189799E-2</v>
      </c>
      <c r="H1298">
        <v>1.7014125375186699E-2</v>
      </c>
    </row>
    <row r="1299" spans="2:8" x14ac:dyDescent="0.25">
      <c r="B1299">
        <v>1.48833802167107E-2</v>
      </c>
      <c r="D1299">
        <v>1.53699829999138E-2</v>
      </c>
      <c r="F1299">
        <v>1.5185645608341E-2</v>
      </c>
      <c r="H1299">
        <v>1.7013585707720599E-2</v>
      </c>
    </row>
    <row r="1300" spans="2:8" x14ac:dyDescent="0.25">
      <c r="B1300">
        <v>1.4882455713608699E-2</v>
      </c>
      <c r="D1300">
        <v>1.5368955275591701E-2</v>
      </c>
      <c r="F1300">
        <v>1.5184866961310901E-2</v>
      </c>
      <c r="H1300">
        <v>1.70130471622243E-2</v>
      </c>
    </row>
    <row r="1301" spans="2:8" x14ac:dyDescent="0.25">
      <c r="B1301">
        <v>1.4881572723388701E-2</v>
      </c>
      <c r="D1301">
        <v>1.5367930917178901E-2</v>
      </c>
      <c r="F1301">
        <v>1.5184035581700899E-2</v>
      </c>
      <c r="H1301">
        <v>1.7012488421271801E-2</v>
      </c>
    </row>
    <row r="1302" spans="2:8" x14ac:dyDescent="0.25">
      <c r="B1302">
        <v>1.4880594365737E-2</v>
      </c>
      <c r="D1302">
        <v>1.53668807534611E-2</v>
      </c>
      <c r="F1302">
        <v>1.5183290593764401E-2</v>
      </c>
      <c r="H1302">
        <v>1.7011965583352499E-2</v>
      </c>
    </row>
    <row r="1303" spans="2:8" x14ac:dyDescent="0.25">
      <c r="B1303">
        <v>1.48797439126407E-2</v>
      </c>
      <c r="D1303">
        <v>1.53659023958094E-2</v>
      </c>
      <c r="F1303">
        <v>1.51824951171875E-2</v>
      </c>
      <c r="H1303">
        <v>1.70113832810346E-2</v>
      </c>
    </row>
    <row r="1304" spans="2:8" x14ac:dyDescent="0.25">
      <c r="B1304">
        <v>1.48788238974179E-2</v>
      </c>
      <c r="D1304">
        <v>1.5364895988913101E-2</v>
      </c>
      <c r="F1304">
        <v>1.51817254459157E-2</v>
      </c>
      <c r="H1304">
        <v>1.7010806588565599E-2</v>
      </c>
    </row>
    <row r="1305" spans="2:8" x14ac:dyDescent="0.25">
      <c r="B1305">
        <v>1.48779162238626E-2</v>
      </c>
      <c r="D1305">
        <v>1.5363826751708999E-2</v>
      </c>
      <c r="F1305">
        <v>1.51809108958525E-2</v>
      </c>
      <c r="H1305">
        <v>1.70102815067067E-2</v>
      </c>
    </row>
    <row r="1306" spans="2:8" x14ac:dyDescent="0.25">
      <c r="B1306">
        <v>1.4877030989703E-2</v>
      </c>
      <c r="D1306">
        <v>1.53628338084501E-2</v>
      </c>
      <c r="F1306">
        <v>1.51801098094267E-2</v>
      </c>
      <c r="H1306">
        <v>1.7009741839240599E-2</v>
      </c>
    </row>
    <row r="1307" spans="2:8" x14ac:dyDescent="0.25">
      <c r="B1307">
        <v>1.4876155853271501E-2</v>
      </c>
      <c r="D1307">
        <v>1.5361835255342401E-2</v>
      </c>
      <c r="F1307">
        <v>1.5179317698759199E-2</v>
      </c>
      <c r="H1307">
        <v>1.7009185342227701E-2</v>
      </c>
    </row>
    <row r="1308" spans="2:8" x14ac:dyDescent="0.25">
      <c r="B1308">
        <v>1.4875252667595399E-2</v>
      </c>
      <c r="D1308">
        <v>1.53608209946576E-2</v>
      </c>
      <c r="F1308">
        <v>1.51785323199104E-2</v>
      </c>
      <c r="H1308">
        <v>1.7008628845214799E-2</v>
      </c>
    </row>
    <row r="1309" spans="2:8" x14ac:dyDescent="0.25">
      <c r="B1309">
        <v>1.48743696773753E-2</v>
      </c>
      <c r="D1309">
        <v>1.5359811221852E-2</v>
      </c>
      <c r="F1309">
        <v>1.5177734599394E-2</v>
      </c>
      <c r="H1309">
        <v>1.7008103763355899E-2</v>
      </c>
    </row>
    <row r="1310" spans="2:8" x14ac:dyDescent="0.25">
      <c r="B1310">
        <v>1.48734485401827E-2</v>
      </c>
      <c r="D1310">
        <v>1.53587733998018E-2</v>
      </c>
      <c r="F1310">
        <v>1.5176986245548E-2</v>
      </c>
      <c r="H1310">
        <v>1.7007520339068199E-2</v>
      </c>
    </row>
    <row r="1311" spans="2:8" x14ac:dyDescent="0.25">
      <c r="B1311">
        <v>1.48726171605727E-2</v>
      </c>
      <c r="D1311">
        <v>1.5357768114875299E-2</v>
      </c>
      <c r="F1311">
        <v>1.51761941348805E-2</v>
      </c>
      <c r="H1311">
        <v>1.7006979549632401E-2</v>
      </c>
    </row>
    <row r="1312" spans="2:8" x14ac:dyDescent="0.25">
      <c r="B1312">
        <v>1.48717397802016E-2</v>
      </c>
      <c r="D1312">
        <v>1.53567650738884E-2</v>
      </c>
      <c r="F1312">
        <v>1.5175403146182801E-2</v>
      </c>
      <c r="H1312">
        <v>1.7006447735954701E-2</v>
      </c>
    </row>
    <row r="1313" spans="2:8" x14ac:dyDescent="0.25">
      <c r="B1313">
        <v>1.4870856789981599E-2</v>
      </c>
      <c r="D1313">
        <v>1.53557990579044E-2</v>
      </c>
      <c r="F1313">
        <v>1.5174622255213099E-2</v>
      </c>
      <c r="H1313">
        <v>1.70059192881865E-2</v>
      </c>
    </row>
    <row r="1314" spans="2:8" x14ac:dyDescent="0.25">
      <c r="B1314">
        <v>1.4869999605066599E-2</v>
      </c>
      <c r="D1314">
        <v>1.53547702116125E-2</v>
      </c>
      <c r="F1314">
        <v>1.51738727793974E-2</v>
      </c>
      <c r="H1314">
        <v>1.7005366157083E-2</v>
      </c>
    </row>
    <row r="1315" spans="2:8" x14ac:dyDescent="0.25">
      <c r="B1315">
        <v>1.48691469080308E-2</v>
      </c>
      <c r="D1315">
        <v>1.53537873660817E-2</v>
      </c>
      <c r="F1315">
        <v>1.51730885225184E-2</v>
      </c>
      <c r="H1315">
        <v>1.7004815269919E-2</v>
      </c>
    </row>
    <row r="1316" spans="2:8" x14ac:dyDescent="0.25">
      <c r="B1316">
        <v>1.4868300942813601E-2</v>
      </c>
      <c r="D1316">
        <v>1.53527663735782E-2</v>
      </c>
      <c r="F1316">
        <v>1.5172316607307E-2</v>
      </c>
      <c r="H1316">
        <v>1.7004243065329199E-2</v>
      </c>
    </row>
    <row r="1317" spans="2:8" x14ac:dyDescent="0.25">
      <c r="B1317">
        <v>1.4867453855626701E-2</v>
      </c>
      <c r="D1317">
        <v>1.53517868939568E-2</v>
      </c>
      <c r="F1317">
        <v>1.5171555911793399E-2</v>
      </c>
      <c r="H1317">
        <v>1.7003726959228499E-2</v>
      </c>
    </row>
    <row r="1318" spans="2:8" x14ac:dyDescent="0.25">
      <c r="B1318">
        <v>1.4866579841165E-2</v>
      </c>
      <c r="D1318">
        <v>1.5350786096909499E-2</v>
      </c>
      <c r="F1318">
        <v>1.5170783996581999E-2</v>
      </c>
      <c r="H1318">
        <v>1.7003131193273201E-2</v>
      </c>
    </row>
    <row r="1319" spans="2:8" x14ac:dyDescent="0.25">
      <c r="B1319">
        <v>1.48657630471622E-2</v>
      </c>
      <c r="D1319">
        <v>1.5349816715016101E-2</v>
      </c>
      <c r="F1319">
        <v>1.5170039008645501E-2</v>
      </c>
      <c r="H1319">
        <v>1.7002599379595602E-2</v>
      </c>
    </row>
    <row r="1320" spans="2:8" x14ac:dyDescent="0.25">
      <c r="B1320">
        <v>1.4864902496337901E-2</v>
      </c>
      <c r="D1320">
        <v>1.5348831625545701E-2</v>
      </c>
      <c r="F1320">
        <v>1.5169264849494501E-2</v>
      </c>
      <c r="H1320">
        <v>1.7002044004552502E-2</v>
      </c>
    </row>
    <row r="1321" spans="2:8" x14ac:dyDescent="0.25">
      <c r="B1321">
        <v>1.48641025318819E-2</v>
      </c>
      <c r="D1321">
        <v>1.53478240966797E-2</v>
      </c>
      <c r="F1321">
        <v>1.51685277153464E-2</v>
      </c>
      <c r="H1321">
        <v>1.7001475165871999E-2</v>
      </c>
    </row>
    <row r="1322" spans="2:8" x14ac:dyDescent="0.25">
      <c r="B1322">
        <v>1.48632778840906E-2</v>
      </c>
      <c r="D1322">
        <v>1.53468401291791E-2</v>
      </c>
      <c r="F1322">
        <v>1.51677569221048E-2</v>
      </c>
      <c r="H1322">
        <v>1.7000988230985802E-2</v>
      </c>
    </row>
    <row r="1323" spans="2:8" x14ac:dyDescent="0.25">
      <c r="B1323">
        <v>1.4862462212057699E-2</v>
      </c>
      <c r="D1323">
        <v>1.53458662594066E-2</v>
      </c>
      <c r="F1323">
        <v>1.51670096902286E-2</v>
      </c>
      <c r="H1323">
        <v>1.70003834892722E-2</v>
      </c>
    </row>
    <row r="1324" spans="2:8" x14ac:dyDescent="0.25">
      <c r="B1324">
        <v>1.48616341983571E-2</v>
      </c>
      <c r="D1324">
        <v>1.53448845358456E-2</v>
      </c>
      <c r="F1324">
        <v>1.51662489947151E-2</v>
      </c>
      <c r="H1324">
        <v>1.6999868505141302E-2</v>
      </c>
    </row>
    <row r="1325" spans="2:8" x14ac:dyDescent="0.25">
      <c r="B1325">
        <v>1.48608095505658E-2</v>
      </c>
      <c r="D1325">
        <v>1.53439016903148E-2</v>
      </c>
      <c r="F1325">
        <v>1.51654793234432E-2</v>
      </c>
      <c r="H1325">
        <v>1.6999310886158699E-2</v>
      </c>
    </row>
    <row r="1326" spans="2:8" x14ac:dyDescent="0.25">
      <c r="B1326">
        <v>1.48599691951976E-2</v>
      </c>
      <c r="D1326">
        <v>1.5342907625086199E-2</v>
      </c>
      <c r="F1326">
        <v>1.5164739945355599E-2</v>
      </c>
      <c r="H1326">
        <v>1.6998696046716999E-2</v>
      </c>
    </row>
    <row r="1327" spans="2:8" x14ac:dyDescent="0.25">
      <c r="B1327">
        <v>1.48592152315028E-2</v>
      </c>
      <c r="D1327">
        <v>1.53419449750115E-2</v>
      </c>
      <c r="F1327">
        <v>1.51640028112075E-2</v>
      </c>
      <c r="H1327">
        <v>1.6998147403492599E-2</v>
      </c>
    </row>
    <row r="1328" spans="2:8" x14ac:dyDescent="0.25">
      <c r="B1328">
        <v>1.4858411901137399E-2</v>
      </c>
      <c r="D1328">
        <v>1.5340974471148299E-2</v>
      </c>
      <c r="F1328">
        <v>1.5163243237663699E-2</v>
      </c>
      <c r="H1328">
        <v>1.6997586418600601E-2</v>
      </c>
    </row>
    <row r="1329" spans="2:8" x14ac:dyDescent="0.25">
      <c r="B1329">
        <v>1.4857555838192199E-2</v>
      </c>
      <c r="D1329">
        <v>1.53399938695571E-2</v>
      </c>
      <c r="F1329">
        <v>1.5162527420941501E-2</v>
      </c>
      <c r="H1329">
        <v>1.69970736784094E-2</v>
      </c>
    </row>
    <row r="1330" spans="2:8" x14ac:dyDescent="0.25">
      <c r="B1330">
        <v>1.48567760691923E-2</v>
      </c>
      <c r="D1330">
        <v>1.53390368293313E-2</v>
      </c>
      <c r="F1330">
        <v>1.51618284337661E-2</v>
      </c>
      <c r="H1330">
        <v>1.6996473424574901E-2</v>
      </c>
    </row>
    <row r="1331" spans="2:8" x14ac:dyDescent="0.25">
      <c r="B1331">
        <v>1.48559671289781E-2</v>
      </c>
      <c r="D1331">
        <v>1.53380640815286E-2</v>
      </c>
      <c r="F1331">
        <v>1.51610587624943E-2</v>
      </c>
      <c r="H1331">
        <v>1.69959057078642E-2</v>
      </c>
    </row>
    <row r="1332" spans="2:8" x14ac:dyDescent="0.25">
      <c r="B1332">
        <v>1.4855172774370999E-2</v>
      </c>
      <c r="D1332">
        <v>1.5337071138269801E-2</v>
      </c>
      <c r="F1332">
        <v>1.5160309286678501E-2</v>
      </c>
      <c r="H1332">
        <v>1.6995379504035499E-2</v>
      </c>
    </row>
    <row r="1333" spans="2:8" x14ac:dyDescent="0.25">
      <c r="B1333">
        <v>1.4854414322797001E-2</v>
      </c>
      <c r="D1333">
        <v>1.53361096101649E-2</v>
      </c>
      <c r="F1333">
        <v>1.51595542010139E-2</v>
      </c>
      <c r="H1333">
        <v>1.6994794957778E-2</v>
      </c>
    </row>
    <row r="1334" spans="2:8" x14ac:dyDescent="0.25">
      <c r="B1334">
        <v>1.48536267000086E-2</v>
      </c>
      <c r="D1334">
        <v>1.5335158179788E-2</v>
      </c>
      <c r="F1334">
        <v>1.51588294085334E-2</v>
      </c>
      <c r="H1334">
        <v>1.6994208167581001E-2</v>
      </c>
    </row>
    <row r="1335" spans="2:8" x14ac:dyDescent="0.25">
      <c r="B1335">
        <v>1.4852795320398701E-2</v>
      </c>
      <c r="D1335">
        <v>1.53342011395623E-2</v>
      </c>
      <c r="F1335">
        <v>1.5158097884234299E-2</v>
      </c>
      <c r="H1335">
        <v>1.6993696549359501E-2</v>
      </c>
    </row>
    <row r="1336" spans="2:8" x14ac:dyDescent="0.25">
      <c r="B1336">
        <v>1.4852040234734E-2</v>
      </c>
      <c r="D1336">
        <v>1.5333228391759501E-2</v>
      </c>
      <c r="F1336">
        <v>1.51574011409984E-2</v>
      </c>
      <c r="H1336">
        <v>1.69931355644675E-2</v>
      </c>
    </row>
    <row r="1337" spans="2:8" x14ac:dyDescent="0.25">
      <c r="B1337">
        <v>1.48513120763442E-2</v>
      </c>
      <c r="D1337">
        <v>1.53322646197151E-2</v>
      </c>
      <c r="F1337">
        <v>1.51566785924575E-2</v>
      </c>
      <c r="H1337">
        <v>1.6992600384880499E-2</v>
      </c>
    </row>
    <row r="1338" spans="2:8" x14ac:dyDescent="0.25">
      <c r="B1338">
        <v>1.4850500892190401E-2</v>
      </c>
      <c r="D1338">
        <v>1.53312851400936E-2</v>
      </c>
      <c r="F1338">
        <v>1.5155971751493601E-2</v>
      </c>
      <c r="H1338">
        <v>1.6992055107565501E-2</v>
      </c>
    </row>
    <row r="1339" spans="2:8" x14ac:dyDescent="0.25">
      <c r="B1339">
        <v>1.4849754782283999E-2</v>
      </c>
      <c r="D1339">
        <v>1.53303101483513E-2</v>
      </c>
      <c r="F1339">
        <v>1.51552211537081E-2</v>
      </c>
      <c r="H1339">
        <v>1.6991468317368499E-2</v>
      </c>
    </row>
    <row r="1340" spans="2:8" x14ac:dyDescent="0.25">
      <c r="B1340">
        <v>1.4848980623133E-2</v>
      </c>
      <c r="D1340">
        <v>1.53293620838838E-2</v>
      </c>
      <c r="F1340">
        <v>1.51545389960794E-2</v>
      </c>
      <c r="H1340">
        <v>1.69909073324764E-2</v>
      </c>
    </row>
    <row r="1341" spans="2:8" x14ac:dyDescent="0.25">
      <c r="B1341">
        <v>1.4848233391256901E-2</v>
      </c>
      <c r="D1341">
        <v>1.5328408409567401E-2</v>
      </c>
      <c r="F1341">
        <v>1.51538041058709E-2</v>
      </c>
      <c r="H1341">
        <v>1.69904091778923E-2</v>
      </c>
    </row>
    <row r="1342" spans="2:8" x14ac:dyDescent="0.25">
      <c r="B1342">
        <v>1.48474771836225E-2</v>
      </c>
      <c r="D1342">
        <v>1.53274412716136E-2</v>
      </c>
      <c r="F1342">
        <v>1.5153071459601901E-2</v>
      </c>
      <c r="H1342">
        <v>1.6989823509665099E-2</v>
      </c>
    </row>
    <row r="1343" spans="2:8" x14ac:dyDescent="0.25">
      <c r="B1343">
        <v>1.48466760971967E-2</v>
      </c>
      <c r="D1343">
        <v>1.53264808654785E-2</v>
      </c>
      <c r="F1343">
        <v>1.5152351155000601E-2</v>
      </c>
      <c r="H1343">
        <v>1.69892479391659E-2</v>
      </c>
    </row>
    <row r="1344" spans="2:8" x14ac:dyDescent="0.25">
      <c r="B1344">
        <v>1.48459176456227E-2</v>
      </c>
      <c r="D1344">
        <v>1.53255406547995E-2</v>
      </c>
      <c r="F1344">
        <v>1.5151656655704299E-2</v>
      </c>
      <c r="H1344">
        <v>1.6988658905029302E-2</v>
      </c>
    </row>
    <row r="1345" spans="2:8" x14ac:dyDescent="0.25">
      <c r="B1345">
        <v>1.4845192853142199E-2</v>
      </c>
      <c r="D1345">
        <v>1.53245566872989E-2</v>
      </c>
      <c r="F1345">
        <v>1.5150965522317299E-2</v>
      </c>
      <c r="H1345">
        <v>1.6988140554989099E-2</v>
      </c>
    </row>
    <row r="1346" spans="2:8" x14ac:dyDescent="0.25">
      <c r="B1346">
        <v>1.4844447865205701E-2</v>
      </c>
      <c r="D1346">
        <v>1.53236142326804E-2</v>
      </c>
      <c r="F1346">
        <v>1.51502362419577E-2</v>
      </c>
      <c r="H1346">
        <v>1.69875863019158E-2</v>
      </c>
    </row>
    <row r="1347" spans="2:8" x14ac:dyDescent="0.25">
      <c r="B1347">
        <v>1.4843712974997101E-2</v>
      </c>
      <c r="D1347">
        <v>1.5322702071245999E-2</v>
      </c>
      <c r="F1347">
        <v>1.51495361328125E-2</v>
      </c>
      <c r="H1347">
        <v>1.6986984926111601E-2</v>
      </c>
    </row>
    <row r="1348" spans="2:8" x14ac:dyDescent="0.25">
      <c r="B1348">
        <v>1.48429231082692E-2</v>
      </c>
      <c r="D1348">
        <v>1.5321721469654799E-2</v>
      </c>
      <c r="F1348">
        <v>1.51488248039694E-2</v>
      </c>
      <c r="H1348">
        <v>1.6986463210161999E-2</v>
      </c>
    </row>
    <row r="1349" spans="2:8" x14ac:dyDescent="0.25">
      <c r="B1349">
        <v>1.4842217389275001E-2</v>
      </c>
      <c r="D1349">
        <v>1.53207734051873E-2</v>
      </c>
      <c r="F1349">
        <v>1.51481022554285E-2</v>
      </c>
      <c r="H1349">
        <v>1.69858438828412E-2</v>
      </c>
    </row>
    <row r="1350" spans="2:8" x14ac:dyDescent="0.25">
      <c r="B1350">
        <v>1.48414724013385E-2</v>
      </c>
      <c r="D1350">
        <v>1.5319865731632E-2</v>
      </c>
      <c r="F1350">
        <v>1.5147394292494801E-2</v>
      </c>
      <c r="H1350">
        <v>1.6985347972196699E-2</v>
      </c>
    </row>
    <row r="1351" spans="2:8" x14ac:dyDescent="0.25">
      <c r="B1351">
        <v>1.48406971202177E-2</v>
      </c>
      <c r="D1351">
        <v>1.53189187891343E-2</v>
      </c>
      <c r="F1351">
        <v>1.51466908174403E-2</v>
      </c>
      <c r="H1351">
        <v>1.6984743230483101E-2</v>
      </c>
    </row>
    <row r="1352" spans="2:8" x14ac:dyDescent="0.25">
      <c r="B1352">
        <v>1.4840005986830799E-2</v>
      </c>
      <c r="D1352">
        <v>1.5317981944364701E-2</v>
      </c>
      <c r="F1352">
        <v>1.5145990708295001E-2</v>
      </c>
      <c r="H1352">
        <v>1.6984215904684598E-2</v>
      </c>
    </row>
    <row r="1353" spans="2:8" x14ac:dyDescent="0.25">
      <c r="B1353">
        <v>1.48393013898064E-2</v>
      </c>
      <c r="D1353">
        <v>1.531701929429E-2</v>
      </c>
      <c r="F1353">
        <v>1.51452883552102E-2</v>
      </c>
      <c r="H1353">
        <v>1.6983654919792601E-2</v>
      </c>
    </row>
    <row r="1354" spans="2:8" x14ac:dyDescent="0.25">
      <c r="B1354">
        <v>1.48385362064137E-2</v>
      </c>
      <c r="D1354">
        <v>1.5316040936638299E-2</v>
      </c>
      <c r="F1354">
        <v>1.5144603953642E-2</v>
      </c>
      <c r="H1354">
        <v>1.69830692515654E-2</v>
      </c>
    </row>
    <row r="1355" spans="2:8" x14ac:dyDescent="0.25">
      <c r="B1355">
        <v>1.48378506828757E-2</v>
      </c>
      <c r="D1355">
        <v>1.5315150092629799E-2</v>
      </c>
      <c r="F1355">
        <v>1.5143902722527001E-2</v>
      </c>
      <c r="H1355">
        <v>1.6982497046975499E-2</v>
      </c>
    </row>
    <row r="1356" spans="2:8" x14ac:dyDescent="0.25">
      <c r="B1356">
        <v>1.48371438419118E-2</v>
      </c>
      <c r="D1356">
        <v>1.5314209881950799E-2</v>
      </c>
      <c r="F1356">
        <v>1.51432261747472E-2</v>
      </c>
      <c r="H1356">
        <v>1.6981979818905101E-2</v>
      </c>
    </row>
    <row r="1357" spans="2:8" x14ac:dyDescent="0.25">
      <c r="B1357">
        <v>1.4836351731244301E-2</v>
      </c>
      <c r="D1357">
        <v>1.53132505977855E-2</v>
      </c>
      <c r="F1357">
        <v>1.51425137239344E-2</v>
      </c>
      <c r="H1357">
        <v>1.69814165900735E-2</v>
      </c>
    </row>
    <row r="1358" spans="2:8" x14ac:dyDescent="0.25">
      <c r="B1358">
        <v>1.48356729395249E-2</v>
      </c>
      <c r="D1358">
        <v>1.5312307021197199E-2</v>
      </c>
      <c r="F1358">
        <v>1.5141811370849601E-2</v>
      </c>
      <c r="H1358">
        <v>1.6980836531695201E-2</v>
      </c>
    </row>
    <row r="1359" spans="2:8" x14ac:dyDescent="0.25">
      <c r="B1359">
        <v>1.48349616106819E-2</v>
      </c>
      <c r="D1359">
        <v>1.5311388127944E-2</v>
      </c>
      <c r="F1359">
        <v>1.51411527745864E-2</v>
      </c>
      <c r="H1359">
        <v>1.6980304718017598E-2</v>
      </c>
    </row>
    <row r="1360" spans="2:8" x14ac:dyDescent="0.25">
      <c r="B1360">
        <v>1.48342637454762E-2</v>
      </c>
      <c r="D1360">
        <v>1.53104490392348E-2</v>
      </c>
      <c r="F1360">
        <v>1.51404279821059E-2</v>
      </c>
      <c r="H1360">
        <v>1.69797134399414E-2</v>
      </c>
    </row>
    <row r="1361" spans="2:8" x14ac:dyDescent="0.25">
      <c r="B1361">
        <v>1.48335501726936E-2</v>
      </c>
      <c r="D1361">
        <v>1.5309498730827801E-2</v>
      </c>
      <c r="F1361">
        <v>1.5139804166905999E-2</v>
      </c>
      <c r="H1361">
        <v>1.6979161430807702E-2</v>
      </c>
    </row>
    <row r="1362" spans="2:8" x14ac:dyDescent="0.25">
      <c r="B1362">
        <v>1.4832851185518201E-2</v>
      </c>
      <c r="D1362">
        <v>1.53085641299977E-2</v>
      </c>
      <c r="F1362">
        <v>1.51391063017004E-2</v>
      </c>
      <c r="H1362">
        <v>1.6978629617130099E-2</v>
      </c>
    </row>
    <row r="1363" spans="2:8" x14ac:dyDescent="0.25">
      <c r="B1363">
        <v>1.4832171271829E-2</v>
      </c>
      <c r="D1363">
        <v>1.5307674407959E-2</v>
      </c>
      <c r="F1363">
        <v>1.51384634130141E-2</v>
      </c>
      <c r="H1363">
        <v>1.6978056290570399E-2</v>
      </c>
    </row>
    <row r="1364" spans="2:8" x14ac:dyDescent="0.25">
      <c r="B1364">
        <v>1.48314689187443E-2</v>
      </c>
      <c r="D1364">
        <v>1.53067005381865E-2</v>
      </c>
      <c r="F1364">
        <v>1.51377857432646E-2</v>
      </c>
      <c r="H1364">
        <v>1.6977481842040999E-2</v>
      </c>
    </row>
    <row r="1365" spans="2:8" x14ac:dyDescent="0.25">
      <c r="B1365">
        <v>1.4830753102022099E-2</v>
      </c>
      <c r="D1365">
        <v>1.5305783888872901E-2</v>
      </c>
      <c r="F1365">
        <v>1.51371305129107E-2</v>
      </c>
      <c r="H1365">
        <v>1.6976891685934602E-2</v>
      </c>
    </row>
    <row r="1366" spans="2:8" x14ac:dyDescent="0.25">
      <c r="B1366">
        <v>1.4830075432272501E-2</v>
      </c>
      <c r="D1366">
        <v>1.5304838068344999E-2</v>
      </c>
      <c r="F1366">
        <v>1.51364629408892E-2</v>
      </c>
      <c r="H1366">
        <v>1.6976321725284401E-2</v>
      </c>
    </row>
    <row r="1367" spans="2:8" x14ac:dyDescent="0.25">
      <c r="B1367">
        <v>1.4829387664794901E-2</v>
      </c>
      <c r="D1367">
        <v>1.53039113213034E-2</v>
      </c>
      <c r="F1367">
        <v>1.51357729294721E-2</v>
      </c>
      <c r="H1367">
        <v>1.6975759618422601E-2</v>
      </c>
    </row>
    <row r="1368" spans="2:8" x14ac:dyDescent="0.25">
      <c r="B1368">
        <v>1.48286886776195E-2</v>
      </c>
      <c r="D1368">
        <v>1.5302989062141E-2</v>
      </c>
      <c r="F1368">
        <v>1.51351019915412E-2</v>
      </c>
      <c r="H1368">
        <v>1.6975186291862902E-2</v>
      </c>
    </row>
    <row r="1369" spans="2:8" x14ac:dyDescent="0.25">
      <c r="B1369">
        <v>1.48279975442325E-2</v>
      </c>
      <c r="D1369">
        <v>1.53020387537339E-2</v>
      </c>
      <c r="F1369">
        <v>1.51344119801241E-2</v>
      </c>
      <c r="H1369">
        <v>1.6974645502426999E-2</v>
      </c>
    </row>
    <row r="1370" spans="2:8" x14ac:dyDescent="0.25">
      <c r="B1370">
        <v>1.48273108987247E-2</v>
      </c>
      <c r="D1370">
        <v>1.5301132202148401E-2</v>
      </c>
      <c r="F1370">
        <v>1.51337713353774E-2</v>
      </c>
      <c r="H1370">
        <v>1.6974080029655898E-2</v>
      </c>
    </row>
    <row r="1371" spans="2:8" x14ac:dyDescent="0.25">
      <c r="B1371">
        <v>1.48266792297363E-2</v>
      </c>
      <c r="D1371">
        <v>1.53002189187443E-2</v>
      </c>
      <c r="F1371">
        <v>1.51331060072955E-2</v>
      </c>
      <c r="H1371">
        <v>1.69735212887035E-2</v>
      </c>
    </row>
    <row r="1372" spans="2:8" x14ac:dyDescent="0.25">
      <c r="B1372">
        <v>1.48259959501379E-2</v>
      </c>
      <c r="D1372">
        <v>1.5299270854276801E-2</v>
      </c>
      <c r="F1372">
        <v>1.5132454142851E-2</v>
      </c>
      <c r="H1372">
        <v>1.6973006304572599E-2</v>
      </c>
    </row>
    <row r="1373" spans="2:8" x14ac:dyDescent="0.25">
      <c r="B1373">
        <v>1.48253586713006E-2</v>
      </c>
      <c r="D1373">
        <v>1.52983766443589E-2</v>
      </c>
      <c r="F1373">
        <v>1.51317798390108E-2</v>
      </c>
      <c r="H1373">
        <v>1.6972370147705099E-2</v>
      </c>
    </row>
    <row r="1374" spans="2:8" x14ac:dyDescent="0.25">
      <c r="B1374">
        <v>1.4824657440185501E-2</v>
      </c>
      <c r="D1374">
        <v>1.5297425213982099E-2</v>
      </c>
      <c r="F1374">
        <v>1.51311380722943E-2</v>
      </c>
      <c r="H1374">
        <v>1.6971848431755501E-2</v>
      </c>
    </row>
    <row r="1375" spans="2:8" x14ac:dyDescent="0.25">
      <c r="B1375">
        <v>1.48240089416504E-2</v>
      </c>
      <c r="D1375">
        <v>1.52964951010311E-2</v>
      </c>
      <c r="F1375">
        <v>1.5130482841940501E-2</v>
      </c>
      <c r="H1375">
        <v>1.69712582756491E-2</v>
      </c>
    </row>
    <row r="1376" spans="2:8" x14ac:dyDescent="0.25">
      <c r="B1376">
        <v>1.4823350345387201E-2</v>
      </c>
      <c r="D1376">
        <v>1.5295591915354999E-2</v>
      </c>
      <c r="F1376">
        <v>1.51298062941607E-2</v>
      </c>
      <c r="H1376">
        <v>1.6970706266515399E-2</v>
      </c>
    </row>
    <row r="1377" spans="2:8" x14ac:dyDescent="0.25">
      <c r="B1377">
        <v>1.4822705212761401E-2</v>
      </c>
      <c r="D1377">
        <v>1.529468311983E-2</v>
      </c>
      <c r="F1377">
        <v>1.51291757471421E-2</v>
      </c>
      <c r="H1377">
        <v>1.6970101524801801E-2</v>
      </c>
    </row>
    <row r="1378" spans="2:8" x14ac:dyDescent="0.25">
      <c r="B1378">
        <v>1.4822047738467899E-2</v>
      </c>
      <c r="D1378">
        <v>1.52937384212718E-2</v>
      </c>
      <c r="F1378">
        <v>1.51285317364861E-2</v>
      </c>
      <c r="H1378">
        <v>1.6969558491426399E-2</v>
      </c>
    </row>
    <row r="1379" spans="2:8" x14ac:dyDescent="0.25">
      <c r="B1379">
        <v>1.48214362649357E-2</v>
      </c>
      <c r="D1379">
        <v>1.52927903568043E-2</v>
      </c>
      <c r="F1379">
        <v>1.51278607985553E-2</v>
      </c>
      <c r="H1379">
        <v>1.6968984042896901E-2</v>
      </c>
    </row>
    <row r="1380" spans="2:8" x14ac:dyDescent="0.25">
      <c r="B1380">
        <v>1.4820777668672401E-2</v>
      </c>
      <c r="D1380">
        <v>1.5291882683249099E-2</v>
      </c>
      <c r="F1380">
        <v>1.51272145439597E-2</v>
      </c>
      <c r="H1380">
        <v>1.6968441009521499E-2</v>
      </c>
    </row>
    <row r="1381" spans="2:8" x14ac:dyDescent="0.25">
      <c r="B1381">
        <v>1.48201246822582E-2</v>
      </c>
      <c r="D1381">
        <v>1.5290957058177301E-2</v>
      </c>
      <c r="F1381">
        <v>1.5126587362850399E-2</v>
      </c>
      <c r="H1381">
        <v>1.6967883390538799E-2</v>
      </c>
    </row>
    <row r="1382" spans="2:8" x14ac:dyDescent="0.25">
      <c r="B1382">
        <v>1.4819453744327299E-2</v>
      </c>
      <c r="D1382">
        <v>1.52900381649242E-2</v>
      </c>
      <c r="F1382">
        <v>1.51259523279527E-2</v>
      </c>
      <c r="H1382">
        <v>1.6967302210190702E-2</v>
      </c>
    </row>
    <row r="1383" spans="2:8" x14ac:dyDescent="0.25">
      <c r="B1383">
        <v>1.48188310510972E-2</v>
      </c>
      <c r="D1383">
        <v>1.52891394671272E-2</v>
      </c>
      <c r="F1383">
        <v>1.51253363665412E-2</v>
      </c>
      <c r="H1383">
        <v>1.6966751323026798E-2</v>
      </c>
    </row>
    <row r="1384" spans="2:8" x14ac:dyDescent="0.25">
      <c r="B1384">
        <v>1.48182038699879E-2</v>
      </c>
      <c r="D1384">
        <v>1.5288167841294199E-2</v>
      </c>
      <c r="F1384">
        <v>1.5124663184670799E-2</v>
      </c>
      <c r="H1384">
        <v>1.69661622888902E-2</v>
      </c>
    </row>
    <row r="1385" spans="2:8" x14ac:dyDescent="0.25">
      <c r="B1385">
        <v>1.4817573322969299E-2</v>
      </c>
      <c r="D1385">
        <v>1.52872668995577E-2</v>
      </c>
      <c r="F1385">
        <v>1.5124043857350101E-2</v>
      </c>
      <c r="H1385">
        <v>1.6965586718391001E-2</v>
      </c>
    </row>
    <row r="1386" spans="2:8" x14ac:dyDescent="0.25">
      <c r="B1386">
        <v>1.48169573615579E-2</v>
      </c>
      <c r="D1386">
        <v>1.52863670797909E-2</v>
      </c>
      <c r="F1386">
        <v>1.51234177982106E-2</v>
      </c>
      <c r="H1386">
        <v>1.6965031343347901E-2</v>
      </c>
    </row>
    <row r="1387" spans="2:8" x14ac:dyDescent="0.25">
      <c r="B1387">
        <v>1.48163256925695E-2</v>
      </c>
      <c r="D1387">
        <v>1.5285407795625599E-2</v>
      </c>
      <c r="F1387">
        <v>1.51227861292222E-2</v>
      </c>
      <c r="H1387">
        <v>1.6964470358455899E-2</v>
      </c>
    </row>
    <row r="1388" spans="2:8" x14ac:dyDescent="0.25">
      <c r="B1388">
        <v>1.48156872917624E-2</v>
      </c>
      <c r="D1388">
        <v>1.5284497878130699E-2</v>
      </c>
      <c r="F1388">
        <v>1.51221982170554E-2</v>
      </c>
      <c r="H1388">
        <v>1.69638768364401E-2</v>
      </c>
    </row>
    <row r="1389" spans="2:8" x14ac:dyDescent="0.25">
      <c r="B1389">
        <v>1.4815037671257501E-2</v>
      </c>
      <c r="D1389">
        <v>1.52836003023035E-2</v>
      </c>
      <c r="F1389">
        <v>1.51215082056382E-2</v>
      </c>
      <c r="H1389">
        <v>1.69633349250345E-2</v>
      </c>
    </row>
    <row r="1390" spans="2:8" x14ac:dyDescent="0.25">
      <c r="B1390">
        <v>1.4814414978027299E-2</v>
      </c>
      <c r="D1390">
        <v>1.5282652237836101E-2</v>
      </c>
      <c r="F1390">
        <v>1.51209101957433E-2</v>
      </c>
      <c r="H1390">
        <v>1.69627604765051E-2</v>
      </c>
    </row>
    <row r="1391" spans="2:8" x14ac:dyDescent="0.25">
      <c r="B1391">
        <v>1.4813836041618801E-2</v>
      </c>
      <c r="D1391">
        <v>1.5281752418069301E-2</v>
      </c>
      <c r="F1391">
        <v>1.51202717949362E-2</v>
      </c>
      <c r="H1391">
        <v>1.69621804181267E-2</v>
      </c>
    </row>
    <row r="1392" spans="2:8" x14ac:dyDescent="0.25">
      <c r="B1392">
        <v>1.4813236909754101E-2</v>
      </c>
      <c r="D1392">
        <v>1.5280804353601799E-2</v>
      </c>
      <c r="F1392">
        <v>1.5119659199434201E-2</v>
      </c>
      <c r="H1392">
        <v>1.6961573432473599E-2</v>
      </c>
    </row>
    <row r="1393" spans="2:8" x14ac:dyDescent="0.25">
      <c r="B1393">
        <v>1.4812602996826201E-2</v>
      </c>
      <c r="D1393">
        <v>1.5279907899744399E-2</v>
      </c>
      <c r="F1393">
        <v>1.51190163107479E-2</v>
      </c>
      <c r="H1393">
        <v>1.6960994496065002E-2</v>
      </c>
    </row>
    <row r="1394" spans="2:8" x14ac:dyDescent="0.25">
      <c r="B1394">
        <v>1.4811989279354299E-2</v>
      </c>
      <c r="D1394">
        <v>1.52789991042193E-2</v>
      </c>
      <c r="F1394">
        <v>1.51183936175178E-2</v>
      </c>
      <c r="H1394">
        <v>1.6960418925565799E-2</v>
      </c>
    </row>
    <row r="1395" spans="2:8" x14ac:dyDescent="0.25">
      <c r="B1395">
        <v>1.4811402489157299E-2</v>
      </c>
      <c r="D1395">
        <v>1.52780443079331E-2</v>
      </c>
      <c r="F1395">
        <v>1.5117821412928001E-2</v>
      </c>
      <c r="H1395">
        <v>1.6959873648250801E-2</v>
      </c>
    </row>
    <row r="1396" spans="2:8" x14ac:dyDescent="0.25">
      <c r="B1396">
        <v>1.481081682093E-2</v>
      </c>
      <c r="D1396">
        <v>1.5277100731344801E-2</v>
      </c>
      <c r="F1396">
        <v>1.51171942318187E-2</v>
      </c>
      <c r="H1396">
        <v>1.6959344078512802E-2</v>
      </c>
    </row>
    <row r="1397" spans="2:8" x14ac:dyDescent="0.25">
      <c r="B1397">
        <v>1.48101772981531E-2</v>
      </c>
      <c r="D1397">
        <v>1.5276198667638401E-2</v>
      </c>
      <c r="F1397">
        <v>1.5116580514346899E-2</v>
      </c>
      <c r="H1397">
        <v>1.69587393367992E-2</v>
      </c>
    </row>
    <row r="1398" spans="2:8" x14ac:dyDescent="0.25">
      <c r="B1398">
        <v>1.48095938738655E-2</v>
      </c>
      <c r="D1398">
        <v>1.52752820183249E-2</v>
      </c>
      <c r="F1398">
        <v>1.51159611870261E-2</v>
      </c>
      <c r="H1398">
        <v>1.69581749859978E-2</v>
      </c>
    </row>
    <row r="1399" spans="2:8" x14ac:dyDescent="0.25">
      <c r="B1399">
        <v>1.4809019425336099E-2</v>
      </c>
      <c r="D1399">
        <v>1.5274329465978301E-2</v>
      </c>
      <c r="F1399">
        <v>1.5115382250617501E-2</v>
      </c>
      <c r="H1399">
        <v>1.69575803420123E-2</v>
      </c>
    </row>
    <row r="1400" spans="2:8" x14ac:dyDescent="0.25">
      <c r="B1400">
        <v>1.4808448342716E-2</v>
      </c>
      <c r="D1400">
        <v>1.5273430768181301E-2</v>
      </c>
      <c r="F1400">
        <v>1.5114749459659399E-2</v>
      </c>
      <c r="H1400">
        <v>1.6957041796516002E-2</v>
      </c>
    </row>
    <row r="1401" spans="2:8" x14ac:dyDescent="0.25">
      <c r="B1401">
        <v>1.4807872772216801E-2</v>
      </c>
      <c r="D1401">
        <v>1.5272496167351201E-2</v>
      </c>
      <c r="F1401">
        <v>1.51141626694623E-2</v>
      </c>
      <c r="H1401">
        <v>1.69564695919261E-2</v>
      </c>
    </row>
    <row r="1402" spans="2:8" x14ac:dyDescent="0.25">
      <c r="B1402">
        <v>1.4807275884291701E-2</v>
      </c>
      <c r="D1402">
        <v>1.52715447369744E-2</v>
      </c>
      <c r="F1402">
        <v>1.5113547830020699E-2</v>
      </c>
      <c r="H1402">
        <v>1.69558446547564E-2</v>
      </c>
    </row>
    <row r="1403" spans="2:8" x14ac:dyDescent="0.25">
      <c r="B1403">
        <v>1.48066531910616E-2</v>
      </c>
      <c r="D1403">
        <v>1.52706056482652E-2</v>
      </c>
      <c r="F1403">
        <v>1.51129352345186E-2</v>
      </c>
      <c r="H1403">
        <v>1.69552803039551E-2</v>
      </c>
    </row>
    <row r="1404" spans="2:8" x14ac:dyDescent="0.25">
      <c r="B1404">
        <v>1.4806078742532199E-2</v>
      </c>
      <c r="D1404">
        <v>1.52697002186495E-2</v>
      </c>
      <c r="F1404">
        <v>1.5112369761747501E-2</v>
      </c>
      <c r="H1404">
        <v>1.6954718197093301E-2</v>
      </c>
    </row>
    <row r="1405" spans="2:8" x14ac:dyDescent="0.25">
      <c r="B1405">
        <v>1.4805521123549501E-2</v>
      </c>
      <c r="D1405">
        <v>1.52687241049374E-2</v>
      </c>
      <c r="F1405">
        <v>1.5111756044275599E-2</v>
      </c>
      <c r="H1405">
        <v>1.6954145992503399E-2</v>
      </c>
    </row>
    <row r="1406" spans="2:8" x14ac:dyDescent="0.25">
      <c r="B1406">
        <v>1.48049096500172E-2</v>
      </c>
      <c r="D1406">
        <v>1.52678175533519E-2</v>
      </c>
      <c r="F1406">
        <v>1.51111434487736E-2</v>
      </c>
      <c r="H1406">
        <v>1.6953553592457499E-2</v>
      </c>
    </row>
    <row r="1407" spans="2:8" x14ac:dyDescent="0.25">
      <c r="B1407">
        <v>1.48043677386116E-2</v>
      </c>
      <c r="D1407">
        <v>1.52668515373679E-2</v>
      </c>
      <c r="F1407">
        <v>1.51105847078211E-2</v>
      </c>
      <c r="H1407">
        <v>1.6953006071202901E-2</v>
      </c>
    </row>
    <row r="1408" spans="2:8" x14ac:dyDescent="0.25">
      <c r="B1408">
        <v>1.4803775338565601E-2</v>
      </c>
      <c r="D1408">
        <v>1.52659517176011E-2</v>
      </c>
      <c r="F1408">
        <v>1.5109965380500299E-2</v>
      </c>
      <c r="H1408">
        <v>1.6952382256002999E-2</v>
      </c>
    </row>
    <row r="1409" spans="2:8" x14ac:dyDescent="0.25">
      <c r="B1409">
        <v>1.48032053779153E-2</v>
      </c>
      <c r="D1409">
        <v>1.52649666281307E-2</v>
      </c>
      <c r="F1409">
        <v>1.51093830781824E-2</v>
      </c>
      <c r="H1409">
        <v>1.6951820149141199E-2</v>
      </c>
    </row>
    <row r="1410" spans="2:8" x14ac:dyDescent="0.25">
      <c r="B1410">
        <v>1.48026634665097E-2</v>
      </c>
      <c r="D1410">
        <v>1.52640309053309E-2</v>
      </c>
      <c r="F1410">
        <v>1.51087940440458E-2</v>
      </c>
      <c r="H1410">
        <v>1.6951249066521099E-2</v>
      </c>
    </row>
    <row r="1411" spans="2:8" x14ac:dyDescent="0.25">
      <c r="B1411">
        <v>1.48020912619198E-2</v>
      </c>
      <c r="D1411">
        <v>1.5263120987836099E-2</v>
      </c>
      <c r="F1411">
        <v>1.5108179204604199E-2</v>
      </c>
      <c r="H1411">
        <v>1.69506779839011E-2</v>
      </c>
    </row>
    <row r="1412" spans="2:8" x14ac:dyDescent="0.25">
      <c r="B1412">
        <v>1.4801549350514099E-2</v>
      </c>
      <c r="D1412">
        <v>1.5262185265036201E-2</v>
      </c>
      <c r="F1412">
        <v>1.51076361712287E-2</v>
      </c>
      <c r="H1412">
        <v>1.6950067632338601E-2</v>
      </c>
    </row>
    <row r="1413" spans="2:8" x14ac:dyDescent="0.25">
      <c r="B1413">
        <v>1.48009906095617E-2</v>
      </c>
      <c r="D1413">
        <v>1.5261229346780199E-2</v>
      </c>
      <c r="F1413">
        <v>1.5107001136331E-2</v>
      </c>
      <c r="H1413">
        <v>1.6949503281537201E-2</v>
      </c>
    </row>
    <row r="1414" spans="2:8" x14ac:dyDescent="0.25">
      <c r="B1414">
        <v>1.48003869898179E-2</v>
      </c>
      <c r="D1414">
        <v>1.52602925020106E-2</v>
      </c>
      <c r="F1414">
        <v>1.51064165900735E-2</v>
      </c>
      <c r="H1414">
        <v>1.6948966979980499E-2</v>
      </c>
    </row>
    <row r="1415" spans="2:8" x14ac:dyDescent="0.25">
      <c r="B1415">
        <v>1.4799852932200701E-2</v>
      </c>
      <c r="D1415">
        <v>1.5259319754207801E-2</v>
      </c>
      <c r="F1415">
        <v>1.51058208241182E-2</v>
      </c>
      <c r="H1415">
        <v>1.6948337554931601E-2</v>
      </c>
    </row>
    <row r="1416" spans="2:8" x14ac:dyDescent="0.25">
      <c r="B1416">
        <v>1.4799299801097201E-2</v>
      </c>
      <c r="D1416">
        <v>1.52583986170152E-2</v>
      </c>
      <c r="F1416">
        <v>1.5105287888470801E-2</v>
      </c>
      <c r="H1416">
        <v>1.6947761984432399E-2</v>
      </c>
    </row>
    <row r="1417" spans="2:8" x14ac:dyDescent="0.25">
      <c r="B1417">
        <v>1.4798710766960601E-2</v>
      </c>
      <c r="D1417">
        <v>1.52574112836052E-2</v>
      </c>
      <c r="F1417">
        <v>1.51047010982738E-2</v>
      </c>
      <c r="H1417">
        <v>1.6947211097268499E-2</v>
      </c>
    </row>
    <row r="1418" spans="2:8" x14ac:dyDescent="0.25">
      <c r="B1418">
        <v>1.4798189051011001E-2</v>
      </c>
      <c r="D1418">
        <v>1.5256472194896E-2</v>
      </c>
      <c r="F1418">
        <v>1.51041154300465E-2</v>
      </c>
      <c r="H1418">
        <v>1.6946613087373601E-2</v>
      </c>
    </row>
    <row r="1419" spans="2:8" x14ac:dyDescent="0.25">
      <c r="B1419">
        <v>1.47976673350615E-2</v>
      </c>
      <c r="D1419">
        <v>1.5255536472096201E-2</v>
      </c>
      <c r="F1419">
        <v>1.51035174201517E-2</v>
      </c>
      <c r="H1419">
        <v>1.69460734199075E-2</v>
      </c>
    </row>
    <row r="1420" spans="2:8" x14ac:dyDescent="0.25">
      <c r="B1420">
        <v>1.47971355213838E-2</v>
      </c>
      <c r="D1420">
        <v>1.5254577187930799E-2</v>
      </c>
      <c r="F1420">
        <v>1.5102945215561801E-2</v>
      </c>
      <c r="H1420">
        <v>1.6945474288042901E-2</v>
      </c>
    </row>
    <row r="1421" spans="2:8" x14ac:dyDescent="0.25">
      <c r="B1421">
        <v>1.4796564438763799E-2</v>
      </c>
      <c r="D1421">
        <v>1.5253611171946801E-2</v>
      </c>
      <c r="F1421">
        <v>1.51024010602166E-2</v>
      </c>
      <c r="H1421">
        <v>1.6944876278147999E-2</v>
      </c>
    </row>
    <row r="1422" spans="2:8" x14ac:dyDescent="0.25">
      <c r="B1422">
        <v>1.47960270152372E-2</v>
      </c>
      <c r="D1422">
        <v>1.52526406680836E-2</v>
      </c>
      <c r="F1422">
        <v>1.5101835587445401E-2</v>
      </c>
      <c r="H1422">
        <v>1.6944309683407099E-2</v>
      </c>
    </row>
    <row r="1423" spans="2:8" x14ac:dyDescent="0.25">
      <c r="B1423">
        <v>1.47954929576201E-2</v>
      </c>
      <c r="D1423">
        <v>1.5251679139978699E-2</v>
      </c>
      <c r="F1423">
        <v>1.5101293676039801E-2</v>
      </c>
      <c r="H1423">
        <v>1.69437251371496E-2</v>
      </c>
    </row>
    <row r="1424" spans="2:8" x14ac:dyDescent="0.25">
      <c r="B1424">
        <v>1.4794947680305001E-2</v>
      </c>
      <c r="D1424">
        <v>1.52507277096019E-2</v>
      </c>
      <c r="F1424">
        <v>1.5100685568416801E-2</v>
      </c>
      <c r="H1424">
        <v>1.6943122639375599E-2</v>
      </c>
    </row>
    <row r="1425" spans="2:8" x14ac:dyDescent="0.25">
      <c r="B1425">
        <v>1.4794441671932401E-2</v>
      </c>
      <c r="D1425">
        <v>1.5249797596651E-2</v>
      </c>
      <c r="F1425">
        <v>1.51001526327694E-2</v>
      </c>
      <c r="H1425">
        <v>1.6942569508272099E-2</v>
      </c>
    </row>
    <row r="1426" spans="2:8" x14ac:dyDescent="0.25">
      <c r="B1426">
        <v>1.47939446393181E-2</v>
      </c>
      <c r="D1426">
        <v>1.52488080193015E-2</v>
      </c>
      <c r="F1426">
        <v>1.50995927698472E-2</v>
      </c>
      <c r="H1426">
        <v>1.6941986083984398E-2</v>
      </c>
    </row>
    <row r="1427" spans="2:8" x14ac:dyDescent="0.25">
      <c r="B1427">
        <v>1.4793411703670699E-2</v>
      </c>
      <c r="D1427">
        <v>1.52478779063505E-2</v>
      </c>
      <c r="F1427">
        <v>1.50990127114689E-2</v>
      </c>
      <c r="H1427">
        <v>1.69413948059082E-2</v>
      </c>
    </row>
    <row r="1428" spans="2:8" x14ac:dyDescent="0.25">
      <c r="B1428">
        <v>1.4792866426355701E-2</v>
      </c>
      <c r="D1428">
        <v>1.52469309638528E-2</v>
      </c>
      <c r="F1428">
        <v>1.50984483606675E-2</v>
      </c>
      <c r="H1428">
        <v>1.69408068937414E-2</v>
      </c>
    </row>
    <row r="1429" spans="2:8" x14ac:dyDescent="0.25">
      <c r="B1429">
        <v>1.47923772475299E-2</v>
      </c>
      <c r="D1429">
        <v>1.5245935776654399E-2</v>
      </c>
      <c r="F1429">
        <v>1.5097900839412899E-2</v>
      </c>
      <c r="H1429">
        <v>1.6940263860365901E-2</v>
      </c>
    </row>
    <row r="1430" spans="2:8" x14ac:dyDescent="0.25">
      <c r="B1430">
        <v>1.4791839824003301E-2</v>
      </c>
      <c r="D1430">
        <v>1.52449843462776E-2</v>
      </c>
      <c r="F1430">
        <v>1.50973353666418E-2</v>
      </c>
      <c r="H1430">
        <v>1.6939671460320001E-2</v>
      </c>
    </row>
    <row r="1431" spans="2:8" x14ac:dyDescent="0.25">
      <c r="B1431">
        <v>1.47913439133588E-2</v>
      </c>
      <c r="D1431">
        <v>1.52440273060518E-2</v>
      </c>
      <c r="F1431">
        <v>1.5096797943115201E-2</v>
      </c>
      <c r="H1431">
        <v>1.6939084670122902E-2</v>
      </c>
    </row>
    <row r="1432" spans="2:8" x14ac:dyDescent="0.25">
      <c r="B1432">
        <v>1.4790819953469699E-2</v>
      </c>
      <c r="D1432">
        <v>1.5243089339312401E-2</v>
      </c>
      <c r="F1432">
        <v>1.5096247055951299E-2</v>
      </c>
      <c r="H1432">
        <v>1.6938512465533101E-2</v>
      </c>
    </row>
    <row r="1433" spans="2:8" x14ac:dyDescent="0.25">
      <c r="B1433">
        <v>1.47903262867647E-2</v>
      </c>
      <c r="D1433">
        <v>1.5242097518023299E-2</v>
      </c>
      <c r="F1433">
        <v>1.5095697290757101E-2</v>
      </c>
      <c r="H1433">
        <v>1.6937924553366301E-2</v>
      </c>
    </row>
    <row r="1434" spans="2:8" x14ac:dyDescent="0.25">
      <c r="B1434">
        <v>1.4789789985208E-2</v>
      </c>
      <c r="D1434">
        <v>1.5241122526281001E-2</v>
      </c>
      <c r="F1434">
        <v>1.5095178940716899E-2</v>
      </c>
      <c r="H1434">
        <v>1.69373501048369E-2</v>
      </c>
    </row>
    <row r="1435" spans="2:8" x14ac:dyDescent="0.25">
      <c r="B1435">
        <v>1.47893019283519E-2</v>
      </c>
      <c r="D1435">
        <v>1.5240150900448101E-2</v>
      </c>
      <c r="F1435">
        <v>1.5094638151281E-2</v>
      </c>
      <c r="H1435">
        <v>1.69367790222168E-2</v>
      </c>
    </row>
    <row r="1436" spans="2:8" x14ac:dyDescent="0.25">
      <c r="B1436">
        <v>1.47887813343721E-2</v>
      </c>
      <c r="D1436">
        <v>1.52391961041619E-2</v>
      </c>
      <c r="F1436">
        <v>1.50940962398753E-2</v>
      </c>
      <c r="H1436">
        <v>1.6936172036563599E-2</v>
      </c>
    </row>
    <row r="1437" spans="2:8" x14ac:dyDescent="0.25">
      <c r="B1437">
        <v>1.47882798138787E-2</v>
      </c>
      <c r="D1437">
        <v>1.5238227844238301E-2</v>
      </c>
      <c r="F1437">
        <v>1.5093574523925801E-2</v>
      </c>
      <c r="H1437">
        <v>1.6935613295611201E-2</v>
      </c>
    </row>
    <row r="1438" spans="2:8" x14ac:dyDescent="0.25">
      <c r="B1438">
        <v>1.4787797366871599E-2</v>
      </c>
      <c r="D1438">
        <v>1.5237251730526201E-2</v>
      </c>
      <c r="F1438">
        <v>1.5093022514792101E-2</v>
      </c>
      <c r="H1438">
        <v>1.6935072506175299E-2</v>
      </c>
    </row>
    <row r="1439" spans="2:8" x14ac:dyDescent="0.25">
      <c r="B1439">
        <v>1.4787259943345E-2</v>
      </c>
      <c r="D1439">
        <v>1.52362733728745E-2</v>
      </c>
      <c r="F1439">
        <v>1.5092449188232399E-2</v>
      </c>
      <c r="H1439">
        <v>1.69344812280991E-2</v>
      </c>
    </row>
    <row r="1440" spans="2:8" x14ac:dyDescent="0.25">
      <c r="B1440">
        <v>1.4786797691794E-2</v>
      </c>
      <c r="D1440">
        <v>1.5235286039464601E-2</v>
      </c>
      <c r="F1440">
        <v>1.5091944301829601E-2</v>
      </c>
      <c r="H1440">
        <v>1.6933903413660401E-2</v>
      </c>
    </row>
    <row r="1441" spans="2:8" x14ac:dyDescent="0.25">
      <c r="B1441">
        <v>1.4786307390998401E-2</v>
      </c>
      <c r="D1441">
        <v>1.52343536825741E-2</v>
      </c>
      <c r="F1441">
        <v>1.50914225858801E-2</v>
      </c>
      <c r="H1441">
        <v>1.6933332331040302E-2</v>
      </c>
    </row>
    <row r="1442" spans="2:8" x14ac:dyDescent="0.25">
      <c r="B1442">
        <v>1.4785820456112099E-2</v>
      </c>
      <c r="D1442">
        <v>1.52333764468922E-2</v>
      </c>
      <c r="F1442">
        <v>1.5090870576746299E-2</v>
      </c>
      <c r="H1442">
        <v>1.6932757882510901E-2</v>
      </c>
    </row>
    <row r="1443" spans="2:8" x14ac:dyDescent="0.25">
      <c r="B1443">
        <v>1.47853458628935E-2</v>
      </c>
      <c r="D1443">
        <v>1.52323936013614E-2</v>
      </c>
      <c r="F1443">
        <v>1.5090370178222699E-2</v>
      </c>
      <c r="H1443">
        <v>1.6932201385497999E-2</v>
      </c>
    </row>
    <row r="1444" spans="2:8" x14ac:dyDescent="0.25">
      <c r="B1444">
        <v>1.47848263908835E-2</v>
      </c>
      <c r="D1444">
        <v>1.52314186096191E-2</v>
      </c>
      <c r="F1444">
        <v>1.5089810315300401E-2</v>
      </c>
      <c r="H1444">
        <v>1.6931578692267898E-2</v>
      </c>
    </row>
    <row r="1445" spans="2:8" x14ac:dyDescent="0.25">
      <c r="B1445">
        <v>1.47843641393325E-2</v>
      </c>
      <c r="D1445">
        <v>1.5230426788330099E-2</v>
      </c>
      <c r="F1445">
        <v>1.50893043069278E-2</v>
      </c>
      <c r="H1445">
        <v>1.6930986292221999E-2</v>
      </c>
    </row>
    <row r="1446" spans="2:8" x14ac:dyDescent="0.25">
      <c r="B1446">
        <v>1.4783864862778599E-2</v>
      </c>
      <c r="D1446">
        <v>1.5229443942799299E-2</v>
      </c>
      <c r="F1446">
        <v>1.5088781469008499E-2</v>
      </c>
      <c r="H1446">
        <v>1.6930428673239298E-2</v>
      </c>
    </row>
    <row r="1447" spans="2:8" x14ac:dyDescent="0.25">
      <c r="B1447">
        <v>1.4783361098345601E-2</v>
      </c>
      <c r="D1447">
        <v>1.5228467829087201E-2</v>
      </c>
      <c r="F1447">
        <v>1.50882597530589E-2</v>
      </c>
      <c r="H1447">
        <v>1.69298351512236E-2</v>
      </c>
    </row>
    <row r="1448" spans="2:8" x14ac:dyDescent="0.25">
      <c r="B1448">
        <v>1.4782898846794601E-2</v>
      </c>
      <c r="D1448">
        <v>1.5227471519919E-2</v>
      </c>
      <c r="F1448">
        <v>1.50877829159007E-2</v>
      </c>
      <c r="H1448">
        <v>1.69292539708755E-2</v>
      </c>
    </row>
    <row r="1449" spans="2:8" x14ac:dyDescent="0.25">
      <c r="B1449">
        <v>1.47824152778177E-2</v>
      </c>
      <c r="D1449">
        <v>1.5226501016055801E-2</v>
      </c>
      <c r="F1449">
        <v>1.5087253346162699E-2</v>
      </c>
      <c r="H1449">
        <v>1.69286503511317E-2</v>
      </c>
    </row>
    <row r="1450" spans="2:8" x14ac:dyDescent="0.25">
      <c r="B1450">
        <v>1.47818913179285E-2</v>
      </c>
      <c r="D1450">
        <v>1.52255394879509E-2</v>
      </c>
      <c r="F1450">
        <v>1.50867585574879E-2</v>
      </c>
      <c r="H1450">
        <v>1.6928105073816601E-2</v>
      </c>
    </row>
    <row r="1451" spans="2:8" x14ac:dyDescent="0.25">
      <c r="B1451">
        <v>1.47814189686495E-2</v>
      </c>
      <c r="D1451">
        <v>1.52245229833266E-2</v>
      </c>
      <c r="F1451">
        <v>1.50861975725959E-2</v>
      </c>
      <c r="H1451">
        <v>1.6927531747256998E-2</v>
      </c>
    </row>
    <row r="1452" spans="2:8" x14ac:dyDescent="0.25">
      <c r="B1452">
        <v>1.47809892542222E-2</v>
      </c>
      <c r="D1452">
        <v>1.52235064787023E-2</v>
      </c>
      <c r="F1452">
        <v>1.50856982960421E-2</v>
      </c>
      <c r="H1452">
        <v>1.6926931493422601E-2</v>
      </c>
    </row>
    <row r="1453" spans="2:8" x14ac:dyDescent="0.25">
      <c r="B1453">
        <v>1.47805202708525E-2</v>
      </c>
      <c r="D1453">
        <v>1.52225191452924E-2</v>
      </c>
      <c r="F1453">
        <v>1.50851922876695E-2</v>
      </c>
      <c r="H1453">
        <v>1.69263323615579E-2</v>
      </c>
    </row>
    <row r="1454" spans="2:8" x14ac:dyDescent="0.25">
      <c r="B1454">
        <v>1.47800456776338E-2</v>
      </c>
      <c r="D1454">
        <v>1.5221550885368799E-2</v>
      </c>
      <c r="F1454">
        <v>1.50846817914177E-2</v>
      </c>
      <c r="H1454">
        <v>1.69257579130285E-2</v>
      </c>
    </row>
    <row r="1455" spans="2:8" x14ac:dyDescent="0.25">
      <c r="B1455">
        <v>1.47795520109289E-2</v>
      </c>
      <c r="D1455">
        <v>1.52205119413488E-2</v>
      </c>
      <c r="F1455">
        <v>1.5084184758803401E-2</v>
      </c>
      <c r="H1455">
        <v>1.6925184586468901E-2</v>
      </c>
    </row>
    <row r="1456" spans="2:8" x14ac:dyDescent="0.25">
      <c r="B1456">
        <v>1.47790572222541E-2</v>
      </c>
      <c r="D1456">
        <v>1.5219553779153299E-2</v>
      </c>
      <c r="F1456">
        <v>1.50836854822495E-2</v>
      </c>
      <c r="H1456">
        <v>1.6924611259909201E-2</v>
      </c>
    </row>
    <row r="1457" spans="2:8" x14ac:dyDescent="0.25">
      <c r="B1457">
        <v>1.4778623019947699E-2</v>
      </c>
      <c r="D1457">
        <v>1.5218576543471401E-2</v>
      </c>
      <c r="F1457">
        <v>1.50831559125115E-2</v>
      </c>
      <c r="H1457">
        <v>1.6924024469712199E-2</v>
      </c>
    </row>
    <row r="1458" spans="2:8" x14ac:dyDescent="0.25">
      <c r="B1458">
        <v>1.4778129353242801E-2</v>
      </c>
      <c r="D1458">
        <v>1.5217557794907501E-2</v>
      </c>
      <c r="F1458">
        <v>1.50826801973231E-2</v>
      </c>
      <c r="H1458">
        <v>1.69234556310317E-2</v>
      </c>
    </row>
    <row r="1459" spans="2:8" x14ac:dyDescent="0.25">
      <c r="B1459">
        <v>1.4777665979722E-2</v>
      </c>
      <c r="D1459">
        <v>1.5216569339527799E-2</v>
      </c>
      <c r="F1459">
        <v>1.5082166335162E-2</v>
      </c>
      <c r="H1459">
        <v>1.6922892402200101E-2</v>
      </c>
    </row>
    <row r="1460" spans="2:8" x14ac:dyDescent="0.25">
      <c r="B1460">
        <v>1.47771846546846E-2</v>
      </c>
      <c r="D1460">
        <v>1.5215543859145199E-2</v>
      </c>
      <c r="F1460">
        <v>1.50816794002757E-2</v>
      </c>
      <c r="H1460">
        <v>1.6922291026395898E-2</v>
      </c>
    </row>
    <row r="1461" spans="2:8" x14ac:dyDescent="0.25">
      <c r="B1461">
        <v>1.47766954758588E-2</v>
      </c>
      <c r="D1461">
        <v>1.52145767211914E-2</v>
      </c>
      <c r="F1461">
        <v>1.5081198075238399E-2</v>
      </c>
      <c r="H1461">
        <v>1.6921731163473699E-2</v>
      </c>
    </row>
    <row r="1462" spans="2:8" x14ac:dyDescent="0.25">
      <c r="B1462">
        <v>1.47762758591596E-2</v>
      </c>
      <c r="D1462">
        <v>1.5213553484748401E-2</v>
      </c>
      <c r="F1462">
        <v>1.5080693188835601E-2</v>
      </c>
      <c r="H1462">
        <v>1.69211578369141E-2</v>
      </c>
    </row>
    <row r="1463" spans="2:8" x14ac:dyDescent="0.25">
      <c r="B1463">
        <v>1.47757911682129E-2</v>
      </c>
      <c r="D1463">
        <v>1.5212562785429099E-2</v>
      </c>
      <c r="F1463">
        <v>1.5080190546372401E-2</v>
      </c>
      <c r="H1463">
        <v>1.69205934861127E-2</v>
      </c>
    </row>
    <row r="1464" spans="2:8" x14ac:dyDescent="0.25">
      <c r="B1464">
        <v>1.47753345265108E-2</v>
      </c>
      <c r="D1464">
        <v>1.52115776959588E-2</v>
      </c>
      <c r="F1464">
        <v>1.50796879039091E-2</v>
      </c>
      <c r="H1464">
        <v>1.6919956207275402E-2</v>
      </c>
    </row>
    <row r="1465" spans="2:8" x14ac:dyDescent="0.25">
      <c r="B1465">
        <v>1.47748644211713E-2</v>
      </c>
      <c r="D1465">
        <v>1.52105881186093E-2</v>
      </c>
      <c r="F1465">
        <v>1.5079230140237199E-2</v>
      </c>
      <c r="H1465">
        <v>1.6919413173899899E-2</v>
      </c>
    </row>
    <row r="1466" spans="2:8" x14ac:dyDescent="0.25">
      <c r="B1466">
        <v>1.47743864620433E-2</v>
      </c>
      <c r="D1466">
        <v>1.5209577223833899E-2</v>
      </c>
      <c r="F1466">
        <v>1.5078728619743799E-2</v>
      </c>
      <c r="H1466">
        <v>1.6918793846579201E-2</v>
      </c>
    </row>
    <row r="1467" spans="2:8" x14ac:dyDescent="0.25">
      <c r="B1467">
        <v>1.47739421620088E-2</v>
      </c>
      <c r="D1467">
        <v>1.52085708169376E-2</v>
      </c>
      <c r="F1467">
        <v>1.5078257392434499E-2</v>
      </c>
      <c r="H1467">
        <v>1.6918241837445398E-2</v>
      </c>
    </row>
    <row r="1468" spans="2:8" x14ac:dyDescent="0.25">
      <c r="B1468">
        <v>1.4773452983183E-2</v>
      </c>
      <c r="D1468">
        <v>1.5207538604736301E-2</v>
      </c>
      <c r="F1468">
        <v>1.50777760673972E-2</v>
      </c>
      <c r="H1468">
        <v>1.6917631485882899E-2</v>
      </c>
    </row>
    <row r="1469" spans="2:8" x14ac:dyDescent="0.25">
      <c r="B1469">
        <v>1.47729828778435E-2</v>
      </c>
      <c r="D1469">
        <v>1.52065445395077E-2</v>
      </c>
      <c r="F1469">
        <v>1.5077299230239E-2</v>
      </c>
      <c r="H1469">
        <v>1.6917076110839799E-2</v>
      </c>
    </row>
    <row r="1470" spans="2:8" x14ac:dyDescent="0.25">
      <c r="B1470">
        <v>1.4772571114932799E-2</v>
      </c>
      <c r="D1470">
        <v>1.52055156932158E-2</v>
      </c>
      <c r="F1470">
        <v>1.50768336127786E-2</v>
      </c>
      <c r="H1470">
        <v>1.6916472491095999E-2</v>
      </c>
    </row>
    <row r="1471" spans="2:8" x14ac:dyDescent="0.25">
      <c r="B1471">
        <v>1.47720864239861E-2</v>
      </c>
      <c r="D1471">
        <v>1.52045227499569E-2</v>
      </c>
      <c r="F1471">
        <v>1.5076385946834799E-2</v>
      </c>
      <c r="H1471">
        <v>1.69158834569594E-2</v>
      </c>
    </row>
    <row r="1472" spans="2:8" x14ac:dyDescent="0.25">
      <c r="B1472">
        <v>1.47716410019818E-2</v>
      </c>
      <c r="D1472">
        <v>1.52034602445715E-2</v>
      </c>
      <c r="F1472">
        <v>1.50758889142205E-2</v>
      </c>
      <c r="H1472">
        <v>1.6915305642520698E-2</v>
      </c>
    </row>
    <row r="1473" spans="2:8" x14ac:dyDescent="0.25">
      <c r="B1473">
        <v>1.47711922140682E-2</v>
      </c>
      <c r="D1473">
        <v>1.5202463935403299E-2</v>
      </c>
      <c r="F1473">
        <v>1.50754143210018E-2</v>
      </c>
      <c r="H1473">
        <v>1.69147009008071E-2</v>
      </c>
    </row>
    <row r="1474" spans="2:8" x14ac:dyDescent="0.25">
      <c r="B1474">
        <v>1.47707108890309E-2</v>
      </c>
      <c r="D1474">
        <v>1.52014519186581E-2</v>
      </c>
      <c r="F1474">
        <v>1.50749576792997E-2</v>
      </c>
      <c r="H1474">
        <v>1.6914141037884901E-2</v>
      </c>
    </row>
    <row r="1475" spans="2:8" x14ac:dyDescent="0.25">
      <c r="B1475">
        <v>1.4770267710966199E-2</v>
      </c>
      <c r="D1475">
        <v>1.52004399019129E-2</v>
      </c>
      <c r="F1475">
        <v>1.5074510013355901E-2</v>
      </c>
      <c r="H1475">
        <v>1.6913544149959801E-2</v>
      </c>
    </row>
    <row r="1476" spans="2:8" x14ac:dyDescent="0.25">
      <c r="B1476">
        <v>1.47698312647202E-2</v>
      </c>
      <c r="D1476">
        <v>1.5199432373046899E-2</v>
      </c>
      <c r="F1476">
        <v>1.5074046639835101E-2</v>
      </c>
      <c r="H1476">
        <v>1.6912955115823199E-2</v>
      </c>
    </row>
    <row r="1477" spans="2:8" x14ac:dyDescent="0.25">
      <c r="B1477">
        <v>1.4769388086655601E-2</v>
      </c>
      <c r="D1477">
        <v>1.5198415868422599E-2</v>
      </c>
      <c r="F1477">
        <v>1.50735563390395E-2</v>
      </c>
      <c r="H1477">
        <v>1.69123683256261E-2</v>
      </c>
    </row>
    <row r="1478" spans="2:8" x14ac:dyDescent="0.25">
      <c r="B1478">
        <v>1.47689191032858E-2</v>
      </c>
      <c r="D1478">
        <v>1.51973690706141E-2</v>
      </c>
      <c r="F1478">
        <v>1.5073092965518699E-2</v>
      </c>
      <c r="H1478">
        <v>1.6911800608915398E-2</v>
      </c>
    </row>
    <row r="1479" spans="2:8" x14ac:dyDescent="0.25">
      <c r="B1479">
        <v>1.47685107062845E-2</v>
      </c>
      <c r="D1479">
        <v>1.51963480781106E-2</v>
      </c>
      <c r="F1479">
        <v>1.5072639689726001E-2</v>
      </c>
      <c r="H1479">
        <v>1.69111981111414E-2</v>
      </c>
    </row>
    <row r="1480" spans="2:8" x14ac:dyDescent="0.25">
      <c r="B1480">
        <v>1.4768051820642799E-2</v>
      </c>
      <c r="D1480">
        <v>1.51953293295468E-2</v>
      </c>
      <c r="F1480">
        <v>1.50722324146944E-2</v>
      </c>
      <c r="H1480">
        <v>1.6910631516400501E-2</v>
      </c>
    </row>
    <row r="1481" spans="2:8" x14ac:dyDescent="0.25">
      <c r="B1481">
        <v>1.4767581715303299E-2</v>
      </c>
      <c r="D1481">
        <v>1.51943431181066E-2</v>
      </c>
      <c r="F1481">
        <v>1.5071739869959201E-2</v>
      </c>
      <c r="H1481">
        <v>1.6909995359533001E-2</v>
      </c>
    </row>
    <row r="1482" spans="2:8" x14ac:dyDescent="0.25">
      <c r="B1482">
        <v>1.47671654645134E-2</v>
      </c>
      <c r="D1482">
        <v>1.5193300808177299E-2</v>
      </c>
      <c r="F1482">
        <v>1.5071303423713199E-2</v>
      </c>
      <c r="H1482">
        <v>1.69094231549431E-2</v>
      </c>
    </row>
    <row r="1483" spans="2:8" x14ac:dyDescent="0.25">
      <c r="B1483">
        <v>1.47667077008416E-2</v>
      </c>
      <c r="D1483">
        <v>1.51922506444594E-2</v>
      </c>
      <c r="F1483">
        <v>1.5070868099437E-2</v>
      </c>
      <c r="H1483">
        <v>1.69088285109576E-2</v>
      </c>
    </row>
    <row r="1484" spans="2:8" x14ac:dyDescent="0.25">
      <c r="B1484">
        <v>1.4766267888686201E-2</v>
      </c>
      <c r="D1484">
        <v>1.5191241993623599E-2</v>
      </c>
      <c r="F1484">
        <v>1.50704013600069E-2</v>
      </c>
      <c r="H1484">
        <v>1.69082159154555E-2</v>
      </c>
    </row>
    <row r="1485" spans="2:8" x14ac:dyDescent="0.25">
      <c r="B1485">
        <v>1.47658146128935E-2</v>
      </c>
      <c r="D1485">
        <v>1.5190223245059699E-2</v>
      </c>
      <c r="F1485">
        <v>1.50699671577005E-2</v>
      </c>
      <c r="H1485">
        <v>1.6907695321475801E-2</v>
      </c>
    </row>
    <row r="1486" spans="2:8" x14ac:dyDescent="0.25">
      <c r="B1486">
        <v>1.47653422636144E-2</v>
      </c>
      <c r="D1486">
        <v>1.51892628389246E-2</v>
      </c>
      <c r="F1486">
        <v>1.5069515003877499E-2</v>
      </c>
      <c r="H1486">
        <v>1.6907064774457099E-2</v>
      </c>
    </row>
    <row r="1487" spans="2:8" x14ac:dyDescent="0.25">
      <c r="B1487">
        <v>1.47648788900936E-2</v>
      </c>
      <c r="D1487">
        <v>1.51882093092974E-2</v>
      </c>
      <c r="F1487">
        <v>1.5069087533389799E-2</v>
      </c>
      <c r="H1487">
        <v>1.69064936918371E-2</v>
      </c>
    </row>
    <row r="1488" spans="2:8" x14ac:dyDescent="0.25">
      <c r="B1488">
        <v>1.4764491810518201E-2</v>
      </c>
      <c r="D1488">
        <v>1.5187192804673099E-2</v>
      </c>
      <c r="F1488">
        <v>1.50686611848719E-2</v>
      </c>
      <c r="H1488">
        <v>1.69059248531566E-2</v>
      </c>
    </row>
    <row r="1489" spans="2:8" x14ac:dyDescent="0.25">
      <c r="B1489">
        <v>1.47640228271484E-2</v>
      </c>
      <c r="D1489">
        <v>1.5186190885656E-2</v>
      </c>
      <c r="F1489">
        <v>1.50682090310489E-2</v>
      </c>
      <c r="H1489">
        <v>1.6905314501594101E-2</v>
      </c>
    </row>
    <row r="1490" spans="2:8" x14ac:dyDescent="0.25">
      <c r="B1490">
        <v>1.47635897468118E-2</v>
      </c>
      <c r="D1490">
        <v>1.51851373560288E-2</v>
      </c>
      <c r="F1490">
        <v>1.5067773706772701E-2</v>
      </c>
      <c r="H1490">
        <v>1.69047243454877E-2</v>
      </c>
    </row>
    <row r="1491" spans="2:8" x14ac:dyDescent="0.25">
      <c r="B1491">
        <v>1.47631375929889E-2</v>
      </c>
      <c r="D1491">
        <v>1.5184135437011701E-2</v>
      </c>
      <c r="F1491">
        <v>1.5067341748405899E-2</v>
      </c>
      <c r="H1491">
        <v>1.6904167848474799E-2</v>
      </c>
    </row>
    <row r="1492" spans="2:8" x14ac:dyDescent="0.25">
      <c r="B1492">
        <v>1.47627033906824E-2</v>
      </c>
      <c r="D1492">
        <v>1.51830953710219E-2</v>
      </c>
      <c r="F1492">
        <v>1.5066921009736899E-2</v>
      </c>
      <c r="H1492">
        <v>1.6903547399184302E-2</v>
      </c>
    </row>
    <row r="1493" spans="2:8" x14ac:dyDescent="0.25">
      <c r="B1493">
        <v>1.47622445050408E-2</v>
      </c>
      <c r="D1493">
        <v>1.5182078866397599E-2</v>
      </c>
      <c r="F1493">
        <v>1.50664452945485E-2</v>
      </c>
      <c r="H1493">
        <v>1.6902951633229E-2</v>
      </c>
    </row>
    <row r="1494" spans="2:8" x14ac:dyDescent="0.25">
      <c r="B1494">
        <v>1.47618439618279E-2</v>
      </c>
      <c r="D1494">
        <v>1.5181102752685499E-2</v>
      </c>
      <c r="F1494">
        <v>1.5066033531637799E-2</v>
      </c>
      <c r="H1494">
        <v>1.6902385038488101E-2</v>
      </c>
    </row>
    <row r="1495" spans="2:8" x14ac:dyDescent="0.25">
      <c r="B1495">
        <v>1.4761364880730101E-2</v>
      </c>
      <c r="D1495">
        <v>1.5180039125330299E-2</v>
      </c>
      <c r="F1495">
        <v>1.50656262566062E-2</v>
      </c>
      <c r="H1495">
        <v>1.6901764589197499E-2</v>
      </c>
    </row>
    <row r="1496" spans="2:8" x14ac:dyDescent="0.25">
      <c r="B1496">
        <v>1.47609250685748E-2</v>
      </c>
      <c r="D1496">
        <v>1.5179055157829699E-2</v>
      </c>
      <c r="F1496">
        <v>1.50652111277861E-2</v>
      </c>
      <c r="H1496">
        <v>1.6901175555060901E-2</v>
      </c>
    </row>
    <row r="1497" spans="2:8" x14ac:dyDescent="0.25">
      <c r="B1497">
        <v>1.4760512183694299E-2</v>
      </c>
      <c r="D1497">
        <v>1.51780106039608E-2</v>
      </c>
      <c r="F1497">
        <v>1.50648094626034E-2</v>
      </c>
      <c r="H1497">
        <v>1.6900602228501298E-2</v>
      </c>
    </row>
    <row r="1498" spans="2:8" x14ac:dyDescent="0.25">
      <c r="B1498">
        <v>1.47600353465361E-2</v>
      </c>
      <c r="D1498">
        <v>1.5176975025850199E-2</v>
      </c>
      <c r="F1498">
        <v>1.50643528209013E-2</v>
      </c>
      <c r="H1498">
        <v>1.6900009828455301E-2</v>
      </c>
    </row>
    <row r="1499" spans="2:8" x14ac:dyDescent="0.25">
      <c r="B1499">
        <v>1.47596067540786E-2</v>
      </c>
      <c r="D1499">
        <v>1.51759876924403E-2</v>
      </c>
      <c r="F1499">
        <v>1.5063954521628E-2</v>
      </c>
      <c r="H1499">
        <v>1.68994095746209E-2</v>
      </c>
    </row>
    <row r="1500" spans="2:8" x14ac:dyDescent="0.25">
      <c r="B1500">
        <v>1.47591658199535E-2</v>
      </c>
      <c r="D1500">
        <v>1.5174967821906599E-2</v>
      </c>
      <c r="F1500">
        <v>1.5063560710233801E-2</v>
      </c>
      <c r="H1500">
        <v>1.6898831760182101E-2</v>
      </c>
    </row>
    <row r="1501" spans="2:8" x14ac:dyDescent="0.25">
      <c r="B1501">
        <v>1.47587349835564E-2</v>
      </c>
      <c r="D1501">
        <v>1.51739232680377E-2</v>
      </c>
      <c r="F1501">
        <v>1.50631197761087E-2</v>
      </c>
      <c r="H1501">
        <v>1.6898209066952E-2</v>
      </c>
    </row>
    <row r="1502" spans="2:8" x14ac:dyDescent="0.25">
      <c r="B1502">
        <v>1.47582469267004E-2</v>
      </c>
      <c r="D1502">
        <v>1.51729056414436E-2</v>
      </c>
      <c r="F1502">
        <v>1.5062708013197999E-2</v>
      </c>
      <c r="H1502">
        <v>1.6897637984331901E-2</v>
      </c>
    </row>
    <row r="1503" spans="2:8" x14ac:dyDescent="0.25">
      <c r="B1503">
        <v>1.47578452615177E-2</v>
      </c>
      <c r="D1503">
        <v>1.5171850989846599E-2</v>
      </c>
      <c r="F1503">
        <v>1.5062268201042599E-2</v>
      </c>
      <c r="H1503">
        <v>1.6897069145651401E-2</v>
      </c>
    </row>
    <row r="1504" spans="2:8" x14ac:dyDescent="0.25">
      <c r="B1504">
        <v>1.4757370668299101E-2</v>
      </c>
      <c r="D1504">
        <v>1.51708546806784E-2</v>
      </c>
      <c r="F1504">
        <v>1.50618452184341E-2</v>
      </c>
      <c r="H1504">
        <v>1.68964576721191E-2</v>
      </c>
    </row>
    <row r="1505" spans="2:8" x14ac:dyDescent="0.25">
      <c r="B1505">
        <v>1.47569095387178E-2</v>
      </c>
      <c r="D1505">
        <v>1.5169801151051199E-2</v>
      </c>
      <c r="F1505">
        <v>1.50614480411305E-2</v>
      </c>
      <c r="H1505">
        <v>1.6895855174345099E-2</v>
      </c>
    </row>
    <row r="1506" spans="2:8" x14ac:dyDescent="0.25">
      <c r="B1506">
        <v>1.4756494409897699E-2</v>
      </c>
      <c r="D1506">
        <v>1.51688239153694E-2</v>
      </c>
      <c r="F1506">
        <v>1.50610654494342E-2</v>
      </c>
      <c r="H1506">
        <v>1.6895258286419999E-2</v>
      </c>
    </row>
    <row r="1507" spans="2:8" x14ac:dyDescent="0.25">
      <c r="B1507">
        <v>1.47560478659237E-2</v>
      </c>
      <c r="D1507">
        <v>1.51677939471077E-2</v>
      </c>
      <c r="F1507">
        <v>1.5060659296372399E-2</v>
      </c>
      <c r="H1507">
        <v>1.68947174969841E-2</v>
      </c>
    </row>
    <row r="1508" spans="2:8" x14ac:dyDescent="0.25">
      <c r="B1508">
        <v>1.47555856143727E-2</v>
      </c>
      <c r="D1508">
        <v>1.5166752759148101E-2</v>
      </c>
      <c r="F1508">
        <v>1.50602587531595E-2</v>
      </c>
      <c r="H1508">
        <v>1.6894097047693599E-2</v>
      </c>
    </row>
    <row r="1509" spans="2:8" x14ac:dyDescent="0.25">
      <c r="B1509">
        <v>1.4755152534036101E-2</v>
      </c>
      <c r="D1509">
        <v>1.51657014734605E-2</v>
      </c>
      <c r="F1509">
        <v>1.5059850356158099E-2</v>
      </c>
      <c r="H1509">
        <v>1.68934956718894E-2</v>
      </c>
    </row>
    <row r="1510" spans="2:8" x14ac:dyDescent="0.25">
      <c r="B1510">
        <v>1.47546914044548E-2</v>
      </c>
      <c r="D1510">
        <v>1.5164701798382901E-2</v>
      </c>
      <c r="F1510">
        <v>1.50594756182502E-2</v>
      </c>
      <c r="H1510">
        <v>1.6892945906695201E-2</v>
      </c>
    </row>
    <row r="1511" spans="2:8" x14ac:dyDescent="0.25">
      <c r="B1511">
        <v>1.47542729097254E-2</v>
      </c>
      <c r="D1511">
        <v>1.51636920255773E-2</v>
      </c>
      <c r="F1511">
        <v>1.5059081806856001E-2</v>
      </c>
      <c r="H1511">
        <v>1.6892337799072302E-2</v>
      </c>
    </row>
    <row r="1512" spans="2:8" x14ac:dyDescent="0.25">
      <c r="B1512">
        <v>1.47538106581744E-2</v>
      </c>
      <c r="D1512">
        <v>1.5162655325496901E-2</v>
      </c>
      <c r="F1512">
        <v>1.50586711659151E-2</v>
      </c>
      <c r="H1512">
        <v>1.68917353012983E-2</v>
      </c>
    </row>
    <row r="1513" spans="2:8" x14ac:dyDescent="0.25">
      <c r="B1513">
        <v>1.47533697240493E-2</v>
      </c>
      <c r="D1513">
        <v>1.51616175034467E-2</v>
      </c>
      <c r="F1513">
        <v>1.50582986719468E-2</v>
      </c>
      <c r="H1513">
        <v>1.6891156364889699E-2</v>
      </c>
    </row>
    <row r="1514" spans="2:8" x14ac:dyDescent="0.25">
      <c r="B1514">
        <v>1.4752916448256499E-2</v>
      </c>
      <c r="D1514">
        <v>1.5160606608671299E-2</v>
      </c>
      <c r="F1514">
        <v>1.5057902616613101E-2</v>
      </c>
      <c r="H1514">
        <v>1.6890575184541599E-2</v>
      </c>
    </row>
    <row r="1515" spans="2:8" x14ac:dyDescent="0.25">
      <c r="B1515">
        <v>1.47524687823127E-2</v>
      </c>
      <c r="D1515">
        <v>1.51595945919261E-2</v>
      </c>
      <c r="F1515">
        <v>1.50575121711282E-2</v>
      </c>
      <c r="H1515">
        <v>1.6889986150405E-2</v>
      </c>
    </row>
    <row r="1516" spans="2:8" x14ac:dyDescent="0.25">
      <c r="B1516">
        <v>1.4752057019402E-2</v>
      </c>
      <c r="D1516">
        <v>1.5158559013815499E-2</v>
      </c>
      <c r="F1516">
        <v>1.50571464089786E-2</v>
      </c>
      <c r="H1516">
        <v>1.6889384774600801E-2</v>
      </c>
    </row>
    <row r="1517" spans="2:8" x14ac:dyDescent="0.25">
      <c r="B1517">
        <v>1.4751617207246701E-2</v>
      </c>
      <c r="D1517">
        <v>1.51575268016142E-2</v>
      </c>
      <c r="F1517">
        <v>1.50567458657657E-2</v>
      </c>
      <c r="H1517">
        <v>1.6888817057890099E-2</v>
      </c>
    </row>
    <row r="1518" spans="2:8" x14ac:dyDescent="0.25">
      <c r="B1518">
        <v>1.47511235405417E-2</v>
      </c>
      <c r="D1518">
        <v>1.5156526004566901E-2</v>
      </c>
      <c r="F1518">
        <v>1.50563823475557E-2</v>
      </c>
      <c r="H1518">
        <v>1.6888182022992301E-2</v>
      </c>
    </row>
    <row r="1519" spans="2:8" x14ac:dyDescent="0.25">
      <c r="B1519">
        <v>1.4750671386718799E-2</v>
      </c>
      <c r="D1519">
        <v>1.5155490426456201E-2</v>
      </c>
      <c r="F1519">
        <v>1.50559907801011E-2</v>
      </c>
      <c r="H1519">
        <v>1.6887638989616802E-2</v>
      </c>
    </row>
    <row r="1520" spans="2:8" x14ac:dyDescent="0.25">
      <c r="B1520">
        <v>1.47502136230469E-2</v>
      </c>
      <c r="D1520">
        <v>1.51544402627384E-2</v>
      </c>
      <c r="F1520">
        <v>1.50556081884048E-2</v>
      </c>
      <c r="H1520">
        <v>1.6887034247903301E-2</v>
      </c>
    </row>
    <row r="1521" spans="2:8" x14ac:dyDescent="0.25">
      <c r="B1521">
        <v>1.4749740151798E-2</v>
      </c>
      <c r="D1521">
        <v>1.5153458539177401E-2</v>
      </c>
      <c r="F1521">
        <v>1.50552525239832E-2</v>
      </c>
      <c r="H1521">
        <v>1.6886440725887499E-2</v>
      </c>
    </row>
    <row r="1522" spans="2:8" x14ac:dyDescent="0.25">
      <c r="B1522">
        <v>1.4749387853285801E-2</v>
      </c>
      <c r="D1522">
        <v>1.51524139853085E-2</v>
      </c>
      <c r="F1522">
        <v>1.50548766641056E-2</v>
      </c>
      <c r="H1522">
        <v>1.6885871887206999E-2</v>
      </c>
    </row>
    <row r="1523" spans="2:8" x14ac:dyDescent="0.25">
      <c r="B1523">
        <v>1.47489009183996E-2</v>
      </c>
      <c r="D1523">
        <v>1.51513716753791E-2</v>
      </c>
      <c r="F1523">
        <v>1.5054523243623601E-2</v>
      </c>
      <c r="H1523">
        <v>1.6885290706858899E-2</v>
      </c>
    </row>
    <row r="1524" spans="2:8" x14ac:dyDescent="0.25">
      <c r="B1524">
        <v>1.47484723259421E-2</v>
      </c>
      <c r="D1524">
        <v>1.5150333853328901E-2</v>
      </c>
      <c r="F1524">
        <v>1.50541507496553E-2</v>
      </c>
      <c r="H1524">
        <v>1.68846994287827E-2</v>
      </c>
    </row>
    <row r="1525" spans="2:8" x14ac:dyDescent="0.25">
      <c r="B1525">
        <v>1.47479618296904E-2</v>
      </c>
      <c r="D1525">
        <v>1.51493330562816E-2</v>
      </c>
      <c r="F1525">
        <v>1.5053753572351799E-2</v>
      </c>
      <c r="H1525">
        <v>1.6884083467371299E-2</v>
      </c>
    </row>
    <row r="1526" spans="2:8" x14ac:dyDescent="0.25">
      <c r="B1526">
        <v>1.4747500700109099E-2</v>
      </c>
      <c r="D1526">
        <v>1.51482705508961E-2</v>
      </c>
      <c r="F1526">
        <v>1.50533911761116E-2</v>
      </c>
      <c r="H1526">
        <v>1.6883509018841902E-2</v>
      </c>
    </row>
    <row r="1527" spans="2:8" x14ac:dyDescent="0.25">
      <c r="B1527">
        <v>1.4747123718261699E-2</v>
      </c>
      <c r="D1527">
        <v>1.51472955591538E-2</v>
      </c>
      <c r="F1527">
        <v>1.5053051219267E-2</v>
      </c>
      <c r="H1527">
        <v>1.6882953643798802E-2</v>
      </c>
    </row>
    <row r="1528" spans="2:8" x14ac:dyDescent="0.25">
      <c r="B1528">
        <v>1.4746644637163899E-2</v>
      </c>
      <c r="D1528">
        <v>1.5146239785587099E-2</v>
      </c>
      <c r="F1528">
        <v>1.5052661895752001E-2</v>
      </c>
      <c r="H1528">
        <v>1.68823186089011E-2</v>
      </c>
    </row>
    <row r="1529" spans="2:8" x14ac:dyDescent="0.25">
      <c r="B1529">
        <v>1.47462059469784E-2</v>
      </c>
      <c r="D1529">
        <v>1.51452423544491E-2</v>
      </c>
      <c r="F1529">
        <v>1.5052307353300201E-2</v>
      </c>
      <c r="H1529">
        <v>1.6881740794462301E-2</v>
      </c>
    </row>
    <row r="1530" spans="2:8" x14ac:dyDescent="0.25">
      <c r="B1530">
        <v>1.47457335976993E-2</v>
      </c>
      <c r="D1530">
        <v>1.51442191180061E-2</v>
      </c>
      <c r="F1530">
        <v>1.5051958420697399E-2</v>
      </c>
      <c r="H1530">
        <v>1.6881204492905599E-2</v>
      </c>
    </row>
    <row r="1531" spans="2:8" x14ac:dyDescent="0.25">
      <c r="B1531">
        <v>1.4745256760541101E-2</v>
      </c>
      <c r="D1531">
        <v>1.51432003694422E-2</v>
      </c>
      <c r="F1531">
        <v>1.5051584804759301E-2</v>
      </c>
      <c r="H1531">
        <v>1.6880563848158898E-2</v>
      </c>
    </row>
    <row r="1532" spans="2:8" x14ac:dyDescent="0.25">
      <c r="B1532">
        <v>1.4744797874899501E-2</v>
      </c>
      <c r="D1532">
        <v>1.5142207426183401E-2</v>
      </c>
      <c r="F1532">
        <v>1.5051250457763701E-2</v>
      </c>
      <c r="H1532">
        <v>1.6879987155689901E-2</v>
      </c>
    </row>
    <row r="1533" spans="2:8" x14ac:dyDescent="0.25">
      <c r="B1533">
        <v>1.4744370404411801E-2</v>
      </c>
      <c r="D1533">
        <v>1.51411864336799E-2</v>
      </c>
      <c r="F1533">
        <v>1.50508712319767E-2</v>
      </c>
      <c r="H1533">
        <v>1.68794171950396E-2</v>
      </c>
    </row>
    <row r="1534" spans="2:8" x14ac:dyDescent="0.25">
      <c r="B1534">
        <v>1.47438958111931E-2</v>
      </c>
      <c r="D1534">
        <v>1.51401183184455E-2</v>
      </c>
      <c r="F1534">
        <v>1.505054249483E-2</v>
      </c>
      <c r="H1534">
        <v>1.6878839380600901E-2</v>
      </c>
    </row>
    <row r="1535" spans="2:8" x14ac:dyDescent="0.25">
      <c r="B1535">
        <v>1.47434761944939E-2</v>
      </c>
      <c r="D1535">
        <v>1.51391399607939E-2</v>
      </c>
      <c r="F1535">
        <v>1.50501924402574E-2</v>
      </c>
      <c r="H1535">
        <v>1.6878268297980802E-2</v>
      </c>
    </row>
    <row r="1536" spans="2:8" x14ac:dyDescent="0.25">
      <c r="B1536">
        <v>1.4743036382338599E-2</v>
      </c>
      <c r="D1536">
        <v>1.5138095406925E-2</v>
      </c>
      <c r="F1536">
        <v>1.5049828922047301E-2</v>
      </c>
      <c r="H1536">
        <v>1.68776635562672E-2</v>
      </c>
    </row>
    <row r="1537" spans="2:8" x14ac:dyDescent="0.25">
      <c r="B1537">
        <v>1.47425943262437E-2</v>
      </c>
      <c r="D1537">
        <v>1.51370957318474E-2</v>
      </c>
      <c r="F1537">
        <v>1.50494755015654E-2</v>
      </c>
      <c r="H1537">
        <v>1.6877044228946501E-2</v>
      </c>
    </row>
    <row r="1538" spans="2:8" x14ac:dyDescent="0.25">
      <c r="B1538">
        <v>1.4742095049689799E-2</v>
      </c>
      <c r="D1538">
        <v>1.51360859590418E-2</v>
      </c>
      <c r="F1538">
        <v>1.5049114227294901E-2</v>
      </c>
      <c r="H1538">
        <v>1.68764720243566E-2</v>
      </c>
    </row>
    <row r="1539" spans="2:8" x14ac:dyDescent="0.25">
      <c r="B1539">
        <v>1.4741615968592E-2</v>
      </c>
      <c r="D1539">
        <v>1.5135061600629E-2</v>
      </c>
      <c r="F1539">
        <v>1.50488191492417E-2</v>
      </c>
      <c r="H1539">
        <v>1.6875913283404199E-2</v>
      </c>
    </row>
    <row r="1540" spans="2:8" x14ac:dyDescent="0.25">
      <c r="B1540">
        <v>1.4741163814769099E-2</v>
      </c>
      <c r="D1540">
        <v>1.51340675354004E-2</v>
      </c>
      <c r="F1540">
        <v>1.5048436557545401E-2</v>
      </c>
      <c r="H1540">
        <v>1.6875295078053201E-2</v>
      </c>
    </row>
    <row r="1541" spans="2:8" x14ac:dyDescent="0.25">
      <c r="B1541">
        <v>1.4740693709429599E-2</v>
      </c>
      <c r="D1541">
        <v>1.51330543966854E-2</v>
      </c>
      <c r="F1541">
        <v>1.5048125771915199E-2</v>
      </c>
      <c r="H1541">
        <v>1.68747666302849E-2</v>
      </c>
    </row>
    <row r="1542" spans="2:8" x14ac:dyDescent="0.25">
      <c r="B1542">
        <v>1.47402168722714E-2</v>
      </c>
      <c r="D1542">
        <v>1.5132055843577699E-2</v>
      </c>
      <c r="F1542">
        <v>1.50477779612822E-2</v>
      </c>
      <c r="H1542">
        <v>1.68741394491757E-2</v>
      </c>
    </row>
    <row r="1543" spans="2:8" x14ac:dyDescent="0.25">
      <c r="B1543">
        <v>1.4739755742690101E-2</v>
      </c>
      <c r="D1543">
        <v>1.51310561685001E-2</v>
      </c>
      <c r="F1543">
        <v>1.50474211748909E-2</v>
      </c>
      <c r="H1543">
        <v>1.68735358294319E-2</v>
      </c>
    </row>
    <row r="1544" spans="2:8" x14ac:dyDescent="0.25">
      <c r="B1544">
        <v>1.47393271502327E-2</v>
      </c>
      <c r="D1544">
        <v>1.5130037419936199E-2</v>
      </c>
      <c r="F1544">
        <v>1.5047065510469301E-2</v>
      </c>
      <c r="H1544">
        <v>1.68729737225701E-2</v>
      </c>
    </row>
    <row r="1545" spans="2:8" x14ac:dyDescent="0.25">
      <c r="B1545">
        <v>1.4738861532772299E-2</v>
      </c>
      <c r="D1545">
        <v>1.5129028769100401E-2</v>
      </c>
      <c r="F1545">
        <v>1.5046725553624799E-2</v>
      </c>
      <c r="H1545">
        <v>1.68723880543428E-2</v>
      </c>
    </row>
    <row r="1546" spans="2:8" x14ac:dyDescent="0.25">
      <c r="B1546">
        <v>1.47384273304659E-2</v>
      </c>
      <c r="D1546">
        <v>1.5128007776597001E-2</v>
      </c>
      <c r="F1546">
        <v>1.5046431597541401E-2</v>
      </c>
      <c r="H1546">
        <v>1.6871806873994699E-2</v>
      </c>
    </row>
    <row r="1547" spans="2:8" x14ac:dyDescent="0.25">
      <c r="B1547">
        <v>1.47379392736098E-2</v>
      </c>
      <c r="D1547">
        <v>1.5127013711368299E-2</v>
      </c>
      <c r="F1547">
        <v>1.50460961285759E-2</v>
      </c>
      <c r="H1547">
        <v>1.68712155959185E-2</v>
      </c>
    </row>
    <row r="1548" spans="2:8" x14ac:dyDescent="0.25">
      <c r="B1548">
        <v>1.4737457948572501E-2</v>
      </c>
      <c r="D1548">
        <v>1.5126008426441901E-2</v>
      </c>
      <c r="F1548">
        <v>1.5045738220214801E-2</v>
      </c>
      <c r="H1548">
        <v>1.6870646757238102E-2</v>
      </c>
    </row>
    <row r="1549" spans="2:8" x14ac:dyDescent="0.25">
      <c r="B1549">
        <v>1.4736996818991301E-2</v>
      </c>
      <c r="D1549">
        <v>1.5124975092270799E-2</v>
      </c>
      <c r="F1549">
        <v>1.5045429678524199E-2</v>
      </c>
      <c r="H1549">
        <v>1.6870052113252501E-2</v>
      </c>
    </row>
    <row r="1550" spans="2:8" x14ac:dyDescent="0.25">
      <c r="B1550">
        <v>1.47365435431985E-2</v>
      </c>
      <c r="D1550">
        <v>1.5124009076286801E-2</v>
      </c>
      <c r="F1550">
        <v>1.50450885997099E-2</v>
      </c>
      <c r="H1550">
        <v>1.6869470932904401E-2</v>
      </c>
    </row>
    <row r="1551" spans="2:8" x14ac:dyDescent="0.25">
      <c r="B1551">
        <v>1.4736053242402901E-2</v>
      </c>
      <c r="D1551">
        <v>1.51230049133301E-2</v>
      </c>
      <c r="F1551">
        <v>1.5044800253475399E-2</v>
      </c>
      <c r="H1551">
        <v>1.6868881898767799E-2</v>
      </c>
    </row>
    <row r="1552" spans="2:8" x14ac:dyDescent="0.25">
      <c r="B1552">
        <v>1.47356066984289E-2</v>
      </c>
      <c r="D1552">
        <v>1.51220108481014E-2</v>
      </c>
      <c r="F1552">
        <v>1.50444771261776E-2</v>
      </c>
      <c r="H1552">
        <v>1.6868278279023999E-2</v>
      </c>
    </row>
    <row r="1553" spans="2:8" x14ac:dyDescent="0.25">
      <c r="B1553">
        <v>1.4735110787784399E-2</v>
      </c>
      <c r="D1553">
        <v>1.51210246366613E-2</v>
      </c>
      <c r="F1553">
        <v>1.5044158486759E-2</v>
      </c>
      <c r="H1553">
        <v>1.68676611956428E-2</v>
      </c>
    </row>
    <row r="1554" spans="2:8" x14ac:dyDescent="0.25">
      <c r="B1554">
        <v>1.47346249748679E-2</v>
      </c>
      <c r="D1554">
        <v>1.51200092540068E-2</v>
      </c>
      <c r="F1554">
        <v>1.50438566768871E-2</v>
      </c>
      <c r="H1554">
        <v>1.6867073283475999E-2</v>
      </c>
    </row>
    <row r="1555" spans="2:8" x14ac:dyDescent="0.25">
      <c r="B1555">
        <v>1.4734166089226199E-2</v>
      </c>
      <c r="D1555">
        <v>1.5119009578929201E-2</v>
      </c>
      <c r="F1555">
        <v>1.50434864268583E-2</v>
      </c>
      <c r="H1555">
        <v>1.6866514542523602E-2</v>
      </c>
    </row>
    <row r="1556" spans="2:8" x14ac:dyDescent="0.25">
      <c r="B1556">
        <v>1.47336937399472E-2</v>
      </c>
      <c r="D1556">
        <v>1.5117989708395599E-2</v>
      </c>
      <c r="F1556">
        <v>1.50431958366843E-2</v>
      </c>
      <c r="H1556">
        <v>1.6865934484145199E-2</v>
      </c>
    </row>
    <row r="1557" spans="2:8" x14ac:dyDescent="0.25">
      <c r="B1557">
        <v>1.47331877315746E-2</v>
      </c>
      <c r="D1557">
        <v>1.51170259363511E-2</v>
      </c>
      <c r="F1557">
        <v>1.50428626116584E-2</v>
      </c>
      <c r="H1557">
        <v>1.6865315156824399E-2</v>
      </c>
    </row>
    <row r="1558" spans="2:8" x14ac:dyDescent="0.25">
      <c r="B1558">
        <v>1.4732723236083999E-2</v>
      </c>
      <c r="D1558">
        <v>1.5115988114300901E-2</v>
      </c>
      <c r="F1558">
        <v>1.5042591094970701E-2</v>
      </c>
      <c r="H1558">
        <v>1.6864742952234599E-2</v>
      </c>
    </row>
    <row r="1559" spans="2:8" x14ac:dyDescent="0.25">
      <c r="B1559">
        <v>1.4732253130744499E-2</v>
      </c>
      <c r="D1559">
        <v>1.51150366839241E-2</v>
      </c>
      <c r="F1559">
        <v>1.50422690896427E-2</v>
      </c>
      <c r="H1559">
        <v>1.6864171869614499E-2</v>
      </c>
    </row>
    <row r="1560" spans="2:8" x14ac:dyDescent="0.25">
      <c r="B1560">
        <v>1.47317605860093E-2</v>
      </c>
      <c r="D1560">
        <v>1.51140347649069E-2</v>
      </c>
      <c r="F1560">
        <v>1.50419672797708E-2</v>
      </c>
      <c r="H1560">
        <v>1.68636052748736E-2</v>
      </c>
    </row>
    <row r="1561" spans="2:8" x14ac:dyDescent="0.25">
      <c r="B1561">
        <v>1.4731285992790701E-2</v>
      </c>
      <c r="D1561">
        <v>1.5113050797406401E-2</v>
      </c>
      <c r="F1561">
        <v>1.50416789335363E-2</v>
      </c>
      <c r="H1561">
        <v>1.6862984825583099E-2</v>
      </c>
    </row>
    <row r="1562" spans="2:8" x14ac:dyDescent="0.25">
      <c r="B1562">
        <v>1.47307934480555E-2</v>
      </c>
      <c r="D1562">
        <v>1.51120354147518E-2</v>
      </c>
      <c r="F1562">
        <v>1.50413647819968E-2</v>
      </c>
      <c r="H1562">
        <v>1.6862396913416199E-2</v>
      </c>
    </row>
    <row r="1563" spans="2:8" x14ac:dyDescent="0.25">
      <c r="B1563">
        <v>1.4730339050292999E-2</v>
      </c>
      <c r="D1563">
        <v>1.51110301298254E-2</v>
      </c>
      <c r="F1563">
        <v>1.50410842895508E-2</v>
      </c>
      <c r="H1563">
        <v>1.6861894270952998E-2</v>
      </c>
    </row>
    <row r="1564" spans="2:8" x14ac:dyDescent="0.25">
      <c r="B1564">
        <v>1.47298352858599E-2</v>
      </c>
      <c r="D1564">
        <v>1.51100416744457E-2</v>
      </c>
      <c r="F1564">
        <v>1.50407701380113E-2</v>
      </c>
      <c r="H1564">
        <v>1.68612109913545E-2</v>
      </c>
    </row>
    <row r="1565" spans="2:8" x14ac:dyDescent="0.25">
      <c r="B1565">
        <v>1.4729352838852801E-2</v>
      </c>
      <c r="D1565">
        <v>1.51090150720933E-2</v>
      </c>
      <c r="F1565">
        <v>1.50404716940487E-2</v>
      </c>
      <c r="H1565">
        <v>1.6860636542825099E-2</v>
      </c>
    </row>
    <row r="1566" spans="2:8" x14ac:dyDescent="0.25">
      <c r="B1566">
        <v>1.4728832244872999E-2</v>
      </c>
      <c r="D1566">
        <v>1.5108060275807101E-2</v>
      </c>
      <c r="F1566">
        <v>1.50401777379653E-2</v>
      </c>
      <c r="H1566">
        <v>1.6860075557933101E-2</v>
      </c>
    </row>
    <row r="1567" spans="2:8" x14ac:dyDescent="0.25">
      <c r="B1567">
        <v>1.47283509198357E-2</v>
      </c>
      <c r="D1567">
        <v>1.5107072942397199E-2</v>
      </c>
      <c r="F1567">
        <v>1.50398792940028E-2</v>
      </c>
      <c r="H1567">
        <v>1.68594820359174E-2</v>
      </c>
    </row>
    <row r="1568" spans="2:8" x14ac:dyDescent="0.25">
      <c r="B1568">
        <v>1.4727881936466E-2</v>
      </c>
      <c r="D1568">
        <v>1.5106076633229E-2</v>
      </c>
      <c r="F1568">
        <v>1.50395920697381E-2</v>
      </c>
      <c r="H1568">
        <v>1.6858923294965002E-2</v>
      </c>
    </row>
    <row r="1569" spans="2:8" x14ac:dyDescent="0.25">
      <c r="B1569">
        <v>1.47273703182445E-2</v>
      </c>
      <c r="D1569">
        <v>1.5105073592242099E-2</v>
      </c>
      <c r="F1569">
        <v>1.50392958697151E-2</v>
      </c>
      <c r="H1569">
        <v>1.68583510903751E-2</v>
      </c>
    </row>
    <row r="1570" spans="2:8" x14ac:dyDescent="0.25">
      <c r="B1570">
        <v>1.47268598219928E-2</v>
      </c>
      <c r="D1570">
        <v>1.5104095234590401E-2</v>
      </c>
      <c r="F1570">
        <v>1.50389862060547E-2</v>
      </c>
      <c r="H1570">
        <v>1.6857800203211201E-2</v>
      </c>
    </row>
    <row r="1571" spans="2:8" x14ac:dyDescent="0.25">
      <c r="B1571">
        <v>1.4726396448472E-2</v>
      </c>
      <c r="D1571">
        <v>1.51031303405762E-2</v>
      </c>
      <c r="F1571">
        <v>1.5038704591638899E-2</v>
      </c>
      <c r="H1571">
        <v>1.6857193217557999E-2</v>
      </c>
    </row>
    <row r="1572" spans="2:8" x14ac:dyDescent="0.25">
      <c r="B1572">
        <v>1.4725894927978499E-2</v>
      </c>
      <c r="D1572">
        <v>1.51021789101993E-2</v>
      </c>
      <c r="F1572">
        <v>1.50384229772231E-2</v>
      </c>
      <c r="H1572">
        <v>1.6856599695542301E-2</v>
      </c>
    </row>
    <row r="1573" spans="2:8" x14ac:dyDescent="0.25">
      <c r="B1573">
        <v>1.47253776999081E-2</v>
      </c>
      <c r="D1573">
        <v>1.51011635275448E-2</v>
      </c>
      <c r="F1573">
        <v>1.5038152582505199E-2</v>
      </c>
      <c r="H1573">
        <v>1.6856035344740901E-2</v>
      </c>
    </row>
    <row r="1574" spans="2:8" x14ac:dyDescent="0.25">
      <c r="B1574">
        <v>1.4724835788502399E-2</v>
      </c>
      <c r="D1574">
        <v>1.51001829259536E-2</v>
      </c>
      <c r="F1574">
        <v>1.5037883309757E-2</v>
      </c>
      <c r="H1574">
        <v>1.6855436212876301E-2</v>
      </c>
    </row>
    <row r="1575" spans="2:8" x14ac:dyDescent="0.25">
      <c r="B1575">
        <v>1.4724358951344199E-2</v>
      </c>
      <c r="D1575">
        <v>1.5099228129667399E-2</v>
      </c>
      <c r="F1575">
        <v>1.5037605061250601E-2</v>
      </c>
      <c r="H1575">
        <v>1.68548797158634E-2</v>
      </c>
    </row>
    <row r="1576" spans="2:8" x14ac:dyDescent="0.25">
      <c r="B1576">
        <v>1.47238910899443E-2</v>
      </c>
      <c r="D1576">
        <v>1.50982396742877E-2</v>
      </c>
      <c r="F1576">
        <v>1.50372897877413E-2</v>
      </c>
      <c r="H1576">
        <v>1.6854252534754099E-2</v>
      </c>
    </row>
    <row r="1577" spans="2:8" x14ac:dyDescent="0.25">
      <c r="B1577">
        <v>1.47233761058134E-2</v>
      </c>
      <c r="D1577">
        <v>1.50972904878504E-2</v>
      </c>
      <c r="F1577">
        <v>1.50370126612046E-2</v>
      </c>
      <c r="H1577">
        <v>1.6853684818043401E-2</v>
      </c>
    </row>
    <row r="1578" spans="2:8" x14ac:dyDescent="0.25">
      <c r="B1578">
        <v>1.47228229747099E-2</v>
      </c>
      <c r="D1578">
        <v>1.50962829589844E-2</v>
      </c>
      <c r="F1578">
        <v>1.50367321687586E-2</v>
      </c>
      <c r="H1578">
        <v>1.6853118223302498E-2</v>
      </c>
    </row>
    <row r="1579" spans="2:8" x14ac:dyDescent="0.25">
      <c r="B1579">
        <v>1.47223461375517E-2</v>
      </c>
      <c r="D1579">
        <v>1.50952888937557E-2</v>
      </c>
      <c r="F1579">
        <v>1.50364685058594E-2</v>
      </c>
      <c r="H1579">
        <v>1.6852560604319899E-2</v>
      </c>
    </row>
    <row r="1580" spans="2:8" x14ac:dyDescent="0.25">
      <c r="B1580">
        <v>1.47218300314511E-2</v>
      </c>
      <c r="D1580">
        <v>1.50943542929257E-2</v>
      </c>
      <c r="F1580">
        <v>1.5036193623262299E-2</v>
      </c>
      <c r="H1580">
        <v>1.6851989521699799E-2</v>
      </c>
    </row>
    <row r="1581" spans="2:8" x14ac:dyDescent="0.25">
      <c r="B1581">
        <v>1.4721284754136E-2</v>
      </c>
      <c r="D1581">
        <v>1.50933333004222E-2</v>
      </c>
      <c r="F1581">
        <v>1.5035923228544299E-2</v>
      </c>
      <c r="H1581">
        <v>1.6851358974681201E-2</v>
      </c>
    </row>
    <row r="1582" spans="2:8" x14ac:dyDescent="0.25">
      <c r="B1582">
        <v>1.47208034290987E-2</v>
      </c>
      <c r="D1582">
        <v>1.5092405431410799E-2</v>
      </c>
      <c r="F1582">
        <v>1.5035646102007701E-2</v>
      </c>
      <c r="H1582">
        <v>1.6850765452665398E-2</v>
      </c>
    </row>
    <row r="1583" spans="2:8" x14ac:dyDescent="0.25">
      <c r="B1583">
        <v>1.4720244688146301E-2</v>
      </c>
      <c r="D1583">
        <v>1.50914203419405E-2</v>
      </c>
      <c r="F1583">
        <v>1.5035379073199099E-2</v>
      </c>
      <c r="H1583">
        <v>1.6850191004136001E-2</v>
      </c>
    </row>
    <row r="1584" spans="2:8" x14ac:dyDescent="0.25">
      <c r="B1584">
        <v>1.4719728582045601E-2</v>
      </c>
      <c r="D1584">
        <v>1.5090417300953601E-2</v>
      </c>
      <c r="F1584">
        <v>1.50351142883301E-2</v>
      </c>
      <c r="H1584">
        <v>1.6849637873032501E-2</v>
      </c>
    </row>
    <row r="1585" spans="2:8" x14ac:dyDescent="0.25">
      <c r="B1585">
        <v>1.47192293054917E-2</v>
      </c>
      <c r="D1585">
        <v>1.5089478212244401E-2</v>
      </c>
      <c r="F1585">
        <v>1.5034841649672601E-2</v>
      </c>
      <c r="H1585">
        <v>1.6849052204805301E-2</v>
      </c>
    </row>
    <row r="1586" spans="2:8" x14ac:dyDescent="0.25">
      <c r="B1586">
        <v>1.4718715443330701E-2</v>
      </c>
      <c r="D1586">
        <v>1.5088539123535199E-2</v>
      </c>
      <c r="F1586">
        <v>1.50345993041992E-2</v>
      </c>
      <c r="H1586">
        <v>1.6848478878245601E-2</v>
      </c>
    </row>
    <row r="1587" spans="2:8" x14ac:dyDescent="0.25">
      <c r="B1587">
        <v>1.47182105569278E-2</v>
      </c>
      <c r="D1587">
        <v>1.5087550668155401E-2</v>
      </c>
      <c r="F1587">
        <v>1.50343356413E-2</v>
      </c>
      <c r="H1587">
        <v>1.6847910039565098E-2</v>
      </c>
    </row>
    <row r="1588" spans="2:8" x14ac:dyDescent="0.25">
      <c r="B1588">
        <v>1.47176473280963E-2</v>
      </c>
      <c r="D1588">
        <v>1.50865902620203E-2</v>
      </c>
      <c r="F1588">
        <v>1.50340989056756E-2</v>
      </c>
      <c r="H1588">
        <v>1.68472727607278E-2</v>
      </c>
    </row>
    <row r="1589" spans="2:8" x14ac:dyDescent="0.25">
      <c r="B1589">
        <v>1.4717166003058901E-2</v>
      </c>
      <c r="D1589">
        <v>1.5085630977854999E-2</v>
      </c>
      <c r="F1589">
        <v>1.5033817291259801E-2</v>
      </c>
      <c r="H1589">
        <v>1.6846676994772498E-2</v>
      </c>
    </row>
    <row r="1590" spans="2:8" x14ac:dyDescent="0.25">
      <c r="B1590">
        <v>1.4716624091653301E-2</v>
      </c>
      <c r="D1590">
        <v>1.50846526202034E-2</v>
      </c>
      <c r="F1590">
        <v>1.5033564848058401E-2</v>
      </c>
      <c r="H1590">
        <v>1.6846162010641701E-2</v>
      </c>
    </row>
    <row r="1591" spans="2:8" x14ac:dyDescent="0.25">
      <c r="B1591">
        <v>1.4716092277975599E-2</v>
      </c>
      <c r="D1591">
        <v>1.50837023117963E-2</v>
      </c>
      <c r="F1591">
        <v>1.50333135268267E-2</v>
      </c>
      <c r="H1591">
        <v>1.6845559512867599E-2</v>
      </c>
    </row>
    <row r="1592" spans="2:8" x14ac:dyDescent="0.25">
      <c r="B1592">
        <v>1.4715593001421799E-2</v>
      </c>
      <c r="D1592">
        <v>1.5082768832936E-2</v>
      </c>
      <c r="F1592">
        <v>1.5033035278320299E-2</v>
      </c>
      <c r="H1592">
        <v>1.6844980576459102E-2</v>
      </c>
    </row>
    <row r="1593" spans="2:8" x14ac:dyDescent="0.25">
      <c r="B1593">
        <v>1.4715071285472199E-2</v>
      </c>
      <c r="D1593">
        <v>1.50817792555865E-2</v>
      </c>
      <c r="F1593">
        <v>1.50328041525448E-2</v>
      </c>
      <c r="H1593">
        <v>1.68444240794462E-2</v>
      </c>
    </row>
    <row r="1594" spans="2:8" x14ac:dyDescent="0.25">
      <c r="B1594">
        <v>1.4714518154368699E-2</v>
      </c>
      <c r="D1594">
        <v>1.50808738259708E-2</v>
      </c>
      <c r="F1594">
        <v>1.50325775146484E-2</v>
      </c>
      <c r="H1594">
        <v>1.68438709483427E-2</v>
      </c>
    </row>
    <row r="1595" spans="2:8" x14ac:dyDescent="0.25">
      <c r="B1595">
        <v>1.4713959413416199E-2</v>
      </c>
      <c r="D1595">
        <v>1.5079865175135E-2</v>
      </c>
      <c r="F1595">
        <v>1.50323093638701E-2</v>
      </c>
      <c r="H1595">
        <v>1.68432673285989E-2</v>
      </c>
    </row>
    <row r="1596" spans="2:8" x14ac:dyDescent="0.25">
      <c r="B1596">
        <v>1.47134433073156E-2</v>
      </c>
      <c r="D1596">
        <v>1.50789294523351E-2</v>
      </c>
      <c r="F1596">
        <v>1.50320647744571E-2</v>
      </c>
      <c r="H1596">
        <v>1.6842697367948599E-2</v>
      </c>
    </row>
    <row r="1597" spans="2:8" x14ac:dyDescent="0.25">
      <c r="B1597">
        <v>1.4712880078484E-2</v>
      </c>
      <c r="D1597">
        <v>1.50779746560489E-2</v>
      </c>
      <c r="F1597">
        <v>1.5031842624439899E-2</v>
      </c>
      <c r="H1597">
        <v>1.6842116187600498E-2</v>
      </c>
    </row>
    <row r="1598" spans="2:8" x14ac:dyDescent="0.25">
      <c r="B1598">
        <v>1.4712334801169E-2</v>
      </c>
      <c r="D1598">
        <v>1.5076998542336901E-2</v>
      </c>
      <c r="F1598">
        <v>1.50316126206342E-2</v>
      </c>
      <c r="H1598">
        <v>1.6841501348158899E-2</v>
      </c>
    </row>
    <row r="1599" spans="2:8" x14ac:dyDescent="0.25">
      <c r="B1599">
        <v>1.47117670844583E-2</v>
      </c>
      <c r="D1599">
        <v>1.5076078527114E-2</v>
      </c>
      <c r="F1599">
        <v>1.5031373641070199E-2</v>
      </c>
      <c r="H1599">
        <v>1.6840921289780601E-2</v>
      </c>
    </row>
    <row r="1600" spans="2:8" x14ac:dyDescent="0.25">
      <c r="B1600">
        <v>1.4711282393511599E-2</v>
      </c>
      <c r="D1600">
        <v>1.5075150658102599E-2</v>
      </c>
      <c r="F1600">
        <v>1.50310920266544E-2</v>
      </c>
      <c r="H1600">
        <v>1.6840362548828099E-2</v>
      </c>
    </row>
    <row r="1601" spans="2:8" x14ac:dyDescent="0.25">
      <c r="B1601">
        <v>1.4710678773767799E-2</v>
      </c>
      <c r="D1601">
        <v>1.50741913739373E-2</v>
      </c>
      <c r="F1601">
        <v>1.5030870998606999E-2</v>
      </c>
      <c r="H1601">
        <v>1.6839783612419602E-2</v>
      </c>
    </row>
    <row r="1602" spans="2:8" x14ac:dyDescent="0.25">
      <c r="B1602">
        <v>1.47101492040298E-2</v>
      </c>
      <c r="D1602">
        <v>1.50732556511374E-2</v>
      </c>
      <c r="F1602">
        <v>1.50306454826804E-2</v>
      </c>
      <c r="H1602">
        <v>1.68392114078297E-2</v>
      </c>
    </row>
    <row r="1603" spans="2:8" x14ac:dyDescent="0.25">
      <c r="B1603">
        <v>1.4709626366110401E-2</v>
      </c>
      <c r="D1603">
        <v>1.5072288513183599E-2</v>
      </c>
      <c r="F1603">
        <v>1.5030395283418501E-2</v>
      </c>
      <c r="H1603">
        <v>1.6838574128992399E-2</v>
      </c>
    </row>
    <row r="1604" spans="2:8" x14ac:dyDescent="0.25">
      <c r="B1604">
        <v>1.47090911865234E-2</v>
      </c>
      <c r="D1604">
        <v>1.5071355034323299E-2</v>
      </c>
      <c r="F1604">
        <v>1.50301753773409E-2</v>
      </c>
      <c r="H1604">
        <v>1.6838036705465902E-2</v>
      </c>
    </row>
    <row r="1605" spans="2:8" x14ac:dyDescent="0.25">
      <c r="B1605">
        <v>1.4708513372084699E-2</v>
      </c>
      <c r="D1605">
        <v>1.5070422677432801E-2</v>
      </c>
      <c r="F1605">
        <v>1.50299420076258E-2</v>
      </c>
      <c r="H1605">
        <v>1.68374454273897E-2</v>
      </c>
    </row>
    <row r="1606" spans="2:8" x14ac:dyDescent="0.25">
      <c r="B1606">
        <v>1.4707932191736601E-2</v>
      </c>
      <c r="D1606">
        <v>1.50694858326631E-2</v>
      </c>
      <c r="F1606">
        <v>1.5029678344726599E-2</v>
      </c>
      <c r="H1606">
        <v>1.6836873222799899E-2</v>
      </c>
    </row>
    <row r="1607" spans="2:8" x14ac:dyDescent="0.25">
      <c r="B1607">
        <v>1.47074396470014E-2</v>
      </c>
      <c r="D1607">
        <v>1.50685534757726E-2</v>
      </c>
      <c r="F1607">
        <v>1.5029462926528001E-2</v>
      </c>
      <c r="H1607">
        <v>1.6836280822753898E-2</v>
      </c>
    </row>
    <row r="1608" spans="2:8" x14ac:dyDescent="0.25">
      <c r="B1608">
        <v>1.47068225636202E-2</v>
      </c>
      <c r="D1608">
        <v>1.5067645802217399E-2</v>
      </c>
      <c r="F1608">
        <v>1.50292250689338E-2</v>
      </c>
      <c r="H1608">
        <v>1.68357288136202E-2</v>
      </c>
    </row>
    <row r="1609" spans="2:8" x14ac:dyDescent="0.25">
      <c r="B1609">
        <v>1.4706292993882099E-2</v>
      </c>
      <c r="D1609">
        <v>1.5066750470329701E-2</v>
      </c>
      <c r="F1609">
        <v>1.5029034334070501E-2</v>
      </c>
      <c r="H1609">
        <v>1.68351207059972E-2</v>
      </c>
    </row>
    <row r="1610" spans="2:8" x14ac:dyDescent="0.25">
      <c r="B1610">
        <v>1.4705700593836199E-2</v>
      </c>
      <c r="D1610">
        <v>1.50657541611615E-2</v>
      </c>
      <c r="F1610">
        <v>1.50287987204159E-2</v>
      </c>
      <c r="H1610">
        <v>1.68345855264103E-2</v>
      </c>
    </row>
    <row r="1611" spans="2:8" x14ac:dyDescent="0.25">
      <c r="B1611">
        <v>1.47052058051614E-2</v>
      </c>
      <c r="D1611">
        <v>1.5064828536089699E-2</v>
      </c>
      <c r="F1611">
        <v>1.5028601253733899E-2</v>
      </c>
      <c r="H1611">
        <v>1.6833930296056399E-2</v>
      </c>
    </row>
    <row r="1612" spans="2:8" x14ac:dyDescent="0.25">
      <c r="B1612">
        <v>1.47046033073874E-2</v>
      </c>
      <c r="D1612">
        <v>1.50639107648064E-2</v>
      </c>
      <c r="F1612">
        <v>1.5028340956743999E-2</v>
      </c>
      <c r="H1612">
        <v>1.6833377164952899E-2</v>
      </c>
    </row>
    <row r="1613" spans="2:8" x14ac:dyDescent="0.25">
      <c r="B1613">
        <v>1.4704010907341501E-2</v>
      </c>
      <c r="D1613">
        <v>1.50629862617044E-2</v>
      </c>
      <c r="F1613">
        <v>1.50281513438505E-2</v>
      </c>
      <c r="H1613">
        <v>1.68327813989976E-2</v>
      </c>
    </row>
    <row r="1614" spans="2:8" x14ac:dyDescent="0.25">
      <c r="B1614">
        <v>1.47034656300264E-2</v>
      </c>
      <c r="D1614">
        <v>1.50620449290556E-2</v>
      </c>
      <c r="F1614">
        <v>1.5027929193833301E-2</v>
      </c>
      <c r="H1614">
        <v>1.68322002186495E-2</v>
      </c>
    </row>
    <row r="1615" spans="2:8" x14ac:dyDescent="0.25">
      <c r="B1615">
        <v>1.4702887815587699E-2</v>
      </c>
      <c r="D1615">
        <v>1.5061092376709001E-2</v>
      </c>
      <c r="F1615">
        <v>1.5027718263513901E-2</v>
      </c>
      <c r="H1615">
        <v>1.6831621282240899E-2</v>
      </c>
    </row>
    <row r="1616" spans="2:8" x14ac:dyDescent="0.25">
      <c r="B1616">
        <v>1.4702339172363301E-2</v>
      </c>
      <c r="D1616">
        <v>1.50601645076976E-2</v>
      </c>
      <c r="F1616">
        <v>1.50274860157686E-2</v>
      </c>
      <c r="H1616">
        <v>1.6831069273107201E-2</v>
      </c>
    </row>
    <row r="1617" spans="2:8" x14ac:dyDescent="0.25">
      <c r="B1617">
        <v>1.47017613579245E-2</v>
      </c>
      <c r="D1617">
        <v>1.50592669318704E-2</v>
      </c>
      <c r="F1617">
        <v>1.50272784513586E-2</v>
      </c>
      <c r="H1617">
        <v>1.68304925806382E-2</v>
      </c>
    </row>
    <row r="1618" spans="2:8" x14ac:dyDescent="0.25">
      <c r="B1618">
        <v>1.4701171201818099E-2</v>
      </c>
      <c r="D1618">
        <v>1.50583413067986E-2</v>
      </c>
      <c r="F1618">
        <v>1.50270428377039E-2</v>
      </c>
      <c r="H1618">
        <v>1.68299001805923E-2</v>
      </c>
    </row>
    <row r="1619" spans="2:8" x14ac:dyDescent="0.25">
      <c r="B1619">
        <v>1.47006135828355E-2</v>
      </c>
      <c r="D1619">
        <v>1.5057370802935399E-2</v>
      </c>
      <c r="F1619">
        <v>1.50268352732939E-2</v>
      </c>
      <c r="H1619">
        <v>1.6829341439639801E-2</v>
      </c>
    </row>
    <row r="1620" spans="2:8" x14ac:dyDescent="0.25">
      <c r="B1620">
        <v>1.47000256706687E-2</v>
      </c>
      <c r="D1620">
        <v>1.50564698611989E-2</v>
      </c>
      <c r="F1620">
        <v>1.5026616489186E-2</v>
      </c>
      <c r="H1620">
        <v>1.6828750161563599E-2</v>
      </c>
    </row>
    <row r="1621" spans="2:8" x14ac:dyDescent="0.25">
      <c r="B1621">
        <v>1.46994613198673E-2</v>
      </c>
      <c r="D1621">
        <v>1.5055548724006201E-2</v>
      </c>
      <c r="F1621">
        <v>1.50264223884134E-2</v>
      </c>
      <c r="H1621">
        <v>1.6828112882726301E-2</v>
      </c>
    </row>
    <row r="1622" spans="2:8" x14ac:dyDescent="0.25">
      <c r="B1622">
        <v>1.46988958470962E-2</v>
      </c>
      <c r="D1622">
        <v>1.50545905618107E-2</v>
      </c>
      <c r="F1622">
        <v>1.50262383853688E-2</v>
      </c>
      <c r="H1622">
        <v>1.6827613606172499E-2</v>
      </c>
    </row>
    <row r="1623" spans="2:8" x14ac:dyDescent="0.25">
      <c r="B1623">
        <v>1.46983113008387E-2</v>
      </c>
      <c r="D1623">
        <v>1.5053701961741699E-2</v>
      </c>
      <c r="F1623">
        <v>1.50259926739861E-2</v>
      </c>
      <c r="H1623">
        <v>1.6827032425824302E-2</v>
      </c>
    </row>
    <row r="1624" spans="2:8" x14ac:dyDescent="0.25">
      <c r="B1624">
        <v>1.46977088030647E-2</v>
      </c>
      <c r="D1624">
        <v>1.50527662389419E-2</v>
      </c>
      <c r="F1624">
        <v>1.50258120368509E-2</v>
      </c>
      <c r="H1624">
        <v>1.6826444513657501E-2</v>
      </c>
    </row>
    <row r="1625" spans="2:8" x14ac:dyDescent="0.25">
      <c r="B1625">
        <v>1.4697173623477699E-2</v>
      </c>
      <c r="D1625">
        <v>1.5051874272963599E-2</v>
      </c>
      <c r="F1625">
        <v>1.50256134481991E-2</v>
      </c>
      <c r="H1625">
        <v>1.68258330401252E-2</v>
      </c>
    </row>
    <row r="1626" spans="2:8" x14ac:dyDescent="0.25">
      <c r="B1626">
        <v>1.46965666378246E-2</v>
      </c>
      <c r="D1626">
        <v>1.5050963233499E-2</v>
      </c>
      <c r="F1626">
        <v>1.50253969080308E-2</v>
      </c>
      <c r="H1626">
        <v>1.6825294494628901E-2</v>
      </c>
    </row>
    <row r="1627" spans="2:8" x14ac:dyDescent="0.25">
      <c r="B1627">
        <v>1.46959574082318E-2</v>
      </c>
      <c r="D1627">
        <v>1.50500667796415E-2</v>
      </c>
      <c r="F1627">
        <v>1.50252230027143E-2</v>
      </c>
      <c r="H1627">
        <v>1.6824693118824698E-2</v>
      </c>
    </row>
    <row r="1628" spans="2:8" x14ac:dyDescent="0.25">
      <c r="B1628">
        <v>1.46953683740952E-2</v>
      </c>
      <c r="D1628">
        <v>1.5049109739415799E-2</v>
      </c>
      <c r="F1628">
        <v>1.50250131943647E-2</v>
      </c>
      <c r="H1628">
        <v>1.68241366218118E-2</v>
      </c>
    </row>
    <row r="1629" spans="2:8" x14ac:dyDescent="0.25">
      <c r="B1629">
        <v>1.46948051452637E-2</v>
      </c>
      <c r="D1629">
        <v>1.50482346029843E-2</v>
      </c>
      <c r="F1629">
        <v>1.5024848264806399E-2</v>
      </c>
      <c r="H1629">
        <v>1.6823548709645E-2</v>
      </c>
    </row>
    <row r="1630" spans="2:8" x14ac:dyDescent="0.25">
      <c r="B1630">
        <v>1.46942082573386E-2</v>
      </c>
      <c r="D1630">
        <v>1.5047277562758501E-2</v>
      </c>
      <c r="F1630">
        <v>1.5024603675393501E-2</v>
      </c>
      <c r="H1630">
        <v>1.6822963041417699E-2</v>
      </c>
    </row>
    <row r="1631" spans="2:8" x14ac:dyDescent="0.25">
      <c r="B1631">
        <v>1.4693637174718501E-2</v>
      </c>
      <c r="D1631">
        <v>1.50464035482968E-2</v>
      </c>
      <c r="F1631">
        <v>1.5024455575382E-2</v>
      </c>
      <c r="H1631">
        <v>1.6822368397432199E-2</v>
      </c>
    </row>
    <row r="1632" spans="2:8" x14ac:dyDescent="0.25">
      <c r="B1632">
        <v>1.4693040286793401E-2</v>
      </c>
      <c r="D1632">
        <v>1.50454745573156E-2</v>
      </c>
      <c r="F1632">
        <v>1.5024258108700001E-2</v>
      </c>
      <c r="H1632">
        <v>1.6821792826933E-2</v>
      </c>
    </row>
    <row r="1633" spans="2:8" x14ac:dyDescent="0.25">
      <c r="B1633">
        <v>1.4692443398868301E-2</v>
      </c>
      <c r="D1633">
        <v>1.5044589323156001E-2</v>
      </c>
      <c r="F1633">
        <v>1.50240696177763E-2</v>
      </c>
      <c r="H1633">
        <v>1.6821252037497101E-2</v>
      </c>
    </row>
    <row r="1634" spans="2:8" x14ac:dyDescent="0.25">
      <c r="B1634">
        <v>1.46918139738195E-2</v>
      </c>
      <c r="D1634">
        <v>1.50436715518727E-2</v>
      </c>
      <c r="F1634">
        <v>1.50238620533663E-2</v>
      </c>
      <c r="H1634">
        <v>1.68206517836627E-2</v>
      </c>
    </row>
    <row r="1635" spans="2:8" x14ac:dyDescent="0.25">
      <c r="B1635">
        <v>1.4691203622256999E-2</v>
      </c>
      <c r="D1635">
        <v>1.50427650002872E-2</v>
      </c>
      <c r="F1635">
        <v>1.5023672440472801E-2</v>
      </c>
      <c r="H1635">
        <v>1.6820081823012398E-2</v>
      </c>
    </row>
    <row r="1636" spans="2:8" x14ac:dyDescent="0.25">
      <c r="B1636">
        <v>1.46906448813046E-2</v>
      </c>
      <c r="D1636">
        <v>1.5041857326732E-2</v>
      </c>
      <c r="F1636">
        <v>1.50234805836397E-2</v>
      </c>
      <c r="H1636">
        <v>1.6819504008573599E-2</v>
      </c>
    </row>
    <row r="1637" spans="2:8" x14ac:dyDescent="0.25">
      <c r="B1637">
        <v>1.46899918948903E-2</v>
      </c>
      <c r="D1637">
        <v>1.50409462872673E-2</v>
      </c>
      <c r="F1637">
        <v>1.5023317898020999E-2</v>
      </c>
      <c r="H1637">
        <v>1.6818934047923399E-2</v>
      </c>
    </row>
    <row r="1638" spans="2:8" x14ac:dyDescent="0.25">
      <c r="B1638">
        <v>1.4689411836511901E-2</v>
      </c>
      <c r="D1638">
        <v>1.50400778826545E-2</v>
      </c>
      <c r="F1638">
        <v>1.5023120431339E-2</v>
      </c>
      <c r="H1638">
        <v>1.6818401112276001E-2</v>
      </c>
    </row>
    <row r="1639" spans="2:8" x14ac:dyDescent="0.25">
      <c r="B1639">
        <v>1.4688786899342301E-2</v>
      </c>
      <c r="D1639">
        <v>1.5039150013643201E-2</v>
      </c>
      <c r="F1639">
        <v>1.50229555017808E-2</v>
      </c>
      <c r="H1639">
        <v>1.6817797492532201E-2</v>
      </c>
    </row>
    <row r="1640" spans="2:8" x14ac:dyDescent="0.25">
      <c r="B1640">
        <v>1.46881630841423E-2</v>
      </c>
      <c r="D1640">
        <v>1.5038235608269199E-2</v>
      </c>
      <c r="F1640">
        <v>1.5022764766917499E-2</v>
      </c>
      <c r="H1640">
        <v>1.68171972386977E-2</v>
      </c>
    </row>
    <row r="1641" spans="2:8" x14ac:dyDescent="0.25">
      <c r="B1641">
        <v>1.46876032212201E-2</v>
      </c>
      <c r="D1641">
        <v>1.50373728135053E-2</v>
      </c>
      <c r="F1641">
        <v>1.5022565056296001E-2</v>
      </c>
      <c r="H1641">
        <v>1.6816620546228699E-2</v>
      </c>
    </row>
    <row r="1642" spans="2:8" x14ac:dyDescent="0.25">
      <c r="B1642">
        <v>1.46869300393497E-2</v>
      </c>
      <c r="D1642">
        <v>1.5036504408892501E-2</v>
      </c>
      <c r="F1642">
        <v>1.5022379931281599E-2</v>
      </c>
      <c r="H1642">
        <v>1.6816070781034601E-2</v>
      </c>
    </row>
    <row r="1643" spans="2:8" x14ac:dyDescent="0.25">
      <c r="B1643">
        <v>1.4686320809757E-2</v>
      </c>
      <c r="D1643">
        <v>1.50356012232163E-2</v>
      </c>
      <c r="F1643">
        <v>1.50221835865694E-2</v>
      </c>
      <c r="H1643">
        <v>1.6815499698414501E-2</v>
      </c>
    </row>
    <row r="1644" spans="2:8" x14ac:dyDescent="0.25">
      <c r="B1644">
        <v>1.46857149460736E-2</v>
      </c>
      <c r="D1644">
        <v>1.50347204769359E-2</v>
      </c>
      <c r="F1644">
        <v>1.50220624138327E-2</v>
      </c>
      <c r="H1644">
        <v>1.68149600309484E-2</v>
      </c>
    </row>
    <row r="1645" spans="2:8" x14ac:dyDescent="0.25">
      <c r="B1645">
        <v>1.46850529839011E-2</v>
      </c>
      <c r="D1645">
        <v>1.5033810559441099E-2</v>
      </c>
      <c r="F1645">
        <v>1.50218503615435E-2</v>
      </c>
      <c r="H1645">
        <v>1.6814358655144201E-2</v>
      </c>
    </row>
    <row r="1646" spans="2:8" x14ac:dyDescent="0.25">
      <c r="B1646">
        <v>1.46844617058249E-2</v>
      </c>
      <c r="D1646">
        <v>1.5032948886646901E-2</v>
      </c>
      <c r="F1646">
        <v>1.5021689919864399E-2</v>
      </c>
      <c r="H1646">
        <v>1.6813799914191799E-2</v>
      </c>
    </row>
    <row r="1647" spans="2:8" x14ac:dyDescent="0.25">
      <c r="B1647">
        <v>1.46838266709272E-2</v>
      </c>
      <c r="D1647">
        <v>1.50320423350615E-2</v>
      </c>
      <c r="F1647">
        <v>1.50215171365177E-2</v>
      </c>
      <c r="H1647">
        <v>1.6813227709601902E-2</v>
      </c>
    </row>
    <row r="1648" spans="2:8" x14ac:dyDescent="0.25">
      <c r="B1648">
        <v>1.46831355375402E-2</v>
      </c>
      <c r="D1648">
        <v>1.50311593448415E-2</v>
      </c>
      <c r="F1648">
        <v>1.5021328645594001E-2</v>
      </c>
      <c r="H1648">
        <v>1.6812607260311401E-2</v>
      </c>
    </row>
    <row r="1649" spans="2:8" x14ac:dyDescent="0.25">
      <c r="B1649">
        <v>1.4682555479161899E-2</v>
      </c>
      <c r="D1649">
        <v>1.5030270744772501E-2</v>
      </c>
      <c r="F1649">
        <v>1.50211715698242E-2</v>
      </c>
      <c r="H1649">
        <v>1.68120417875402E-2</v>
      </c>
    </row>
    <row r="1650" spans="2:8" x14ac:dyDescent="0.25">
      <c r="B1650">
        <v>1.4681917078354799E-2</v>
      </c>
      <c r="D1650">
        <v>1.5029367559096399E-2</v>
      </c>
      <c r="F1650">
        <v>1.50210055182962E-2</v>
      </c>
      <c r="H1650">
        <v>1.6811493144315799E-2</v>
      </c>
    </row>
    <row r="1651" spans="2:8" x14ac:dyDescent="0.25">
      <c r="B1651">
        <v>1.4681308970731799E-2</v>
      </c>
      <c r="D1651">
        <v>1.5028508130241799E-2</v>
      </c>
      <c r="F1651">
        <v>1.50208327349494E-2</v>
      </c>
      <c r="H1651">
        <v>1.6810889524571999E-2</v>
      </c>
    </row>
    <row r="1652" spans="2:8" x14ac:dyDescent="0.25">
      <c r="B1652">
        <v>1.4680629057042699E-2</v>
      </c>
      <c r="D1652">
        <v>1.5027628505931199E-2</v>
      </c>
      <c r="F1652">
        <v>1.5020689122817101E-2</v>
      </c>
      <c r="H1652">
        <v>1.6810362198773601E-2</v>
      </c>
    </row>
    <row r="1653" spans="2:8" x14ac:dyDescent="0.25">
      <c r="B1653">
        <v>1.4680032169117599E-2</v>
      </c>
      <c r="D1653">
        <v>1.50267488816205E-2</v>
      </c>
      <c r="F1653">
        <v>1.50205197053797E-2</v>
      </c>
      <c r="H1653">
        <v>1.68097608229693E-2</v>
      </c>
    </row>
    <row r="1654" spans="2:8" x14ac:dyDescent="0.25">
      <c r="B1654">
        <v>1.46793477675494E-2</v>
      </c>
      <c r="D1654">
        <v>1.50258546717027E-2</v>
      </c>
      <c r="F1654">
        <v>1.50203581417308E-2</v>
      </c>
      <c r="H1654">
        <v>1.6809194228228401E-2</v>
      </c>
    </row>
    <row r="1655" spans="2:8" x14ac:dyDescent="0.25">
      <c r="B1655">
        <v>1.46787015129538E-2</v>
      </c>
      <c r="D1655">
        <v>1.5024989632999201E-2</v>
      </c>
      <c r="F1655">
        <v>1.50201954561121E-2</v>
      </c>
      <c r="H1655">
        <v>1.68086747562184E-2</v>
      </c>
    </row>
    <row r="1656" spans="2:8" x14ac:dyDescent="0.25">
      <c r="B1656">
        <v>1.4678119210635899E-2</v>
      </c>
      <c r="D1656">
        <v>1.5024124594295699E-2</v>
      </c>
      <c r="F1656">
        <v>1.50200484780704E-2</v>
      </c>
      <c r="H1656">
        <v>1.6808047575109099E-2</v>
      </c>
    </row>
    <row r="1657" spans="2:8" x14ac:dyDescent="0.25">
      <c r="B1657">
        <v>1.4677439296946799E-2</v>
      </c>
      <c r="D1657">
        <v>1.50232517018038E-2</v>
      </c>
      <c r="F1657">
        <v>1.50198925242704E-2</v>
      </c>
      <c r="H1657">
        <v>1.6807489956126499E-2</v>
      </c>
    </row>
    <row r="1658" spans="2:8" x14ac:dyDescent="0.25">
      <c r="B1658">
        <v>1.46768121158375E-2</v>
      </c>
      <c r="D1658">
        <v>1.5022338418399599E-2</v>
      </c>
      <c r="F1658">
        <v>1.5019742180319399E-2</v>
      </c>
      <c r="H1658">
        <v>1.6806926727294901E-2</v>
      </c>
    </row>
    <row r="1659" spans="2:8" x14ac:dyDescent="0.25">
      <c r="B1659">
        <v>1.4676122104420399E-2</v>
      </c>
      <c r="D1659">
        <v>1.50215092827292E-2</v>
      </c>
      <c r="F1659">
        <v>1.50195772507611E-2</v>
      </c>
      <c r="H1659">
        <v>1.68063500348259E-2</v>
      </c>
    </row>
    <row r="1660" spans="2:8" x14ac:dyDescent="0.25">
      <c r="B1660">
        <v>1.4675517362706799E-2</v>
      </c>
      <c r="D1660">
        <v>1.5020630780388299E-2</v>
      </c>
      <c r="F1660">
        <v>1.5019405589384201E-2</v>
      </c>
      <c r="H1660">
        <v>1.6805774464326701E-2</v>
      </c>
    </row>
    <row r="1661" spans="2:8" x14ac:dyDescent="0.25">
      <c r="B1661">
        <v>1.4674845302806201E-2</v>
      </c>
      <c r="D1661">
        <v>1.5019782571231601E-2</v>
      </c>
      <c r="F1661">
        <v>1.50192429037655E-2</v>
      </c>
      <c r="H1661">
        <v>1.6805222455192999E-2</v>
      </c>
    </row>
    <row r="1662" spans="2:8" x14ac:dyDescent="0.25">
      <c r="B1662">
        <v>1.46741934383617E-2</v>
      </c>
      <c r="D1662">
        <v>1.5018927630256199E-2</v>
      </c>
      <c r="F1662">
        <v>1.50190802181468E-2</v>
      </c>
      <c r="H1662">
        <v>1.6804633421056401E-2</v>
      </c>
    </row>
    <row r="1663" spans="2:8" x14ac:dyDescent="0.25">
      <c r="B1663">
        <v>1.4673518012551699E-2</v>
      </c>
      <c r="D1663">
        <v>1.50180199567009E-2</v>
      </c>
      <c r="F1663">
        <v>1.5018954557531E-2</v>
      </c>
      <c r="H1663">
        <v>1.6804090387680999E-2</v>
      </c>
    </row>
    <row r="1664" spans="2:8" x14ac:dyDescent="0.25">
      <c r="B1664">
        <v>1.4672842586741701E-2</v>
      </c>
      <c r="D1664">
        <v>1.50171582839068E-2</v>
      </c>
      <c r="F1664">
        <v>1.5018798603731001E-2</v>
      </c>
      <c r="H1664">
        <v>1.6803530524758699E-2</v>
      </c>
    </row>
    <row r="1665" spans="2:8" x14ac:dyDescent="0.25">
      <c r="B1665">
        <v>1.46722198935116E-2</v>
      </c>
      <c r="D1665">
        <v>1.50163033429314E-2</v>
      </c>
      <c r="F1665">
        <v>1.50186628453872E-2</v>
      </c>
      <c r="H1665">
        <v>1.6802929148954499E-2</v>
      </c>
    </row>
    <row r="1666" spans="2:8" x14ac:dyDescent="0.25">
      <c r="B1666">
        <v>1.46715366139131E-2</v>
      </c>
      <c r="D1666">
        <v>1.5015439426197701E-2</v>
      </c>
      <c r="F1666">
        <v>1.5018508013557001E-2</v>
      </c>
      <c r="H1666">
        <v>1.68023973352769E-2</v>
      </c>
    </row>
    <row r="1667" spans="2:8" x14ac:dyDescent="0.25">
      <c r="B1667">
        <v>1.46708611881032E-2</v>
      </c>
      <c r="D1667">
        <v>1.5014595704920201E-2</v>
      </c>
      <c r="F1667">
        <v>1.5018383474910999E-2</v>
      </c>
      <c r="H1667">
        <v>1.6801785861744599E-2</v>
      </c>
    </row>
    <row r="1668" spans="2:8" x14ac:dyDescent="0.25">
      <c r="B1668">
        <v>1.46701655668371E-2</v>
      </c>
      <c r="D1668">
        <v>1.50137138366699E-2</v>
      </c>
      <c r="F1668">
        <v>1.50182342529297E-2</v>
      </c>
      <c r="H1668">
        <v>1.6801213657154802E-2</v>
      </c>
    </row>
    <row r="1669" spans="2:8" x14ac:dyDescent="0.25">
      <c r="B1669">
        <v>1.46694935069365E-2</v>
      </c>
      <c r="D1669">
        <v>1.50128588956945E-2</v>
      </c>
      <c r="F1669">
        <v>1.50180637135225E-2</v>
      </c>
      <c r="H1669">
        <v>1.6800635842715999E-2</v>
      </c>
    </row>
    <row r="1670" spans="2:8" x14ac:dyDescent="0.25">
      <c r="B1670">
        <v>1.4668841642492001E-2</v>
      </c>
      <c r="D1670">
        <v>1.5012021906235601E-2</v>
      </c>
      <c r="F1670">
        <v>1.5017949272604501E-2</v>
      </c>
      <c r="H1670">
        <v>1.68000445646398E-2</v>
      </c>
    </row>
    <row r="1671" spans="2:8" x14ac:dyDescent="0.25">
      <c r="B1671">
        <v>1.46681280697093E-2</v>
      </c>
      <c r="D1671">
        <v>1.5011152379653E-2</v>
      </c>
      <c r="F1671">
        <v>1.50178045385024E-2</v>
      </c>
      <c r="H1671">
        <v>1.6799497043385202E-2</v>
      </c>
    </row>
    <row r="1672" spans="2:8" x14ac:dyDescent="0.25">
      <c r="B1672">
        <v>1.46674885469324E-2</v>
      </c>
      <c r="D1672">
        <v>1.50103075364057E-2</v>
      </c>
      <c r="F1672">
        <v>1.50176440968233E-2</v>
      </c>
      <c r="H1672">
        <v>1.67989495221306E-2</v>
      </c>
    </row>
    <row r="1673" spans="2:8" x14ac:dyDescent="0.25">
      <c r="B1673">
        <v>1.46668030233944E-2</v>
      </c>
      <c r="D1673">
        <v>1.5009466059067699E-2</v>
      </c>
      <c r="F1673">
        <v>1.5017558827119699E-2</v>
      </c>
      <c r="H1673">
        <v>1.6798340292537899E-2</v>
      </c>
    </row>
    <row r="1674" spans="2:8" x14ac:dyDescent="0.25">
      <c r="B1674">
        <v>1.46661253536449E-2</v>
      </c>
      <c r="D1674">
        <v>1.5008622337790101E-2</v>
      </c>
      <c r="F1674">
        <v>1.5017388287712499E-2</v>
      </c>
      <c r="H1674">
        <v>1.6797796137192698E-2</v>
      </c>
    </row>
    <row r="1675" spans="2:8" x14ac:dyDescent="0.25">
      <c r="B1675">
        <v>1.4665460025563E-2</v>
      </c>
      <c r="D1675">
        <v>1.5007758421056399E-2</v>
      </c>
      <c r="F1675">
        <v>1.50172345778521E-2</v>
      </c>
      <c r="H1675">
        <v>1.6797231786391299E-2</v>
      </c>
    </row>
    <row r="1676" spans="2:8" x14ac:dyDescent="0.25">
      <c r="B1676">
        <v>1.46648014292997E-2</v>
      </c>
      <c r="D1676">
        <v>1.50069472369026E-2</v>
      </c>
      <c r="F1676">
        <v>1.5017115649055E-2</v>
      </c>
      <c r="H1676">
        <v>1.6796627044677701E-2</v>
      </c>
    </row>
    <row r="1677" spans="2:8" x14ac:dyDescent="0.25">
      <c r="B1677">
        <v>1.4664110295912801E-2</v>
      </c>
      <c r="D1677">
        <v>1.50060833201689E-2</v>
      </c>
      <c r="F1677">
        <v>1.5016975402832001E-2</v>
      </c>
      <c r="H1677">
        <v>1.6796068303725299E-2</v>
      </c>
    </row>
    <row r="1678" spans="2:8" x14ac:dyDescent="0.25">
      <c r="B1678">
        <v>1.4663424772374801E-2</v>
      </c>
      <c r="D1678">
        <v>1.50052171594956E-2</v>
      </c>
      <c r="F1678">
        <v>1.50168497422162E-2</v>
      </c>
      <c r="H1678">
        <v>1.6795515172621799E-2</v>
      </c>
    </row>
    <row r="1679" spans="2:8" x14ac:dyDescent="0.25">
      <c r="B1679">
        <v>1.4662744858685701E-2</v>
      </c>
      <c r="D1679">
        <v>1.5004404853372001E-2</v>
      </c>
      <c r="F1679">
        <v>1.50167296914493E-2</v>
      </c>
      <c r="H1679">
        <v>1.67949396021226E-2</v>
      </c>
    </row>
    <row r="1680" spans="2:8" x14ac:dyDescent="0.25">
      <c r="B1680">
        <v>1.4662005480597999E-2</v>
      </c>
      <c r="D1680">
        <v>1.5003546546487201E-2</v>
      </c>
      <c r="F1680">
        <v>1.5016611884622E-2</v>
      </c>
      <c r="H1680">
        <v>1.6794334860408999E-2</v>
      </c>
    </row>
    <row r="1681" spans="2:8" x14ac:dyDescent="0.25">
      <c r="B1681">
        <v>1.46613435184254E-2</v>
      </c>
      <c r="D1681">
        <v>1.5002684873693099E-2</v>
      </c>
      <c r="F1681">
        <v>1.5016450320973099E-2</v>
      </c>
      <c r="H1681">
        <v>1.67937873391544E-2</v>
      </c>
    </row>
    <row r="1682" spans="2:8" x14ac:dyDescent="0.25">
      <c r="B1682">
        <v>1.46606209698845E-2</v>
      </c>
      <c r="D1682">
        <v>1.5001854616053001E-2</v>
      </c>
      <c r="F1682">
        <v>1.5016324660357299E-2</v>
      </c>
      <c r="H1682">
        <v>1.6793235330020698E-2</v>
      </c>
    </row>
    <row r="1683" spans="2:8" x14ac:dyDescent="0.25">
      <c r="B1683">
        <v>1.46599455440746E-2</v>
      </c>
      <c r="D1683">
        <v>1.5001065871294799E-2</v>
      </c>
      <c r="F1683">
        <v>1.5016216951258E-2</v>
      </c>
      <c r="H1683">
        <v>1.67926373201258E-2</v>
      </c>
    </row>
    <row r="1684" spans="2:8" x14ac:dyDescent="0.25">
      <c r="B1684">
        <v>1.4659275728113499E-2</v>
      </c>
      <c r="D1684">
        <v>1.5000179515165401E-2</v>
      </c>
      <c r="F1684">
        <v>1.50160912906422E-2</v>
      </c>
      <c r="H1684">
        <v>1.6792098774629501E-2</v>
      </c>
    </row>
    <row r="1685" spans="2:8" x14ac:dyDescent="0.25">
      <c r="B1685">
        <v>1.4658571131089201E-2</v>
      </c>
      <c r="D1685">
        <v>1.4999376184800101E-2</v>
      </c>
      <c r="F1685">
        <v>1.5015938702751599E-2</v>
      </c>
      <c r="H1685">
        <v>1.67915860344382E-2</v>
      </c>
    </row>
    <row r="1686" spans="2:8" x14ac:dyDescent="0.25">
      <c r="B1686">
        <v>1.4657871021943899E-2</v>
      </c>
      <c r="D1686">
        <v>1.4998502170338299E-2</v>
      </c>
      <c r="F1686">
        <v>1.5015825383803401E-2</v>
      </c>
      <c r="H1686">
        <v>1.6790985780603701E-2</v>
      </c>
    </row>
    <row r="1687" spans="2:8" x14ac:dyDescent="0.25">
      <c r="B1687">
        <v>1.46572157915901E-2</v>
      </c>
      <c r="D1687">
        <v>1.4997707815731299E-2</v>
      </c>
      <c r="F1687">
        <v>1.50156986012178E-2</v>
      </c>
      <c r="H1687">
        <v>1.6790384404799501E-2</v>
      </c>
    </row>
    <row r="1688" spans="2:8" x14ac:dyDescent="0.25">
      <c r="B1688">
        <v>1.46564595839557E-2</v>
      </c>
      <c r="D1688">
        <v>1.4996847264906899E-2</v>
      </c>
      <c r="F1688">
        <v>1.5015605477725799E-2</v>
      </c>
      <c r="H1688">
        <v>1.6789852591121899E-2</v>
      </c>
    </row>
    <row r="1689" spans="2:8" x14ac:dyDescent="0.25">
      <c r="B1689">
        <v>1.46557583528406E-2</v>
      </c>
      <c r="D1689">
        <v>1.4996011397417901E-2</v>
      </c>
      <c r="F1689">
        <v>1.5015473085291201E-2</v>
      </c>
      <c r="H1689">
        <v>1.6789264678955099E-2</v>
      </c>
    </row>
    <row r="1690" spans="2:8" x14ac:dyDescent="0.25">
      <c r="B1690">
        <v>1.4655059365665199E-2</v>
      </c>
      <c r="D1690">
        <v>1.4995150846593501E-2</v>
      </c>
      <c r="F1690">
        <v>1.5015348546645199E-2</v>
      </c>
      <c r="H1690">
        <v>1.6788727255428501E-2</v>
      </c>
    </row>
    <row r="1691" spans="2:8" x14ac:dyDescent="0.25">
      <c r="B1691">
        <v>1.4654299792121401E-2</v>
      </c>
      <c r="D1691">
        <v>1.49943161010742E-2</v>
      </c>
      <c r="F1691">
        <v>1.5015217276180499E-2</v>
      </c>
      <c r="H1691">
        <v>1.6788143831140901E-2</v>
      </c>
    </row>
    <row r="1692" spans="2:8" x14ac:dyDescent="0.25">
      <c r="B1692">
        <v>1.46536400738884E-2</v>
      </c>
      <c r="D1692">
        <v>1.49935138926787E-2</v>
      </c>
      <c r="F1692">
        <v>1.50151241526884E-2</v>
      </c>
      <c r="H1692">
        <v>1.6787589578067599E-2</v>
      </c>
    </row>
    <row r="1693" spans="2:8" x14ac:dyDescent="0.25">
      <c r="B1693">
        <v>1.4652928745045399E-2</v>
      </c>
      <c r="D1693">
        <v>1.4992669049431299E-2</v>
      </c>
      <c r="F1693">
        <v>1.5014972686767601E-2</v>
      </c>
      <c r="H1693">
        <v>1.6787034203024499E-2</v>
      </c>
    </row>
    <row r="1694" spans="2:8" x14ac:dyDescent="0.25">
      <c r="B1694">
        <v>1.4652214050292999E-2</v>
      </c>
      <c r="D1694">
        <v>1.4991864597096199E-2</v>
      </c>
      <c r="F1694">
        <v>1.5014889661003601E-2</v>
      </c>
      <c r="H1694">
        <v>1.6786486681769901E-2</v>
      </c>
    </row>
    <row r="1695" spans="2:8" x14ac:dyDescent="0.25">
      <c r="B1695">
        <v>1.46514645744773E-2</v>
      </c>
      <c r="D1695">
        <v>1.4991021997788401E-2</v>
      </c>
      <c r="F1695">
        <v>1.50147740981158E-2</v>
      </c>
      <c r="H1695">
        <v>1.67858942817239E-2</v>
      </c>
    </row>
    <row r="1696" spans="2:8" x14ac:dyDescent="0.25">
      <c r="B1696">
        <v>1.4650770075181001E-2</v>
      </c>
      <c r="D1696">
        <v>1.49901951060576E-2</v>
      </c>
      <c r="F1696">
        <v>1.5014679852654001E-2</v>
      </c>
      <c r="H1696">
        <v>1.6785289540010299E-2</v>
      </c>
    </row>
    <row r="1697" spans="2:8" x14ac:dyDescent="0.25">
      <c r="B1697">
        <v>1.46500183554257E-2</v>
      </c>
      <c r="D1697">
        <v>1.49893682143267E-2</v>
      </c>
      <c r="F1697">
        <v>1.50145620458266E-2</v>
      </c>
      <c r="H1697">
        <v>1.6784764458151399E-2</v>
      </c>
    </row>
    <row r="1698" spans="2:8" x14ac:dyDescent="0.25">
      <c r="B1698">
        <v>1.4649311514461701E-2</v>
      </c>
      <c r="D1698">
        <v>1.49885603960823E-2</v>
      </c>
      <c r="F1698">
        <v>1.5014457702636701E-2</v>
      </c>
      <c r="H1698">
        <v>1.6784212449017701E-2</v>
      </c>
    </row>
    <row r="1699" spans="2:8" x14ac:dyDescent="0.25">
      <c r="B1699">
        <v>1.46485586727367E-2</v>
      </c>
      <c r="D1699">
        <v>1.4987709942986E-2</v>
      </c>
      <c r="F1699">
        <v>1.5014324188232399E-2</v>
      </c>
      <c r="H1699">
        <v>1.6783629024730001E-2</v>
      </c>
    </row>
    <row r="1700" spans="2:8" x14ac:dyDescent="0.25">
      <c r="B1700">
        <v>1.4647863051470599E-2</v>
      </c>
      <c r="D1700">
        <v>1.49868639777688E-2</v>
      </c>
      <c r="F1700">
        <v>1.5014249016256901E-2</v>
      </c>
      <c r="H1700">
        <v>1.6783075893626501E-2</v>
      </c>
    </row>
    <row r="1701" spans="2:8" x14ac:dyDescent="0.25">
      <c r="B1701">
        <v>1.4647088892319599E-2</v>
      </c>
      <c r="D1701">
        <v>1.49860359640682E-2</v>
      </c>
      <c r="F1701">
        <v>1.50141716003418E-2</v>
      </c>
      <c r="H1701">
        <v>1.67825272504021E-2</v>
      </c>
    </row>
    <row r="1702" spans="2:8" x14ac:dyDescent="0.25">
      <c r="B1702">
        <v>1.46463809293859E-2</v>
      </c>
      <c r="D1702">
        <v>1.49852382435518E-2</v>
      </c>
      <c r="F1702">
        <v>1.5014033598058399E-2</v>
      </c>
      <c r="H1702">
        <v>1.6781994314754699E-2</v>
      </c>
    </row>
    <row r="1703" spans="2:8" x14ac:dyDescent="0.25">
      <c r="B1703">
        <v>1.46456617467544E-2</v>
      </c>
      <c r="D1703">
        <v>1.49844169616699E-2</v>
      </c>
      <c r="F1703">
        <v>1.5013955060173501E-2</v>
      </c>
      <c r="H1703">
        <v>1.6781404158648299E-2</v>
      </c>
    </row>
    <row r="1704" spans="2:8" x14ac:dyDescent="0.25">
      <c r="B1704">
        <v>1.4644924612606299E-2</v>
      </c>
      <c r="D1704">
        <v>1.49836158752441E-2</v>
      </c>
      <c r="F1704">
        <v>1.5013860814711601E-2</v>
      </c>
      <c r="H1704">
        <v>1.6780854393454201E-2</v>
      </c>
    </row>
    <row r="1705" spans="2:8" x14ac:dyDescent="0.25">
      <c r="B1705">
        <v>1.46441695269416E-2</v>
      </c>
      <c r="D1705">
        <v>1.49827654221479E-2</v>
      </c>
      <c r="F1705">
        <v>1.50137407639447E-2</v>
      </c>
      <c r="H1705">
        <v>1.67802429199219E-2</v>
      </c>
    </row>
    <row r="1706" spans="2:8" x14ac:dyDescent="0.25">
      <c r="B1706">
        <v>1.46434537102194E-2</v>
      </c>
      <c r="D1706">
        <v>1.49819519940545E-2</v>
      </c>
      <c r="F1706">
        <v>1.5013684665455501E-2</v>
      </c>
      <c r="H1706">
        <v>1.6779666227452899E-2</v>
      </c>
    </row>
    <row r="1707" spans="2:8" x14ac:dyDescent="0.25">
      <c r="B1707">
        <v>1.4642705356373501E-2</v>
      </c>
      <c r="D1707">
        <v>1.49811452977798E-2</v>
      </c>
      <c r="F1707">
        <v>1.50135556389304E-2</v>
      </c>
      <c r="H1707">
        <v>1.67791344137753E-2</v>
      </c>
    </row>
    <row r="1708" spans="2:8" x14ac:dyDescent="0.25">
      <c r="B1708">
        <v>1.46419693441952E-2</v>
      </c>
      <c r="D1708">
        <v>1.49803498212029E-2</v>
      </c>
      <c r="F1708">
        <v>1.5013424368465599E-2</v>
      </c>
      <c r="H1708">
        <v>1.6778577916762401E-2</v>
      </c>
    </row>
    <row r="1709" spans="2:8" x14ac:dyDescent="0.25">
      <c r="B1709">
        <v>1.46412467956543E-2</v>
      </c>
      <c r="D1709">
        <v>1.49795184415929E-2</v>
      </c>
      <c r="F1709">
        <v>1.5013359294218201E-2</v>
      </c>
      <c r="H1709">
        <v>1.6778076396269E-2</v>
      </c>
    </row>
    <row r="1710" spans="2:8" x14ac:dyDescent="0.25">
      <c r="B1710">
        <v>1.4640454684986801E-2</v>
      </c>
      <c r="D1710">
        <v>1.4978702769560001E-2</v>
      </c>
      <c r="F1710">
        <v>1.5013259438907399E-2</v>
      </c>
      <c r="H1710">
        <v>1.6777487362132401E-2</v>
      </c>
    </row>
    <row r="1711" spans="2:8" x14ac:dyDescent="0.25">
      <c r="B1711">
        <v>1.4639764673569601E-2</v>
      </c>
      <c r="D1711">
        <v>1.49778590482824E-2</v>
      </c>
      <c r="F1711">
        <v>1.5013171925264201E-2</v>
      </c>
      <c r="H1711">
        <v>1.6776929743149701E-2</v>
      </c>
    </row>
    <row r="1712" spans="2:8" x14ac:dyDescent="0.25">
      <c r="B1712">
        <v>1.4638997246237399E-2</v>
      </c>
      <c r="D1712">
        <v>1.4977072547463799E-2</v>
      </c>
      <c r="F1712">
        <v>1.5013064216165E-2</v>
      </c>
      <c r="H1712">
        <v>1.67763597824994E-2</v>
      </c>
    </row>
    <row r="1713" spans="2:8" x14ac:dyDescent="0.25">
      <c r="B1713">
        <v>1.46382556242101E-2</v>
      </c>
      <c r="D1713">
        <v>1.49762950224035E-2</v>
      </c>
      <c r="F1713">
        <v>1.50130182154038E-2</v>
      </c>
      <c r="H1713">
        <v>1.6775830212761401E-2</v>
      </c>
    </row>
    <row r="1714" spans="2:8" x14ac:dyDescent="0.25">
      <c r="B1714">
        <v>1.4637510636273599E-2</v>
      </c>
      <c r="D1714">
        <v>1.49754400814281E-2</v>
      </c>
      <c r="F1714">
        <v>1.50129520191866E-2</v>
      </c>
      <c r="H1714">
        <v>1.6775259130141301E-2</v>
      </c>
    </row>
    <row r="1715" spans="2:8" x14ac:dyDescent="0.25">
      <c r="B1715">
        <v>1.46367735021255E-2</v>
      </c>
      <c r="D1715">
        <v>1.49746827518239E-2</v>
      </c>
      <c r="F1715">
        <v>1.5012839822208199E-2</v>
      </c>
      <c r="H1715">
        <v>1.67747284384335E-2</v>
      </c>
    </row>
    <row r="1716" spans="2:8" x14ac:dyDescent="0.25">
      <c r="B1716">
        <v>1.46359959770651E-2</v>
      </c>
      <c r="D1716">
        <v>1.49738558600931E-2</v>
      </c>
      <c r="F1716">
        <v>1.5012790455537699E-2</v>
      </c>
      <c r="H1716">
        <v>1.6774165209601899E-2</v>
      </c>
    </row>
    <row r="1717" spans="2:8" x14ac:dyDescent="0.25">
      <c r="B1717">
        <v>1.4635257720947301E-2</v>
      </c>
      <c r="D1717">
        <v>1.4973064871395299E-2</v>
      </c>
      <c r="F1717">
        <v>1.5012701819924699E-2</v>
      </c>
      <c r="H1717">
        <v>1.6773581785314198E-2</v>
      </c>
    </row>
    <row r="1718" spans="2:8" x14ac:dyDescent="0.25">
      <c r="B1718">
        <v>1.46344521466423E-2</v>
      </c>
      <c r="D1718">
        <v>1.4972266028909101E-2</v>
      </c>
      <c r="F1718">
        <v>1.50125918668859E-2</v>
      </c>
      <c r="H1718">
        <v>1.6773061191334399E-2</v>
      </c>
    </row>
    <row r="1719" spans="2:8" x14ac:dyDescent="0.25">
      <c r="B1719">
        <v>1.4633715012494299E-2</v>
      </c>
      <c r="D1719">
        <v>1.49714851379395E-2</v>
      </c>
      <c r="F1719">
        <v>1.5012539134306099E-2</v>
      </c>
      <c r="H1719">
        <v>1.6772518157959E-2</v>
      </c>
    </row>
    <row r="1720" spans="2:8" x14ac:dyDescent="0.25">
      <c r="B1720">
        <v>1.46329531950109E-2</v>
      </c>
      <c r="D1720">
        <v>1.4970689661362601E-2</v>
      </c>
      <c r="F1720">
        <v>1.5012420205509001E-2</v>
      </c>
      <c r="H1720">
        <v>1.6771931367761901E-2</v>
      </c>
    </row>
    <row r="1721" spans="2:8" x14ac:dyDescent="0.25">
      <c r="B1721">
        <v>1.4632163328283E-2</v>
      </c>
      <c r="D1721">
        <v>1.49699020385742E-2</v>
      </c>
      <c r="F1721">
        <v>1.50123147403493E-2</v>
      </c>
      <c r="H1721">
        <v>1.6771367016960598E-2</v>
      </c>
    </row>
    <row r="1722" spans="2:8" x14ac:dyDescent="0.25">
      <c r="B1722">
        <v>1.4631417218376601E-2</v>
      </c>
      <c r="D1722">
        <v>1.49691278794233E-2</v>
      </c>
      <c r="F1722">
        <v>1.5012238446404E-2</v>
      </c>
      <c r="H1722">
        <v>1.6770792568431201E-2</v>
      </c>
    </row>
    <row r="1723" spans="2:8" x14ac:dyDescent="0.25">
      <c r="B1723">
        <v>1.4630636327406899E-2</v>
      </c>
      <c r="D1723">
        <v>1.49683223051183E-2</v>
      </c>
      <c r="F1723">
        <v>1.50121632744284E-2</v>
      </c>
      <c r="H1723">
        <v>1.6770245047176599E-2</v>
      </c>
    </row>
    <row r="1724" spans="2:8" x14ac:dyDescent="0.25">
      <c r="B1724">
        <v>1.46298576803768E-2</v>
      </c>
      <c r="D1724">
        <v>1.49675358042997E-2</v>
      </c>
      <c r="F1724">
        <v>1.50120802486644E-2</v>
      </c>
      <c r="H1724">
        <v>1.6769680696375199E-2</v>
      </c>
    </row>
    <row r="1725" spans="2:8" x14ac:dyDescent="0.25">
      <c r="B1725">
        <v>1.4629067813648901E-2</v>
      </c>
      <c r="D1725">
        <v>1.4966707790599099E-2</v>
      </c>
      <c r="F1725">
        <v>1.50119983448702E-2</v>
      </c>
      <c r="H1725">
        <v>1.6769141028909099E-2</v>
      </c>
    </row>
    <row r="1726" spans="2:8" x14ac:dyDescent="0.25">
      <c r="B1726">
        <v>1.46283160938936E-2</v>
      </c>
      <c r="D1726">
        <v>1.4965949339025199E-2</v>
      </c>
      <c r="F1726">
        <v>1.5011942246380999E-2</v>
      </c>
      <c r="H1726">
        <v>1.6768574434168199E-2</v>
      </c>
    </row>
    <row r="1727" spans="2:8" x14ac:dyDescent="0.25">
      <c r="B1727">
        <v>1.46275060317096E-2</v>
      </c>
      <c r="D1727">
        <v>1.49651628382066E-2</v>
      </c>
      <c r="F1727">
        <v>1.50118816600126E-2</v>
      </c>
      <c r="H1727">
        <v>1.6768015693215801E-2</v>
      </c>
    </row>
    <row r="1728" spans="2:8" x14ac:dyDescent="0.25">
      <c r="B1728">
        <v>1.4626801434685199E-2</v>
      </c>
      <c r="D1728">
        <v>1.4964331458596601E-2</v>
      </c>
      <c r="F1728">
        <v>1.5011859220616999E-2</v>
      </c>
      <c r="H1728">
        <v>1.6767428903018699E-2</v>
      </c>
    </row>
    <row r="1729" spans="2:8" x14ac:dyDescent="0.25">
      <c r="B1729">
        <v>1.4626002592199001E-2</v>
      </c>
      <c r="D1729">
        <v>1.49635550555061E-2</v>
      </c>
      <c r="F1729">
        <v>1.5011726828182401E-2</v>
      </c>
      <c r="H1729">
        <v>1.6766872406005901E-2</v>
      </c>
    </row>
    <row r="1730" spans="2:8" x14ac:dyDescent="0.25">
      <c r="B1730">
        <v>1.46252071156221E-2</v>
      </c>
      <c r="D1730">
        <v>1.49627842622645E-2</v>
      </c>
      <c r="F1730">
        <v>1.50116673637839E-2</v>
      </c>
      <c r="H1730">
        <v>1.6766375373391498E-2</v>
      </c>
    </row>
    <row r="1731" spans="2:8" x14ac:dyDescent="0.25">
      <c r="B1731">
        <v>1.4624420614803501E-2</v>
      </c>
      <c r="D1731">
        <v>1.49619955175063E-2</v>
      </c>
      <c r="F1731">
        <v>1.5011578728171E-2</v>
      </c>
      <c r="H1731">
        <v>1.6765803168801701E-2</v>
      </c>
    </row>
    <row r="1732" spans="2:8" x14ac:dyDescent="0.25">
      <c r="B1732">
        <v>1.46236217723173E-2</v>
      </c>
      <c r="D1732">
        <v>1.4961243797751E-2</v>
      </c>
      <c r="F1732">
        <v>1.50115259955911E-2</v>
      </c>
      <c r="H1732">
        <v>1.6765223110423399E-2</v>
      </c>
    </row>
    <row r="1733" spans="2:8" x14ac:dyDescent="0.25">
      <c r="B1733">
        <v>1.4622803856344801E-2</v>
      </c>
      <c r="D1733">
        <v>1.4960446077234599E-2</v>
      </c>
      <c r="F1733">
        <v>1.50114171645221E-2</v>
      </c>
      <c r="H1733">
        <v>1.6764665491440699E-2</v>
      </c>
    </row>
    <row r="1734" spans="2:8" x14ac:dyDescent="0.25">
      <c r="B1734">
        <v>1.4622021843405299E-2</v>
      </c>
      <c r="D1734">
        <v>1.4959656210506701E-2</v>
      </c>
      <c r="F1734">
        <v>1.50114003349753E-2</v>
      </c>
      <c r="H1734">
        <v>1.6764125823974602E-2</v>
      </c>
    </row>
    <row r="1735" spans="2:8" x14ac:dyDescent="0.25">
      <c r="B1735">
        <v>1.46212454403148E-2</v>
      </c>
      <c r="D1735">
        <v>1.49588865392348E-2</v>
      </c>
      <c r="F1735">
        <v>1.5011308333453001E-2</v>
      </c>
      <c r="H1735">
        <v>1.6763568204991999E-2</v>
      </c>
    </row>
    <row r="1736" spans="2:8" x14ac:dyDescent="0.25">
      <c r="B1736">
        <v>1.46204409879797E-2</v>
      </c>
      <c r="D1736">
        <v>1.49581146240234E-2</v>
      </c>
      <c r="F1736">
        <v>1.50112455031451E-2</v>
      </c>
      <c r="H1736">
        <v>1.6762987024643801E-2</v>
      </c>
    </row>
    <row r="1737" spans="2:8" x14ac:dyDescent="0.25">
      <c r="B1737">
        <v>1.46196567311006E-2</v>
      </c>
      <c r="D1737">
        <v>1.4957337098963099E-2</v>
      </c>
      <c r="F1737">
        <v>1.5011178184958099E-2</v>
      </c>
      <c r="H1737">
        <v>1.6762442869298601E-2</v>
      </c>
    </row>
    <row r="1738" spans="2:8" x14ac:dyDescent="0.25">
      <c r="B1738">
        <v>1.46188534007353E-2</v>
      </c>
      <c r="D1738">
        <v>1.4956576403449599E-2</v>
      </c>
      <c r="F1738">
        <v>1.50111075008617E-2</v>
      </c>
      <c r="H1738">
        <v>1.6761897591983599E-2</v>
      </c>
    </row>
    <row r="1739" spans="2:8" x14ac:dyDescent="0.25">
      <c r="B1739">
        <v>1.4618015289306599E-2</v>
      </c>
      <c r="D1739">
        <v>1.4955807854147501E-2</v>
      </c>
      <c r="F1739">
        <v>1.50110727197984E-2</v>
      </c>
      <c r="H1739">
        <v>1.6761369144215301E-2</v>
      </c>
    </row>
    <row r="1740" spans="2:8" x14ac:dyDescent="0.25">
      <c r="B1740">
        <v>1.46171962513643E-2</v>
      </c>
      <c r="D1740">
        <v>1.4955040426815299E-2</v>
      </c>
      <c r="F1740">
        <v>1.50109896940344E-2</v>
      </c>
      <c r="H1740">
        <v>1.6760822744930501E-2</v>
      </c>
    </row>
    <row r="1741" spans="2:8" x14ac:dyDescent="0.25">
      <c r="B1741">
        <v>1.4616453507367301E-2</v>
      </c>
      <c r="D1741">
        <v>1.49542606578154E-2</v>
      </c>
      <c r="F1741">
        <v>1.50109504250919E-2</v>
      </c>
      <c r="H1741">
        <v>1.67602741017061E-2</v>
      </c>
    </row>
    <row r="1742" spans="2:8" x14ac:dyDescent="0.25">
      <c r="B1742">
        <v>1.4615629981545799E-2</v>
      </c>
      <c r="D1742">
        <v>1.49534808888155E-2</v>
      </c>
      <c r="F1742">
        <v>1.50108629114488E-2</v>
      </c>
      <c r="H1742">
        <v>1.6759698531206901E-2</v>
      </c>
    </row>
    <row r="1743" spans="2:8" x14ac:dyDescent="0.25">
      <c r="B1743">
        <v>1.4614835626938801E-2</v>
      </c>
      <c r="D1743">
        <v>1.4952701119815601E-2</v>
      </c>
      <c r="F1743">
        <v>1.5010824764476099E-2</v>
      </c>
      <c r="H1743">
        <v>1.67591723273782E-2</v>
      </c>
    </row>
    <row r="1744" spans="2:8" x14ac:dyDescent="0.25">
      <c r="B1744">
        <v>1.4614025564754701E-2</v>
      </c>
      <c r="D1744">
        <v>1.4951923594755299E-2</v>
      </c>
      <c r="F1744">
        <v>1.5010741738712099E-2</v>
      </c>
      <c r="H1744">
        <v>1.67585889030905E-2</v>
      </c>
    </row>
    <row r="1745" spans="2:8" x14ac:dyDescent="0.25">
      <c r="B1745">
        <v>1.46131986730239E-2</v>
      </c>
      <c r="D1745">
        <v>1.4951158411362599E-2</v>
      </c>
      <c r="F1745">
        <v>1.5010672176585501E-2</v>
      </c>
      <c r="H1745">
        <v>1.67580054788029E-2</v>
      </c>
    </row>
    <row r="1746" spans="2:8" x14ac:dyDescent="0.25">
      <c r="B1746">
        <v>1.4612358317655699E-2</v>
      </c>
      <c r="D1746">
        <v>1.4950389862060501E-2</v>
      </c>
      <c r="F1746">
        <v>1.50106093462776E-2</v>
      </c>
      <c r="H1746">
        <v>1.6757496104520899E-2</v>
      </c>
    </row>
    <row r="1747" spans="2:8" x14ac:dyDescent="0.25">
      <c r="B1747">
        <v>1.46115235721364E-2</v>
      </c>
      <c r="D1747">
        <v>1.49496471180635E-2</v>
      </c>
      <c r="F1747">
        <v>1.5010572321274699E-2</v>
      </c>
      <c r="H1747">
        <v>1.6756974388571301E-2</v>
      </c>
    </row>
    <row r="1748" spans="2:8" x14ac:dyDescent="0.25">
      <c r="B1748">
        <v>1.46107247296502E-2</v>
      </c>
      <c r="D1748">
        <v>1.4948866227093901E-2</v>
      </c>
      <c r="F1748">
        <v>1.50105128568761E-2</v>
      </c>
      <c r="H1748">
        <v>1.6756416769588701E-2</v>
      </c>
    </row>
    <row r="1749" spans="2:8" x14ac:dyDescent="0.25">
      <c r="B1749">
        <v>1.46099146674661E-2</v>
      </c>
      <c r="D1749">
        <v>1.4948090945973099E-2</v>
      </c>
      <c r="F1749">
        <v>1.50104567583869E-2</v>
      </c>
      <c r="H1749">
        <v>1.6755902907427601E-2</v>
      </c>
    </row>
    <row r="1750" spans="2:8" x14ac:dyDescent="0.25">
      <c r="B1750">
        <v>1.46091001174029E-2</v>
      </c>
      <c r="D1750">
        <v>1.49473156648524E-2</v>
      </c>
      <c r="F1750">
        <v>1.50104320750517E-2</v>
      </c>
      <c r="H1750">
        <v>1.6755312751321201E-2</v>
      </c>
    </row>
    <row r="1751" spans="2:8" x14ac:dyDescent="0.25">
      <c r="B1751">
        <v>1.4608231712790101E-2</v>
      </c>
      <c r="D1751">
        <v>1.4946554969338799E-2</v>
      </c>
      <c r="F1751">
        <v>1.50103748545927E-2</v>
      </c>
      <c r="H1751">
        <v>1.6754774205824899E-2</v>
      </c>
    </row>
    <row r="1752" spans="2:8" x14ac:dyDescent="0.25">
      <c r="B1752">
        <v>1.4607411552877999E-2</v>
      </c>
      <c r="D1752">
        <v>1.4945811103372E-2</v>
      </c>
      <c r="F1752">
        <v>1.50103142682244E-2</v>
      </c>
      <c r="H1752">
        <v>1.6754215464872501E-2</v>
      </c>
    </row>
    <row r="1753" spans="2:8" x14ac:dyDescent="0.25">
      <c r="B1753">
        <v>1.46065902709961E-2</v>
      </c>
      <c r="D1753">
        <v>1.49450032851275E-2</v>
      </c>
      <c r="F1753">
        <v>1.50102559257956E-2</v>
      </c>
      <c r="H1753">
        <v>1.6753690383013602E-2</v>
      </c>
    </row>
    <row r="1754" spans="2:8" x14ac:dyDescent="0.25">
      <c r="B1754">
        <v>1.4605754403507001E-2</v>
      </c>
      <c r="D1754">
        <v>1.4944260541130501E-2</v>
      </c>
      <c r="F1754">
        <v>1.5010195339427299E-2</v>
      </c>
      <c r="H1754">
        <v>1.6753128276151798E-2</v>
      </c>
    </row>
    <row r="1755" spans="2:8" x14ac:dyDescent="0.25">
      <c r="B1755">
        <v>1.4604900584501399E-2</v>
      </c>
      <c r="D1755">
        <v>1.4943498723647201E-2</v>
      </c>
      <c r="F1755">
        <v>1.50101257773007E-2</v>
      </c>
      <c r="H1755">
        <v>1.6752595340504401E-2</v>
      </c>
    </row>
    <row r="1756" spans="2:8" x14ac:dyDescent="0.25">
      <c r="B1756">
        <v>1.46040793026195E-2</v>
      </c>
      <c r="D1756">
        <v>1.4942763833438601E-2</v>
      </c>
      <c r="F1756">
        <v>1.5010117923512201E-2</v>
      </c>
      <c r="H1756">
        <v>1.6752052307128899E-2</v>
      </c>
    </row>
    <row r="1757" spans="2:8" x14ac:dyDescent="0.25">
      <c r="B1757">
        <v>1.4603243435130401E-2</v>
      </c>
      <c r="D1757">
        <v>1.4942002015955301E-2</v>
      </c>
      <c r="F1757">
        <v>1.5010074166690601E-2</v>
      </c>
      <c r="H1757">
        <v>1.6751492444206699E-2</v>
      </c>
    </row>
    <row r="1758" spans="2:8" x14ac:dyDescent="0.25">
      <c r="B1758">
        <v>1.4602404201732E-2</v>
      </c>
      <c r="D1758">
        <v>1.4941241320441801E-2</v>
      </c>
      <c r="F1758">
        <v>1.5010024800020101E-2</v>
      </c>
      <c r="H1758">
        <v>1.67509538987104E-2</v>
      </c>
    </row>
    <row r="1759" spans="2:8" x14ac:dyDescent="0.25">
      <c r="B1759">
        <v>1.4601563846363699E-2</v>
      </c>
      <c r="D1759">
        <v>1.49405198938706E-2</v>
      </c>
      <c r="F1759">
        <v>1.50099709454705E-2</v>
      </c>
      <c r="H1759">
        <v>1.6750408621395301E-2</v>
      </c>
    </row>
    <row r="1760" spans="2:8" x14ac:dyDescent="0.25">
      <c r="B1760">
        <v>1.46007010515998E-2</v>
      </c>
      <c r="D1760">
        <v>1.49397513445686E-2</v>
      </c>
      <c r="F1760">
        <v>1.5009983287138101E-2</v>
      </c>
      <c r="H1760">
        <v>1.6749826319077399E-2</v>
      </c>
    </row>
    <row r="1761" spans="2:8" x14ac:dyDescent="0.25">
      <c r="B1761">
        <v>1.4599823671228701E-2</v>
      </c>
      <c r="D1761">
        <v>1.49389884051155E-2</v>
      </c>
      <c r="F1761">
        <v>1.5009894651525199E-2</v>
      </c>
      <c r="H1761">
        <v>1.6749265334185401E-2</v>
      </c>
    </row>
    <row r="1762" spans="2:8" x14ac:dyDescent="0.25">
      <c r="B1762">
        <v>1.45990270726821E-2</v>
      </c>
      <c r="D1762">
        <v>1.4938246783088201E-2</v>
      </c>
      <c r="F1762">
        <v>1.50098441628849E-2</v>
      </c>
      <c r="H1762">
        <v>1.6748742496266102E-2</v>
      </c>
    </row>
    <row r="1763" spans="2:8" x14ac:dyDescent="0.25">
      <c r="B1763">
        <v>1.45981508142808E-2</v>
      </c>
      <c r="D1763">
        <v>1.49374625262092E-2</v>
      </c>
      <c r="F1763">
        <v>1.50098318212173E-2</v>
      </c>
      <c r="H1763">
        <v>1.67481837553136E-2</v>
      </c>
    </row>
    <row r="1764" spans="2:8" x14ac:dyDescent="0.25">
      <c r="B1764">
        <v>1.4597283531637801E-2</v>
      </c>
      <c r="D1764">
        <v>1.4936719782212201E-2</v>
      </c>
      <c r="F1764">
        <v>1.5009764503030199E-2</v>
      </c>
      <c r="H1764">
        <v>1.67476586734547E-2</v>
      </c>
    </row>
    <row r="1765" spans="2:8" x14ac:dyDescent="0.25">
      <c r="B1765">
        <v>1.45964644936954E-2</v>
      </c>
      <c r="D1765">
        <v>1.49360073313994E-2</v>
      </c>
      <c r="F1765">
        <v>1.5009773478788501E-2</v>
      </c>
      <c r="H1765">
        <v>1.6747093200683599E-2</v>
      </c>
    </row>
    <row r="1766" spans="2:8" x14ac:dyDescent="0.25">
      <c r="B1766">
        <v>1.45955770155963E-2</v>
      </c>
      <c r="D1766">
        <v>1.4935221952550599E-2</v>
      </c>
      <c r="F1766">
        <v>1.5009673623477699E-2</v>
      </c>
      <c r="H1766">
        <v>1.6746551289277899E-2</v>
      </c>
    </row>
    <row r="1767" spans="2:8" x14ac:dyDescent="0.25">
      <c r="B1767">
        <v>1.4594746757956099E-2</v>
      </c>
      <c r="D1767">
        <v>1.49344713547651E-2</v>
      </c>
      <c r="F1767">
        <v>1.5009645574233101E-2</v>
      </c>
      <c r="H1767">
        <v>1.6746026207418999E-2</v>
      </c>
    </row>
    <row r="1768" spans="2:8" x14ac:dyDescent="0.25">
      <c r="B1768">
        <v>1.4593889573041099E-2</v>
      </c>
      <c r="D1768">
        <v>1.49337488062242E-2</v>
      </c>
      <c r="F1768">
        <v>1.50096085492302E-2</v>
      </c>
      <c r="H1768">
        <v>1.6745458490708302E-2</v>
      </c>
    </row>
    <row r="1769" spans="2:8" x14ac:dyDescent="0.25">
      <c r="B1769">
        <v>1.45929841434254E-2</v>
      </c>
      <c r="D1769">
        <v>1.49330161599552E-2</v>
      </c>
      <c r="F1769">
        <v>1.50095591825597E-2</v>
      </c>
      <c r="H1769">
        <v>1.6744896383846498E-2</v>
      </c>
    </row>
    <row r="1770" spans="2:8" x14ac:dyDescent="0.25">
      <c r="B1770">
        <v>1.459212920245E-2</v>
      </c>
      <c r="D1770">
        <v>1.49322678061093E-2</v>
      </c>
      <c r="F1770">
        <v>1.5009526645436E-2</v>
      </c>
      <c r="H1770">
        <v>1.6744337642894101E-2</v>
      </c>
    </row>
    <row r="1771" spans="2:8" x14ac:dyDescent="0.25">
      <c r="B1771">
        <v>1.4591258553897601E-2</v>
      </c>
      <c r="D1771">
        <v>1.4931511598474801E-2</v>
      </c>
      <c r="F1771">
        <v>1.5009479522705101E-2</v>
      </c>
      <c r="H1771">
        <v>1.6743819292853901E-2</v>
      </c>
    </row>
    <row r="1772" spans="2:8" x14ac:dyDescent="0.25">
      <c r="B1772">
        <v>1.45903766856474E-2</v>
      </c>
      <c r="D1772">
        <v>1.4930745293112399E-2</v>
      </c>
      <c r="F1772">
        <v>1.5009418936336699E-2</v>
      </c>
      <c r="H1772">
        <v>1.6743288601146E-2</v>
      </c>
    </row>
    <row r="1773" spans="2:8" x14ac:dyDescent="0.25">
      <c r="B1773">
        <v>1.4589521744672001E-2</v>
      </c>
      <c r="D1773">
        <v>1.49300059150247E-2</v>
      </c>
      <c r="F1773">
        <v>1.50094054726993E-2</v>
      </c>
      <c r="H1773">
        <v>1.6742752299589301E-2</v>
      </c>
    </row>
    <row r="1774" spans="2:8" x14ac:dyDescent="0.25">
      <c r="B1774">
        <v>1.45886331446031E-2</v>
      </c>
      <c r="D1774">
        <v>1.4929266536937E-2</v>
      </c>
      <c r="F1774">
        <v>1.50093572279986E-2</v>
      </c>
      <c r="H1774">
        <v>1.6742202534395099E-2</v>
      </c>
    </row>
    <row r="1775" spans="2:8" x14ac:dyDescent="0.25">
      <c r="B1775">
        <v>1.45877456665039E-2</v>
      </c>
      <c r="D1775">
        <v>1.49285451103659E-2</v>
      </c>
      <c r="F1775">
        <v>1.50093202029957E-2</v>
      </c>
      <c r="H1775">
        <v>1.67416595010196E-2</v>
      </c>
    </row>
    <row r="1776" spans="2:8" x14ac:dyDescent="0.25">
      <c r="B1776">
        <v>1.4586919896742901E-2</v>
      </c>
      <c r="D1776">
        <v>1.4927800122429301E-2</v>
      </c>
      <c r="F1776">
        <v>1.50093089832979E-2</v>
      </c>
      <c r="H1776">
        <v>1.6741116467644201E-2</v>
      </c>
    </row>
    <row r="1777" spans="2:8" x14ac:dyDescent="0.25">
      <c r="B1777">
        <v>1.45860447603114E-2</v>
      </c>
      <c r="D1777">
        <v>1.4927074207979099E-2</v>
      </c>
      <c r="F1777">
        <v>1.50093145931468E-2</v>
      </c>
      <c r="H1777">
        <v>1.6740582410026999E-2</v>
      </c>
    </row>
    <row r="1778" spans="2:8" x14ac:dyDescent="0.25">
      <c r="B1778">
        <v>1.45851258670582E-2</v>
      </c>
      <c r="D1778">
        <v>1.4926366245045401E-2</v>
      </c>
      <c r="F1778">
        <v>1.50092842999627E-2</v>
      </c>
      <c r="H1778">
        <v>1.6740033766802598E-2</v>
      </c>
    </row>
    <row r="1779" spans="2:8" x14ac:dyDescent="0.25">
      <c r="B1779">
        <v>1.45842428768382E-2</v>
      </c>
      <c r="D1779">
        <v>1.49255976957433E-2</v>
      </c>
      <c r="F1779">
        <v>1.5009228201473501E-2</v>
      </c>
      <c r="H1779">
        <v>1.6739513172822799E-2</v>
      </c>
    </row>
    <row r="1780" spans="2:8" x14ac:dyDescent="0.25">
      <c r="B1780">
        <v>1.45833576426787E-2</v>
      </c>
      <c r="D1780">
        <v>1.49248381221996E-2</v>
      </c>
      <c r="F1780">
        <v>1.50092068840476E-2</v>
      </c>
      <c r="H1780">
        <v>1.6738960041719299E-2</v>
      </c>
    </row>
    <row r="1781" spans="2:8" x14ac:dyDescent="0.25">
      <c r="B1781">
        <v>1.4582476896398199E-2</v>
      </c>
      <c r="D1781">
        <v>1.49241548426011E-2</v>
      </c>
      <c r="F1781">
        <v>1.5009163127226E-2</v>
      </c>
      <c r="H1781">
        <v>1.6738408032585601E-2</v>
      </c>
    </row>
    <row r="1782" spans="2:8" x14ac:dyDescent="0.25">
      <c r="B1782">
        <v>1.4581588296329299E-2</v>
      </c>
      <c r="D1782">
        <v>1.4923421074362399E-2</v>
      </c>
      <c r="F1782">
        <v>1.5009121614344E-2</v>
      </c>
      <c r="H1782">
        <v>1.6737940171185701E-2</v>
      </c>
    </row>
    <row r="1783" spans="2:8" x14ac:dyDescent="0.25">
      <c r="B1783">
        <v>1.4580722135655999E-2</v>
      </c>
      <c r="D1783">
        <v>1.49226738424862E-2</v>
      </c>
      <c r="F1783">
        <v>1.50091103946461E-2</v>
      </c>
      <c r="H1783">
        <v>1.6737357868867798E-2</v>
      </c>
    </row>
    <row r="1784" spans="2:8" x14ac:dyDescent="0.25">
      <c r="B1784">
        <v>1.45798245598288E-2</v>
      </c>
      <c r="D1784">
        <v>1.4921968123492099E-2</v>
      </c>
      <c r="F1784">
        <v>1.5009082345401501E-2</v>
      </c>
      <c r="H1784">
        <v>1.67368036157945E-2</v>
      </c>
    </row>
    <row r="1785" spans="2:8" x14ac:dyDescent="0.25">
      <c r="B1785">
        <v>1.45789168862736E-2</v>
      </c>
      <c r="D1785">
        <v>1.4921233233283499E-2</v>
      </c>
      <c r="F1785">
        <v>1.50090744916131E-2</v>
      </c>
      <c r="H1785">
        <v>1.6736295363482302E-2</v>
      </c>
    </row>
    <row r="1786" spans="2:8" x14ac:dyDescent="0.25">
      <c r="B1786">
        <v>1.45779867733226E-2</v>
      </c>
      <c r="D1786">
        <v>1.4920517416561399E-2</v>
      </c>
      <c r="F1786">
        <v>1.50090161491843E-2</v>
      </c>
      <c r="H1786">
        <v>1.67357388664694E-2</v>
      </c>
    </row>
    <row r="1787" spans="2:8" x14ac:dyDescent="0.25">
      <c r="B1787">
        <v>1.45770891974954E-2</v>
      </c>
      <c r="D1787">
        <v>1.49197634528665E-2</v>
      </c>
      <c r="F1787">
        <v>1.50090621499454E-2</v>
      </c>
      <c r="H1787">
        <v>1.6735207052791801E-2</v>
      </c>
    </row>
    <row r="1788" spans="2:8" x14ac:dyDescent="0.25">
      <c r="B1788">
        <v>1.45761646943934E-2</v>
      </c>
      <c r="D1788">
        <v>1.4919020708869499E-2</v>
      </c>
      <c r="F1788">
        <v>1.50089454650879E-2</v>
      </c>
      <c r="H1788">
        <v>1.6734679726993301E-2</v>
      </c>
    </row>
    <row r="1789" spans="2:8" x14ac:dyDescent="0.25">
      <c r="B1789">
        <v>1.45752906799316E-2</v>
      </c>
      <c r="D1789">
        <v>1.4918304892147301E-2</v>
      </c>
      <c r="F1789">
        <v>1.50089477090275E-2</v>
      </c>
      <c r="H1789">
        <v>1.67341467913459E-2</v>
      </c>
    </row>
    <row r="1790" spans="2:8" x14ac:dyDescent="0.25">
      <c r="B1790">
        <v>1.45743605669807E-2</v>
      </c>
      <c r="D1790">
        <v>1.49175700019388E-2</v>
      </c>
      <c r="F1790">
        <v>1.5008958928725301E-2</v>
      </c>
      <c r="H1790">
        <v>1.6733586928423701E-2</v>
      </c>
    </row>
    <row r="1791" spans="2:8" x14ac:dyDescent="0.25">
      <c r="B1791">
        <v>1.45734573813046E-2</v>
      </c>
      <c r="D1791">
        <v>1.49168687708238E-2</v>
      </c>
      <c r="F1791">
        <v>1.5008910684024599E-2</v>
      </c>
      <c r="H1791">
        <v>1.6733073066262601E-2</v>
      </c>
    </row>
    <row r="1792" spans="2:8" x14ac:dyDescent="0.25">
      <c r="B1792">
        <v>1.4572498097139199E-2</v>
      </c>
      <c r="D1792">
        <v>1.4916131636675699E-2</v>
      </c>
      <c r="F1792">
        <v>1.50088601953843E-2</v>
      </c>
      <c r="H1792">
        <v>1.6732506471521701E-2</v>
      </c>
    </row>
    <row r="1793" spans="2:8" x14ac:dyDescent="0.25">
      <c r="B1793">
        <v>1.45715960334329E-2</v>
      </c>
      <c r="D1793">
        <v>1.4915432649500199E-2</v>
      </c>
      <c r="F1793">
        <v>1.50088141946232E-2</v>
      </c>
      <c r="H1793">
        <v>1.6731972413904499E-2</v>
      </c>
    </row>
    <row r="1794" spans="2:8" x14ac:dyDescent="0.25">
      <c r="B1794">
        <v>1.4570668164421499E-2</v>
      </c>
      <c r="D1794">
        <v>1.4914675319896001E-2</v>
      </c>
      <c r="F1794">
        <v>1.50088119506836E-2</v>
      </c>
      <c r="H1794">
        <v>1.67314406002269E-2</v>
      </c>
    </row>
    <row r="1795" spans="2:8" x14ac:dyDescent="0.25">
      <c r="B1795">
        <v>1.4569727953742499E-2</v>
      </c>
      <c r="D1795">
        <v>1.4913987552418399E-2</v>
      </c>
      <c r="F1795">
        <v>1.5008809706744E-2</v>
      </c>
      <c r="H1795">
        <v>1.6730900932760799E-2</v>
      </c>
    </row>
    <row r="1796" spans="2:8" x14ac:dyDescent="0.25">
      <c r="B1796">
        <v>1.45688225241268E-2</v>
      </c>
      <c r="D1796">
        <v>1.49132436864516E-2</v>
      </c>
      <c r="F1796">
        <v>1.5008750242345501E-2</v>
      </c>
      <c r="H1796">
        <v>1.67303601433249E-2</v>
      </c>
    </row>
    <row r="1797" spans="2:8" x14ac:dyDescent="0.25">
      <c r="B1797">
        <v>1.4567895777085201E-2</v>
      </c>
      <c r="D1797">
        <v>1.49125312356388E-2</v>
      </c>
      <c r="F1797">
        <v>1.50088040968951E-2</v>
      </c>
      <c r="H1797">
        <v>1.6729809256161E-2</v>
      </c>
    </row>
    <row r="1798" spans="2:8" x14ac:dyDescent="0.25">
      <c r="B1798">
        <v>1.4566965664134301E-2</v>
      </c>
      <c r="D1798">
        <v>1.4911785125732401E-2</v>
      </c>
      <c r="F1798">
        <v>1.5008715461282201E-2</v>
      </c>
      <c r="H1798">
        <v>1.6729280808392699E-2</v>
      </c>
    </row>
    <row r="1799" spans="2:8" x14ac:dyDescent="0.25">
      <c r="B1799">
        <v>1.45660501367906E-2</v>
      </c>
      <c r="D1799">
        <v>1.49111040900735E-2</v>
      </c>
      <c r="F1799">
        <v>1.50087289249196E-2</v>
      </c>
      <c r="H1799">
        <v>1.6728778165929499E-2</v>
      </c>
    </row>
    <row r="1800" spans="2:8" x14ac:dyDescent="0.25">
      <c r="B1800">
        <v>1.4565081876867E-2</v>
      </c>
      <c r="D1800">
        <v>1.4910372565774399E-2</v>
      </c>
      <c r="F1800">
        <v>1.5008698631735399E-2</v>
      </c>
      <c r="H1800">
        <v>1.67282328886144E-2</v>
      </c>
    </row>
    <row r="1801" spans="2:8" x14ac:dyDescent="0.25">
      <c r="B1801">
        <v>1.45642101063448E-2</v>
      </c>
      <c r="D1801">
        <v>1.490966796875E-2</v>
      </c>
      <c r="F1801">
        <v>1.5008704241584301E-2</v>
      </c>
      <c r="H1801">
        <v>1.67276954650879E-2</v>
      </c>
    </row>
    <row r="1802" spans="2:8" x14ac:dyDescent="0.25">
      <c r="B1802">
        <v>1.45631879918716E-2</v>
      </c>
      <c r="D1802">
        <v>1.4908956639906899E-2</v>
      </c>
      <c r="F1802">
        <v>1.50086840461282E-2</v>
      </c>
      <c r="H1802">
        <v>1.67271771150477E-2</v>
      </c>
    </row>
    <row r="1803" spans="2:8" x14ac:dyDescent="0.25">
      <c r="B1803">
        <v>1.45622926599839E-2</v>
      </c>
      <c r="D1803">
        <v>1.4908237457275399E-2</v>
      </c>
      <c r="F1803">
        <v>1.5008654874913799E-2</v>
      </c>
      <c r="H1803">
        <v>1.6726600422578699E-2</v>
      </c>
    </row>
    <row r="1804" spans="2:8" x14ac:dyDescent="0.25">
      <c r="B1804">
        <v>1.45613861083984E-2</v>
      </c>
      <c r="D1804">
        <v>1.49075003231273E-2</v>
      </c>
      <c r="F1804">
        <v>1.50086402893066E-2</v>
      </c>
      <c r="H1804">
        <v>1.67260753407198E-2</v>
      </c>
    </row>
    <row r="1805" spans="2:8" x14ac:dyDescent="0.25">
      <c r="B1805">
        <v>1.4560444775749699E-2</v>
      </c>
      <c r="D1805">
        <v>1.4906797970042501E-2</v>
      </c>
      <c r="F1805">
        <v>1.5008617849910999E-2</v>
      </c>
      <c r="H1805">
        <v>1.6725559234619099E-2</v>
      </c>
    </row>
    <row r="1806" spans="2:8" x14ac:dyDescent="0.25">
      <c r="B1806">
        <v>1.45594709059771E-2</v>
      </c>
      <c r="D1806">
        <v>1.4906077665441201E-2</v>
      </c>
      <c r="F1806">
        <v>1.5008613362031799E-2</v>
      </c>
      <c r="H1806">
        <v>1.67250274209415E-2</v>
      </c>
    </row>
    <row r="1807" spans="2:8" x14ac:dyDescent="0.25">
      <c r="B1807">
        <v>1.4558492548325501E-2</v>
      </c>
      <c r="D1807">
        <v>1.49053270676557E-2</v>
      </c>
      <c r="F1807">
        <v>1.5008577458998701E-2</v>
      </c>
      <c r="H1807">
        <v>1.6724482143626498E-2</v>
      </c>
    </row>
    <row r="1808" spans="2:8" x14ac:dyDescent="0.25">
      <c r="B1808">
        <v>1.45575175565832E-2</v>
      </c>
      <c r="D1808">
        <v>1.4904644910027E-2</v>
      </c>
      <c r="F1808">
        <v>1.5008548287784401E-2</v>
      </c>
      <c r="H1808">
        <v>1.6723939110250999E-2</v>
      </c>
    </row>
    <row r="1809" spans="2:8" x14ac:dyDescent="0.25">
      <c r="B1809">
        <v>1.4556611004997701E-2</v>
      </c>
      <c r="D1809">
        <v>1.49039077758789E-2</v>
      </c>
      <c r="F1809">
        <v>1.50085348241469E-2</v>
      </c>
      <c r="H1809">
        <v>1.6723447687485599E-2</v>
      </c>
    </row>
    <row r="1810" spans="2:8" x14ac:dyDescent="0.25">
      <c r="B1810">
        <v>1.4555620305678399E-2</v>
      </c>
      <c r="D1810">
        <v>1.4903221130371101E-2</v>
      </c>
      <c r="F1810">
        <v>1.50085179946002E-2</v>
      </c>
      <c r="H1810">
        <v>1.6722930459415201E-2</v>
      </c>
    </row>
    <row r="1811" spans="2:8" x14ac:dyDescent="0.25">
      <c r="B1811">
        <v>1.45546711192412E-2</v>
      </c>
      <c r="D1811">
        <v>1.4902525509104999E-2</v>
      </c>
      <c r="F1811">
        <v>1.50085426779354E-2</v>
      </c>
      <c r="H1811">
        <v>1.6722396401798002E-2</v>
      </c>
    </row>
    <row r="1812" spans="2:8" x14ac:dyDescent="0.25">
      <c r="B1812">
        <v>1.4553669200224001E-2</v>
      </c>
      <c r="D1812">
        <v>1.49018253999598E-2</v>
      </c>
      <c r="F1812">
        <v>1.50085348241469E-2</v>
      </c>
      <c r="H1812">
        <v>1.6721896003274402E-2</v>
      </c>
    </row>
    <row r="1813" spans="2:8" x14ac:dyDescent="0.25">
      <c r="B1813">
        <v>1.4552726745605499E-2</v>
      </c>
      <c r="D1813">
        <v>1.4901086021872101E-2</v>
      </c>
      <c r="F1813">
        <v>1.5008522482479299E-2</v>
      </c>
      <c r="H1813">
        <v>1.67213697994457E-2</v>
      </c>
    </row>
    <row r="1814" spans="2:8" x14ac:dyDescent="0.25">
      <c r="B1814">
        <v>1.45517663394704E-2</v>
      </c>
      <c r="D1814">
        <v>1.49003735710593E-2</v>
      </c>
      <c r="F1814">
        <v>1.5008540433995901E-2</v>
      </c>
      <c r="H1814">
        <v>1.67208099365234E-2</v>
      </c>
    </row>
    <row r="1815" spans="2:8" x14ac:dyDescent="0.25">
      <c r="B1815">
        <v>1.4550759932574099E-2</v>
      </c>
      <c r="D1815">
        <v>1.4899704877068E-2</v>
      </c>
      <c r="F1815">
        <v>1.50084832135369E-2</v>
      </c>
      <c r="H1815">
        <v>1.6720245585722101E-2</v>
      </c>
    </row>
    <row r="1816" spans="2:8" x14ac:dyDescent="0.25">
      <c r="B1816">
        <v>1.4549815234016E-2</v>
      </c>
      <c r="D1816">
        <v>1.48989755967084E-2</v>
      </c>
      <c r="F1816">
        <v>1.5008477603688E-2</v>
      </c>
      <c r="H1816">
        <v>1.6719730601591199E-2</v>
      </c>
    </row>
    <row r="1817" spans="2:8" x14ac:dyDescent="0.25">
      <c r="B1817">
        <v>1.4548854827880899E-2</v>
      </c>
      <c r="D1817">
        <v>1.48982788534725E-2</v>
      </c>
      <c r="F1817">
        <v>1.5008447310503799E-2</v>
      </c>
      <c r="H1817">
        <v>1.6719213373520801E-2</v>
      </c>
    </row>
    <row r="1818" spans="2:8" x14ac:dyDescent="0.25">
      <c r="B1818">
        <v>1.45478495429544E-2</v>
      </c>
      <c r="D1818">
        <v>1.48975619147806E-2</v>
      </c>
      <c r="F1818">
        <v>1.50084686279297E-2</v>
      </c>
      <c r="H1818">
        <v>1.6718732048483499E-2</v>
      </c>
    </row>
    <row r="1819" spans="2:8" x14ac:dyDescent="0.25">
      <c r="B1819">
        <v>1.45468341602999E-2</v>
      </c>
      <c r="D1819">
        <v>1.48968416101792E-2</v>
      </c>
      <c r="F1819">
        <v>1.50085067749023E-2</v>
      </c>
      <c r="H1819">
        <v>1.6718196868896501E-2</v>
      </c>
    </row>
    <row r="1820" spans="2:8" x14ac:dyDescent="0.25">
      <c r="B1820">
        <v>1.45458558026482E-2</v>
      </c>
      <c r="D1820">
        <v>1.48961459889131E-2</v>
      </c>
      <c r="F1820">
        <v>1.50084349688362E-2</v>
      </c>
      <c r="H1820">
        <v>1.67176706650678E-2</v>
      </c>
    </row>
    <row r="1821" spans="2:8" x14ac:dyDescent="0.25">
      <c r="B1821">
        <v>1.45449133480296E-2</v>
      </c>
      <c r="D1821">
        <v>1.48954256843118E-2</v>
      </c>
      <c r="F1821">
        <v>1.5008456286262101E-2</v>
      </c>
      <c r="H1821">
        <v>1.6717123143813201E-2</v>
      </c>
    </row>
    <row r="1822" spans="2:8" x14ac:dyDescent="0.25">
      <c r="B1822">
        <v>1.4543915916891701E-2</v>
      </c>
      <c r="D1822">
        <v>1.4894728941075901E-2</v>
      </c>
      <c r="F1822">
        <v>1.5008446188534001E-2</v>
      </c>
      <c r="H1822">
        <v>1.6716586842256399E-2</v>
      </c>
    </row>
    <row r="1823" spans="2:8" x14ac:dyDescent="0.25">
      <c r="B1823">
        <v>1.45429016562069E-2</v>
      </c>
      <c r="D1823">
        <v>1.48940153682933E-2</v>
      </c>
      <c r="F1823">
        <v>1.5008404675652001E-2</v>
      </c>
      <c r="H1823">
        <v>1.6716070736155799E-2</v>
      </c>
    </row>
    <row r="1824" spans="2:8" x14ac:dyDescent="0.25">
      <c r="B1824">
        <v>1.45419367621927E-2</v>
      </c>
      <c r="D1824">
        <v>1.4893336576574E-2</v>
      </c>
      <c r="F1824">
        <v>1.5008420383229E-2</v>
      </c>
      <c r="H1824">
        <v>1.6715552386115599E-2</v>
      </c>
    </row>
    <row r="1825" spans="2:8" x14ac:dyDescent="0.25">
      <c r="B1825">
        <v>1.4540934843175601E-2</v>
      </c>
      <c r="D1825">
        <v>1.48926140280331E-2</v>
      </c>
      <c r="F1825">
        <v>1.50084237491383E-2</v>
      </c>
      <c r="H1825">
        <v>1.6715032914105601E-2</v>
      </c>
    </row>
    <row r="1826" spans="2:8" x14ac:dyDescent="0.25">
      <c r="B1826">
        <v>1.4539910484762801E-2</v>
      </c>
      <c r="D1826">
        <v>1.4891958797679201E-2</v>
      </c>
      <c r="F1826">
        <v>1.50084192612592E-2</v>
      </c>
      <c r="H1826">
        <v>1.6714498856488399E-2</v>
      </c>
    </row>
    <row r="1827" spans="2:8" x14ac:dyDescent="0.25">
      <c r="B1827">
        <v>1.4538968030144201E-2</v>
      </c>
      <c r="D1827">
        <v>1.48912564445944E-2</v>
      </c>
      <c r="F1827">
        <v>1.5008413651410301E-2</v>
      </c>
      <c r="H1827">
        <v>1.6713970408720101E-2</v>
      </c>
    </row>
    <row r="1828" spans="2:8" x14ac:dyDescent="0.25">
      <c r="B1828">
        <v>1.45379481596105E-2</v>
      </c>
      <c r="D1828">
        <v>1.4890518188476601E-2</v>
      </c>
      <c r="F1828">
        <v>1.5008404675652001E-2</v>
      </c>
      <c r="H1828">
        <v>1.6713461034438201E-2</v>
      </c>
    </row>
    <row r="1829" spans="2:8" x14ac:dyDescent="0.25">
      <c r="B1829">
        <v>1.4536963070140199E-2</v>
      </c>
      <c r="D1829">
        <v>1.4889861836152899E-2</v>
      </c>
      <c r="F1829">
        <v>1.5008404675652001E-2</v>
      </c>
      <c r="H1829">
        <v>1.6712919123032501E-2</v>
      </c>
    </row>
    <row r="1830" spans="2:8" x14ac:dyDescent="0.25">
      <c r="B1830">
        <v>1.45359645170324E-2</v>
      </c>
      <c r="D1830">
        <v>1.4889114604276801E-2</v>
      </c>
      <c r="F1830">
        <v>1.50083856021657E-2</v>
      </c>
      <c r="H1830">
        <v>1.6712391797234001E-2</v>
      </c>
    </row>
    <row r="1831" spans="2:8" x14ac:dyDescent="0.25">
      <c r="B1831">
        <v>1.4534954744226799E-2</v>
      </c>
      <c r="D1831">
        <v>1.4888460495892699E-2</v>
      </c>
      <c r="F1831">
        <v>1.5008373260498E-2</v>
      </c>
      <c r="H1831">
        <v>1.6711884666891701E-2</v>
      </c>
    </row>
    <row r="1832" spans="2:8" x14ac:dyDescent="0.25">
      <c r="B1832">
        <v>1.45339550691492E-2</v>
      </c>
      <c r="D1832">
        <v>1.4887754776898601E-2</v>
      </c>
      <c r="F1832">
        <v>1.5008397943833299E-2</v>
      </c>
      <c r="H1832">
        <v>1.67113494873047E-2</v>
      </c>
    </row>
    <row r="1833" spans="2:8" x14ac:dyDescent="0.25">
      <c r="B1833">
        <v>1.4532957638011299E-2</v>
      </c>
      <c r="D1833">
        <v>1.48870737412397E-2</v>
      </c>
      <c r="F1833">
        <v>1.50083665286793E-2</v>
      </c>
      <c r="H1833">
        <v>1.67108165516573E-2</v>
      </c>
    </row>
    <row r="1834" spans="2:8" x14ac:dyDescent="0.25">
      <c r="B1834">
        <v>1.45319366455078E-2</v>
      </c>
      <c r="D1834">
        <v>1.4886407291188E-2</v>
      </c>
      <c r="F1834">
        <v>1.5008405797621799E-2</v>
      </c>
      <c r="H1834">
        <v>1.6710294835707701E-2</v>
      </c>
    </row>
    <row r="1835" spans="2:8" x14ac:dyDescent="0.25">
      <c r="B1835">
        <v>1.45309358484605E-2</v>
      </c>
      <c r="D1835">
        <v>1.4885694840375101E-2</v>
      </c>
      <c r="F1835">
        <v>1.50084158953498E-2</v>
      </c>
      <c r="H1835">
        <v>1.67097753636977E-2</v>
      </c>
    </row>
    <row r="1836" spans="2:8" x14ac:dyDescent="0.25">
      <c r="B1836">
        <v>1.45299372953527E-2</v>
      </c>
      <c r="D1836">
        <v>1.4885018292595399E-2</v>
      </c>
      <c r="F1836">
        <v>1.50084001877729E-2</v>
      </c>
      <c r="H1836">
        <v>1.6709273843204302E-2</v>
      </c>
    </row>
    <row r="1837" spans="2:8" x14ac:dyDescent="0.25">
      <c r="B1837">
        <v>1.4528933132395999E-2</v>
      </c>
      <c r="D1837">
        <v>1.4884290134205501E-2</v>
      </c>
      <c r="F1837">
        <v>1.50083833582261E-2</v>
      </c>
      <c r="H1837">
        <v>1.6708683687097901E-2</v>
      </c>
    </row>
    <row r="1838" spans="2:8" x14ac:dyDescent="0.25">
      <c r="B1838">
        <v>1.4527909895953E-2</v>
      </c>
      <c r="D1838">
        <v>1.4883610220516401E-2</v>
      </c>
      <c r="F1838">
        <v>1.5008399065803099E-2</v>
      </c>
      <c r="H1838">
        <v>1.67082124597886E-2</v>
      </c>
    </row>
    <row r="1839" spans="2:8" x14ac:dyDescent="0.25">
      <c r="B1839">
        <v>1.4526912464815E-2</v>
      </c>
      <c r="D1839">
        <v>1.4882919087129499E-2</v>
      </c>
      <c r="F1839">
        <v>1.5008368772618901E-2</v>
      </c>
      <c r="H1839">
        <v>1.67076615726247E-2</v>
      </c>
    </row>
    <row r="1840" spans="2:8" x14ac:dyDescent="0.25">
      <c r="B1840">
        <v>1.45258959601907E-2</v>
      </c>
      <c r="D1840">
        <v>1.48822279537425E-2</v>
      </c>
      <c r="F1840">
        <v>1.5008373260498E-2</v>
      </c>
      <c r="H1840">
        <v>1.6707129758947E-2</v>
      </c>
    </row>
    <row r="1841" spans="2:8" x14ac:dyDescent="0.25">
      <c r="B1841">
        <v>1.4524854772231199E-2</v>
      </c>
      <c r="D1841">
        <v>1.48815390642952E-2</v>
      </c>
      <c r="F1841">
        <v>1.50083844801959E-2</v>
      </c>
      <c r="H1841">
        <v>1.67065878475414E-2</v>
      </c>
    </row>
    <row r="1842" spans="2:8" x14ac:dyDescent="0.25">
      <c r="B1842">
        <v>1.45238034865435E-2</v>
      </c>
      <c r="D1842">
        <v>1.48808524187873E-2</v>
      </c>
      <c r="F1842">
        <v>1.5008355308981499E-2</v>
      </c>
      <c r="H1842">
        <v>1.6706104278564501E-2</v>
      </c>
    </row>
    <row r="1843" spans="2:8" x14ac:dyDescent="0.25">
      <c r="B1843">
        <v>1.45227914697984E-2</v>
      </c>
      <c r="D1843">
        <v>1.48801691391889E-2</v>
      </c>
      <c r="F1843">
        <v>1.5008405797621799E-2</v>
      </c>
      <c r="H1843">
        <v>1.67055949042825E-2</v>
      </c>
    </row>
    <row r="1844" spans="2:8" x14ac:dyDescent="0.25">
      <c r="B1844">
        <v>1.4521789550781299E-2</v>
      </c>
      <c r="D1844">
        <v>1.4879465664134299E-2</v>
      </c>
      <c r="F1844">
        <v>1.50083867241355E-2</v>
      </c>
      <c r="H1844">
        <v>1.6705056358786202E-2</v>
      </c>
    </row>
    <row r="1845" spans="2:8" x14ac:dyDescent="0.25">
      <c r="B1845">
        <v>1.45207820219152E-2</v>
      </c>
      <c r="D1845">
        <v>1.487881267772E-2</v>
      </c>
      <c r="F1845">
        <v>1.5008397943833299E-2</v>
      </c>
      <c r="H1845">
        <v>1.6704554838292699E-2</v>
      </c>
    </row>
    <row r="1846" spans="2:8" x14ac:dyDescent="0.25">
      <c r="B1846">
        <v>1.45197329801672E-2</v>
      </c>
      <c r="D1846">
        <v>1.48781204223633E-2</v>
      </c>
      <c r="F1846">
        <v>1.5008404675652001E-2</v>
      </c>
      <c r="H1846">
        <v>1.6704018536736E-2</v>
      </c>
    </row>
    <row r="1847" spans="2:8" x14ac:dyDescent="0.25">
      <c r="B1847">
        <v>1.45186917922076E-2</v>
      </c>
      <c r="D1847">
        <v>1.4877434898825301E-2</v>
      </c>
      <c r="F1847">
        <v>1.50084215051988E-2</v>
      </c>
      <c r="H1847">
        <v>1.67035024306353E-2</v>
      </c>
    </row>
    <row r="1848" spans="2:8" x14ac:dyDescent="0.25">
      <c r="B1848">
        <v>1.45176607019761E-2</v>
      </c>
      <c r="D1848">
        <v>1.48767314237707E-2</v>
      </c>
      <c r="F1848">
        <v>1.5008436090806E-2</v>
      </c>
      <c r="H1848">
        <v>1.6702985202564899E-2</v>
      </c>
    </row>
    <row r="1849" spans="2:8" x14ac:dyDescent="0.25">
      <c r="B1849">
        <v>1.45166486852309E-2</v>
      </c>
      <c r="D1849">
        <v>1.48760346805348E-2</v>
      </c>
      <c r="F1849">
        <v>1.5008408041561399E-2</v>
      </c>
      <c r="H1849">
        <v>1.6702471340403799E-2</v>
      </c>
    </row>
    <row r="1850" spans="2:8" x14ac:dyDescent="0.25">
      <c r="B1850">
        <v>1.45156164730296E-2</v>
      </c>
      <c r="D1850">
        <v>1.48753547668457E-2</v>
      </c>
      <c r="F1850">
        <v>1.50084327248966E-2</v>
      </c>
      <c r="H1850">
        <v>1.67019485024845E-2</v>
      </c>
    </row>
    <row r="1851" spans="2:8" x14ac:dyDescent="0.25">
      <c r="B1851">
        <v>1.4514570797190899E-2</v>
      </c>
      <c r="D1851">
        <v>1.48746770970962E-2</v>
      </c>
      <c r="F1851">
        <v>1.50084697498995E-2</v>
      </c>
      <c r="H1851">
        <v>1.6701420054716198E-2</v>
      </c>
    </row>
    <row r="1852" spans="2:8" x14ac:dyDescent="0.25">
      <c r="B1852">
        <v>1.45135520486271E-2</v>
      </c>
      <c r="D1852">
        <v>1.4873979231890501E-2</v>
      </c>
      <c r="F1852">
        <v>1.5008403553682201E-2</v>
      </c>
      <c r="H1852">
        <v>1.67009162902832E-2</v>
      </c>
    </row>
    <row r="1853" spans="2:8" x14ac:dyDescent="0.25">
      <c r="B1853">
        <v>1.4512550129610001E-2</v>
      </c>
      <c r="D1853">
        <v>1.48733195136575E-2</v>
      </c>
      <c r="F1853">
        <v>1.5008461896111E-2</v>
      </c>
      <c r="H1853">
        <v>1.6700405794031498E-2</v>
      </c>
    </row>
    <row r="1854" spans="2:8" x14ac:dyDescent="0.25">
      <c r="B1854">
        <v>1.45115022098317E-2</v>
      </c>
      <c r="D1854">
        <v>1.48726373560288E-2</v>
      </c>
      <c r="F1854">
        <v>1.50084652620203E-2</v>
      </c>
      <c r="H1854">
        <v>1.6699918859145201E-2</v>
      </c>
    </row>
    <row r="1855" spans="2:8" x14ac:dyDescent="0.25">
      <c r="B1855">
        <v>1.4510439704446199E-2</v>
      </c>
      <c r="D1855">
        <v>1.48719619302189E-2</v>
      </c>
      <c r="F1855">
        <v>1.5008491067325399E-2</v>
      </c>
      <c r="H1855">
        <v>1.6699380313648898E-2</v>
      </c>
    </row>
    <row r="1856" spans="2:8" x14ac:dyDescent="0.25">
      <c r="B1856">
        <v>1.4509429931640601E-2</v>
      </c>
      <c r="D1856">
        <v>1.4871276406680799E-2</v>
      </c>
      <c r="F1856">
        <v>1.50084843355067E-2</v>
      </c>
      <c r="H1856">
        <v>1.6698847378001501E-2</v>
      </c>
    </row>
    <row r="1857" spans="2:8" x14ac:dyDescent="0.25">
      <c r="B1857">
        <v>1.45083752800437E-2</v>
      </c>
      <c r="D1857">
        <v>1.4870604346780201E-2</v>
      </c>
      <c r="F1857">
        <v>1.50085056529326E-2</v>
      </c>
      <c r="H1857">
        <v>1.66983649309944E-2</v>
      </c>
    </row>
    <row r="1858" spans="2:8" x14ac:dyDescent="0.25">
      <c r="B1858">
        <v>1.4507377848905699E-2</v>
      </c>
      <c r="D1858">
        <v>1.4869918823242199E-2</v>
      </c>
      <c r="F1858">
        <v>1.5008522482479299E-2</v>
      </c>
      <c r="H1858">
        <v>1.6697826385498001E-2</v>
      </c>
    </row>
    <row r="1859" spans="2:8" x14ac:dyDescent="0.25">
      <c r="B1859">
        <v>1.45063635882209E-2</v>
      </c>
      <c r="D1859">
        <v>1.4869241153492601E-2</v>
      </c>
      <c r="F1859">
        <v>1.5008530336267799E-2</v>
      </c>
      <c r="H1859">
        <v>1.66973416945514E-2</v>
      </c>
    </row>
    <row r="1860" spans="2:8" x14ac:dyDescent="0.25">
      <c r="B1860">
        <v>1.4505341473747701E-2</v>
      </c>
      <c r="D1860">
        <v>1.4868589289048099E-2</v>
      </c>
      <c r="F1860">
        <v>1.5008538190056301E-2</v>
      </c>
      <c r="H1860">
        <v>1.6696787441478102E-2</v>
      </c>
    </row>
    <row r="1861" spans="2:8" x14ac:dyDescent="0.25">
      <c r="B1861">
        <v>1.45042643827551E-2</v>
      </c>
      <c r="D1861">
        <v>1.4867899277631E-2</v>
      </c>
      <c r="F1861">
        <v>1.5008521360509499E-2</v>
      </c>
      <c r="H1861">
        <v>1.66962589937098E-2</v>
      </c>
    </row>
    <row r="1862" spans="2:8" x14ac:dyDescent="0.25">
      <c r="B1862">
        <v>1.4503209731158101E-2</v>
      </c>
      <c r="D1862">
        <v>1.4867240681367799E-2</v>
      </c>
      <c r="F1862">
        <v>1.50085247264189E-2</v>
      </c>
      <c r="H1862">
        <v>1.66957585951861E-2</v>
      </c>
    </row>
    <row r="1863" spans="2:8" x14ac:dyDescent="0.25">
      <c r="B1863">
        <v>1.4502217909869001E-2</v>
      </c>
      <c r="D1863">
        <v>1.48665719873765E-2</v>
      </c>
      <c r="F1863">
        <v>1.50085538976333E-2</v>
      </c>
      <c r="H1863">
        <v>1.6695278392118599E-2</v>
      </c>
    </row>
    <row r="1864" spans="2:8" x14ac:dyDescent="0.25">
      <c r="B1864">
        <v>1.4501143062815899E-2</v>
      </c>
      <c r="D1864">
        <v>1.48659055373248E-2</v>
      </c>
      <c r="F1864">
        <v>1.50085426779354E-2</v>
      </c>
      <c r="H1864">
        <v>1.66947443345014E-2</v>
      </c>
    </row>
    <row r="1865" spans="2:8" x14ac:dyDescent="0.25">
      <c r="B1865">
        <v>1.45001579733456E-2</v>
      </c>
      <c r="D1865">
        <v>1.48652099160587E-2</v>
      </c>
      <c r="F1865">
        <v>1.5008565117331099E-2</v>
      </c>
      <c r="H1865">
        <v>1.6694196813246801E-2</v>
      </c>
    </row>
    <row r="1866" spans="2:8" x14ac:dyDescent="0.25">
      <c r="B1866">
        <v>1.4499094345990299E-2</v>
      </c>
      <c r="D1866">
        <v>1.48645468319164E-2</v>
      </c>
      <c r="F1866">
        <v>1.5008583068847701E-2</v>
      </c>
      <c r="H1866">
        <v>1.66937143662397E-2</v>
      </c>
    </row>
    <row r="1867" spans="2:8" x14ac:dyDescent="0.25">
      <c r="B1867">
        <v>1.44980587678797E-2</v>
      </c>
      <c r="D1867">
        <v>1.48638882356531E-2</v>
      </c>
      <c r="F1867">
        <v>1.50085998983944E-2</v>
      </c>
      <c r="H1867">
        <v>1.6693210601806601E-2</v>
      </c>
    </row>
    <row r="1868" spans="2:8" x14ac:dyDescent="0.25">
      <c r="B1868">
        <v>1.44970433852252E-2</v>
      </c>
      <c r="D1868">
        <v>1.48632206636317E-2</v>
      </c>
      <c r="F1868">
        <v>1.5008580824908101E-2</v>
      </c>
      <c r="H1868">
        <v>1.66926406411564E-2</v>
      </c>
    </row>
    <row r="1869" spans="2:8" x14ac:dyDescent="0.25">
      <c r="B1869">
        <v>1.44959696601419E-2</v>
      </c>
      <c r="D1869">
        <v>1.4862562067368501E-2</v>
      </c>
      <c r="F1869">
        <v>1.5008620093850501E-2</v>
      </c>
      <c r="H1869">
        <v>1.6692178389605399E-2</v>
      </c>
    </row>
    <row r="1870" spans="2:8" x14ac:dyDescent="0.25">
      <c r="B1870">
        <v>1.4494909398696E-2</v>
      </c>
      <c r="D1870">
        <v>1.4861906837014599E-2</v>
      </c>
      <c r="F1870">
        <v>1.50086683385512E-2</v>
      </c>
      <c r="H1870">
        <v>1.66916611615349E-2</v>
      </c>
    </row>
    <row r="1871" spans="2:8" x14ac:dyDescent="0.25">
      <c r="B1871">
        <v>1.44938794304343E-2</v>
      </c>
      <c r="D1871">
        <v>1.4861225801355699E-2</v>
      </c>
      <c r="F1871">
        <v>1.5008649265064899E-2</v>
      </c>
      <c r="H1871">
        <v>1.66911428114947E-2</v>
      </c>
    </row>
    <row r="1872" spans="2:8" x14ac:dyDescent="0.25">
      <c r="B1872">
        <v>1.44928359985352E-2</v>
      </c>
      <c r="D1872">
        <v>1.48605615952436E-2</v>
      </c>
      <c r="F1872">
        <v>1.50086885340074E-2</v>
      </c>
      <c r="H1872">
        <v>1.6690623339484699E-2</v>
      </c>
    </row>
    <row r="1873" spans="2:8" x14ac:dyDescent="0.25">
      <c r="B1873">
        <v>1.4491825103759799E-2</v>
      </c>
      <c r="D1873">
        <v>1.48598884133732E-2</v>
      </c>
      <c r="F1873">
        <v>1.50086918999167E-2</v>
      </c>
      <c r="H1873">
        <v>1.6690136404598498E-2</v>
      </c>
    </row>
    <row r="1874" spans="2:8" x14ac:dyDescent="0.25">
      <c r="B1874">
        <v>1.4490795135498001E-2</v>
      </c>
      <c r="D1874">
        <v>1.4859198401956E-2</v>
      </c>
      <c r="F1874">
        <v>1.5008705363554101E-2</v>
      </c>
      <c r="H1874">
        <v>1.66895866394043E-2</v>
      </c>
    </row>
    <row r="1875" spans="2:8" x14ac:dyDescent="0.25">
      <c r="B1875">
        <v>1.44897101907169E-2</v>
      </c>
      <c r="D1875">
        <v>1.48585656109978E-2</v>
      </c>
      <c r="F1875">
        <v>1.5008739022647599E-2</v>
      </c>
      <c r="H1875">
        <v>1.66890682893641E-2</v>
      </c>
    </row>
    <row r="1876" spans="2:8" x14ac:dyDescent="0.25">
      <c r="B1876">
        <v>1.4488716125488301E-2</v>
      </c>
      <c r="D1876">
        <v>1.4857890185187799E-2</v>
      </c>
      <c r="F1876">
        <v>1.50087536082548E-2</v>
      </c>
      <c r="H1876">
        <v>1.6688540963565601E-2</v>
      </c>
    </row>
    <row r="1877" spans="2:8" x14ac:dyDescent="0.25">
      <c r="B1877">
        <v>1.44876715716194E-2</v>
      </c>
      <c r="D1877">
        <v>1.4857222613166399E-2</v>
      </c>
      <c r="F1877">
        <v>1.50087648279527E-2</v>
      </c>
      <c r="H1877">
        <v>1.6688006905948401E-2</v>
      </c>
    </row>
    <row r="1878" spans="2:8" x14ac:dyDescent="0.25">
      <c r="B1878">
        <v>1.44866101882037E-2</v>
      </c>
      <c r="D1878">
        <v>1.48565774805406E-2</v>
      </c>
      <c r="F1878">
        <v>1.5008788389318101E-2</v>
      </c>
      <c r="H1878">
        <v>1.66874986536363E-2</v>
      </c>
    </row>
    <row r="1879" spans="2:8" x14ac:dyDescent="0.25">
      <c r="B1879">
        <v>1.44855622684254E-2</v>
      </c>
      <c r="D1879">
        <v>1.48558885910932E-2</v>
      </c>
      <c r="F1879">
        <v>1.50088164385627E-2</v>
      </c>
      <c r="H1879">
        <v>1.66870352801155E-2</v>
      </c>
    </row>
    <row r="1880" spans="2:8" x14ac:dyDescent="0.25">
      <c r="B1880">
        <v>1.44845177145565E-2</v>
      </c>
      <c r="D1880">
        <v>1.4855252434225599E-2</v>
      </c>
      <c r="F1880">
        <v>1.50088186825023E-2</v>
      </c>
      <c r="H1880">
        <v>1.6686525905833499E-2</v>
      </c>
    </row>
    <row r="1881" spans="2:8" x14ac:dyDescent="0.25">
      <c r="B1881">
        <v>1.4483501209932199E-2</v>
      </c>
      <c r="D1881">
        <v>1.4854572520536499E-2</v>
      </c>
      <c r="F1881">
        <v>1.5008833268109501E-2</v>
      </c>
      <c r="H1881">
        <v>1.6685967164881101E-2</v>
      </c>
    </row>
    <row r="1882" spans="2:8" x14ac:dyDescent="0.25">
      <c r="B1882">
        <v>1.44824701197007E-2</v>
      </c>
      <c r="D1882">
        <v>1.48539229000316E-2</v>
      </c>
      <c r="F1882">
        <v>1.50088590734145E-2</v>
      </c>
      <c r="H1882">
        <v>1.6685462278478301E-2</v>
      </c>
    </row>
    <row r="1883" spans="2:8" x14ac:dyDescent="0.25">
      <c r="B1883">
        <v>1.44814412734088E-2</v>
      </c>
      <c r="D1883">
        <v>1.48532699136173E-2</v>
      </c>
      <c r="F1883">
        <v>1.5008851219626E-2</v>
      </c>
      <c r="H1883">
        <v>1.6684969733743098E-2</v>
      </c>
    </row>
    <row r="1884" spans="2:8" x14ac:dyDescent="0.25">
      <c r="B1884">
        <v>1.4480410183177301E-2</v>
      </c>
      <c r="D1884">
        <v>1.4852579902200101E-2</v>
      </c>
      <c r="F1884">
        <v>1.5008864683263399E-2</v>
      </c>
      <c r="H1884">
        <v>1.6684443529914401E-2</v>
      </c>
    </row>
    <row r="1885" spans="2:8" x14ac:dyDescent="0.25">
      <c r="B1885">
        <v>1.4479388068704E-2</v>
      </c>
      <c r="D1885">
        <v>1.48519527210909E-2</v>
      </c>
      <c r="F1885">
        <v>1.50088860006893E-2</v>
      </c>
      <c r="H1885">
        <v>1.6683935277602299E-2</v>
      </c>
    </row>
    <row r="1886" spans="2:8" x14ac:dyDescent="0.25">
      <c r="B1886">
        <v>1.4478358100442301E-2</v>
      </c>
      <c r="D1886">
        <v>1.48513031005859E-2</v>
      </c>
      <c r="F1886">
        <v>1.50089039522059E-2</v>
      </c>
      <c r="H1886">
        <v>1.6683420293471401E-2</v>
      </c>
    </row>
    <row r="1887" spans="2:8" x14ac:dyDescent="0.25">
      <c r="B1887">
        <v>1.44773135465734E-2</v>
      </c>
      <c r="D1887">
        <v>1.48506467482623E-2</v>
      </c>
      <c r="F1887">
        <v>1.50088792688706E-2</v>
      </c>
      <c r="H1887">
        <v>1.6682909797219699E-2</v>
      </c>
    </row>
    <row r="1888" spans="2:8" x14ac:dyDescent="0.25">
      <c r="B1888">
        <v>1.44762981639189E-2</v>
      </c>
      <c r="D1888">
        <v>1.48499948838178E-2</v>
      </c>
      <c r="F1888">
        <v>1.5008948830997199E-2</v>
      </c>
      <c r="H1888">
        <v>1.66823993009679E-2</v>
      </c>
    </row>
    <row r="1889" spans="2:8" x14ac:dyDescent="0.25">
      <c r="B1889">
        <v>1.44752749274759E-2</v>
      </c>
      <c r="D1889">
        <v>1.4849373312557399E-2</v>
      </c>
      <c r="F1889">
        <v>1.5008923025692201E-2</v>
      </c>
      <c r="H1889">
        <v>1.6681892170625601E-2</v>
      </c>
    </row>
    <row r="1890" spans="2:8" x14ac:dyDescent="0.25">
      <c r="B1890">
        <v>1.44742887160357E-2</v>
      </c>
      <c r="D1890">
        <v>1.48487102284151E-2</v>
      </c>
      <c r="F1890">
        <v>1.50089364893296E-2</v>
      </c>
      <c r="H1890">
        <v>1.6681346893310502E-2</v>
      </c>
    </row>
    <row r="1891" spans="2:8" x14ac:dyDescent="0.25">
      <c r="B1891">
        <v>1.44732531379251E-2</v>
      </c>
      <c r="D1891">
        <v>1.4848013485179201E-2</v>
      </c>
      <c r="F1891">
        <v>1.50089443431181E-2</v>
      </c>
      <c r="H1891">
        <v>1.6680855470545201E-2</v>
      </c>
    </row>
    <row r="1892" spans="2:8" x14ac:dyDescent="0.25">
      <c r="B1892">
        <v>1.4472220925723801E-2</v>
      </c>
      <c r="D1892">
        <v>1.48473986457376E-2</v>
      </c>
      <c r="F1892">
        <v>1.5008998197667701E-2</v>
      </c>
      <c r="H1892">
        <v>1.6680315803079E-2</v>
      </c>
    </row>
    <row r="1893" spans="2:8" x14ac:dyDescent="0.25">
      <c r="B1893">
        <v>1.4471193201401699E-2</v>
      </c>
      <c r="D1893">
        <v>1.4846738927504601E-2</v>
      </c>
      <c r="F1893">
        <v>1.50089768802418E-2</v>
      </c>
      <c r="H1893">
        <v>1.66798109166762E-2</v>
      </c>
    </row>
    <row r="1894" spans="2:8" x14ac:dyDescent="0.25">
      <c r="B1894">
        <v>1.4470181184656501E-2</v>
      </c>
      <c r="D1894">
        <v>1.4846118478214E-2</v>
      </c>
      <c r="F1894">
        <v>1.50090139052447E-2</v>
      </c>
      <c r="H1894">
        <v>1.6679284712847499E-2</v>
      </c>
    </row>
    <row r="1895" spans="2:8" x14ac:dyDescent="0.25">
      <c r="B1895">
        <v>1.44691523383645E-2</v>
      </c>
      <c r="D1895">
        <v>1.4845417247099001E-2</v>
      </c>
      <c r="F1895">
        <v>1.5009003807516699E-2</v>
      </c>
      <c r="H1895">
        <v>1.6678791046142599E-2</v>
      </c>
    </row>
    <row r="1896" spans="2:8" x14ac:dyDescent="0.25">
      <c r="B1896">
        <v>1.4468119004193499E-2</v>
      </c>
      <c r="D1896">
        <v>1.48447867000804E-2</v>
      </c>
      <c r="F1896">
        <v>1.50090116613051E-2</v>
      </c>
      <c r="H1896">
        <v>1.66782827938304E-2</v>
      </c>
    </row>
    <row r="1897" spans="2:8" x14ac:dyDescent="0.25">
      <c r="B1897">
        <v>1.4467098011690001E-2</v>
      </c>
      <c r="D1897">
        <v>1.4844140445484801E-2</v>
      </c>
      <c r="F1897">
        <v>1.50090565400965E-2</v>
      </c>
      <c r="H1897">
        <v>1.6677761077880899E-2</v>
      </c>
    </row>
    <row r="1898" spans="2:8" x14ac:dyDescent="0.25">
      <c r="B1898">
        <v>1.44660534578211E-2</v>
      </c>
      <c r="D1898">
        <v>1.48434829711914E-2</v>
      </c>
      <c r="F1898">
        <v>1.5009034100700799E-2</v>
      </c>
      <c r="H1898">
        <v>1.6677267411175901E-2</v>
      </c>
    </row>
    <row r="1899" spans="2:8" x14ac:dyDescent="0.25">
      <c r="B1899">
        <v>1.44650347092572E-2</v>
      </c>
      <c r="D1899">
        <v>1.48428221309886E-2</v>
      </c>
      <c r="F1899">
        <v>1.50091002969181E-2</v>
      </c>
      <c r="H1899">
        <v>1.66767501831055E-2</v>
      </c>
    </row>
    <row r="1900" spans="2:8" x14ac:dyDescent="0.25">
      <c r="B1900">
        <v>1.44640193266027E-2</v>
      </c>
      <c r="D1900">
        <v>1.4842180364272199E-2</v>
      </c>
      <c r="F1900">
        <v>1.5009086833280699E-2</v>
      </c>
      <c r="H1900">
        <v>1.6676223979276799E-2</v>
      </c>
    </row>
    <row r="1901" spans="2:8" x14ac:dyDescent="0.25">
      <c r="B1901">
        <v>1.44630207734949E-2</v>
      </c>
      <c r="D1901">
        <v>1.4841529621797399E-2</v>
      </c>
      <c r="F1901">
        <v>1.5009084589341099E-2</v>
      </c>
      <c r="H1901">
        <v>1.6675776313332901E-2</v>
      </c>
    </row>
    <row r="1902" spans="2:8" x14ac:dyDescent="0.25">
      <c r="B1902">
        <v>1.44619593900793E-2</v>
      </c>
      <c r="D1902">
        <v>1.4840894586899699E-2</v>
      </c>
      <c r="F1902">
        <v>1.50090744916131E-2</v>
      </c>
      <c r="H1902">
        <v>1.6675284890567601E-2</v>
      </c>
    </row>
    <row r="1903" spans="2:8" x14ac:dyDescent="0.25">
      <c r="B1903">
        <v>1.44609731786391E-2</v>
      </c>
      <c r="D1903">
        <v>1.4840247210334299E-2</v>
      </c>
      <c r="F1903">
        <v>1.5009128346162699E-2</v>
      </c>
      <c r="H1903">
        <v>1.66747755162856E-2</v>
      </c>
    </row>
    <row r="1904" spans="2:8" x14ac:dyDescent="0.25">
      <c r="B1904">
        <v>1.44599600399242E-2</v>
      </c>
      <c r="D1904">
        <v>1.48396031996783E-2</v>
      </c>
      <c r="F1904">
        <v>1.5009119370404399E-2</v>
      </c>
      <c r="H1904">
        <v>1.66742380927591E-2</v>
      </c>
    </row>
    <row r="1905" spans="2:8" x14ac:dyDescent="0.25">
      <c r="B1905">
        <v>1.44589379254509E-2</v>
      </c>
      <c r="D1905">
        <v>1.48389524572036E-2</v>
      </c>
      <c r="F1905">
        <v>1.5009126102223099E-2</v>
      </c>
      <c r="H1905">
        <v>1.6673750035903E-2</v>
      </c>
    </row>
    <row r="1906" spans="2:8" x14ac:dyDescent="0.25">
      <c r="B1906">
        <v>1.4457946104161901E-2</v>
      </c>
      <c r="D1906">
        <v>1.48383252760943E-2</v>
      </c>
      <c r="F1906">
        <v>1.5009132834041801E-2</v>
      </c>
      <c r="H1906">
        <v>1.6673228319953499E-2</v>
      </c>
    </row>
    <row r="1907" spans="2:8" x14ac:dyDescent="0.25">
      <c r="B1907">
        <v>1.4456915013930399E-2</v>
      </c>
      <c r="D1907">
        <v>1.48376868752872E-2</v>
      </c>
      <c r="F1907">
        <v>1.50091541514677E-2</v>
      </c>
      <c r="H1907">
        <v>1.6672700994155E-2</v>
      </c>
    </row>
    <row r="1908" spans="2:8" x14ac:dyDescent="0.25">
      <c r="B1908">
        <v>1.4455887289608201E-2</v>
      </c>
      <c r="D1908">
        <v>1.48370350108427E-2</v>
      </c>
      <c r="F1908">
        <v>1.50091586393469E-2</v>
      </c>
      <c r="H1908">
        <v>1.6672234254724801E-2</v>
      </c>
    </row>
    <row r="1909" spans="2:8" x14ac:dyDescent="0.25">
      <c r="B1909">
        <v>1.4454880882712001E-2</v>
      </c>
      <c r="D1909">
        <v>1.48364010979148E-2</v>
      </c>
      <c r="F1909">
        <v>1.50091575173771E-2</v>
      </c>
      <c r="H1909">
        <v>1.66717428319594E-2</v>
      </c>
    </row>
    <row r="1910" spans="2:8" x14ac:dyDescent="0.25">
      <c r="B1910">
        <v>1.44539103788488E-2</v>
      </c>
      <c r="D1910">
        <v>1.4835724550135E-2</v>
      </c>
      <c r="F1910">
        <v>1.5009174346923801E-2</v>
      </c>
      <c r="H1910">
        <v>1.6671204286463098E-2</v>
      </c>
    </row>
    <row r="1911" spans="2:8" x14ac:dyDescent="0.25">
      <c r="B1911">
        <v>1.4452911825741E-2</v>
      </c>
      <c r="D1911">
        <v>1.4835090637206999E-2</v>
      </c>
      <c r="F1911">
        <v>1.5009169859044699E-2</v>
      </c>
      <c r="H1911">
        <v>1.6670729693244499E-2</v>
      </c>
    </row>
    <row r="1912" spans="2:8" x14ac:dyDescent="0.25">
      <c r="B1912">
        <v>1.44518538082347E-2</v>
      </c>
      <c r="D1912">
        <v>1.4834425309125101E-2</v>
      </c>
      <c r="F1912">
        <v>1.5009201274198599E-2</v>
      </c>
      <c r="H1912">
        <v>1.6670201245476201E-2</v>
      </c>
    </row>
    <row r="1913" spans="2:8" x14ac:dyDescent="0.25">
      <c r="B1913">
        <v>1.44508743286133E-2</v>
      </c>
      <c r="D1913">
        <v>1.48337947621065E-2</v>
      </c>
      <c r="F1913">
        <v>1.5009159761316599E-2</v>
      </c>
      <c r="H1913">
        <v>1.6669719920438902E-2</v>
      </c>
    </row>
    <row r="1914" spans="2:8" x14ac:dyDescent="0.25">
      <c r="B1914">
        <v>1.4449884751263801E-2</v>
      </c>
      <c r="D1914">
        <v>1.48331473855411E-2</v>
      </c>
      <c r="F1914">
        <v>1.5009159761316599E-2</v>
      </c>
      <c r="H1914">
        <v>1.6669203814338202E-2</v>
      </c>
    </row>
    <row r="1915" spans="2:8" x14ac:dyDescent="0.25">
      <c r="B1915">
        <v>1.44488334655762E-2</v>
      </c>
      <c r="D1915">
        <v>1.4832539277918199E-2</v>
      </c>
      <c r="F1915">
        <v>1.5009176590863401E-2</v>
      </c>
      <c r="H1915">
        <v>1.6668720245361299E-2</v>
      </c>
    </row>
    <row r="1916" spans="2:8" x14ac:dyDescent="0.25">
      <c r="B1916">
        <v>1.44478607177734E-2</v>
      </c>
      <c r="D1916">
        <v>1.48318705839269E-2</v>
      </c>
      <c r="F1916">
        <v>1.5009203518138199E-2</v>
      </c>
      <c r="H1916">
        <v>1.6668222090777202E-2</v>
      </c>
    </row>
    <row r="1917" spans="2:8" x14ac:dyDescent="0.25">
      <c r="B1917">
        <v>1.44468374813304E-2</v>
      </c>
      <c r="D1917">
        <v>1.48312568664551E-2</v>
      </c>
      <c r="F1917">
        <v>1.50092270795037E-2</v>
      </c>
      <c r="H1917">
        <v>1.6667751985437702E-2</v>
      </c>
    </row>
    <row r="1918" spans="2:8" x14ac:dyDescent="0.25">
      <c r="B1918">
        <v>1.44458894168629E-2</v>
      </c>
      <c r="D1918">
        <v>1.48306083679199E-2</v>
      </c>
      <c r="F1918">
        <v>1.5009243909050399E-2</v>
      </c>
      <c r="H1918">
        <v>1.6667187634636399E-2</v>
      </c>
    </row>
    <row r="1919" spans="2:8" x14ac:dyDescent="0.25">
      <c r="B1919">
        <v>1.4444856082691899E-2</v>
      </c>
      <c r="D1919">
        <v>1.48300081140855E-2</v>
      </c>
      <c r="F1919">
        <v>1.50091945423799E-2</v>
      </c>
      <c r="H1919">
        <v>1.6666739968692602E-2</v>
      </c>
    </row>
    <row r="1920" spans="2:8" x14ac:dyDescent="0.25">
      <c r="B1920">
        <v>1.44438564076143E-2</v>
      </c>
      <c r="D1920">
        <v>1.48293259564568E-2</v>
      </c>
      <c r="F1920">
        <v>1.50092371772317E-2</v>
      </c>
      <c r="H1920">
        <v>1.6666219374712798E-2</v>
      </c>
    </row>
    <row r="1921" spans="2:8" x14ac:dyDescent="0.25">
      <c r="B1921">
        <v>1.44428600984461E-2</v>
      </c>
      <c r="D1921">
        <v>1.4828706629136001E-2</v>
      </c>
      <c r="F1921">
        <v>1.50092326893526E-2</v>
      </c>
      <c r="H1921">
        <v>1.66657200981589E-2</v>
      </c>
    </row>
    <row r="1922" spans="2:8" x14ac:dyDescent="0.25">
      <c r="B1922">
        <v>1.44418346180635E-2</v>
      </c>
      <c r="D1922">
        <v>1.48280334472656E-2</v>
      </c>
      <c r="F1922">
        <v>1.50091979082893E-2</v>
      </c>
      <c r="H1922">
        <v>1.66652062359978E-2</v>
      </c>
    </row>
    <row r="1923" spans="2:8" x14ac:dyDescent="0.25">
      <c r="B1923">
        <v>1.44408663581399E-2</v>
      </c>
      <c r="D1923">
        <v>1.48274388032801E-2</v>
      </c>
      <c r="F1923">
        <v>1.50092427870807E-2</v>
      </c>
      <c r="H1923">
        <v>1.66647226670209E-2</v>
      </c>
    </row>
    <row r="1924" spans="2:8" x14ac:dyDescent="0.25">
      <c r="B1924">
        <v>1.4439868927001999E-2</v>
      </c>
      <c r="D1924">
        <v>1.48267802070169E-2</v>
      </c>
      <c r="F1924">
        <v>1.5009218103745401E-2</v>
      </c>
      <c r="H1924">
        <v>1.6664230122285701E-2</v>
      </c>
    </row>
    <row r="1925" spans="2:8" x14ac:dyDescent="0.25">
      <c r="B1925">
        <v>1.4438881593592001E-2</v>
      </c>
      <c r="D1925">
        <v>1.48261328304515E-2</v>
      </c>
      <c r="F1925">
        <v>1.5009214737836099E-2</v>
      </c>
      <c r="H1925">
        <v>1.6663722991943401E-2</v>
      </c>
    </row>
    <row r="1926" spans="2:8" x14ac:dyDescent="0.25">
      <c r="B1926">
        <v>1.4437890894272699E-2</v>
      </c>
      <c r="D1926">
        <v>1.4825500039493299E-2</v>
      </c>
      <c r="F1926">
        <v>1.50092326893526E-2</v>
      </c>
      <c r="H1926">
        <v>1.6663222593419701E-2</v>
      </c>
    </row>
    <row r="1927" spans="2:8" x14ac:dyDescent="0.25">
      <c r="B1927">
        <v>1.44368990729837E-2</v>
      </c>
      <c r="D1927">
        <v>1.4824878468233001E-2</v>
      </c>
      <c r="F1927">
        <v>1.5009201274198599E-2</v>
      </c>
      <c r="H1927">
        <v>1.6662705365349299E-2</v>
      </c>
    </row>
    <row r="1928" spans="2:8" x14ac:dyDescent="0.25">
      <c r="B1928">
        <v>1.44358881782083E-2</v>
      </c>
      <c r="D1928">
        <v>1.48242546530331E-2</v>
      </c>
      <c r="F1928">
        <v>1.5009168737074899E-2</v>
      </c>
      <c r="H1928">
        <v>1.6662224040311899E-2</v>
      </c>
    </row>
    <row r="1929" spans="2:8" x14ac:dyDescent="0.25">
      <c r="B1929">
        <v>1.44348952349494E-2</v>
      </c>
      <c r="D1929">
        <v>1.4823587081011599E-2</v>
      </c>
      <c r="F1929">
        <v>1.5009215859805801E-2</v>
      </c>
      <c r="H1929">
        <v>1.6661734861486099E-2</v>
      </c>
    </row>
    <row r="1930" spans="2:8" x14ac:dyDescent="0.25">
      <c r="B1930">
        <v>1.44339101454791E-2</v>
      </c>
      <c r="D1930">
        <v>1.48229688756606E-2</v>
      </c>
      <c r="F1930">
        <v>1.5009178834803001E-2</v>
      </c>
      <c r="H1930">
        <v>1.66612310970531E-2</v>
      </c>
    </row>
    <row r="1931" spans="2:8" x14ac:dyDescent="0.25">
      <c r="B1931">
        <v>1.4432953105253299E-2</v>
      </c>
      <c r="D1931">
        <v>1.48223282309139E-2</v>
      </c>
      <c r="F1931">
        <v>1.50091653711656E-2</v>
      </c>
      <c r="H1931">
        <v>1.6660697039435901E-2</v>
      </c>
    </row>
    <row r="1932" spans="2:8" x14ac:dyDescent="0.25">
      <c r="B1932">
        <v>1.44319668938132E-2</v>
      </c>
      <c r="D1932">
        <v>1.48216931960162E-2</v>
      </c>
      <c r="F1932">
        <v>1.5009172102984299E-2</v>
      </c>
      <c r="H1932">
        <v>1.6660215714398598E-2</v>
      </c>
    </row>
    <row r="1933" spans="2:8" x14ac:dyDescent="0.25">
      <c r="B1933">
        <v>1.44309840482824E-2</v>
      </c>
      <c r="D1933">
        <v>1.48210693808163E-2</v>
      </c>
      <c r="F1933">
        <v>1.50091586393469E-2</v>
      </c>
      <c r="H1933">
        <v>1.6659751218908E-2</v>
      </c>
    </row>
    <row r="1934" spans="2:8" x14ac:dyDescent="0.25">
      <c r="B1934">
        <v>1.44299866171444E-2</v>
      </c>
      <c r="D1934">
        <v>1.48204522974351E-2</v>
      </c>
      <c r="F1934">
        <v>1.5009159761316599E-2</v>
      </c>
      <c r="H1934">
        <v>1.66592463325052E-2</v>
      </c>
    </row>
    <row r="1935" spans="2:8" x14ac:dyDescent="0.25">
      <c r="B1935">
        <v>1.4429006015553201E-2</v>
      </c>
      <c r="D1935">
        <v>1.48198183845071E-2</v>
      </c>
      <c r="F1935">
        <v>1.5009093565099401E-2</v>
      </c>
      <c r="H1935">
        <v>1.6658768373377202E-2</v>
      </c>
    </row>
    <row r="1936" spans="2:8" x14ac:dyDescent="0.25">
      <c r="B1936">
        <v>1.44280411215389E-2</v>
      </c>
      <c r="D1936">
        <v>1.48191788617302E-2</v>
      </c>
      <c r="F1936">
        <v>1.5009129468132499E-2</v>
      </c>
      <c r="H1936">
        <v>1.6658236559699599E-2</v>
      </c>
    </row>
    <row r="1937" spans="2:8" x14ac:dyDescent="0.25">
      <c r="B1937">
        <v>1.44270605199477E-2</v>
      </c>
      <c r="D1937">
        <v>1.48185404609231E-2</v>
      </c>
      <c r="F1937">
        <v>1.50090722476735E-2</v>
      </c>
      <c r="H1937">
        <v>1.6657761966480899E-2</v>
      </c>
    </row>
    <row r="1938" spans="2:8" x14ac:dyDescent="0.25">
      <c r="B1938">
        <v>1.44261057236615E-2</v>
      </c>
      <c r="D1938">
        <v>1.4817918889662799E-2</v>
      </c>
      <c r="F1938">
        <v>1.50090599060059E-2</v>
      </c>
      <c r="H1938">
        <v>1.6657268299775999E-2</v>
      </c>
    </row>
    <row r="1939" spans="2:8" x14ac:dyDescent="0.25">
      <c r="B1939">
        <v>1.4425086975097701E-2</v>
      </c>
      <c r="D1939">
        <v>1.48172670252183E-2</v>
      </c>
      <c r="F1939">
        <v>1.5009064393885E-2</v>
      </c>
      <c r="H1939">
        <v>1.66568105361041E-2</v>
      </c>
    </row>
    <row r="1940" spans="2:8" x14ac:dyDescent="0.25">
      <c r="B1940">
        <v>1.4424143398509301E-2</v>
      </c>
      <c r="D1940">
        <v>1.48166791130515E-2</v>
      </c>
      <c r="F1940">
        <v>1.50090666378246E-2</v>
      </c>
      <c r="H1940">
        <v>1.66563359428855E-2</v>
      </c>
    </row>
    <row r="1941" spans="2:8" x14ac:dyDescent="0.25">
      <c r="B1941">
        <v>1.44231773825253E-2</v>
      </c>
      <c r="D1941">
        <v>1.4816021638758E-2</v>
      </c>
      <c r="F1941">
        <v>1.50090318567613E-2</v>
      </c>
      <c r="H1941">
        <v>1.6655838910271101E-2</v>
      </c>
    </row>
    <row r="1942" spans="2:8" x14ac:dyDescent="0.25">
      <c r="B1942">
        <v>1.4422218098359901E-2</v>
      </c>
      <c r="D1942">
        <v>1.4815373140222901E-2</v>
      </c>
      <c r="F1942">
        <v>1.5009003807516699E-2</v>
      </c>
      <c r="H1942">
        <v>1.6655313828412201E-2</v>
      </c>
    </row>
    <row r="1943" spans="2:8" x14ac:dyDescent="0.25">
      <c r="B1943">
        <v>1.44212195452522E-2</v>
      </c>
      <c r="D1943">
        <v>1.48147852280561E-2</v>
      </c>
      <c r="F1943">
        <v>1.50089880999397E-2</v>
      </c>
      <c r="H1943">
        <v>1.6654826893526001E-2</v>
      </c>
    </row>
    <row r="1944" spans="2:8" x14ac:dyDescent="0.25">
      <c r="B1944">
        <v>1.4420256895177499E-2</v>
      </c>
      <c r="D1944">
        <v>1.4814147949218801E-2</v>
      </c>
      <c r="F1944">
        <v>1.50089364893296E-2</v>
      </c>
      <c r="H1944">
        <v>1.6654380349551901E-2</v>
      </c>
    </row>
    <row r="1945" spans="2:8" x14ac:dyDescent="0.25">
      <c r="B1945">
        <v>1.44192897572237E-2</v>
      </c>
      <c r="D1945">
        <v>1.48135521832634E-2</v>
      </c>
      <c r="F1945">
        <v>1.5008917415843301E-2</v>
      </c>
      <c r="H1945">
        <v>1.6653892292695899E-2</v>
      </c>
    </row>
    <row r="1946" spans="2:8" x14ac:dyDescent="0.25">
      <c r="B1946">
        <v>1.44183158874512E-2</v>
      </c>
      <c r="D1946">
        <v>1.4812902562758501E-2</v>
      </c>
      <c r="F1946">
        <v>1.5008916293873501E-2</v>
      </c>
      <c r="H1946">
        <v>1.66533862843233E-2</v>
      </c>
    </row>
    <row r="1947" spans="2:8" x14ac:dyDescent="0.25">
      <c r="B1947">
        <v>1.44173835305607E-2</v>
      </c>
      <c r="D1947">
        <v>1.48122697718003E-2</v>
      </c>
      <c r="F1947">
        <v>1.5008907318115199E-2</v>
      </c>
      <c r="H1947">
        <v>1.6652860080494599E-2</v>
      </c>
    </row>
    <row r="1948" spans="2:8" x14ac:dyDescent="0.25">
      <c r="B1948">
        <v>1.4416452295639899E-2</v>
      </c>
      <c r="D1948">
        <v>1.48116852255429E-2</v>
      </c>
      <c r="F1948">
        <v>1.5008892732508E-2</v>
      </c>
      <c r="H1948">
        <v>1.6652412414550798E-2</v>
      </c>
    </row>
    <row r="1949" spans="2:8" x14ac:dyDescent="0.25">
      <c r="B1949">
        <v>1.4415518816779599E-2</v>
      </c>
      <c r="D1949">
        <v>1.48110445807962E-2</v>
      </c>
      <c r="F1949">
        <v>1.50088635612937E-2</v>
      </c>
      <c r="H1949">
        <v>1.66519568948185E-2</v>
      </c>
    </row>
    <row r="1950" spans="2:8" x14ac:dyDescent="0.25">
      <c r="B1950">
        <v>1.4414538215188399E-2</v>
      </c>
      <c r="D1950">
        <v>1.48104398390826E-2</v>
      </c>
      <c r="F1950">
        <v>1.50088164385627E-2</v>
      </c>
      <c r="H1950">
        <v>1.6651439666748001E-2</v>
      </c>
    </row>
    <row r="1951" spans="2:8" x14ac:dyDescent="0.25">
      <c r="B1951">
        <v>1.44135923946605E-2</v>
      </c>
      <c r="D1951">
        <v>1.4809819389791999E-2</v>
      </c>
      <c r="F1951">
        <v>1.5008780535529599E-2</v>
      </c>
      <c r="H1951">
        <v>1.66509594636805E-2</v>
      </c>
    </row>
    <row r="1952" spans="2:8" x14ac:dyDescent="0.25">
      <c r="B1952">
        <v>1.4412629744585801E-2</v>
      </c>
      <c r="D1952">
        <v>1.48091966965619E-2</v>
      </c>
      <c r="F1952">
        <v>1.5008788389318101E-2</v>
      </c>
      <c r="H1952">
        <v>1.6650468040915099E-2</v>
      </c>
    </row>
    <row r="1953" spans="2:8" x14ac:dyDescent="0.25">
      <c r="B1953">
        <v>1.4411696265725501E-2</v>
      </c>
      <c r="D1953">
        <v>1.4808544832117399E-2</v>
      </c>
      <c r="F1953">
        <v>1.5008783901438999E-2</v>
      </c>
      <c r="H1953">
        <v>1.6649987837847501E-2</v>
      </c>
    </row>
    <row r="1954" spans="2:8" x14ac:dyDescent="0.25">
      <c r="B1954">
        <v>1.44107448353487E-2</v>
      </c>
      <c r="D1954">
        <v>1.4807942334343399E-2</v>
      </c>
      <c r="F1954">
        <v>1.5008705363554101E-2</v>
      </c>
      <c r="H1954">
        <v>1.66495053908404E-2</v>
      </c>
    </row>
    <row r="1955" spans="2:8" x14ac:dyDescent="0.25">
      <c r="B1955">
        <v>1.44097911610323E-2</v>
      </c>
      <c r="D1955">
        <v>1.48073286168716E-2</v>
      </c>
      <c r="F1955">
        <v>1.5008689655977099E-2</v>
      </c>
      <c r="H1955">
        <v>1.66490094801959E-2</v>
      </c>
    </row>
    <row r="1956" spans="2:8" x14ac:dyDescent="0.25">
      <c r="B1956">
        <v>1.4408791485954701E-2</v>
      </c>
      <c r="D1956">
        <v>1.48066980698529E-2</v>
      </c>
      <c r="F1956">
        <v>1.5008622337790101E-2</v>
      </c>
      <c r="H1956">
        <v>1.66485281551585E-2</v>
      </c>
    </row>
    <row r="1957" spans="2:8" x14ac:dyDescent="0.25">
      <c r="B1957">
        <v>1.4407845665426799E-2</v>
      </c>
      <c r="D1957">
        <v>1.48060910841998E-2</v>
      </c>
      <c r="F1957">
        <v>1.50086268256692E-2</v>
      </c>
      <c r="H1957">
        <v>1.6648000829360101E-2</v>
      </c>
    </row>
    <row r="1958" spans="2:8" x14ac:dyDescent="0.25">
      <c r="B1958">
        <v>1.44068964789895E-2</v>
      </c>
      <c r="D1958">
        <v>1.4805482976576899E-2</v>
      </c>
      <c r="F1958">
        <v>1.5008577458998701E-2</v>
      </c>
      <c r="H1958">
        <v>1.6647574480842101E-2</v>
      </c>
    </row>
    <row r="1959" spans="2:8" x14ac:dyDescent="0.25">
      <c r="B1959">
        <v>1.44059674880084E-2</v>
      </c>
      <c r="D1959">
        <v>1.4804878234863299E-2</v>
      </c>
      <c r="F1959">
        <v>1.5008529214298001E-2</v>
      </c>
      <c r="H1959">
        <v>1.6647092033835E-2</v>
      </c>
    </row>
    <row r="1960" spans="2:8" x14ac:dyDescent="0.25">
      <c r="B1960">
        <v>1.44050171796013E-2</v>
      </c>
      <c r="D1960">
        <v>1.48042981764849E-2</v>
      </c>
      <c r="F1960">
        <v>1.5008471993839E-2</v>
      </c>
      <c r="H1960">
        <v>1.6646583781522901E-2</v>
      </c>
    </row>
    <row r="1961" spans="2:8" x14ac:dyDescent="0.25">
      <c r="B1961">
        <v>1.44040949204389E-2</v>
      </c>
      <c r="D1961">
        <v>1.48036541658289E-2</v>
      </c>
      <c r="F1961">
        <v>1.50084316029268E-2</v>
      </c>
      <c r="H1961">
        <v>1.6646110310274E-2</v>
      </c>
    </row>
    <row r="1962" spans="2:8" x14ac:dyDescent="0.25">
      <c r="B1962">
        <v>1.44031423680923E-2</v>
      </c>
      <c r="D1962">
        <v>1.48030258627499E-2</v>
      </c>
      <c r="F1962">
        <v>1.5008412529440501E-2</v>
      </c>
      <c r="H1962">
        <v>1.6645593082203598E-2</v>
      </c>
    </row>
    <row r="1963" spans="2:8" x14ac:dyDescent="0.25">
      <c r="B1963">
        <v>1.44022122551413E-2</v>
      </c>
      <c r="D1963">
        <v>1.4802386339973E-2</v>
      </c>
      <c r="F1963">
        <v>1.5008328381706701E-2</v>
      </c>
      <c r="H1963">
        <v>1.6645134196561901E-2</v>
      </c>
    </row>
    <row r="1964" spans="2:8" x14ac:dyDescent="0.25">
      <c r="B1964">
        <v>1.44012798982508E-2</v>
      </c>
      <c r="D1964">
        <v>1.4801801793715499E-2</v>
      </c>
      <c r="F1964">
        <v>1.5008322771857799E-2</v>
      </c>
      <c r="H1964">
        <v>1.6644621456370599E-2</v>
      </c>
    </row>
    <row r="1965" spans="2:8" x14ac:dyDescent="0.25">
      <c r="B1965">
        <v>1.44003340777229E-2</v>
      </c>
      <c r="D1965">
        <v>1.4801162270938599E-2</v>
      </c>
      <c r="F1965">
        <v>1.50082576976103E-2</v>
      </c>
      <c r="H1965">
        <v>1.6644159204819601E-2</v>
      </c>
    </row>
    <row r="1966" spans="2:8" x14ac:dyDescent="0.25">
      <c r="B1966">
        <v>1.43994286481072E-2</v>
      </c>
      <c r="D1966">
        <v>1.48005541633157E-2</v>
      </c>
      <c r="F1966">
        <v>1.5008184769574299E-2</v>
      </c>
      <c r="H1966">
        <v>1.6643662172205299E-2</v>
      </c>
    </row>
    <row r="1967" spans="2:8" x14ac:dyDescent="0.25">
      <c r="B1967">
        <v>1.43984974131865E-2</v>
      </c>
      <c r="D1967">
        <v>1.4799946055692801E-2</v>
      </c>
      <c r="F1967">
        <v>1.5008142134722499E-2</v>
      </c>
      <c r="H1967">
        <v>1.66431718714097E-2</v>
      </c>
    </row>
    <row r="1968" spans="2:8" x14ac:dyDescent="0.25">
      <c r="B1968">
        <v>1.43975874956916E-2</v>
      </c>
      <c r="D1968">
        <v>1.47993244844324E-2</v>
      </c>
      <c r="F1968">
        <v>1.50080837922938E-2</v>
      </c>
      <c r="H1968">
        <v>1.6642707375919101E-2</v>
      </c>
    </row>
    <row r="1969" spans="2:8" x14ac:dyDescent="0.25">
      <c r="B1969">
        <v>1.4396658504710501E-2</v>
      </c>
      <c r="D1969">
        <v>1.4798735450295799E-2</v>
      </c>
      <c r="F1969">
        <v>1.5008016474106701E-2</v>
      </c>
      <c r="H1969">
        <v>1.6642244002398301E-2</v>
      </c>
    </row>
    <row r="1970" spans="2:8" x14ac:dyDescent="0.25">
      <c r="B1970">
        <v>1.4395707074333601E-2</v>
      </c>
      <c r="D1970">
        <v>1.4798143050249899E-2</v>
      </c>
      <c r="F1970">
        <v>1.5007952521829E-2</v>
      </c>
      <c r="H1970">
        <v>1.66417593114516E-2</v>
      </c>
    </row>
    <row r="1971" spans="2:8" x14ac:dyDescent="0.25">
      <c r="B1971">
        <v>1.43947904250201E-2</v>
      </c>
      <c r="D1971">
        <v>1.4797493429744899E-2</v>
      </c>
      <c r="F1971">
        <v>1.5007869496065E-2</v>
      </c>
      <c r="H1971">
        <v>1.6641273498535201E-2</v>
      </c>
    </row>
    <row r="1972" spans="2:8" x14ac:dyDescent="0.25">
      <c r="B1972">
        <v>1.43939007029814E-2</v>
      </c>
      <c r="D1972">
        <v>1.47968909319709E-2</v>
      </c>
      <c r="F1972">
        <v>1.50078201293945E-2</v>
      </c>
      <c r="H1972">
        <v>1.66408280765309E-2</v>
      </c>
    </row>
    <row r="1973" spans="2:8" x14ac:dyDescent="0.25">
      <c r="B1973">
        <v>1.4392986297607401E-2</v>
      </c>
      <c r="D1973">
        <v>1.47962805804084E-2</v>
      </c>
      <c r="F1973">
        <v>1.5007806665757101E-2</v>
      </c>
      <c r="H1973">
        <v>1.6640329921946799E-2</v>
      </c>
    </row>
    <row r="1974" spans="2:8" x14ac:dyDescent="0.25">
      <c r="B1974">
        <v>1.4392057306626301E-2</v>
      </c>
      <c r="D1974">
        <v>1.4795675838694899E-2</v>
      </c>
      <c r="F1974">
        <v>1.5007714664234799E-2</v>
      </c>
      <c r="H1974">
        <v>1.66398328893325E-2</v>
      </c>
    </row>
    <row r="1975" spans="2:8" x14ac:dyDescent="0.25">
      <c r="B1975">
        <v>1.4391139535342899E-2</v>
      </c>
      <c r="D1975">
        <v>1.4795034071978399E-2</v>
      </c>
      <c r="F1975">
        <v>1.5007642858168699E-2</v>
      </c>
      <c r="H1975">
        <v>1.6639354930204499E-2</v>
      </c>
    </row>
    <row r="1976" spans="2:8" x14ac:dyDescent="0.25">
      <c r="B1976">
        <v>1.43902284958783E-2</v>
      </c>
      <c r="D1976">
        <v>1.47944607454188E-2</v>
      </c>
      <c r="F1976">
        <v>1.5007554222555701E-2</v>
      </c>
      <c r="H1976">
        <v>1.6638902776381501E-2</v>
      </c>
    </row>
    <row r="1977" spans="2:8" x14ac:dyDescent="0.25">
      <c r="B1977">
        <v>1.4389302870806499E-2</v>
      </c>
      <c r="D1977">
        <v>1.4793833564309499E-2</v>
      </c>
      <c r="F1977">
        <v>1.5007507099824799E-2</v>
      </c>
      <c r="H1977">
        <v>1.6638406865737001E-2</v>
      </c>
    </row>
    <row r="1978" spans="2:8" x14ac:dyDescent="0.25">
      <c r="B1978">
        <v>1.438840192907E-2</v>
      </c>
      <c r="D1978">
        <v>1.47932310665355E-2</v>
      </c>
      <c r="F1978">
        <v>1.50074050005744E-2</v>
      </c>
      <c r="H1978">
        <v>1.66378896376666E-2</v>
      </c>
    </row>
    <row r="1979" spans="2:8" x14ac:dyDescent="0.25">
      <c r="B1979">
        <v>1.43874942555147E-2</v>
      </c>
      <c r="D1979">
        <v>1.4792608373305399E-2</v>
      </c>
      <c r="F1979">
        <v>1.50073208528406E-2</v>
      </c>
      <c r="H1979">
        <v>1.6637416166417701E-2</v>
      </c>
    </row>
    <row r="1980" spans="2:8" x14ac:dyDescent="0.25">
      <c r="B1980">
        <v>1.43866112652947E-2</v>
      </c>
      <c r="D1980">
        <v>1.4792009241440701E-2</v>
      </c>
      <c r="F1980">
        <v>1.5007253534653601E-2</v>
      </c>
      <c r="H1980">
        <v>1.6636931475471E-2</v>
      </c>
    </row>
    <row r="1981" spans="2:8" x14ac:dyDescent="0.25">
      <c r="B1981">
        <v>1.43857293970445E-2</v>
      </c>
      <c r="D1981">
        <v>1.47913955239689E-2</v>
      </c>
      <c r="F1981">
        <v>1.50071873384364E-2</v>
      </c>
      <c r="H1981">
        <v>1.66364770777085E-2</v>
      </c>
    </row>
    <row r="1982" spans="2:8" x14ac:dyDescent="0.25">
      <c r="B1982">
        <v>1.4384765625E-2</v>
      </c>
      <c r="D1982">
        <v>1.47907986360438E-2</v>
      </c>
      <c r="F1982">
        <v>1.5007088605095399E-2</v>
      </c>
      <c r="H1982">
        <v>1.6636021557976201E-2</v>
      </c>
    </row>
    <row r="1983" spans="2:8" x14ac:dyDescent="0.25">
      <c r="B1983">
        <v>1.4383943221148301E-2</v>
      </c>
      <c r="D1983">
        <v>1.4790210723877E-2</v>
      </c>
      <c r="F1983">
        <v>1.50069752861472E-2</v>
      </c>
      <c r="H1983">
        <v>1.66354953541475E-2</v>
      </c>
    </row>
    <row r="1984" spans="2:8" x14ac:dyDescent="0.25">
      <c r="B1984">
        <v>1.43829917907715E-2</v>
      </c>
      <c r="D1984">
        <v>1.47895992503447E-2</v>
      </c>
      <c r="F1984">
        <v>1.5006916943718401E-2</v>
      </c>
      <c r="H1984">
        <v>1.6635025248808E-2</v>
      </c>
    </row>
    <row r="1985" spans="2:8" x14ac:dyDescent="0.25">
      <c r="B1985">
        <v>1.43820987028234E-2</v>
      </c>
      <c r="D1985">
        <v>1.4789011338177799E-2</v>
      </c>
      <c r="F1985">
        <v>1.50068428937127E-2</v>
      </c>
      <c r="H1985">
        <v>1.66345899245318E-2</v>
      </c>
    </row>
    <row r="1986" spans="2:8" x14ac:dyDescent="0.25">
      <c r="B1986">
        <v>1.43811977610869E-2</v>
      </c>
      <c r="D1986">
        <v>1.4788389766917501E-2</v>
      </c>
      <c r="F1986">
        <v>1.50067464043112E-2</v>
      </c>
      <c r="H1986">
        <v>1.6634055866914601E-2</v>
      </c>
    </row>
    <row r="1987" spans="2:8" x14ac:dyDescent="0.25">
      <c r="B1987">
        <v>1.43802934534409E-2</v>
      </c>
      <c r="D1987">
        <v>1.47877816592946E-2</v>
      </c>
      <c r="F1987">
        <v>1.5006622987635001E-2</v>
      </c>
      <c r="H1987">
        <v>1.66336059570312E-2</v>
      </c>
    </row>
    <row r="1988" spans="2:8" x14ac:dyDescent="0.25">
      <c r="B1988">
        <v>1.43794228048886E-2</v>
      </c>
      <c r="D1988">
        <v>1.4787176917581E-2</v>
      </c>
      <c r="F1988">
        <v>1.5006573620964501E-2</v>
      </c>
      <c r="H1988">
        <v>1.66330898509306E-2</v>
      </c>
    </row>
    <row r="1989" spans="2:8" x14ac:dyDescent="0.25">
      <c r="B1989">
        <v>1.4378506155575E-2</v>
      </c>
      <c r="D1989">
        <v>1.4786543004652999E-2</v>
      </c>
      <c r="F1989">
        <v>1.50064614239861E-2</v>
      </c>
      <c r="H1989">
        <v>1.6632627599379599E-2</v>
      </c>
    </row>
    <row r="1990" spans="2:8" x14ac:dyDescent="0.25">
      <c r="B1990">
        <v>1.43776186774759E-2</v>
      </c>
      <c r="D1990">
        <v>1.4785958458395599E-2</v>
      </c>
      <c r="F1990">
        <v>1.5006359324735799E-2</v>
      </c>
      <c r="H1990">
        <v>1.6632140664493301E-2</v>
      </c>
    </row>
    <row r="1991" spans="2:8" x14ac:dyDescent="0.25">
      <c r="B1991">
        <v>1.43767682243796E-2</v>
      </c>
      <c r="D1991">
        <v>1.47853402530446E-2</v>
      </c>
      <c r="F1991">
        <v>1.5006261713364499E-2</v>
      </c>
      <c r="H1991">
        <v>1.6631703096277602E-2</v>
      </c>
    </row>
    <row r="1992" spans="2:8" x14ac:dyDescent="0.25">
      <c r="B1992">
        <v>1.4375844843247399E-2</v>
      </c>
      <c r="D1992">
        <v>1.4784760194666201E-2</v>
      </c>
      <c r="F1992">
        <v>1.5006136052748699E-2</v>
      </c>
      <c r="H1992">
        <v>1.6631236356847399E-2</v>
      </c>
    </row>
    <row r="1993" spans="2:8" x14ac:dyDescent="0.25">
      <c r="B1993">
        <v>1.4374953999238899E-2</v>
      </c>
      <c r="D1993">
        <v>1.47841408673455E-2</v>
      </c>
      <c r="F1993">
        <v>1.50060059042538E-2</v>
      </c>
      <c r="H1993">
        <v>1.66307438121122E-2</v>
      </c>
    </row>
    <row r="1994" spans="2:8" x14ac:dyDescent="0.25">
      <c r="B1994">
        <v>1.4374094570384299E-2</v>
      </c>
      <c r="D1994">
        <v>1.4783527149873601E-2</v>
      </c>
      <c r="F1994">
        <v>1.5005935220157401E-2</v>
      </c>
      <c r="H1994">
        <v>1.6630274828742499E-2</v>
      </c>
    </row>
    <row r="1995" spans="2:8" x14ac:dyDescent="0.25">
      <c r="B1995">
        <v>1.43732082142549E-2</v>
      </c>
      <c r="D1995">
        <v>1.47829448475557E-2</v>
      </c>
      <c r="F1995">
        <v>1.5005848828484001E-2</v>
      </c>
      <c r="H1995">
        <v>1.6629802479463499E-2</v>
      </c>
    </row>
    <row r="1996" spans="2:8" x14ac:dyDescent="0.25">
      <c r="B1996">
        <v>1.4372353273279501E-2</v>
      </c>
      <c r="D1996">
        <v>1.4782326642204699E-2</v>
      </c>
      <c r="F1996">
        <v>1.50057343875661E-2</v>
      </c>
      <c r="H1996">
        <v>1.6629294227151301E-2</v>
      </c>
    </row>
    <row r="1997" spans="2:8" x14ac:dyDescent="0.25">
      <c r="B1997">
        <v>1.4371457941391899E-2</v>
      </c>
      <c r="D1997">
        <v>1.47817106807933E-2</v>
      </c>
      <c r="F1997">
        <v>1.50055784337661E-2</v>
      </c>
      <c r="H1997">
        <v>1.66288443172679E-2</v>
      </c>
    </row>
    <row r="1998" spans="2:8" x14ac:dyDescent="0.25">
      <c r="B1998">
        <v>1.4370591780718599E-2</v>
      </c>
      <c r="D1998">
        <v>1.47810868655934E-2</v>
      </c>
      <c r="F1998">
        <v>1.50054954080021E-2</v>
      </c>
      <c r="H1998">
        <v>1.6628347284653601E-2</v>
      </c>
    </row>
    <row r="1999" spans="2:8" x14ac:dyDescent="0.25">
      <c r="B1999">
        <v>1.4369737961713E-2</v>
      </c>
      <c r="D1999">
        <v>1.4780507929184899E-2</v>
      </c>
      <c r="F1999">
        <v>1.5005370869355999E-2</v>
      </c>
      <c r="H1999">
        <v>1.6627898496739998E-2</v>
      </c>
    </row>
    <row r="2000" spans="2:8" x14ac:dyDescent="0.25">
      <c r="B2000">
        <v>1.43688403858858E-2</v>
      </c>
      <c r="D2000">
        <v>1.47798975776224E-2</v>
      </c>
      <c r="F2000">
        <v>1.5005256428438101E-2</v>
      </c>
      <c r="H2000">
        <v>1.6627436245189E-2</v>
      </c>
    </row>
    <row r="2001" spans="2:8" x14ac:dyDescent="0.25">
      <c r="B2001">
        <v>1.43679484199075E-2</v>
      </c>
      <c r="D2001">
        <v>1.4779261420754799E-2</v>
      </c>
      <c r="F2001">
        <v>1.5005113938275499E-2</v>
      </c>
      <c r="H2001">
        <v>1.66269481883329E-2</v>
      </c>
    </row>
    <row r="2002" spans="2:8" x14ac:dyDescent="0.25">
      <c r="B2002">
        <v>1.4367124894086101E-2</v>
      </c>
      <c r="D2002">
        <v>1.4778675752527601E-2</v>
      </c>
      <c r="F2002">
        <v>1.50050185708439E-2</v>
      </c>
      <c r="H2002">
        <v>1.6626515107996301E-2</v>
      </c>
    </row>
    <row r="2003" spans="2:8" x14ac:dyDescent="0.25">
      <c r="B2003">
        <v>1.4366289026597E-2</v>
      </c>
      <c r="D2003">
        <v>1.4778068766874399E-2</v>
      </c>
      <c r="F2003">
        <v>1.50048581291648E-2</v>
      </c>
      <c r="H2003">
        <v>1.6626033782959002E-2</v>
      </c>
    </row>
    <row r="2004" spans="2:8" x14ac:dyDescent="0.25">
      <c r="B2004">
        <v>1.43654251098633E-2</v>
      </c>
      <c r="D2004">
        <v>1.4777465147130599E-2</v>
      </c>
      <c r="F2004">
        <v>1.50047549079446E-2</v>
      </c>
      <c r="H2004">
        <v>1.66255883609547E-2</v>
      </c>
    </row>
    <row r="2005" spans="2:8" x14ac:dyDescent="0.25">
      <c r="B2005">
        <v>1.4364546607522399E-2</v>
      </c>
      <c r="D2005">
        <v>1.47768570395077E-2</v>
      </c>
      <c r="F2005">
        <v>1.50046225155101E-2</v>
      </c>
      <c r="H2005">
        <v>1.6625109279857001E-2</v>
      </c>
    </row>
    <row r="2006" spans="2:8" x14ac:dyDescent="0.25">
      <c r="B2006">
        <v>1.4363659129423299E-2</v>
      </c>
      <c r="D2006">
        <v>1.4776237712186901E-2</v>
      </c>
      <c r="F2006">
        <v>1.5004481147317301E-2</v>
      </c>
      <c r="H2006">
        <v>1.6624660491943399E-2</v>
      </c>
    </row>
    <row r="2007" spans="2:8" x14ac:dyDescent="0.25">
      <c r="B2007">
        <v>1.4362809798296799E-2</v>
      </c>
      <c r="D2007">
        <v>1.47756542878992E-2</v>
      </c>
      <c r="F2007">
        <v>1.50043330473058E-2</v>
      </c>
      <c r="H2007">
        <v>1.6624174679026899E-2</v>
      </c>
    </row>
    <row r="2008" spans="2:8" x14ac:dyDescent="0.25">
      <c r="B2008">
        <v>1.4361950369442201E-2</v>
      </c>
      <c r="D2008">
        <v>1.4775037204517999E-2</v>
      </c>
      <c r="F2008">
        <v>1.50042040207807E-2</v>
      </c>
      <c r="H2008">
        <v>1.6623693353989499E-2</v>
      </c>
    </row>
    <row r="2009" spans="2:8" x14ac:dyDescent="0.25">
      <c r="B2009">
        <v>1.43610718671013E-2</v>
      </c>
      <c r="D2009">
        <v>1.47744391946232E-2</v>
      </c>
      <c r="F2009">
        <v>1.5004105287439701E-2</v>
      </c>
      <c r="H2009">
        <v>1.6623228858499001E-2</v>
      </c>
    </row>
    <row r="2010" spans="2:8" x14ac:dyDescent="0.25">
      <c r="B2010">
        <v>1.43602281458238E-2</v>
      </c>
      <c r="D2010">
        <v>1.47738400627585E-2</v>
      </c>
      <c r="F2010">
        <v>1.5003895479090101E-2</v>
      </c>
      <c r="H2010">
        <v>1.6622720606186799E-2</v>
      </c>
    </row>
    <row r="2011" spans="2:8" x14ac:dyDescent="0.25">
      <c r="B2011">
        <v>1.43593608631807E-2</v>
      </c>
      <c r="D2011">
        <v>1.47732353210449E-2</v>
      </c>
      <c r="F2011">
        <v>1.50037496230182E-2</v>
      </c>
      <c r="H2011">
        <v>1.66222807940315E-2</v>
      </c>
    </row>
    <row r="2012" spans="2:8" x14ac:dyDescent="0.25">
      <c r="B2012">
        <v>1.43584947025075E-2</v>
      </c>
      <c r="D2012">
        <v>1.47726238475126E-2</v>
      </c>
      <c r="F2012">
        <v>1.5003590303308801E-2</v>
      </c>
      <c r="H2012">
        <v>1.66218084447524E-2</v>
      </c>
    </row>
    <row r="2013" spans="2:8" x14ac:dyDescent="0.25">
      <c r="B2013">
        <v>1.43576734206256E-2</v>
      </c>
      <c r="D2013">
        <v>1.47720460330739E-2</v>
      </c>
      <c r="F2013">
        <v>1.5003457910874299E-2</v>
      </c>
      <c r="H2013">
        <v>1.66213360954733E-2</v>
      </c>
    </row>
    <row r="2014" spans="2:8" x14ac:dyDescent="0.25">
      <c r="B2014">
        <v>1.4356842041015601E-2</v>
      </c>
      <c r="D2014">
        <v>1.4771436803481201E-2</v>
      </c>
      <c r="F2014">
        <v>1.5003287371467101E-2</v>
      </c>
      <c r="H2014">
        <v>1.6620843550738201E-2</v>
      </c>
    </row>
    <row r="2015" spans="2:8" x14ac:dyDescent="0.25">
      <c r="B2015">
        <v>1.43559646606445E-2</v>
      </c>
      <c r="D2015">
        <v>1.47708174761604E-2</v>
      </c>
      <c r="F2015">
        <v>1.5003156101002399E-2</v>
      </c>
      <c r="H2015">
        <v>1.6620392518884999E-2</v>
      </c>
    </row>
    <row r="2016" spans="2:8" x14ac:dyDescent="0.25">
      <c r="B2016">
        <v>1.4355120939367E-2</v>
      </c>
      <c r="D2016">
        <v>1.47702419056612E-2</v>
      </c>
      <c r="F2016">
        <v>1.50030091229607E-2</v>
      </c>
      <c r="H2016">
        <v>1.66199235355153E-2</v>
      </c>
    </row>
    <row r="2017" spans="2:8" x14ac:dyDescent="0.25">
      <c r="B2017">
        <v>1.43542592665728E-2</v>
      </c>
      <c r="D2017">
        <v>1.47696035048541E-2</v>
      </c>
      <c r="F2017">
        <v>1.50028352176442E-2</v>
      </c>
      <c r="H2017">
        <v>1.66194556741153E-2</v>
      </c>
    </row>
    <row r="2018" spans="2:8" x14ac:dyDescent="0.25">
      <c r="B2018">
        <v>1.4353420033174399E-2</v>
      </c>
      <c r="D2018">
        <v>1.47690077388988E-2</v>
      </c>
      <c r="F2018">
        <v>1.50026770199046E-2</v>
      </c>
      <c r="H2018">
        <v>1.6619002398322601E-2</v>
      </c>
    </row>
    <row r="2019" spans="2:8" x14ac:dyDescent="0.25">
      <c r="B2019">
        <v>1.4352603239171599E-2</v>
      </c>
      <c r="D2019">
        <v>1.47683828017291E-2</v>
      </c>
      <c r="F2019">
        <v>1.50025064804975E-2</v>
      </c>
      <c r="H2019">
        <v>1.6618540146771599E-2</v>
      </c>
    </row>
    <row r="2020" spans="2:8" x14ac:dyDescent="0.25">
      <c r="B2020">
        <v>1.4351771859561701E-2</v>
      </c>
      <c r="D2020">
        <v>1.4767792645622699E-2</v>
      </c>
      <c r="F2020">
        <v>1.5002358380486001E-2</v>
      </c>
      <c r="H2020">
        <v>1.6618067797492499E-2</v>
      </c>
    </row>
    <row r="2021" spans="2:8" x14ac:dyDescent="0.25">
      <c r="B2021">
        <v>1.4350913552676901E-2</v>
      </c>
      <c r="D2021">
        <v>1.4767196879667399E-2</v>
      </c>
      <c r="F2021">
        <v>1.50022080365349E-2</v>
      </c>
      <c r="H2021">
        <v>1.6617607789881101E-2</v>
      </c>
    </row>
    <row r="2022" spans="2:8" x14ac:dyDescent="0.25">
      <c r="B2022">
        <v>1.43501180761001E-2</v>
      </c>
      <c r="D2022">
        <v>1.4766601113712099E-2</v>
      </c>
      <c r="F2022">
        <v>1.5002003838034199E-2</v>
      </c>
      <c r="H2022">
        <v>1.66171298307531E-2</v>
      </c>
    </row>
    <row r="2023" spans="2:8" x14ac:dyDescent="0.25">
      <c r="B2023">
        <v>1.4349253037396601E-2</v>
      </c>
      <c r="D2023">
        <v>1.47659896401798E-2</v>
      </c>
      <c r="F2023">
        <v>1.50018658357508E-2</v>
      </c>
      <c r="H2023">
        <v>1.66167124579935E-2</v>
      </c>
    </row>
    <row r="2024" spans="2:8" x14ac:dyDescent="0.25">
      <c r="B2024">
        <v>1.43484216577866E-2</v>
      </c>
      <c r="D2024">
        <v>1.47654006060432E-2</v>
      </c>
      <c r="F2024">
        <v>1.5001660515280299E-2</v>
      </c>
      <c r="H2024">
        <v>1.6616207571590599E-2</v>
      </c>
    </row>
    <row r="2025" spans="2:8" x14ac:dyDescent="0.25">
      <c r="B2025">
        <v>1.4347589156206901E-2</v>
      </c>
      <c r="D2025">
        <v>1.47647891325109E-2</v>
      </c>
      <c r="F2025">
        <v>1.5001527000876E-2</v>
      </c>
      <c r="H2025">
        <v>1.6615748685948999E-2</v>
      </c>
    </row>
    <row r="2026" spans="2:8" x14ac:dyDescent="0.25">
      <c r="B2026">
        <v>1.4346776850083299E-2</v>
      </c>
      <c r="D2026">
        <v>1.4764222537770001E-2</v>
      </c>
      <c r="F2026">
        <v>1.50013542175293E-2</v>
      </c>
      <c r="H2026">
        <v>1.6615267360911699E-2</v>
      </c>
    </row>
    <row r="2027" spans="2:8" x14ac:dyDescent="0.25">
      <c r="B2027">
        <v>1.43459129333496E-2</v>
      </c>
      <c r="D2027">
        <v>1.4763566185446299E-2</v>
      </c>
      <c r="F2027">
        <v>1.50011040182675E-2</v>
      </c>
      <c r="H2027">
        <v>1.66148735495175E-2</v>
      </c>
    </row>
    <row r="2028" spans="2:8" x14ac:dyDescent="0.25">
      <c r="B2028">
        <v>1.4345105115105099E-2</v>
      </c>
      <c r="D2028">
        <v>1.4762980517219099E-2</v>
      </c>
      <c r="F2028">
        <v>1.5000924503102E-2</v>
      </c>
      <c r="H2028">
        <v>1.66143574434168E-2</v>
      </c>
    </row>
    <row r="2029" spans="2:8" x14ac:dyDescent="0.25">
      <c r="B2029">
        <v>1.43442838332232E-2</v>
      </c>
      <c r="D2029">
        <v>1.47624038247501E-2</v>
      </c>
      <c r="F2029">
        <v>1.50007528417251E-2</v>
      </c>
      <c r="H2029">
        <v>1.6613899679744901E-2</v>
      </c>
    </row>
    <row r="2030" spans="2:8" x14ac:dyDescent="0.25">
      <c r="B2030">
        <v>1.43434805028579E-2</v>
      </c>
      <c r="D2030">
        <v>1.47618125466739E-2</v>
      </c>
      <c r="F2030">
        <v>1.5000592400046E-2</v>
      </c>
      <c r="H2030">
        <v>1.6613423964556499E-2</v>
      </c>
    </row>
    <row r="2031" spans="2:8" x14ac:dyDescent="0.25">
      <c r="B2031">
        <v>1.4342605366426399E-2</v>
      </c>
      <c r="D2031">
        <v>1.47612089269301E-2</v>
      </c>
      <c r="F2031">
        <v>1.5000393811394201E-2</v>
      </c>
      <c r="H2031">
        <v>1.66129886402803E-2</v>
      </c>
    </row>
    <row r="2032" spans="2:8" x14ac:dyDescent="0.25">
      <c r="B2032">
        <v>1.4341788572423599E-2</v>
      </c>
      <c r="D2032">
        <v>1.4760592965518699E-2</v>
      </c>
      <c r="F2032">
        <v>1.50001952227424E-2</v>
      </c>
      <c r="H2032">
        <v>1.6612521900850202E-2</v>
      </c>
    </row>
    <row r="2033" spans="2:8" x14ac:dyDescent="0.25">
      <c r="B2033">
        <v>1.43410110473633E-2</v>
      </c>
      <c r="D2033">
        <v>1.4760005053351901E-2</v>
      </c>
      <c r="F2033">
        <v>1.50000033659094E-2</v>
      </c>
      <c r="H2033">
        <v>1.6612058527329401E-2</v>
      </c>
    </row>
    <row r="2034" spans="2:8" x14ac:dyDescent="0.25">
      <c r="B2034">
        <v>1.43401796677533E-2</v>
      </c>
      <c r="D2034">
        <v>1.47593890919405E-2</v>
      </c>
      <c r="F2034">
        <v>1.49998159969554E-2</v>
      </c>
      <c r="H2034">
        <v>1.6611618715174099E-2</v>
      </c>
    </row>
    <row r="2035" spans="2:8" x14ac:dyDescent="0.25">
      <c r="B2035">
        <v>1.4339355019962099E-2</v>
      </c>
      <c r="D2035">
        <v>1.4758811277501701E-2</v>
      </c>
      <c r="F2035">
        <v>1.49996095545152E-2</v>
      </c>
      <c r="H2035">
        <v>1.6611104853012999E-2</v>
      </c>
    </row>
    <row r="2036" spans="2:8" x14ac:dyDescent="0.25">
      <c r="B2036">
        <v>1.4338555055506101E-2</v>
      </c>
      <c r="D2036">
        <v>1.47582379509421E-2</v>
      </c>
      <c r="F2036">
        <v>1.49993963802562E-2</v>
      </c>
      <c r="H2036">
        <v>1.6610648211310901E-2</v>
      </c>
    </row>
    <row r="2037" spans="2:8" x14ac:dyDescent="0.25">
      <c r="B2037">
        <v>1.43377180660472E-2</v>
      </c>
      <c r="D2037">
        <v>1.4757660136503301E-2</v>
      </c>
      <c r="F2037">
        <v>1.49992134991814E-2</v>
      </c>
      <c r="H2037">
        <v>1.66102184968836E-2</v>
      </c>
    </row>
    <row r="2038" spans="2:8" x14ac:dyDescent="0.25">
      <c r="B2038">
        <v>1.43369102478027E-2</v>
      </c>
      <c r="D2038">
        <v>1.4757023979635801E-2</v>
      </c>
      <c r="F2038">
        <v>1.4999022764318099E-2</v>
      </c>
      <c r="H2038">
        <v>1.6609733805936899E-2</v>
      </c>
    </row>
    <row r="2039" spans="2:8" x14ac:dyDescent="0.25">
      <c r="B2039">
        <v>1.4336082234102101E-2</v>
      </c>
      <c r="D2039">
        <v>1.47564427992877E-2</v>
      </c>
      <c r="F2039">
        <v>1.4998779296875001E-2</v>
      </c>
      <c r="H2039">
        <v>1.6609283896053501E-2</v>
      </c>
    </row>
    <row r="2040" spans="2:8" x14ac:dyDescent="0.25">
      <c r="B2040">
        <v>1.43352867575253E-2</v>
      </c>
      <c r="D2040">
        <v>1.4755823471966901E-2</v>
      </c>
      <c r="F2040">
        <v>1.49985885620117E-2</v>
      </c>
      <c r="H2040">
        <v>1.6608811546774498E-2</v>
      </c>
    </row>
    <row r="2041" spans="2:8" x14ac:dyDescent="0.25">
      <c r="B2041">
        <v>1.4334473329431901E-2</v>
      </c>
      <c r="D2041">
        <v>1.4755241169649E-2</v>
      </c>
      <c r="F2041">
        <v>1.49984101688161E-2</v>
      </c>
      <c r="H2041">
        <v>1.66083728565889E-2</v>
      </c>
    </row>
    <row r="2042" spans="2:8" x14ac:dyDescent="0.25">
      <c r="B2042">
        <v>1.43337238536162E-2</v>
      </c>
      <c r="D2042">
        <v>1.47546689650592E-2</v>
      </c>
      <c r="F2042">
        <v>1.49981969945571E-2</v>
      </c>
      <c r="H2042">
        <v>1.66079094830681E-2</v>
      </c>
    </row>
    <row r="2043" spans="2:8" x14ac:dyDescent="0.25">
      <c r="B2043">
        <v>1.4332845351275301E-2</v>
      </c>
      <c r="D2043">
        <v>1.47540642233456E-2</v>
      </c>
      <c r="F2043">
        <v>1.4997997283935499E-2</v>
      </c>
      <c r="H2043">
        <v>1.6607422548181899E-2</v>
      </c>
    </row>
    <row r="2044" spans="2:8" x14ac:dyDescent="0.25">
      <c r="B2044">
        <v>1.43320577284869E-2</v>
      </c>
      <c r="D2044">
        <v>1.47534673354205E-2</v>
      </c>
      <c r="F2044">
        <v>1.4997788597555701E-2</v>
      </c>
      <c r="H2044">
        <v>1.66069760042078E-2</v>
      </c>
    </row>
    <row r="2045" spans="2:8" x14ac:dyDescent="0.25">
      <c r="B2045">
        <v>1.4331273471607901E-2</v>
      </c>
      <c r="D2045">
        <v>1.47528558618882E-2</v>
      </c>
      <c r="F2045">
        <v>1.4997529422535599E-2</v>
      </c>
      <c r="H2045">
        <v>1.6606519362505699E-2</v>
      </c>
    </row>
    <row r="2046" spans="2:8" x14ac:dyDescent="0.25">
      <c r="B2046">
        <v>1.4330449945786399E-2</v>
      </c>
      <c r="D2046">
        <v>1.4752285901237901E-2</v>
      </c>
      <c r="F2046">
        <v>1.4997318492216199E-2</v>
      </c>
      <c r="H2046">
        <v>1.6606025695800799E-2</v>
      </c>
    </row>
    <row r="2047" spans="2:8" x14ac:dyDescent="0.25">
      <c r="B2047">
        <v>1.43296656889074E-2</v>
      </c>
      <c r="D2047">
        <v>1.4751719306497E-2</v>
      </c>
      <c r="F2047">
        <v>1.4997110927806199E-2</v>
      </c>
      <c r="H2047">
        <v>1.6605562322279999E-2</v>
      </c>
    </row>
    <row r="2048" spans="2:8" x14ac:dyDescent="0.25">
      <c r="B2048">
        <v>1.43288488949046E-2</v>
      </c>
      <c r="D2048">
        <v>1.47511212966021E-2</v>
      </c>
      <c r="F2048">
        <v>1.4996850630816299E-2</v>
      </c>
      <c r="H2048">
        <v>1.6605123632094401E-2</v>
      </c>
    </row>
    <row r="2049" spans="2:8" x14ac:dyDescent="0.25">
      <c r="B2049">
        <v>1.4328068003934999E-2</v>
      </c>
      <c r="D2049">
        <v>1.4750530018526E-2</v>
      </c>
      <c r="F2049">
        <v>1.49966655058019E-2</v>
      </c>
      <c r="H2049">
        <v>1.6604655770694501E-2</v>
      </c>
    </row>
    <row r="2050" spans="2:8" x14ac:dyDescent="0.25">
      <c r="B2050">
        <v>1.4327259063720701E-2</v>
      </c>
      <c r="D2050">
        <v>1.47499140571145E-2</v>
      </c>
      <c r="F2050">
        <v>1.4996427648207701E-2</v>
      </c>
      <c r="H2050">
        <v>1.6604241763844198E-2</v>
      </c>
    </row>
    <row r="2051" spans="2:8" x14ac:dyDescent="0.25">
      <c r="B2051">
        <v>1.4326477050781199E-2</v>
      </c>
      <c r="D2051">
        <v>1.4749340730554899E-2</v>
      </c>
      <c r="F2051">
        <v>1.4996212230009199E-2</v>
      </c>
      <c r="H2051">
        <v>1.6603768292595401E-2</v>
      </c>
    </row>
    <row r="2052" spans="2:8" x14ac:dyDescent="0.25">
      <c r="B2052">
        <v>1.43256770863253E-2</v>
      </c>
      <c r="D2052">
        <v>1.4748751696418301E-2</v>
      </c>
      <c r="F2052">
        <v>1.4995954176958899E-2</v>
      </c>
      <c r="H2052">
        <v>1.66033116508933E-2</v>
      </c>
    </row>
    <row r="2053" spans="2:8" x14ac:dyDescent="0.25">
      <c r="B2053">
        <v>1.4324916390811701E-2</v>
      </c>
      <c r="D2053">
        <v>1.4748146954704699E-2</v>
      </c>
      <c r="F2053">
        <v>1.49957555883071E-2</v>
      </c>
      <c r="H2053">
        <v>1.6602868472828599E-2</v>
      </c>
    </row>
    <row r="2054" spans="2:8" x14ac:dyDescent="0.25">
      <c r="B2054">
        <v>1.4324111938476601E-2</v>
      </c>
      <c r="D2054">
        <v>1.47475826039034E-2</v>
      </c>
      <c r="F2054">
        <v>1.49955143648035E-2</v>
      </c>
      <c r="H2054">
        <v>1.6602411831126498E-2</v>
      </c>
    </row>
    <row r="2055" spans="2:8" x14ac:dyDescent="0.25">
      <c r="B2055">
        <v>1.4323327681597499E-2</v>
      </c>
      <c r="D2055">
        <v>1.4746966642492001E-2</v>
      </c>
      <c r="F2055">
        <v>1.4995277629179101E-2</v>
      </c>
      <c r="H2055">
        <v>1.66019125545726E-2</v>
      </c>
    </row>
    <row r="2056" spans="2:8" x14ac:dyDescent="0.25">
      <c r="B2056">
        <v>1.4322558010325699E-2</v>
      </c>
      <c r="D2056">
        <v>1.47464236091165E-2</v>
      </c>
      <c r="F2056">
        <v>1.4995064454920199E-2</v>
      </c>
      <c r="H2056">
        <v>1.6601467132568399E-2</v>
      </c>
    </row>
    <row r="2057" spans="2:8" x14ac:dyDescent="0.25">
      <c r="B2057">
        <v>1.43217894610237E-2</v>
      </c>
      <c r="D2057">
        <v>1.47457784764907E-2</v>
      </c>
      <c r="F2057">
        <v>1.4994859134449701E-2</v>
      </c>
      <c r="H2057">
        <v>1.66010441499598E-2</v>
      </c>
    </row>
    <row r="2058" spans="2:8" x14ac:dyDescent="0.25">
      <c r="B2058">
        <v>1.4321036619298601E-2</v>
      </c>
      <c r="D2058">
        <v>1.4745199540082099E-2</v>
      </c>
      <c r="F2058">
        <v>1.49946100571576E-2</v>
      </c>
      <c r="H2058">
        <v>1.6600579654469198E-2</v>
      </c>
    </row>
    <row r="2059" spans="2:8" x14ac:dyDescent="0.25">
      <c r="B2059">
        <v>1.4320255728328899E-2</v>
      </c>
      <c r="D2059">
        <v>1.4744619481703801E-2</v>
      </c>
      <c r="F2059">
        <v>1.4994346394258401E-2</v>
      </c>
      <c r="H2059">
        <v>1.6600128622615999E-2</v>
      </c>
    </row>
    <row r="2060" spans="2:8" x14ac:dyDescent="0.25">
      <c r="B2060">
        <v>1.43194826911477E-2</v>
      </c>
      <c r="D2060">
        <v>1.4744019227869399E-2</v>
      </c>
      <c r="F2060">
        <v>1.49941332199994E-2</v>
      </c>
      <c r="H2060">
        <v>1.6599641687729799E-2</v>
      </c>
    </row>
    <row r="2061" spans="2:8" x14ac:dyDescent="0.25">
      <c r="B2061">
        <v>1.4318732093362201E-2</v>
      </c>
      <c r="D2061">
        <v>1.47434156081256E-2</v>
      </c>
      <c r="F2061">
        <v>1.4993911069982199E-2</v>
      </c>
      <c r="H2061">
        <v>1.6599204119513999E-2</v>
      </c>
    </row>
    <row r="2062" spans="2:8" x14ac:dyDescent="0.25">
      <c r="B2062">
        <v>1.4317974763758E-2</v>
      </c>
      <c r="D2062">
        <v>1.47428209641401E-2</v>
      </c>
      <c r="F2062">
        <v>1.4993622723747701E-2</v>
      </c>
      <c r="H2062">
        <v>1.65987598194796E-2</v>
      </c>
    </row>
    <row r="2063" spans="2:8" x14ac:dyDescent="0.25">
      <c r="B2063">
        <v>1.43171725553625E-2</v>
      </c>
      <c r="D2063">
        <v>1.4742234173943001E-2</v>
      </c>
      <c r="F2063">
        <v>1.49933915979722E-2</v>
      </c>
      <c r="H2063">
        <v>1.65982740065631E-2</v>
      </c>
    </row>
    <row r="2064" spans="2:8" x14ac:dyDescent="0.25">
      <c r="B2064">
        <v>1.43164107378791E-2</v>
      </c>
      <c r="D2064">
        <v>1.4741630554199201E-2</v>
      </c>
      <c r="F2064">
        <v>1.4993139154770799E-2</v>
      </c>
      <c r="H2064">
        <v>1.65978196088006E-2</v>
      </c>
    </row>
    <row r="2065" spans="2:8" x14ac:dyDescent="0.25">
      <c r="B2065">
        <v>1.4315617505241801E-2</v>
      </c>
      <c r="D2065">
        <v>1.4741042642032401E-2</v>
      </c>
      <c r="F2065">
        <v>1.4992903541116201E-2</v>
      </c>
      <c r="H2065">
        <v>1.6597377552705701E-2</v>
      </c>
    </row>
    <row r="2066" spans="2:8" x14ac:dyDescent="0.25">
      <c r="B2066">
        <v>1.4314865785486601E-2</v>
      </c>
      <c r="D2066">
        <v>1.4740441266228199E-2</v>
      </c>
      <c r="F2066">
        <v>1.49926533418543E-2</v>
      </c>
      <c r="H2066">
        <v>1.65969209110036E-2</v>
      </c>
    </row>
    <row r="2067" spans="2:8" x14ac:dyDescent="0.25">
      <c r="B2067">
        <v>1.43140972361845E-2</v>
      </c>
      <c r="D2067">
        <v>1.4739853354061401E-2</v>
      </c>
      <c r="F2067">
        <v>1.4992410996381E-2</v>
      </c>
      <c r="H2067">
        <v>1.6596491196576298E-2</v>
      </c>
    </row>
    <row r="2068" spans="2:8" x14ac:dyDescent="0.25">
      <c r="B2068">
        <v>1.43133399065803E-2</v>
      </c>
      <c r="D2068">
        <v>1.4739245246438401E-2</v>
      </c>
      <c r="F2068">
        <v>1.49921361137839E-2</v>
      </c>
      <c r="H2068">
        <v>1.6596031188964799E-2</v>
      </c>
    </row>
    <row r="2069" spans="2:8" x14ac:dyDescent="0.25">
      <c r="B2069">
        <v>1.43126173580394E-2</v>
      </c>
      <c r="D2069">
        <v>1.4738648358513301E-2</v>
      </c>
      <c r="F2069">
        <v>1.49918892804314E-2</v>
      </c>
      <c r="H2069">
        <v>1.65955655715045E-2</v>
      </c>
    </row>
    <row r="2070" spans="2:8" x14ac:dyDescent="0.25">
      <c r="B2070">
        <v>1.4311861150405E-2</v>
      </c>
      <c r="D2070">
        <v>1.47380772758933E-2</v>
      </c>
      <c r="F2070">
        <v>1.4991660398595501E-2</v>
      </c>
      <c r="H2070">
        <v>1.6595148198744799E-2</v>
      </c>
    </row>
    <row r="2071" spans="2:8" x14ac:dyDescent="0.25">
      <c r="B2071">
        <v>1.43110735276166E-2</v>
      </c>
      <c r="D2071">
        <v>1.47375039493336E-2</v>
      </c>
      <c r="F2071">
        <v>1.4991401223575399E-2</v>
      </c>
      <c r="H2071">
        <v>1.6594684825223999E-2</v>
      </c>
    </row>
    <row r="2072" spans="2:8" x14ac:dyDescent="0.25">
      <c r="B2072">
        <v>1.4310327417710199E-2</v>
      </c>
      <c r="D2072">
        <v>1.47368846220129E-2</v>
      </c>
      <c r="F2072">
        <v>1.49911285849179E-2</v>
      </c>
      <c r="H2072">
        <v>1.65942248176126E-2</v>
      </c>
    </row>
    <row r="2073" spans="2:8" x14ac:dyDescent="0.25">
      <c r="B2073">
        <v>1.43095420388614E-2</v>
      </c>
      <c r="D2073">
        <v>1.47362922219669E-2</v>
      </c>
      <c r="F2073">
        <v>1.4990885117474701E-2</v>
      </c>
      <c r="H2073">
        <v>1.6593771541819902E-2</v>
      </c>
    </row>
    <row r="2074" spans="2:8" x14ac:dyDescent="0.25">
      <c r="B2074">
        <v>1.43087790994083E-2</v>
      </c>
      <c r="D2074">
        <v>1.47356762605555E-2</v>
      </c>
      <c r="F2074">
        <v>1.499059789321E-2</v>
      </c>
      <c r="H2074">
        <v>1.65933070463293E-2</v>
      </c>
    </row>
    <row r="2075" spans="2:8" x14ac:dyDescent="0.25">
      <c r="B2075">
        <v>1.43080520629883E-2</v>
      </c>
      <c r="D2075">
        <v>1.4735107421874999E-2</v>
      </c>
      <c r="F2075">
        <v>1.49903476939482E-2</v>
      </c>
      <c r="H2075">
        <v>1.65928605023552E-2</v>
      </c>
    </row>
    <row r="2076" spans="2:8" x14ac:dyDescent="0.25">
      <c r="B2076">
        <v>1.4307298099293399E-2</v>
      </c>
      <c r="D2076">
        <v>1.4734509411980099E-2</v>
      </c>
      <c r="F2076">
        <v>1.4990119934082001E-2</v>
      </c>
      <c r="H2076">
        <v>1.65924105924719E-2</v>
      </c>
    </row>
    <row r="2077" spans="2:8" x14ac:dyDescent="0.25">
      <c r="B2077">
        <v>1.4306574428782699E-2</v>
      </c>
      <c r="D2077">
        <v>1.4733921499813301E-2</v>
      </c>
      <c r="F2077">
        <v>1.4989868612850401E-2</v>
      </c>
      <c r="H2077">
        <v>1.65919707803165E-2</v>
      </c>
    </row>
    <row r="2078" spans="2:8" x14ac:dyDescent="0.25">
      <c r="B2078">
        <v>1.4305820465087901E-2</v>
      </c>
      <c r="D2078">
        <v>1.47333391974954E-2</v>
      </c>
      <c r="F2078">
        <v>1.4989602706011599E-2</v>
      </c>
      <c r="H2078">
        <v>1.6591489455279201E-2</v>
      </c>
    </row>
    <row r="2079" spans="2:8" x14ac:dyDescent="0.25">
      <c r="B2079">
        <v>1.4305051915785801E-2</v>
      </c>
      <c r="D2079">
        <v>1.4732771480784701E-2</v>
      </c>
      <c r="F2079">
        <v>1.49893715802361E-2</v>
      </c>
      <c r="H2079">
        <v>1.6591058618882101E-2</v>
      </c>
    </row>
    <row r="2080" spans="2:8" x14ac:dyDescent="0.25">
      <c r="B2080">
        <v>1.43043035619399E-2</v>
      </c>
      <c r="D2080">
        <v>1.47321543974035E-2</v>
      </c>
      <c r="F2080">
        <v>1.4989086599911E-2</v>
      </c>
      <c r="H2080">
        <v>1.6590607587028999E-2</v>
      </c>
    </row>
    <row r="2081" spans="2:8" x14ac:dyDescent="0.25">
      <c r="B2081">
        <v>1.4303555208093999E-2</v>
      </c>
      <c r="D2081">
        <v>1.47315754609949E-2</v>
      </c>
      <c r="F2081">
        <v>1.4988836400649099E-2</v>
      </c>
      <c r="H2081">
        <v>1.6590127383961401E-2</v>
      </c>
    </row>
    <row r="2082" spans="2:8" x14ac:dyDescent="0.25">
      <c r="B2082">
        <v>1.43028203178855E-2</v>
      </c>
      <c r="D2082">
        <v>1.47310055003447E-2</v>
      </c>
      <c r="F2082">
        <v>1.4988579469568599E-2</v>
      </c>
      <c r="H2082">
        <v>1.65896886937759E-2</v>
      </c>
    </row>
    <row r="2083" spans="2:8" x14ac:dyDescent="0.25">
      <c r="B2083">
        <v>1.4302071964039501E-2</v>
      </c>
      <c r="D2083">
        <v>1.4730390660903E-2</v>
      </c>
      <c r="F2083">
        <v>1.4988330392276501E-2</v>
      </c>
      <c r="H2083">
        <v>1.6589262345257899E-2</v>
      </c>
    </row>
    <row r="2084" spans="2:8" x14ac:dyDescent="0.25">
      <c r="B2084">
        <v>1.43013482935288E-2</v>
      </c>
      <c r="D2084">
        <v>1.47297937729779E-2</v>
      </c>
      <c r="F2084">
        <v>1.49880599975586E-2</v>
      </c>
      <c r="H2084">
        <v>1.6588814679314098E-2</v>
      </c>
    </row>
    <row r="2085" spans="2:8" x14ac:dyDescent="0.25">
      <c r="B2085">
        <v>1.43005898419548E-2</v>
      </c>
      <c r="D2085">
        <v>1.47291968850528E-2</v>
      </c>
      <c r="F2085">
        <v>1.49877851149615E-2</v>
      </c>
      <c r="H2085">
        <v>1.6588365891400499E-2</v>
      </c>
    </row>
    <row r="2086" spans="2:8" x14ac:dyDescent="0.25">
      <c r="B2086">
        <v>1.42998717812931E-2</v>
      </c>
      <c r="D2086">
        <v>1.47286280463724E-2</v>
      </c>
      <c r="F2086">
        <v>1.49875079884249E-2</v>
      </c>
      <c r="H2086">
        <v>1.65879171034869E-2</v>
      </c>
    </row>
    <row r="2087" spans="2:8" x14ac:dyDescent="0.25">
      <c r="B2087">
        <v>1.42991425009335E-2</v>
      </c>
      <c r="D2087">
        <v>1.47280502319336E-2</v>
      </c>
      <c r="F2087">
        <v>1.4987227495978901E-2</v>
      </c>
      <c r="H2087">
        <v>1.6587475047392001E-2</v>
      </c>
    </row>
    <row r="2088" spans="2:8" x14ac:dyDescent="0.25">
      <c r="B2088">
        <v>1.4298402000876001E-2</v>
      </c>
      <c r="D2088">
        <v>1.4727434270522199E-2</v>
      </c>
      <c r="F2088">
        <v>1.49869526133818E-2</v>
      </c>
      <c r="H2088">
        <v>1.6586998210233801E-2</v>
      </c>
    </row>
    <row r="2089" spans="2:8" x14ac:dyDescent="0.25">
      <c r="B2089">
        <v>1.42976570129395E-2</v>
      </c>
      <c r="D2089">
        <v>1.4726834016687699E-2</v>
      </c>
      <c r="F2089">
        <v>1.49866990482106E-2</v>
      </c>
      <c r="H2089">
        <v>1.65865729836857E-2</v>
      </c>
    </row>
    <row r="2090" spans="2:8" x14ac:dyDescent="0.25">
      <c r="B2090">
        <v>1.42969277325798E-2</v>
      </c>
      <c r="D2090">
        <v>1.47262303969439E-2</v>
      </c>
      <c r="F2090">
        <v>1.4986457824707001E-2</v>
      </c>
      <c r="H2090">
        <v>1.65860759510713E-2</v>
      </c>
    </row>
    <row r="2091" spans="2:8" x14ac:dyDescent="0.25">
      <c r="B2091">
        <v>1.4296230989343999E-2</v>
      </c>
      <c r="D2091">
        <v>1.47256278991699E-2</v>
      </c>
      <c r="F2091">
        <v>1.49861728443819E-2</v>
      </c>
      <c r="H2091">
        <v>1.6585684383616701E-2</v>
      </c>
    </row>
    <row r="2092" spans="2:8" x14ac:dyDescent="0.25">
      <c r="B2092">
        <v>1.4295508440803101E-2</v>
      </c>
      <c r="D2092">
        <v>1.4725051206700901E-2</v>
      </c>
      <c r="F2092">
        <v>1.4985930498908499E-2</v>
      </c>
      <c r="H2092">
        <v>1.65852109123679E-2</v>
      </c>
    </row>
    <row r="2093" spans="2:8" x14ac:dyDescent="0.25">
      <c r="B2093">
        <v>1.42948004778694E-2</v>
      </c>
      <c r="D2093">
        <v>1.47244453430176E-2</v>
      </c>
      <c r="F2093">
        <v>1.49856589822208E-2</v>
      </c>
      <c r="H2093">
        <v>1.6584761002484499E-2</v>
      </c>
    </row>
    <row r="2094" spans="2:8" x14ac:dyDescent="0.25">
      <c r="B2094">
        <v>1.4294057733872399E-2</v>
      </c>
      <c r="D2094">
        <v>1.4723859674790301E-2</v>
      </c>
      <c r="F2094">
        <v>1.49853998072007E-2</v>
      </c>
      <c r="H2094">
        <v>1.6584336897906098E-2</v>
      </c>
    </row>
    <row r="2095" spans="2:8" x14ac:dyDescent="0.25">
      <c r="B2095">
        <v>1.4293327331542999E-2</v>
      </c>
      <c r="D2095">
        <v>1.47232841042911E-2</v>
      </c>
      <c r="F2095">
        <v>1.4985126046573399E-2</v>
      </c>
      <c r="H2095">
        <v>1.65838836221134E-2</v>
      </c>
    </row>
    <row r="2096" spans="2:8" x14ac:dyDescent="0.25">
      <c r="B2096">
        <v>1.4292609270881201E-2</v>
      </c>
      <c r="D2096">
        <v>1.4722665898940101E-2</v>
      </c>
      <c r="F2096">
        <v>1.49848489200368E-2</v>
      </c>
      <c r="H2096">
        <v>1.6583468493293299E-2</v>
      </c>
    </row>
    <row r="2097" spans="2:8" x14ac:dyDescent="0.25">
      <c r="B2097">
        <v>1.4291893454159E-2</v>
      </c>
      <c r="D2097">
        <v>1.47220880845014E-2</v>
      </c>
      <c r="F2097">
        <v>1.49845538419836E-2</v>
      </c>
      <c r="H2097">
        <v>1.6583018583409902E-2</v>
      </c>
    </row>
    <row r="2098" spans="2:8" x14ac:dyDescent="0.25">
      <c r="B2098">
        <v>1.42911619298598E-2</v>
      </c>
      <c r="D2098">
        <v>1.4721468757180599E-2</v>
      </c>
      <c r="F2098">
        <v>1.49843350578757E-2</v>
      </c>
      <c r="H2098">
        <v>1.6582550722009998E-2</v>
      </c>
    </row>
    <row r="2099" spans="2:8" x14ac:dyDescent="0.25">
      <c r="B2099">
        <v>1.4290460698744799E-2</v>
      </c>
      <c r="D2099">
        <v>1.4720864015466999E-2</v>
      </c>
      <c r="F2099">
        <v>1.4984069151036899E-2</v>
      </c>
      <c r="H2099">
        <v>1.65821625204647E-2</v>
      </c>
    </row>
    <row r="2100" spans="2:8" x14ac:dyDescent="0.25">
      <c r="B2100">
        <v>1.4289739272173699E-2</v>
      </c>
      <c r="D2100">
        <v>1.4720303030575E-2</v>
      </c>
      <c r="F2100">
        <v>1.4983816707835501E-2</v>
      </c>
      <c r="H2100">
        <v>1.6581707000732401E-2</v>
      </c>
    </row>
    <row r="2101" spans="2:8" x14ac:dyDescent="0.25">
      <c r="B2101">
        <v>1.42890369190889E-2</v>
      </c>
      <c r="D2101">
        <v>1.4719688191133401E-2</v>
      </c>
      <c r="F2101">
        <v>1.49835418252384E-2</v>
      </c>
      <c r="H2101">
        <v>1.6581221187815898E-2</v>
      </c>
    </row>
    <row r="2102" spans="2:8" x14ac:dyDescent="0.25">
      <c r="B2102">
        <v>1.4288309882668901E-2</v>
      </c>
      <c r="D2102">
        <v>1.4719128328211199E-2</v>
      </c>
      <c r="F2102">
        <v>1.4983253479003899E-2</v>
      </c>
      <c r="H2102">
        <v>1.6580815034754101E-2</v>
      </c>
    </row>
    <row r="2103" spans="2:8" x14ac:dyDescent="0.25">
      <c r="B2103">
        <v>1.4287614261402799E-2</v>
      </c>
      <c r="D2103">
        <v>1.47185662213494E-2</v>
      </c>
      <c r="F2103">
        <v>1.4982969620648601E-2</v>
      </c>
      <c r="H2103">
        <v>1.6580371856689501E-2</v>
      </c>
    </row>
    <row r="2104" spans="2:8" x14ac:dyDescent="0.25">
      <c r="B2104">
        <v>1.4286895078771299E-2</v>
      </c>
      <c r="D2104">
        <v>1.4717965967514899E-2</v>
      </c>
      <c r="F2104">
        <v>1.49827138115378E-2</v>
      </c>
      <c r="H2104">
        <v>1.6579901751350001E-2</v>
      </c>
    </row>
    <row r="2105" spans="2:8" x14ac:dyDescent="0.25">
      <c r="B2105">
        <v>1.4286178140079301E-2</v>
      </c>
      <c r="D2105">
        <v>1.47173410303452E-2</v>
      </c>
      <c r="F2105">
        <v>1.4982438928940699E-2</v>
      </c>
      <c r="H2105">
        <v>1.6579458573285299E-2</v>
      </c>
    </row>
    <row r="2106" spans="2:8" x14ac:dyDescent="0.25">
      <c r="B2106">
        <v>1.4285482518813199E-2</v>
      </c>
      <c r="D2106">
        <v>1.47167620939367E-2</v>
      </c>
      <c r="F2106">
        <v>1.49821651683134E-2</v>
      </c>
      <c r="H2106">
        <v>1.6579022127039302E-2</v>
      </c>
    </row>
    <row r="2107" spans="2:8" x14ac:dyDescent="0.25">
      <c r="B2107">
        <v>1.42847453846651E-2</v>
      </c>
      <c r="D2107">
        <v>1.4716134912827399E-2</v>
      </c>
      <c r="F2107">
        <v>1.4981943018296201E-2</v>
      </c>
      <c r="H2107">
        <v>1.65785879247329E-2</v>
      </c>
    </row>
    <row r="2108" spans="2:8" x14ac:dyDescent="0.25">
      <c r="B2108">
        <v>1.42840744467343E-2</v>
      </c>
      <c r="D2108">
        <v>1.4715548122630401E-2</v>
      </c>
      <c r="F2108">
        <v>1.49816670137293E-2</v>
      </c>
      <c r="H2108">
        <v>1.6578104355756001E-2</v>
      </c>
    </row>
    <row r="2109" spans="2:8" x14ac:dyDescent="0.25">
      <c r="B2109">
        <v>1.4283361995921401E-2</v>
      </c>
      <c r="D2109">
        <v>1.47149568445542E-2</v>
      </c>
      <c r="F2109">
        <v>1.4981424668255999E-2</v>
      </c>
      <c r="H2109">
        <v>1.6577681373147399E-2</v>
      </c>
    </row>
    <row r="2110" spans="2:8" x14ac:dyDescent="0.25">
      <c r="B2110">
        <v>1.4282668618594899E-2</v>
      </c>
      <c r="D2110">
        <v>1.4714390249813299E-2</v>
      </c>
      <c r="F2110">
        <v>1.49811071508071E-2</v>
      </c>
      <c r="H2110">
        <v>1.6577248292810799E-2</v>
      </c>
    </row>
    <row r="2111" spans="2:8" x14ac:dyDescent="0.25">
      <c r="B2111">
        <v>1.4281990948845399E-2</v>
      </c>
      <c r="D2111">
        <v>1.47137810202206E-2</v>
      </c>
      <c r="F2111">
        <v>1.4980874903061801E-2</v>
      </c>
      <c r="H2111">
        <v>1.6576796138987802E-2</v>
      </c>
    </row>
    <row r="2112" spans="2:8" x14ac:dyDescent="0.25">
      <c r="B2112">
        <v>1.42812470828786E-2</v>
      </c>
      <c r="D2112">
        <v>1.4713203205781801E-2</v>
      </c>
      <c r="F2112">
        <v>1.4980615728041701E-2</v>
      </c>
      <c r="H2112">
        <v>1.6576363058651199E-2</v>
      </c>
    </row>
    <row r="2113" spans="2:8" x14ac:dyDescent="0.25">
      <c r="B2113">
        <v>1.4280581754796601E-2</v>
      </c>
      <c r="D2113">
        <v>1.47126276352826E-2</v>
      </c>
      <c r="F2113">
        <v>1.49803408454446E-2</v>
      </c>
      <c r="H2113">
        <v>1.6575932222254099E-2</v>
      </c>
    </row>
    <row r="2114" spans="2:8" x14ac:dyDescent="0.25">
      <c r="B2114">
        <v>1.42798928653493E-2</v>
      </c>
      <c r="D2114">
        <v>1.4712046454934499E-2</v>
      </c>
      <c r="F2114">
        <v>1.49800884022432E-2</v>
      </c>
      <c r="H2114">
        <v>1.65755114835851E-2</v>
      </c>
    </row>
    <row r="2115" spans="2:8" x14ac:dyDescent="0.25">
      <c r="B2115">
        <v>1.4279156853171E-2</v>
      </c>
      <c r="D2115">
        <v>1.47114439571605E-2</v>
      </c>
      <c r="F2115">
        <v>1.4979805665857699E-2</v>
      </c>
      <c r="H2115">
        <v>1.6575067183550701E-2</v>
      </c>
    </row>
    <row r="2116" spans="2:8" x14ac:dyDescent="0.25">
      <c r="B2116">
        <v>1.4278453378116399E-2</v>
      </c>
      <c r="D2116">
        <v>1.4710862776812401E-2</v>
      </c>
      <c r="F2116">
        <v>1.49795240514419E-2</v>
      </c>
      <c r="H2116">
        <v>1.65746307373047E-2</v>
      </c>
    </row>
    <row r="2117" spans="2:8" x14ac:dyDescent="0.25">
      <c r="B2117">
        <v>1.42777600007899E-2</v>
      </c>
      <c r="D2117">
        <v>1.47102759866153E-2</v>
      </c>
      <c r="F2117">
        <v>1.49793097552131E-2</v>
      </c>
      <c r="H2117">
        <v>1.6574177461511901E-2</v>
      </c>
    </row>
    <row r="2118" spans="2:8" x14ac:dyDescent="0.25">
      <c r="B2118">
        <v>1.42770610136144E-2</v>
      </c>
      <c r="D2118">
        <v>1.4709670122932001E-2</v>
      </c>
      <c r="F2118">
        <v>1.4979028140797299E-2</v>
      </c>
      <c r="H2118">
        <v>1.6573758966782499E-2</v>
      </c>
    </row>
    <row r="2119" spans="2:8" x14ac:dyDescent="0.25">
      <c r="B2119">
        <v>1.42763968075023E-2</v>
      </c>
      <c r="D2119">
        <v>1.47090620153091E-2</v>
      </c>
      <c r="F2119">
        <v>1.49787925271427E-2</v>
      </c>
      <c r="H2119">
        <v>1.6573276519775401E-2</v>
      </c>
    </row>
    <row r="2120" spans="2:8" x14ac:dyDescent="0.25">
      <c r="B2120">
        <v>1.4275702308206E-2</v>
      </c>
      <c r="D2120">
        <v>1.47084954205681E-2</v>
      </c>
      <c r="F2120">
        <v>1.49784985710593E-2</v>
      </c>
      <c r="H2120">
        <v>1.65728703667136E-2</v>
      </c>
    </row>
    <row r="2121" spans="2:8" x14ac:dyDescent="0.25">
      <c r="B2121">
        <v>1.42750134187586E-2</v>
      </c>
      <c r="D2121">
        <v>1.4707863751579699E-2</v>
      </c>
      <c r="F2121">
        <v>1.49782382740694E-2</v>
      </c>
      <c r="H2121">
        <v>1.6572408115162598E-2</v>
      </c>
    </row>
    <row r="2122" spans="2:8" x14ac:dyDescent="0.25">
      <c r="B2122">
        <v>1.4274330139160201E-2</v>
      </c>
      <c r="D2122">
        <v>1.4707254521987E-2</v>
      </c>
      <c r="F2122">
        <v>1.4977967879351401E-2</v>
      </c>
      <c r="H2122">
        <v>1.6572001962100801E-2</v>
      </c>
    </row>
    <row r="2123" spans="2:8" x14ac:dyDescent="0.25">
      <c r="B2123">
        <v>1.4273608712589E-2</v>
      </c>
      <c r="D2123">
        <v>1.47066755855785E-2</v>
      </c>
      <c r="F2123">
        <v>1.49777064603918E-2</v>
      </c>
      <c r="H2123">
        <v>1.6571541954489299E-2</v>
      </c>
    </row>
    <row r="2124" spans="2:8" x14ac:dyDescent="0.25">
      <c r="B2124">
        <v>1.42729029935949E-2</v>
      </c>
      <c r="D2124">
        <v>1.47061011370491E-2</v>
      </c>
      <c r="F2124">
        <v>1.49774304558249E-2</v>
      </c>
      <c r="H2124">
        <v>1.6571094288545501E-2</v>
      </c>
    </row>
    <row r="2125" spans="2:8" x14ac:dyDescent="0.25">
      <c r="B2125">
        <v>1.42722488852108E-2</v>
      </c>
      <c r="D2125">
        <v>1.4705523322610299E-2</v>
      </c>
      <c r="F2125">
        <v>1.49771925982307E-2</v>
      </c>
      <c r="H2125">
        <v>1.65706578422995E-2</v>
      </c>
    </row>
    <row r="2126" spans="2:8" x14ac:dyDescent="0.25">
      <c r="B2126">
        <v>1.4271546532126001E-2</v>
      </c>
      <c r="D2126">
        <v>1.47049197028665E-2</v>
      </c>
      <c r="F2126">
        <v>1.49768919103286E-2</v>
      </c>
      <c r="H2126">
        <v>1.6570252811207501E-2</v>
      </c>
    </row>
    <row r="2127" spans="2:8" x14ac:dyDescent="0.25">
      <c r="B2127">
        <v>1.42708845699535E-2</v>
      </c>
      <c r="D2127">
        <v>1.4704301497515501E-2</v>
      </c>
      <c r="F2127">
        <v>1.4976655174704199E-2</v>
      </c>
      <c r="H2127">
        <v>1.6569792803595999E-2</v>
      </c>
    </row>
    <row r="2128" spans="2:8" x14ac:dyDescent="0.25">
      <c r="B2128">
        <v>1.42701945585363E-2</v>
      </c>
      <c r="D2128">
        <v>1.4703706853530001E-2</v>
      </c>
      <c r="F2128">
        <v>1.4976382536046599E-2</v>
      </c>
      <c r="H2128">
        <v>1.6569367577047901E-2</v>
      </c>
    </row>
    <row r="2129" spans="2:8" x14ac:dyDescent="0.25">
      <c r="B2129">
        <v>1.4269516888786801E-2</v>
      </c>
      <c r="D2129">
        <v>1.4703096501967499E-2</v>
      </c>
      <c r="F2129">
        <v>1.49761581420898E-2</v>
      </c>
      <c r="H2129">
        <v>1.6568923277013401E-2</v>
      </c>
    </row>
    <row r="2130" spans="2:8" x14ac:dyDescent="0.25">
      <c r="B2130">
        <v>1.42688392190372E-2</v>
      </c>
      <c r="D2130">
        <v>1.4702516443589201E-2</v>
      </c>
      <c r="F2130">
        <v>1.4975919162525801E-2</v>
      </c>
      <c r="H2130">
        <v>1.6568501416374701E-2</v>
      </c>
    </row>
    <row r="2131" spans="2:8" x14ac:dyDescent="0.25">
      <c r="B2131">
        <v>1.4268136865952401E-2</v>
      </c>
      <c r="D2131">
        <v>1.47019139458151E-2</v>
      </c>
      <c r="F2131">
        <v>1.49756397920496E-2</v>
      </c>
      <c r="H2131">
        <v>1.6568033554974701E-2</v>
      </c>
    </row>
    <row r="2132" spans="2:8" x14ac:dyDescent="0.25">
      <c r="B2132">
        <v>1.42674468545353E-2</v>
      </c>
      <c r="D2132">
        <v>1.4701313691980701E-2</v>
      </c>
      <c r="F2132">
        <v>1.49753570556641E-2</v>
      </c>
      <c r="H2132">
        <v>1.6567649841308599E-2</v>
      </c>
    </row>
    <row r="2133" spans="2:8" x14ac:dyDescent="0.25">
      <c r="B2133">
        <v>1.4266779282513801E-2</v>
      </c>
      <c r="D2133">
        <v>1.47007639267865E-2</v>
      </c>
      <c r="F2133">
        <v>1.49750900268555E-2</v>
      </c>
      <c r="H2133">
        <v>1.65671730041504E-2</v>
      </c>
    </row>
    <row r="2134" spans="2:8" x14ac:dyDescent="0.25">
      <c r="B2134">
        <v>1.4266099368824701E-2</v>
      </c>
      <c r="D2134">
        <v>1.4700156941133399E-2</v>
      </c>
      <c r="F2134">
        <v>1.49748701207778E-2</v>
      </c>
      <c r="H2134">
        <v>1.6566761241239701E-2</v>
      </c>
    </row>
    <row r="2135" spans="2:8" x14ac:dyDescent="0.25">
      <c r="B2135">
        <v>1.4265418333165801E-2</v>
      </c>
      <c r="D2135">
        <v>1.46995454676011E-2</v>
      </c>
      <c r="F2135">
        <v>1.49746165556066E-2</v>
      </c>
      <c r="H2135">
        <v>1.6566344990449799E-2</v>
      </c>
    </row>
    <row r="2136" spans="2:8" x14ac:dyDescent="0.25">
      <c r="B2136">
        <v>1.4264727199778801E-2</v>
      </c>
      <c r="D2136">
        <v>1.4698955311494699E-2</v>
      </c>
      <c r="F2136">
        <v>1.49743573805865E-2</v>
      </c>
      <c r="H2136">
        <v>1.65659242517808E-2</v>
      </c>
    </row>
    <row r="2137" spans="2:8" x14ac:dyDescent="0.25">
      <c r="B2137">
        <v>1.42640708474552E-2</v>
      </c>
      <c r="D2137">
        <v>1.4698370765237201E-2</v>
      </c>
      <c r="F2137">
        <v>1.49741217669319E-2</v>
      </c>
      <c r="H2137">
        <v>1.65654934153837E-2</v>
      </c>
    </row>
    <row r="2138" spans="2:8" x14ac:dyDescent="0.25">
      <c r="B2138">
        <v>1.4263378592098501E-2</v>
      </c>
      <c r="D2138">
        <v>1.4697737974279101E-2</v>
      </c>
      <c r="F2138">
        <v>1.4973881665398101E-2</v>
      </c>
      <c r="H2138">
        <v>1.6565026675953599E-2</v>
      </c>
    </row>
    <row r="2139" spans="2:8" x14ac:dyDescent="0.25">
      <c r="B2139">
        <v>1.4262698678409401E-2</v>
      </c>
      <c r="D2139">
        <v>1.46971691355986E-2</v>
      </c>
      <c r="F2139">
        <v>1.49736180024989E-2</v>
      </c>
      <c r="H2139">
        <v>1.65646126691033E-2</v>
      </c>
    </row>
    <row r="2140" spans="2:8" x14ac:dyDescent="0.25">
      <c r="B2140">
        <v>1.42620187647202E-2</v>
      </c>
      <c r="D2140">
        <v>1.46965632719152E-2</v>
      </c>
      <c r="F2140">
        <v>1.4973366681267201E-2</v>
      </c>
      <c r="H2140">
        <v>1.65641840766458E-2</v>
      </c>
    </row>
    <row r="2141" spans="2:8" x14ac:dyDescent="0.25">
      <c r="B2141">
        <v>1.42613478267894E-2</v>
      </c>
      <c r="D2141">
        <v>1.46959439445944E-2</v>
      </c>
      <c r="F2141">
        <v>1.49731209698845E-2</v>
      </c>
      <c r="H2141">
        <v>1.65637296788833E-2</v>
      </c>
    </row>
    <row r="2142" spans="2:8" x14ac:dyDescent="0.25">
      <c r="B2142">
        <v>1.4260675766888799E-2</v>
      </c>
      <c r="D2142">
        <v>1.4695338080911099E-2</v>
      </c>
      <c r="F2142">
        <v>1.4972896575927701E-2</v>
      </c>
      <c r="H2142">
        <v>1.6563328013700598E-2</v>
      </c>
    </row>
    <row r="2143" spans="2:8" x14ac:dyDescent="0.25">
      <c r="B2143">
        <v>1.4259999219109001E-2</v>
      </c>
      <c r="D2143">
        <v>1.46947580225327E-2</v>
      </c>
      <c r="F2143">
        <v>1.49726340349983E-2</v>
      </c>
      <c r="H2143">
        <v>1.6562928592457501E-2</v>
      </c>
    </row>
    <row r="2144" spans="2:8" x14ac:dyDescent="0.25">
      <c r="B2144">
        <v>1.42593507205739E-2</v>
      </c>
      <c r="D2144">
        <v>1.4694149914909801E-2</v>
      </c>
      <c r="F2144">
        <v>1.49724085190717E-2</v>
      </c>
      <c r="H2144">
        <v>1.6562506731818701E-2</v>
      </c>
    </row>
    <row r="2145" spans="2:8" x14ac:dyDescent="0.25">
      <c r="B2145">
        <v>1.42586708068848E-2</v>
      </c>
      <c r="D2145">
        <v>1.4693564246682601E-2</v>
      </c>
      <c r="F2145">
        <v>1.49721527099609E-2</v>
      </c>
      <c r="H2145">
        <v>1.65620523340562E-2</v>
      </c>
    </row>
    <row r="2146" spans="2:8" x14ac:dyDescent="0.25">
      <c r="B2146">
        <v>1.42579718197093E-2</v>
      </c>
      <c r="D2146">
        <v>1.46929449193618E-2</v>
      </c>
      <c r="F2146">
        <v>1.49719114864574E-2</v>
      </c>
      <c r="H2146">
        <v>1.6561661888571302E-2</v>
      </c>
    </row>
    <row r="2147" spans="2:8" x14ac:dyDescent="0.25">
      <c r="B2147">
        <v>1.42573334189022E-2</v>
      </c>
      <c r="D2147">
        <v>1.46923749587115E-2</v>
      </c>
      <c r="F2147">
        <v>1.49716467015883E-2</v>
      </c>
      <c r="H2147">
        <v>1.6561185051413099E-2</v>
      </c>
    </row>
    <row r="2148" spans="2:8" x14ac:dyDescent="0.25">
      <c r="B2148">
        <v>1.4256668090820299E-2</v>
      </c>
      <c r="D2148">
        <v>1.46917511435116E-2</v>
      </c>
      <c r="F2148">
        <v>1.49714155758128E-2</v>
      </c>
      <c r="H2148">
        <v>1.6560785630170001E-2</v>
      </c>
    </row>
    <row r="2149" spans="2:8" x14ac:dyDescent="0.25">
      <c r="B2149">
        <v>1.42560252021341E-2</v>
      </c>
      <c r="D2149">
        <v>1.4691152011646899E-2</v>
      </c>
      <c r="F2149">
        <v>1.49711743523093E-2</v>
      </c>
      <c r="H2149">
        <v>1.6560339086195999E-2</v>
      </c>
    </row>
    <row r="2150" spans="2:8" x14ac:dyDescent="0.25">
      <c r="B2150">
        <v>1.4255357630112601E-2</v>
      </c>
      <c r="D2150">
        <v>1.46905618555406E-2</v>
      </c>
      <c r="F2150">
        <v>1.49709611780503E-2</v>
      </c>
      <c r="H2150">
        <v>1.6559926201315502E-2</v>
      </c>
    </row>
    <row r="2151" spans="2:8" x14ac:dyDescent="0.25">
      <c r="B2151">
        <v>1.4254718107335701E-2</v>
      </c>
      <c r="D2151">
        <v>1.4689935796401101E-2</v>
      </c>
      <c r="F2151">
        <v>1.49707177106072E-2</v>
      </c>
      <c r="H2151">
        <v>1.65594527300666E-2</v>
      </c>
    </row>
    <row r="2152" spans="2:8" x14ac:dyDescent="0.25">
      <c r="B2152">
        <v>1.42540606330423E-2</v>
      </c>
      <c r="D2152">
        <v>1.46893445183249E-2</v>
      </c>
      <c r="F2152">
        <v>1.4970464145435999E-2</v>
      </c>
      <c r="H2152">
        <v>1.65590544307933E-2</v>
      </c>
    </row>
    <row r="2153" spans="2:8" x14ac:dyDescent="0.25">
      <c r="B2153">
        <v>1.4253381841323E-2</v>
      </c>
      <c r="D2153">
        <v>1.4688738654641501E-2</v>
      </c>
      <c r="F2153">
        <v>1.4970221799962701E-2</v>
      </c>
      <c r="H2153">
        <v>1.65586572534898E-2</v>
      </c>
    </row>
    <row r="2154" spans="2:8" x14ac:dyDescent="0.25">
      <c r="B2154">
        <v>1.4252722123090001E-2</v>
      </c>
      <c r="D2154">
        <v>1.46881103515625E-2</v>
      </c>
      <c r="F2154">
        <v>1.4970000771915201E-2</v>
      </c>
      <c r="H2154">
        <v>1.6558193879968999E-2</v>
      </c>
    </row>
    <row r="2155" spans="2:8" x14ac:dyDescent="0.25">
      <c r="B2155">
        <v>1.42520511851591E-2</v>
      </c>
      <c r="D2155">
        <v>1.4687467462876301E-2</v>
      </c>
      <c r="F2155">
        <v>1.4969801061293701E-2</v>
      </c>
      <c r="H2155">
        <v>1.6557783239027998E-2</v>
      </c>
    </row>
    <row r="2156" spans="2:8" x14ac:dyDescent="0.25">
      <c r="B2156">
        <v>1.4251419516170699E-2</v>
      </c>
      <c r="D2156">
        <v>1.46869199416217E-2</v>
      </c>
      <c r="F2156">
        <v>1.4969563203699399E-2</v>
      </c>
      <c r="H2156">
        <v>1.65573322071749E-2</v>
      </c>
    </row>
    <row r="2157" spans="2:8" x14ac:dyDescent="0.25">
      <c r="B2157">
        <v>1.42507710176356E-2</v>
      </c>
      <c r="D2157">
        <v>1.46862893946031E-2</v>
      </c>
      <c r="F2157">
        <v>1.49693174923168E-2</v>
      </c>
      <c r="H2157">
        <v>1.65569406397202E-2</v>
      </c>
    </row>
    <row r="2158" spans="2:8" x14ac:dyDescent="0.25">
      <c r="B2158">
        <v>1.42501382266774E-2</v>
      </c>
      <c r="D2158">
        <v>1.4685704848345599E-2</v>
      </c>
      <c r="F2158">
        <v>1.4969109927906701E-2</v>
      </c>
      <c r="H2158">
        <v>1.6556501949534699E-2</v>
      </c>
    </row>
    <row r="2159" spans="2:8" x14ac:dyDescent="0.25">
      <c r="B2159">
        <v>1.42494930940516E-2</v>
      </c>
      <c r="D2159">
        <v>1.46851023505716E-2</v>
      </c>
      <c r="F2159">
        <v>1.4968886655919699E-2</v>
      </c>
      <c r="H2159">
        <v>1.6556082332835498E-2</v>
      </c>
    </row>
    <row r="2160" spans="2:8" x14ac:dyDescent="0.25">
      <c r="B2160">
        <v>1.4248832253848801E-2</v>
      </c>
      <c r="D2160">
        <v>1.4684515560374501E-2</v>
      </c>
      <c r="F2160">
        <v>1.49686622619629E-2</v>
      </c>
      <c r="H2160">
        <v>1.6555673935834101E-2</v>
      </c>
    </row>
    <row r="2161" spans="2:8" x14ac:dyDescent="0.25">
      <c r="B2161">
        <v>1.42482207803165E-2</v>
      </c>
      <c r="D2161">
        <v>1.4683910818661E-2</v>
      </c>
      <c r="F2161">
        <v>1.49684468437644E-2</v>
      </c>
      <c r="H2161">
        <v>1.6555217294132001E-2</v>
      </c>
    </row>
    <row r="2162" spans="2:8" x14ac:dyDescent="0.25">
      <c r="B2162">
        <v>1.4247558818143999E-2</v>
      </c>
      <c r="D2162">
        <v>1.4683279149672599E-2</v>
      </c>
      <c r="F2162">
        <v>1.49682089861702E-2</v>
      </c>
      <c r="H2162">
        <v>1.6554830214556501E-2</v>
      </c>
    </row>
    <row r="2163" spans="2:8" x14ac:dyDescent="0.25">
      <c r="B2163">
        <v>1.42468890021829E-2</v>
      </c>
      <c r="D2163">
        <v>1.4682687871596401E-2</v>
      </c>
      <c r="F2163">
        <v>1.4968022739186E-2</v>
      </c>
      <c r="H2163">
        <v>1.6554436403162301E-2</v>
      </c>
    </row>
    <row r="2164" spans="2:8" x14ac:dyDescent="0.25">
      <c r="B2164">
        <v>1.42462483574362E-2</v>
      </c>
      <c r="D2164">
        <v>1.46820707882152E-2</v>
      </c>
      <c r="F2164">
        <v>1.49677961012896E-2</v>
      </c>
      <c r="H2164">
        <v>1.6553948346306298E-2</v>
      </c>
    </row>
    <row r="2165" spans="2:8" x14ac:dyDescent="0.25">
      <c r="B2165">
        <v>1.42456077126896E-2</v>
      </c>
      <c r="D2165">
        <v>1.46814817540786E-2</v>
      </c>
      <c r="F2165">
        <v>1.4967571707332801E-2</v>
      </c>
      <c r="H2165">
        <v>1.6553515265969699E-2</v>
      </c>
    </row>
    <row r="2166" spans="2:8" x14ac:dyDescent="0.25">
      <c r="B2166">
        <v>1.4244955848245099E-2</v>
      </c>
      <c r="D2166">
        <v>1.46808444752413E-2</v>
      </c>
      <c r="F2166">
        <v>1.4967356289134299E-2</v>
      </c>
      <c r="H2166">
        <v>1.6553111356847401E-2</v>
      </c>
    </row>
    <row r="2167" spans="2:8" x14ac:dyDescent="0.25">
      <c r="B2167">
        <v>1.4244327545166E-2</v>
      </c>
      <c r="D2167">
        <v>1.46802756365608E-2</v>
      </c>
      <c r="F2167">
        <v>1.49671296512379E-2</v>
      </c>
      <c r="H2167">
        <v>1.6552687252269101E-2</v>
      </c>
    </row>
    <row r="2168" spans="2:8" x14ac:dyDescent="0.25">
      <c r="B2168">
        <v>1.42436880223891E-2</v>
      </c>
      <c r="D2168">
        <v>1.46796843584846E-2</v>
      </c>
      <c r="F2168">
        <v>1.4966931062586199E-2</v>
      </c>
      <c r="H2168">
        <v>1.6552266513600099E-2</v>
      </c>
    </row>
    <row r="2169" spans="2:8" x14ac:dyDescent="0.25">
      <c r="B2169">
        <v>1.42430597193101E-2</v>
      </c>
      <c r="D2169">
        <v>1.4679069519043001E-2</v>
      </c>
      <c r="F2169">
        <v>1.4966763889088399E-2</v>
      </c>
      <c r="H2169">
        <v>1.65518637264476E-2</v>
      </c>
    </row>
    <row r="2170" spans="2:8" x14ac:dyDescent="0.25">
      <c r="B2170">
        <v>1.4242393269258399E-2</v>
      </c>
      <c r="D2170">
        <v>1.4678469265208501E-2</v>
      </c>
      <c r="F2170">
        <v>1.4966501348158899E-2</v>
      </c>
      <c r="H2170">
        <v>1.6551436255959898E-2</v>
      </c>
    </row>
    <row r="2171" spans="2:8" x14ac:dyDescent="0.25">
      <c r="B2171">
        <v>1.4241793015423901E-2</v>
      </c>
      <c r="D2171">
        <v>1.4677870133343899E-2</v>
      </c>
      <c r="F2171">
        <v>1.4966322954963199E-2</v>
      </c>
      <c r="H2171">
        <v>1.6551014395321102E-2</v>
      </c>
    </row>
    <row r="2172" spans="2:8" x14ac:dyDescent="0.25">
      <c r="B2172">
        <v>1.4241166956284501E-2</v>
      </c>
      <c r="D2172">
        <v>1.4677260903751099E-2</v>
      </c>
      <c r="F2172">
        <v>1.49660951950971E-2</v>
      </c>
      <c r="H2172">
        <v>1.6550597022561502E-2</v>
      </c>
    </row>
    <row r="2173" spans="2:8" x14ac:dyDescent="0.25">
      <c r="B2173">
        <v>1.4240519579719099E-2</v>
      </c>
      <c r="D2173">
        <v>1.46766527961282E-2</v>
      </c>
      <c r="F2173">
        <v>1.49658966064453E-2</v>
      </c>
      <c r="H2173">
        <v>1.6550147112678101E-2</v>
      </c>
    </row>
    <row r="2174" spans="2:8" x14ac:dyDescent="0.25">
      <c r="B2174">
        <v>1.4239896886489E-2</v>
      </c>
      <c r="D2174">
        <v>1.4676046932444901E-2</v>
      </c>
      <c r="F2174">
        <v>1.49657238230986E-2</v>
      </c>
      <c r="H2174">
        <v>1.6549760033102601E-2</v>
      </c>
    </row>
    <row r="2175" spans="2:8" x14ac:dyDescent="0.25">
      <c r="B2175">
        <v>1.42392809250776E-2</v>
      </c>
      <c r="D2175">
        <v>1.4675439946791701E-2</v>
      </c>
      <c r="F2175">
        <v>1.49655050389907E-2</v>
      </c>
      <c r="H2175">
        <v>1.6549326952766001E-2</v>
      </c>
    </row>
    <row r="2176" spans="2:8" x14ac:dyDescent="0.25">
      <c r="B2176">
        <v>1.4238636914421499E-2</v>
      </c>
      <c r="D2176">
        <v>1.4674836327047899E-2</v>
      </c>
      <c r="F2176">
        <v>1.49653715245864E-2</v>
      </c>
      <c r="H2176">
        <v>1.65489207997042E-2</v>
      </c>
    </row>
    <row r="2177" spans="2:8" x14ac:dyDescent="0.25">
      <c r="B2177">
        <v>1.4237985049977E-2</v>
      </c>
      <c r="D2177">
        <v>1.4674257390639401E-2</v>
      </c>
      <c r="F2177">
        <v>1.49651583503274E-2</v>
      </c>
      <c r="H2177">
        <v>1.6548513524672601E-2</v>
      </c>
    </row>
    <row r="2178" spans="2:8" x14ac:dyDescent="0.25">
      <c r="B2178">
        <v>1.42373859181124E-2</v>
      </c>
      <c r="D2178">
        <v>1.46736223557416E-2</v>
      </c>
      <c r="F2178">
        <v>1.4964922736672799E-2</v>
      </c>
      <c r="H2178">
        <v>1.6548082688275501E-2</v>
      </c>
    </row>
    <row r="2179" spans="2:8" x14ac:dyDescent="0.25">
      <c r="B2179">
        <v>1.42367520051844E-2</v>
      </c>
      <c r="D2179">
        <v>1.46730007844813E-2</v>
      </c>
      <c r="F2179">
        <v>1.49647488313563E-2</v>
      </c>
      <c r="H2179">
        <v>1.6547685510972E-2</v>
      </c>
    </row>
    <row r="2180" spans="2:8" x14ac:dyDescent="0.25">
      <c r="B2180">
        <v>1.4236128189984499E-2</v>
      </c>
      <c r="D2180">
        <v>1.46724252139821E-2</v>
      </c>
      <c r="F2180">
        <v>1.49645670722513E-2</v>
      </c>
      <c r="H2180">
        <v>1.6547241210937501E-2</v>
      </c>
    </row>
    <row r="2181" spans="2:8" x14ac:dyDescent="0.25">
      <c r="B2181">
        <v>1.4235494277056501E-2</v>
      </c>
      <c r="D2181">
        <v>1.4671829448026801E-2</v>
      </c>
      <c r="F2181">
        <v>1.4964378581327599E-2</v>
      </c>
      <c r="H2181">
        <v>1.6546811496510199E-2</v>
      </c>
    </row>
    <row r="2182" spans="2:8" x14ac:dyDescent="0.25">
      <c r="B2182">
        <v>1.42348872914034E-2</v>
      </c>
      <c r="D2182">
        <v>1.4671176461612499E-2</v>
      </c>
      <c r="F2182">
        <v>1.49641822366154E-2</v>
      </c>
      <c r="H2182">
        <v>1.65464412464815E-2</v>
      </c>
    </row>
    <row r="2183" spans="2:8" x14ac:dyDescent="0.25">
      <c r="B2183">
        <v>1.4234263476203501E-2</v>
      </c>
      <c r="D2183">
        <v>1.4670584061566501E-2</v>
      </c>
      <c r="F2183">
        <v>1.4963999355540601E-2</v>
      </c>
      <c r="H2183">
        <v>1.6545987970688798E-2</v>
      </c>
    </row>
    <row r="2184" spans="2:8" x14ac:dyDescent="0.25">
      <c r="B2184">
        <v>1.42336621003992E-2</v>
      </c>
      <c r="D2184">
        <v>1.46699714660645E-2</v>
      </c>
      <c r="F2184">
        <v>1.4963829938103201E-2</v>
      </c>
      <c r="H2184">
        <v>1.6545594159294599E-2</v>
      </c>
    </row>
    <row r="2185" spans="2:8" x14ac:dyDescent="0.25">
      <c r="B2185">
        <v>1.4233051748836699E-2</v>
      </c>
      <c r="D2185">
        <v>1.46693656023811E-2</v>
      </c>
      <c r="F2185">
        <v>1.4963661642635601E-2</v>
      </c>
      <c r="H2185">
        <v>1.65451689327464E-2</v>
      </c>
    </row>
    <row r="2186" spans="2:8" x14ac:dyDescent="0.25">
      <c r="B2186">
        <v>1.4232415591969199E-2</v>
      </c>
      <c r="D2186">
        <v>1.4668754128848801E-2</v>
      </c>
      <c r="F2186">
        <v>1.4963484371409701E-2</v>
      </c>
      <c r="H2186">
        <v>1.6544726876651501E-2</v>
      </c>
    </row>
    <row r="2187" spans="2:8" x14ac:dyDescent="0.25">
      <c r="B2187">
        <v>1.4231795142678701E-2</v>
      </c>
      <c r="D2187">
        <v>1.4668140411377E-2</v>
      </c>
      <c r="F2187">
        <v>1.4963337393368E-2</v>
      </c>
      <c r="H2187">
        <v>1.6544347650864499E-2</v>
      </c>
    </row>
    <row r="2188" spans="2:8" x14ac:dyDescent="0.25">
      <c r="B2188">
        <v>1.42311634736903E-2</v>
      </c>
      <c r="D2188">
        <v>1.4667509864358301E-2</v>
      </c>
      <c r="F2188">
        <v>1.4963184805477399E-2</v>
      </c>
      <c r="H2188">
        <v>1.65439123265884E-2</v>
      </c>
    </row>
    <row r="2189" spans="2:8" x14ac:dyDescent="0.25">
      <c r="B2189">
        <v>1.4230590147130601E-2</v>
      </c>
      <c r="D2189">
        <v>1.46669320499196E-2</v>
      </c>
      <c r="F2189">
        <v>1.4963010900160801E-2</v>
      </c>
      <c r="H2189">
        <v>1.6543526368982701E-2</v>
      </c>
    </row>
    <row r="2190" spans="2:8" x14ac:dyDescent="0.25">
      <c r="B2190">
        <v>1.4229962966021401E-2</v>
      </c>
      <c r="D2190">
        <v>1.4666288039263601E-2</v>
      </c>
      <c r="F2190">
        <v>1.4962856068330701E-2</v>
      </c>
      <c r="H2190">
        <v>1.6543107874253199E-2</v>
      </c>
    </row>
    <row r="2191" spans="2:8" x14ac:dyDescent="0.25">
      <c r="B2191">
        <v>1.42293268091538E-2</v>
      </c>
      <c r="D2191">
        <v>1.46656552483054E-2</v>
      </c>
      <c r="F2191">
        <v>1.4962709090288901E-2</v>
      </c>
      <c r="H2191">
        <v>1.6542701721191402E-2</v>
      </c>
    </row>
    <row r="2192" spans="2:8" x14ac:dyDescent="0.25">
      <c r="B2192">
        <v>1.42287321651683E-2</v>
      </c>
      <c r="D2192">
        <v>1.46650505065918E-2</v>
      </c>
      <c r="F2192">
        <v>1.49625654781566E-2</v>
      </c>
      <c r="H2192">
        <v>1.6542310153736799E-2</v>
      </c>
    </row>
    <row r="2193" spans="2:8" x14ac:dyDescent="0.25">
      <c r="B2193">
        <v>1.4228074690874899E-2</v>
      </c>
      <c r="D2193">
        <v>1.4664436789119901E-2</v>
      </c>
      <c r="F2193">
        <v>1.4962365767534999E-2</v>
      </c>
      <c r="H2193">
        <v>1.6541856877943999E-2</v>
      </c>
    </row>
    <row r="2194" spans="2:8" x14ac:dyDescent="0.25">
      <c r="B2194">
        <v>1.4227474437040401E-2</v>
      </c>
      <c r="D2194">
        <v>1.4663833169376099E-2</v>
      </c>
      <c r="F2194">
        <v>1.49622131796444E-2</v>
      </c>
      <c r="H2194">
        <v>1.6541413699879399E-2</v>
      </c>
    </row>
    <row r="2195" spans="2:8" x14ac:dyDescent="0.25">
      <c r="B2195">
        <v>1.4226888768813201E-2</v>
      </c>
      <c r="D2195">
        <v>1.46632172079647E-2</v>
      </c>
      <c r="F2195">
        <v>1.49621391296387E-2</v>
      </c>
      <c r="H2195">
        <v>1.65410389619715E-2</v>
      </c>
    </row>
    <row r="2196" spans="2:8" x14ac:dyDescent="0.25">
      <c r="B2196">
        <v>1.4226239148308201E-2</v>
      </c>
      <c r="D2196">
        <v>1.46625889048857E-2</v>
      </c>
      <c r="F2196">
        <v>1.4961960736443E-2</v>
      </c>
      <c r="H2196">
        <v>1.6540644028607498E-2</v>
      </c>
    </row>
    <row r="2197" spans="2:8" x14ac:dyDescent="0.25">
      <c r="B2197">
        <v>1.4225655724020601E-2</v>
      </c>
      <c r="D2197">
        <v>1.4661971821504499E-2</v>
      </c>
      <c r="F2197">
        <v>1.49617576599121E-2</v>
      </c>
      <c r="H2197">
        <v>1.6540246851304001E-2</v>
      </c>
    </row>
    <row r="2198" spans="2:8" x14ac:dyDescent="0.25">
      <c r="B2198">
        <v>1.42250206891228E-2</v>
      </c>
      <c r="D2198">
        <v>1.4661377177518999E-2</v>
      </c>
      <c r="F2198">
        <v>1.49616578046013E-2</v>
      </c>
      <c r="H2198">
        <v>1.6539816014906901E-2</v>
      </c>
    </row>
    <row r="2199" spans="2:8" x14ac:dyDescent="0.25">
      <c r="B2199">
        <v>1.4224446240593399E-2</v>
      </c>
      <c r="D2199">
        <v>1.4660767947926199E-2</v>
      </c>
      <c r="F2199">
        <v>1.49615029727711E-2</v>
      </c>
      <c r="H2199">
        <v>1.65393728368423E-2</v>
      </c>
    </row>
    <row r="2200" spans="2:8" x14ac:dyDescent="0.25">
      <c r="B2200">
        <v>1.4223817937514399E-2</v>
      </c>
      <c r="D2200">
        <v>1.4660131791058699E-2</v>
      </c>
      <c r="F2200">
        <v>1.4961361604578401E-2</v>
      </c>
      <c r="H2200">
        <v>1.6538968927719999E-2</v>
      </c>
    </row>
    <row r="2201" spans="2:8" x14ac:dyDescent="0.25">
      <c r="B2201">
        <v>1.42232322692871E-2</v>
      </c>
      <c r="D2201">
        <v>1.46595191955566E-2</v>
      </c>
      <c r="F2201">
        <v>1.49612370659323E-2</v>
      </c>
      <c r="H2201">
        <v>1.6538571750416502E-2</v>
      </c>
    </row>
    <row r="2202" spans="2:8" x14ac:dyDescent="0.25">
      <c r="B2202">
        <v>1.42225882586311E-2</v>
      </c>
      <c r="D2202">
        <v>1.4658872940961101E-2</v>
      </c>
      <c r="F2202">
        <v>1.49610856000115E-2</v>
      </c>
      <c r="H2202">
        <v>1.6538156621596401E-2</v>
      </c>
    </row>
    <row r="2203" spans="2:8" x14ac:dyDescent="0.25">
      <c r="B2203">
        <v>1.42219969805549E-2</v>
      </c>
      <c r="D2203">
        <v>1.4658264833338101E-2</v>
      </c>
      <c r="F2203">
        <v>1.49609767689424E-2</v>
      </c>
      <c r="H2203">
        <v>1.6537747102625198E-2</v>
      </c>
    </row>
    <row r="2204" spans="2:8" x14ac:dyDescent="0.25">
      <c r="B2204">
        <v>1.42214000926298E-2</v>
      </c>
      <c r="D2204">
        <v>1.46576455060173E-2</v>
      </c>
      <c r="F2204">
        <v>1.4960821937112199E-2</v>
      </c>
      <c r="H2204">
        <v>1.65373218760771E-2</v>
      </c>
    </row>
    <row r="2205" spans="2:8" x14ac:dyDescent="0.25">
      <c r="B2205">
        <v>1.42207628137925E-2</v>
      </c>
      <c r="D2205">
        <v>1.46570474961225E-2</v>
      </c>
      <c r="F2205">
        <v>1.49606973984662E-2</v>
      </c>
      <c r="H2205">
        <v>1.6536914601045501E-2</v>
      </c>
    </row>
    <row r="2206" spans="2:8" x14ac:dyDescent="0.25">
      <c r="B2206">
        <v>1.4220184999353701E-2</v>
      </c>
      <c r="D2206">
        <v>1.46564169491039E-2</v>
      </c>
      <c r="F2206">
        <v>1.49605526643641E-2</v>
      </c>
      <c r="H2206">
        <v>1.65364736669204E-2</v>
      </c>
    </row>
    <row r="2207" spans="2:8" x14ac:dyDescent="0.25">
      <c r="B2207">
        <v>1.4219549964455999E-2</v>
      </c>
      <c r="D2207">
        <v>1.4655786402085201E-2</v>
      </c>
      <c r="F2207">
        <v>1.49604673946605E-2</v>
      </c>
      <c r="H2207">
        <v>1.6536078733556399E-2</v>
      </c>
    </row>
    <row r="2208" spans="2:8" x14ac:dyDescent="0.25">
      <c r="B2208">
        <v>1.42189833697151E-2</v>
      </c>
      <c r="D2208">
        <v>1.46551984899184E-2</v>
      </c>
      <c r="F2208">
        <v>1.49603114408605E-2</v>
      </c>
      <c r="H2208">
        <v>1.65356624827665E-2</v>
      </c>
    </row>
    <row r="2209" spans="2:8" x14ac:dyDescent="0.25">
      <c r="B2209">
        <v>1.4218388725729499E-2</v>
      </c>
      <c r="D2209">
        <v>1.46545836504768E-2</v>
      </c>
      <c r="F2209">
        <v>1.4960243000703701E-2</v>
      </c>
      <c r="H2209">
        <v>1.6535316916073101E-2</v>
      </c>
    </row>
    <row r="2210" spans="2:8" x14ac:dyDescent="0.25">
      <c r="B2210">
        <v>1.42177761302275E-2</v>
      </c>
      <c r="D2210">
        <v>1.46539340299719E-2</v>
      </c>
      <c r="F2210">
        <v>1.49600915347829E-2</v>
      </c>
      <c r="H2210">
        <v>1.6534879347857301E-2</v>
      </c>
    </row>
    <row r="2211" spans="2:8" x14ac:dyDescent="0.25">
      <c r="B2211">
        <v>1.4217205047607401E-2</v>
      </c>
      <c r="D2211">
        <v>1.4653344995835199E-2</v>
      </c>
      <c r="F2211">
        <v>1.4959990557502301E-2</v>
      </c>
      <c r="H2211">
        <v>1.6534448511460201E-2</v>
      </c>
    </row>
    <row r="2212" spans="2:8" x14ac:dyDescent="0.25">
      <c r="B2212">
        <v>1.4216576744528401E-2</v>
      </c>
      <c r="D2212">
        <v>1.4652723424574901E-2</v>
      </c>
      <c r="F2212">
        <v>1.49599131415872E-2</v>
      </c>
      <c r="H2212">
        <v>1.6534047968247399E-2</v>
      </c>
    </row>
    <row r="2213" spans="2:8" x14ac:dyDescent="0.25">
      <c r="B2213">
        <v>1.42159910763011E-2</v>
      </c>
      <c r="D2213">
        <v>1.46520895116469E-2</v>
      </c>
      <c r="F2213">
        <v>1.49597874809714E-2</v>
      </c>
      <c r="H2213">
        <v>1.65336642545812E-2</v>
      </c>
    </row>
    <row r="2214" spans="2:8" x14ac:dyDescent="0.25">
      <c r="B2214">
        <v>1.42153975542854E-2</v>
      </c>
      <c r="D2214">
        <v>1.4651483647963599E-2</v>
      </c>
      <c r="F2214">
        <v>1.4959685381721001E-2</v>
      </c>
      <c r="H2214">
        <v>1.6533241271972698E-2</v>
      </c>
    </row>
    <row r="2215" spans="2:8" x14ac:dyDescent="0.25">
      <c r="B2215">
        <v>1.42147995443905E-2</v>
      </c>
      <c r="D2215">
        <v>1.46508643206428E-2</v>
      </c>
      <c r="F2215">
        <v>1.4959587770349799E-2</v>
      </c>
      <c r="H2215">
        <v>1.65328093136058E-2</v>
      </c>
    </row>
    <row r="2216" spans="2:8" x14ac:dyDescent="0.25">
      <c r="B2216">
        <v>1.4214181339039501E-2</v>
      </c>
      <c r="D2216">
        <v>1.4650247237261599E-2</v>
      </c>
      <c r="F2216">
        <v>1.49594845491297E-2</v>
      </c>
      <c r="H2216">
        <v>1.6532408770392901E-2</v>
      </c>
    </row>
    <row r="2217" spans="2:8" x14ac:dyDescent="0.25">
      <c r="B2217">
        <v>1.4213637183694301E-2</v>
      </c>
      <c r="D2217">
        <v>1.4649600982665999E-2</v>
      </c>
      <c r="F2217">
        <v>1.4959392547607401E-2</v>
      </c>
      <c r="H2217">
        <v>1.6532012715059202E-2</v>
      </c>
    </row>
    <row r="2218" spans="2:8" x14ac:dyDescent="0.25">
      <c r="B2218">
        <v>1.42130133684944E-2</v>
      </c>
      <c r="D2218">
        <v>1.4649013070499199E-2</v>
      </c>
      <c r="F2218">
        <v>1.4959297180175799E-2</v>
      </c>
      <c r="H2218">
        <v>1.65316177816952E-2</v>
      </c>
    </row>
    <row r="2219" spans="2:8" x14ac:dyDescent="0.25">
      <c r="B2219">
        <v>1.42124220904182E-2</v>
      </c>
      <c r="D2219">
        <v>1.4648325303021599E-2</v>
      </c>
      <c r="F2219">
        <v>1.49591995688046E-2</v>
      </c>
      <c r="H2219">
        <v>1.6531192555147099E-2</v>
      </c>
    </row>
    <row r="2220" spans="2:8" x14ac:dyDescent="0.25">
      <c r="B2220">
        <v>1.4211830812341999E-2</v>
      </c>
      <c r="D2220">
        <v>1.46477486105526E-2</v>
      </c>
      <c r="F2220">
        <v>1.4959132250617501E-2</v>
      </c>
      <c r="H2220">
        <v>1.6530783036175899E-2</v>
      </c>
    </row>
    <row r="2221" spans="2:8" x14ac:dyDescent="0.25">
      <c r="B2221">
        <v>1.4211238412296099E-2</v>
      </c>
      <c r="D2221">
        <v>1.4647130405201599E-2</v>
      </c>
      <c r="F2221">
        <v>1.49590772740981E-2</v>
      </c>
      <c r="H2221">
        <v>1.6530390346751501E-2</v>
      </c>
    </row>
    <row r="2222" spans="2:8" x14ac:dyDescent="0.25">
      <c r="B2222">
        <v>1.4210650500129301E-2</v>
      </c>
      <c r="D2222">
        <v>1.46465245415183E-2</v>
      </c>
      <c r="F2222">
        <v>1.4958969564998899E-2</v>
      </c>
      <c r="H2222">
        <v>1.6529952778535702E-2</v>
      </c>
    </row>
    <row r="2223" spans="2:8" x14ac:dyDescent="0.25">
      <c r="B2223">
        <v>1.42100681978114E-2</v>
      </c>
      <c r="D2223">
        <v>1.46458850187414E-2</v>
      </c>
      <c r="F2223">
        <v>1.4958907856660699E-2</v>
      </c>
      <c r="H2223">
        <v>1.6529557845171801E-2</v>
      </c>
    </row>
    <row r="2224" spans="2:8" x14ac:dyDescent="0.25">
      <c r="B2224">
        <v>1.42094241871553E-2</v>
      </c>
      <c r="D2224">
        <v>1.4645279155058E-2</v>
      </c>
      <c r="F2224">
        <v>1.49588472702924E-2</v>
      </c>
      <c r="H2224">
        <v>1.6529155058019301E-2</v>
      </c>
    </row>
    <row r="2225" spans="2:8" x14ac:dyDescent="0.25">
      <c r="B2225">
        <v>1.4208897983326601E-2</v>
      </c>
      <c r="D2225">
        <v>1.46446463640998E-2</v>
      </c>
      <c r="F2225">
        <v>1.49587631225586E-2</v>
      </c>
      <c r="H2225">
        <v>1.6528759002685502E-2</v>
      </c>
    </row>
    <row r="2226" spans="2:8" x14ac:dyDescent="0.25">
      <c r="B2226">
        <v>1.4208287631764099E-2</v>
      </c>
      <c r="D2226">
        <v>1.4644023670869699E-2</v>
      </c>
      <c r="F2226">
        <v>1.49587272195255E-2</v>
      </c>
      <c r="H2226">
        <v>1.6528343873865502E-2</v>
      </c>
    </row>
    <row r="2227" spans="2:8" x14ac:dyDescent="0.25">
      <c r="B2227">
        <v>1.4207699719597301E-2</v>
      </c>
      <c r="D2227">
        <v>1.46433493670295E-2</v>
      </c>
      <c r="F2227">
        <v>1.49586026808795E-2</v>
      </c>
      <c r="H2227">
        <v>1.65279399647432E-2</v>
      </c>
    </row>
    <row r="2228" spans="2:8" x14ac:dyDescent="0.25">
      <c r="B2228">
        <v>1.42071499544031E-2</v>
      </c>
      <c r="D2228">
        <v>1.4642753601074201E-2</v>
      </c>
      <c r="F2228">
        <v>1.4958576875574401E-2</v>
      </c>
      <c r="H2228">
        <v>1.6527521470013799E-2</v>
      </c>
    </row>
    <row r="2229" spans="2:8" x14ac:dyDescent="0.25">
      <c r="B2229">
        <v>1.42065339929917E-2</v>
      </c>
      <c r="D2229">
        <v>1.46421219320858E-2</v>
      </c>
      <c r="F2229">
        <v>1.4958521899055E-2</v>
      </c>
      <c r="H2229">
        <v>1.65271444881664E-2</v>
      </c>
    </row>
    <row r="2230" spans="2:8" x14ac:dyDescent="0.25">
      <c r="B2230">
        <v>1.42059415929458E-2</v>
      </c>
      <c r="D2230">
        <v>1.46414902630974E-2</v>
      </c>
      <c r="F2230">
        <v>1.4958490483901099E-2</v>
      </c>
      <c r="H2230">
        <v>1.6526694578282999E-2</v>
      </c>
    </row>
    <row r="2231" spans="2:8" x14ac:dyDescent="0.25">
      <c r="B2231">
        <v>1.42053693883559E-2</v>
      </c>
      <c r="D2231">
        <v>1.46408787895651E-2</v>
      </c>
      <c r="F2231">
        <v>1.49584669225356E-2</v>
      </c>
      <c r="H2231">
        <v>1.6526295157039898E-2</v>
      </c>
    </row>
    <row r="2232" spans="2:8" x14ac:dyDescent="0.25">
      <c r="B2232">
        <v>1.42047859640682E-2</v>
      </c>
      <c r="D2232">
        <v>1.46402168273926E-2</v>
      </c>
      <c r="F2232">
        <v>1.4958410824046401E-2</v>
      </c>
      <c r="H2232">
        <v>1.6525926028980901E-2</v>
      </c>
    </row>
    <row r="2233" spans="2:8" x14ac:dyDescent="0.25">
      <c r="B2233">
        <v>1.4204200295840999E-2</v>
      </c>
      <c r="D2233">
        <v>1.46396210614373E-2</v>
      </c>
      <c r="F2233">
        <v>1.4958381652832E-2</v>
      </c>
      <c r="H2233">
        <v>1.6525504168342101E-2</v>
      </c>
    </row>
    <row r="2234" spans="2:8" x14ac:dyDescent="0.25">
      <c r="B2234">
        <v>1.4203642676858299E-2</v>
      </c>
      <c r="D2234">
        <v>1.4638951245476199E-2</v>
      </c>
      <c r="F2234">
        <v>1.4958319944493899E-2</v>
      </c>
      <c r="H2234">
        <v>1.6525115966796899E-2</v>
      </c>
    </row>
    <row r="2235" spans="2:8" x14ac:dyDescent="0.25">
      <c r="B2235">
        <v>1.42030715942383E-2</v>
      </c>
      <c r="D2235">
        <v>1.46383431378533E-2</v>
      </c>
      <c r="F2235">
        <v>1.49582952611587E-2</v>
      </c>
      <c r="H2235">
        <v>1.6524691862218499E-2</v>
      </c>
    </row>
    <row r="2236" spans="2:8" x14ac:dyDescent="0.25">
      <c r="B2236">
        <v>1.42024791941923E-2</v>
      </c>
      <c r="D2236">
        <v>1.4637710346895099E-2</v>
      </c>
      <c r="F2236">
        <v>1.49582739437328E-2</v>
      </c>
      <c r="H2236">
        <v>1.6524270001579699E-2</v>
      </c>
    </row>
    <row r="2237" spans="2:8" x14ac:dyDescent="0.25">
      <c r="B2237">
        <v>1.4201902501723301E-2</v>
      </c>
      <c r="D2237">
        <v>1.4637071946087999E-2</v>
      </c>
      <c r="F2237">
        <v>1.49582167232738E-2</v>
      </c>
      <c r="H2237">
        <v>1.65238604826086E-2</v>
      </c>
    </row>
    <row r="2238" spans="2:8" x14ac:dyDescent="0.25">
      <c r="B2238">
        <v>1.42013280531939E-2</v>
      </c>
      <c r="D2238">
        <v>1.4636480668011801E-2</v>
      </c>
      <c r="F2238">
        <v>1.49582144793342E-2</v>
      </c>
      <c r="H2238">
        <v>1.6523490232579801E-2</v>
      </c>
    </row>
    <row r="2239" spans="2:8" x14ac:dyDescent="0.25">
      <c r="B2239">
        <v>1.4200749116785399E-2</v>
      </c>
      <c r="D2239">
        <v>1.46358288035673E-2</v>
      </c>
      <c r="F2239">
        <v>1.49582077475155E-2</v>
      </c>
      <c r="H2239">
        <v>1.6523105396943901E-2</v>
      </c>
    </row>
    <row r="2240" spans="2:8" x14ac:dyDescent="0.25">
      <c r="B2240">
        <v>1.4200190375832899E-2</v>
      </c>
      <c r="D2240">
        <v>1.46352206959444E-2</v>
      </c>
      <c r="F2240">
        <v>1.49581785763011E-2</v>
      </c>
      <c r="H2240">
        <v>1.6522729537066301E-2</v>
      </c>
    </row>
    <row r="2241" spans="2:8" x14ac:dyDescent="0.25">
      <c r="B2241">
        <v>1.41996249030618E-2</v>
      </c>
      <c r="D2241">
        <v>1.46345901489258E-2</v>
      </c>
      <c r="F2241">
        <v>1.4958193161908301E-2</v>
      </c>
      <c r="H2241">
        <v>1.6522315530215999E-2</v>
      </c>
    </row>
    <row r="2242" spans="2:8" x14ac:dyDescent="0.25">
      <c r="B2242">
        <v>1.4199051576502199E-2</v>
      </c>
      <c r="D2242">
        <v>1.46339483822093E-2</v>
      </c>
      <c r="F2242">
        <v>1.4958194283878099E-2</v>
      </c>
      <c r="H2242">
        <v>1.6521891425637598E-2</v>
      </c>
    </row>
    <row r="2243" spans="2:8" x14ac:dyDescent="0.25">
      <c r="B2243">
        <v>1.41984715181239E-2</v>
      </c>
      <c r="D2243">
        <v>1.4633289785946101E-2</v>
      </c>
      <c r="F2243">
        <v>1.49581684785731E-2</v>
      </c>
      <c r="H2243">
        <v>1.6521496492273701E-2</v>
      </c>
    </row>
    <row r="2244" spans="2:8" x14ac:dyDescent="0.25">
      <c r="B2244">
        <v>1.4197907167322501E-2</v>
      </c>
      <c r="D2244">
        <v>1.4632692898021001E-2</v>
      </c>
      <c r="F2244">
        <v>1.4958186430089599E-2</v>
      </c>
      <c r="H2244">
        <v>1.6521095949060802E-2</v>
      </c>
    </row>
    <row r="2245" spans="2:8" x14ac:dyDescent="0.25">
      <c r="B2245">
        <v>1.41973562801585E-2</v>
      </c>
      <c r="D2245">
        <v>1.46320735707003E-2</v>
      </c>
      <c r="F2245">
        <v>1.49581808202407E-2</v>
      </c>
      <c r="H2245">
        <v>1.65207010156968E-2</v>
      </c>
    </row>
    <row r="2246" spans="2:8" x14ac:dyDescent="0.25">
      <c r="B2246">
        <v>1.4196788563447801E-2</v>
      </c>
      <c r="D2246">
        <v>1.4631409364588101E-2</v>
      </c>
      <c r="F2246">
        <v>1.4958199893727001E-2</v>
      </c>
      <c r="H2246">
        <v>1.65203273997587E-2</v>
      </c>
    </row>
    <row r="2247" spans="2:8" x14ac:dyDescent="0.25">
      <c r="B2247">
        <v>1.41962264565861E-2</v>
      </c>
      <c r="D2247">
        <v>1.4630821452421301E-2</v>
      </c>
      <c r="F2247">
        <v>1.49582627240349E-2</v>
      </c>
      <c r="H2247">
        <v>1.6519936954273898E-2</v>
      </c>
    </row>
    <row r="2248" spans="2:8" x14ac:dyDescent="0.25">
      <c r="B2248">
        <v>1.41956250807818E-2</v>
      </c>
      <c r="D2248">
        <v>1.4630158368279E-2</v>
      </c>
      <c r="F2248">
        <v>1.4958287407370201E-2</v>
      </c>
      <c r="H2248">
        <v>1.65195229474236E-2</v>
      </c>
    </row>
    <row r="2249" spans="2:8" x14ac:dyDescent="0.25">
      <c r="B2249">
        <v>1.41950607299805E-2</v>
      </c>
      <c r="D2249">
        <v>1.46295424068675E-2</v>
      </c>
      <c r="F2249">
        <v>1.49583064808565E-2</v>
      </c>
      <c r="H2249">
        <v>1.65191403557273E-2</v>
      </c>
    </row>
    <row r="2250" spans="2:8" x14ac:dyDescent="0.25">
      <c r="B2250">
        <v>1.4194498623118701E-2</v>
      </c>
      <c r="D2250">
        <v>1.4628921957577E-2</v>
      </c>
      <c r="F2250">
        <v>1.4958312090705399E-2</v>
      </c>
      <c r="H2250">
        <v>1.6518715129179101E-2</v>
      </c>
    </row>
    <row r="2251" spans="2:8" x14ac:dyDescent="0.25">
      <c r="B2251">
        <v>1.4193944370045401E-2</v>
      </c>
      <c r="D2251">
        <v>1.4628261117374201E-2</v>
      </c>
      <c r="F2251">
        <v>1.4958365945255099E-2</v>
      </c>
      <c r="H2251">
        <v>1.6518334781422301E-2</v>
      </c>
    </row>
    <row r="2252" spans="2:8" x14ac:dyDescent="0.25">
      <c r="B2252">
        <v>1.41933867510627E-2</v>
      </c>
      <c r="D2252">
        <v>1.46276429120232E-2</v>
      </c>
      <c r="F2252">
        <v>1.4958372677073801E-2</v>
      </c>
      <c r="H2252">
        <v>1.65179420919979E-2</v>
      </c>
    </row>
    <row r="2253" spans="2:8" x14ac:dyDescent="0.25">
      <c r="B2253">
        <v>1.41928078146542E-2</v>
      </c>
      <c r="D2253">
        <v>1.46269944134881E-2</v>
      </c>
      <c r="F2253">
        <v>1.4958410824046401E-2</v>
      </c>
      <c r="H2253">
        <v>1.6517519109389402E-2</v>
      </c>
    </row>
    <row r="2254" spans="2:8" x14ac:dyDescent="0.25">
      <c r="B2254">
        <v>1.4192214292638399E-2</v>
      </c>
      <c r="D2254">
        <v>1.46263605005601E-2</v>
      </c>
      <c r="F2254">
        <v>1.49584691664752E-2</v>
      </c>
      <c r="H2254">
        <v>1.6517142127541899E-2</v>
      </c>
    </row>
    <row r="2255" spans="2:8" x14ac:dyDescent="0.25">
      <c r="B2255">
        <v>1.41916959425982E-2</v>
      </c>
      <c r="D2255">
        <v>1.4625735563390399E-2</v>
      </c>
      <c r="F2255">
        <v>1.49585017035989E-2</v>
      </c>
      <c r="H2255">
        <v>1.6516775243422599E-2</v>
      </c>
    </row>
    <row r="2256" spans="2:8" x14ac:dyDescent="0.25">
      <c r="B2256">
        <v>1.4191125981947999E-2</v>
      </c>
      <c r="D2256">
        <v>1.46250859428855E-2</v>
      </c>
      <c r="F2256">
        <v>1.4958553314209E-2</v>
      </c>
      <c r="H2256">
        <v>1.6516364602481601E-2</v>
      </c>
    </row>
    <row r="2257" spans="2:8" x14ac:dyDescent="0.25">
      <c r="B2257">
        <v>1.41905481675092E-2</v>
      </c>
      <c r="D2257">
        <v>1.4624474469353201E-2</v>
      </c>
      <c r="F2257">
        <v>1.49586419498219E-2</v>
      </c>
      <c r="H2257">
        <v>1.65159853766946E-2</v>
      </c>
    </row>
    <row r="2258" spans="2:8" x14ac:dyDescent="0.25">
      <c r="B2258">
        <v>1.4189979328828701E-2</v>
      </c>
      <c r="D2258">
        <v>1.46238349465763E-2</v>
      </c>
      <c r="F2258">
        <v>1.4958712633918301E-2</v>
      </c>
      <c r="H2258">
        <v>1.6515571369844301E-2</v>
      </c>
    </row>
    <row r="2259" spans="2:8" x14ac:dyDescent="0.25">
      <c r="B2259">
        <v>1.41894060022691E-2</v>
      </c>
      <c r="D2259">
        <v>1.4623198789708801E-2</v>
      </c>
      <c r="F2259">
        <v>1.49587653664982E-2</v>
      </c>
      <c r="H2259">
        <v>1.6515187656178199E-2</v>
      </c>
    </row>
    <row r="2260" spans="2:8" x14ac:dyDescent="0.25">
      <c r="B2260">
        <v>1.41888865302591E-2</v>
      </c>
      <c r="D2260">
        <v>1.4622583950267099E-2</v>
      </c>
      <c r="F2260">
        <v>1.49588640998392E-2</v>
      </c>
      <c r="H2260">
        <v>1.6514801698572501E-2</v>
      </c>
    </row>
    <row r="2261" spans="2:8" x14ac:dyDescent="0.25">
      <c r="B2261">
        <v>1.41882974961225E-2</v>
      </c>
      <c r="D2261">
        <v>1.4621896182789499E-2</v>
      </c>
      <c r="F2261">
        <v>1.49589370278751E-2</v>
      </c>
      <c r="H2261">
        <v>1.6514396667480499E-2</v>
      </c>
    </row>
    <row r="2262" spans="2:8" x14ac:dyDescent="0.25">
      <c r="B2262">
        <v>1.4187708461985899E-2</v>
      </c>
      <c r="D2262">
        <v>1.4621272367589601E-2</v>
      </c>
      <c r="F2262">
        <v>1.49590301513672E-2</v>
      </c>
      <c r="H2262">
        <v>1.6513996124267599E-2</v>
      </c>
    </row>
    <row r="2263" spans="2:8" x14ac:dyDescent="0.25">
      <c r="B2263">
        <v>1.41871553308824E-2</v>
      </c>
      <c r="D2263">
        <v>1.46206328448127E-2</v>
      </c>
      <c r="F2263">
        <v>1.4959144592285201E-2</v>
      </c>
      <c r="H2263">
        <v>1.6513573141659001E-2</v>
      </c>
    </row>
    <row r="2264" spans="2:8" x14ac:dyDescent="0.25">
      <c r="B2264">
        <v>1.41866201512954E-2</v>
      </c>
      <c r="D2264">
        <v>1.46200022977941E-2</v>
      </c>
      <c r="F2264">
        <v>1.4959213032441999E-2</v>
      </c>
      <c r="H2264">
        <v>1.6513182696174199E-2</v>
      </c>
    </row>
    <row r="2265" spans="2:8" x14ac:dyDescent="0.25">
      <c r="B2265">
        <v>1.41861219967113E-2</v>
      </c>
      <c r="D2265">
        <v>1.46193695068359E-2</v>
      </c>
      <c r="F2265">
        <v>1.49593263513902E-2</v>
      </c>
      <c r="H2265">
        <v>1.65127642014447E-2</v>
      </c>
    </row>
    <row r="2266" spans="2:8" x14ac:dyDescent="0.25">
      <c r="B2266">
        <v>1.41855206209071E-2</v>
      </c>
      <c r="D2266">
        <v>1.4618744569666201E-2</v>
      </c>
      <c r="F2266">
        <v>1.49594015233657E-2</v>
      </c>
      <c r="H2266">
        <v>1.6512409658993001E-2</v>
      </c>
    </row>
    <row r="2267" spans="2:8" x14ac:dyDescent="0.25">
      <c r="B2267">
        <v>1.4184991051169001E-2</v>
      </c>
      <c r="D2267">
        <v>1.4618099437040399E-2</v>
      </c>
      <c r="F2267">
        <v>1.4959550745347E-2</v>
      </c>
      <c r="H2267">
        <v>1.6511999018052E-2</v>
      </c>
    </row>
    <row r="2268" spans="2:8" x14ac:dyDescent="0.25">
      <c r="B2268">
        <v>1.41844412859748E-2</v>
      </c>
      <c r="D2268">
        <v>1.46174565483542E-2</v>
      </c>
      <c r="F2268">
        <v>1.49596348930808E-2</v>
      </c>
      <c r="H2268">
        <v>1.6511625402114E-2</v>
      </c>
    </row>
    <row r="2269" spans="2:8" x14ac:dyDescent="0.25">
      <c r="B2269">
        <v>1.4183867959415199E-2</v>
      </c>
      <c r="D2269">
        <v>1.46168215134565E-2</v>
      </c>
      <c r="F2269">
        <v>1.49597538218779E-2</v>
      </c>
      <c r="H2269">
        <v>1.6511259639964401E-2</v>
      </c>
    </row>
    <row r="2270" spans="2:8" x14ac:dyDescent="0.25">
      <c r="B2270">
        <v>1.41832979987649E-2</v>
      </c>
      <c r="D2270">
        <v>1.46161662831026E-2</v>
      </c>
      <c r="F2270">
        <v>1.4959849189309499E-2</v>
      </c>
      <c r="H2270">
        <v>1.6510840023265201E-2</v>
      </c>
    </row>
    <row r="2271" spans="2:8" x14ac:dyDescent="0.25">
      <c r="B2271">
        <v>1.4182788624483E-2</v>
      </c>
      <c r="D2271">
        <v>1.46155267603257E-2</v>
      </c>
      <c r="F2271">
        <v>1.49600017772001E-2</v>
      </c>
      <c r="H2271">
        <v>1.6510456309598999E-2</v>
      </c>
    </row>
    <row r="2272" spans="2:8" x14ac:dyDescent="0.25">
      <c r="B2272">
        <v>1.4182202956255699E-2</v>
      </c>
      <c r="D2272">
        <v>1.46148950913373E-2</v>
      </c>
      <c r="F2272">
        <v>1.4960126315846201E-2</v>
      </c>
      <c r="H2272">
        <v>1.6510040058809201E-2</v>
      </c>
    </row>
    <row r="2273" spans="2:8" x14ac:dyDescent="0.25">
      <c r="B2273">
        <v>1.4181648703182399E-2</v>
      </c>
      <c r="D2273">
        <v>1.46142432268928E-2</v>
      </c>
      <c r="F2273">
        <v>1.49602912454044E-2</v>
      </c>
      <c r="H2273">
        <v>1.6509655223173301E-2</v>
      </c>
    </row>
    <row r="2274" spans="2:8" x14ac:dyDescent="0.25">
      <c r="B2274">
        <v>1.4181101181927801E-2</v>
      </c>
      <c r="D2274">
        <v>1.4613631753360499E-2</v>
      </c>
      <c r="F2274">
        <v>1.49604326135972E-2</v>
      </c>
      <c r="H2274">
        <v>1.65092703875373E-2</v>
      </c>
    </row>
    <row r="2275" spans="2:8" x14ac:dyDescent="0.25">
      <c r="B2275">
        <v>1.4180515513700601E-2</v>
      </c>
      <c r="D2275">
        <v>1.46129720351275E-2</v>
      </c>
      <c r="F2275">
        <v>1.4960585201487801E-2</v>
      </c>
      <c r="H2275">
        <v>1.65088687223547E-2</v>
      </c>
    </row>
    <row r="2276" spans="2:8" x14ac:dyDescent="0.25">
      <c r="B2276">
        <v>1.41800151151769E-2</v>
      </c>
      <c r="D2276">
        <v>1.46123269025017E-2</v>
      </c>
      <c r="F2276">
        <v>1.49606951545267E-2</v>
      </c>
      <c r="H2276">
        <v>1.6508513057933102E-2</v>
      </c>
    </row>
    <row r="2277" spans="2:8" x14ac:dyDescent="0.25">
      <c r="B2277">
        <v>1.41794530083151E-2</v>
      </c>
      <c r="D2277">
        <v>1.46117008433622E-2</v>
      </c>
      <c r="F2277">
        <v>1.49609015969669E-2</v>
      </c>
      <c r="H2277">
        <v>1.6508093441233902E-2</v>
      </c>
    </row>
    <row r="2278" spans="2:8" x14ac:dyDescent="0.25">
      <c r="B2278">
        <v>1.41789144628188E-2</v>
      </c>
      <c r="D2278">
        <v>1.46110669304343E-2</v>
      </c>
      <c r="F2278">
        <v>1.49610306234921E-2</v>
      </c>
      <c r="H2278">
        <v>1.6507706361658402E-2</v>
      </c>
    </row>
    <row r="2279" spans="2:8" x14ac:dyDescent="0.25">
      <c r="B2279">
        <v>1.41783646976247E-2</v>
      </c>
      <c r="D2279">
        <v>1.4610424041747999E-2</v>
      </c>
      <c r="F2279">
        <v>1.4961178723503599E-2</v>
      </c>
      <c r="H2279">
        <v>1.6507339477539101E-2</v>
      </c>
    </row>
    <row r="2280" spans="2:8" x14ac:dyDescent="0.25">
      <c r="B2280">
        <v>1.41778519574334E-2</v>
      </c>
      <c r="D2280">
        <v>1.4609754225786999E-2</v>
      </c>
      <c r="F2280">
        <v>1.4961358238669E-2</v>
      </c>
      <c r="H2280">
        <v>1.6506920982809599E-2</v>
      </c>
    </row>
    <row r="2281" spans="2:8" x14ac:dyDescent="0.25">
      <c r="B2281">
        <v>1.4177311167997499E-2</v>
      </c>
      <c r="D2281">
        <v>1.4609123678768401E-2</v>
      </c>
      <c r="F2281">
        <v>1.49615063386805E-2</v>
      </c>
      <c r="H2281">
        <v>1.6506523805506101E-2</v>
      </c>
    </row>
    <row r="2282" spans="2:8" x14ac:dyDescent="0.25">
      <c r="B2282">
        <v>1.41767322315889E-2</v>
      </c>
      <c r="D2282">
        <v>1.46084908878102E-2</v>
      </c>
      <c r="F2282">
        <v>1.49617150250603E-2</v>
      </c>
      <c r="H2282">
        <v>1.6506161409265901E-2</v>
      </c>
    </row>
    <row r="2283" spans="2:8" x14ac:dyDescent="0.25">
      <c r="B2283">
        <v>1.4176164514878201E-2</v>
      </c>
      <c r="D2283">
        <v>1.4607858096852E-2</v>
      </c>
      <c r="F2283">
        <v>1.49618440515855E-2</v>
      </c>
      <c r="H2283">
        <v>1.65057530122645E-2</v>
      </c>
    </row>
    <row r="2284" spans="2:8" x14ac:dyDescent="0.25">
      <c r="B2284">
        <v>1.41756427989287E-2</v>
      </c>
      <c r="D2284">
        <v>1.4607193890739899E-2</v>
      </c>
      <c r="F2284">
        <v>1.4962038152358101E-2</v>
      </c>
      <c r="H2284">
        <v>1.6505381640265999E-2</v>
      </c>
    </row>
    <row r="2285" spans="2:8" x14ac:dyDescent="0.25">
      <c r="B2285">
        <v>1.4175082936006399E-2</v>
      </c>
      <c r="D2285">
        <v>1.46065655876608E-2</v>
      </c>
      <c r="F2285">
        <v>1.49622232773725E-2</v>
      </c>
      <c r="H2285">
        <v>1.6504968755385499E-2</v>
      </c>
    </row>
    <row r="2286" spans="2:8" x14ac:dyDescent="0.25">
      <c r="B2286">
        <v>1.41745645859662E-2</v>
      </c>
      <c r="D2286">
        <v>1.4605926064883999E-2</v>
      </c>
      <c r="F2286">
        <v>1.49624375736012E-2</v>
      </c>
      <c r="H2286">
        <v>1.6504604115205702E-2</v>
      </c>
    </row>
    <row r="2287" spans="2:8" x14ac:dyDescent="0.25">
      <c r="B2287">
        <v>1.41739946253159E-2</v>
      </c>
      <c r="D2287">
        <v>1.46052708345301E-2</v>
      </c>
      <c r="F2287">
        <v>1.4962630552404099E-2</v>
      </c>
      <c r="H2287">
        <v>1.65042506947237E-2</v>
      </c>
    </row>
    <row r="2288" spans="2:8" x14ac:dyDescent="0.25">
      <c r="B2288">
        <v>1.41734964707318E-2</v>
      </c>
      <c r="D2288">
        <v>1.4604597652659699E-2</v>
      </c>
      <c r="F2288">
        <v>1.4962805579690401E-2</v>
      </c>
      <c r="H2288">
        <v>1.6503858005299299E-2</v>
      </c>
    </row>
    <row r="2289" spans="2:8" x14ac:dyDescent="0.25">
      <c r="B2289">
        <v>1.41729433396283E-2</v>
      </c>
      <c r="D2289">
        <v>1.46039962768555E-2</v>
      </c>
      <c r="F2289">
        <v>1.4963053535012601E-2</v>
      </c>
      <c r="H2289">
        <v>1.6503449608297902E-2</v>
      </c>
    </row>
    <row r="2290" spans="2:8" x14ac:dyDescent="0.25">
      <c r="B2290">
        <v>1.41723913304946E-2</v>
      </c>
      <c r="D2290">
        <v>1.46033589980182E-2</v>
      </c>
      <c r="F2290">
        <v>1.49632094888126E-2</v>
      </c>
      <c r="H2290">
        <v>1.65030703825109E-2</v>
      </c>
    </row>
    <row r="2291" spans="2:8" x14ac:dyDescent="0.25">
      <c r="B2291">
        <v>1.41719279569738E-2</v>
      </c>
      <c r="D2291">
        <v>1.4602716109331899E-2</v>
      </c>
      <c r="F2291">
        <v>1.4963432760799599E-2</v>
      </c>
      <c r="H2291">
        <v>1.65026765711167E-2</v>
      </c>
    </row>
    <row r="2292" spans="2:8" x14ac:dyDescent="0.25">
      <c r="B2292">
        <v>1.41713422887466E-2</v>
      </c>
      <c r="D2292">
        <v>1.46020911721622E-2</v>
      </c>
      <c r="F2292">
        <v>1.49636324714212E-2</v>
      </c>
      <c r="H2292">
        <v>1.6502323150634799E-2</v>
      </c>
    </row>
    <row r="2293" spans="2:8" x14ac:dyDescent="0.25">
      <c r="B2293">
        <v>1.41708194508272E-2</v>
      </c>
      <c r="D2293">
        <v>1.46014191122616E-2</v>
      </c>
      <c r="F2293">
        <v>1.4963826572193801E-2</v>
      </c>
      <c r="H2293">
        <v>1.6501896802116799E-2</v>
      </c>
    </row>
    <row r="2294" spans="2:8" x14ac:dyDescent="0.25">
      <c r="B2294">
        <v>1.41703055886661E-2</v>
      </c>
      <c r="D2294">
        <v>1.4600762759937999E-2</v>
      </c>
      <c r="F2294">
        <v>1.4964076771455699E-2</v>
      </c>
      <c r="H2294">
        <v>1.6501546747544199E-2</v>
      </c>
    </row>
    <row r="2295" spans="2:8" x14ac:dyDescent="0.25">
      <c r="B2295">
        <v>1.41697479696835E-2</v>
      </c>
      <c r="D2295">
        <v>1.4600125481100601E-2</v>
      </c>
      <c r="F2295">
        <v>1.49642753601074E-2</v>
      </c>
      <c r="H2295">
        <v>1.65011764975155E-2</v>
      </c>
    </row>
    <row r="2296" spans="2:8" x14ac:dyDescent="0.25">
      <c r="B2296">
        <v>1.41692240097943E-2</v>
      </c>
      <c r="D2296">
        <v>1.45994769825655E-2</v>
      </c>
      <c r="F2296">
        <v>1.4964501998003799E-2</v>
      </c>
      <c r="H2296">
        <v>1.6500788295970199E-2</v>
      </c>
    </row>
    <row r="2297" spans="2:8" x14ac:dyDescent="0.25">
      <c r="B2297">
        <v>1.41686720006606E-2</v>
      </c>
      <c r="D2297">
        <v>1.45988217522116E-2</v>
      </c>
      <c r="F2297">
        <v>1.4964708440443999E-2</v>
      </c>
      <c r="H2297">
        <v>1.6500375411089702E-2</v>
      </c>
    </row>
    <row r="2298" spans="2:8" x14ac:dyDescent="0.25">
      <c r="B2298">
        <v>1.41681693581974E-2</v>
      </c>
      <c r="D2298">
        <v>1.4598173253676501E-2</v>
      </c>
      <c r="F2298">
        <v>1.4964970981373499E-2</v>
      </c>
      <c r="H2298">
        <v>1.6500005161060999E-2</v>
      </c>
    </row>
    <row r="2299" spans="2:8" x14ac:dyDescent="0.25">
      <c r="B2299">
        <v>1.4167646520278E-2</v>
      </c>
      <c r="D2299">
        <v>1.4597520267262199E-2</v>
      </c>
      <c r="F2299">
        <v>1.49651774238138E-2</v>
      </c>
      <c r="H2299">
        <v>1.6499637154971901E-2</v>
      </c>
    </row>
    <row r="2300" spans="2:8" x14ac:dyDescent="0.25">
      <c r="B2300">
        <v>1.4167119194479501E-2</v>
      </c>
      <c r="D2300">
        <v>1.45968639149385E-2</v>
      </c>
      <c r="F2300">
        <v>1.49654107935288E-2</v>
      </c>
      <c r="H2300">
        <v>1.6499255685245299E-2</v>
      </c>
    </row>
    <row r="2301" spans="2:8" x14ac:dyDescent="0.25">
      <c r="B2301">
        <v>1.4166581770953E-2</v>
      </c>
      <c r="D2301">
        <v>1.4596232245950099E-2</v>
      </c>
      <c r="F2301">
        <v>1.4965622845818E-2</v>
      </c>
      <c r="H2301">
        <v>1.64988551420324E-2</v>
      </c>
    </row>
    <row r="2302" spans="2:8" x14ac:dyDescent="0.25">
      <c r="B2302">
        <v>1.4166061176973201E-2</v>
      </c>
      <c r="D2302">
        <v>1.45955859913545E-2</v>
      </c>
      <c r="F2302">
        <v>1.4965866313261101E-2</v>
      </c>
      <c r="H2302">
        <v>1.6498473672305801E-2</v>
      </c>
    </row>
    <row r="2303" spans="2:8" x14ac:dyDescent="0.25">
      <c r="B2303">
        <v>1.41654979481417E-2</v>
      </c>
      <c r="D2303">
        <v>1.45949374928194E-2</v>
      </c>
      <c r="F2303">
        <v>1.49660615360036E-2</v>
      </c>
      <c r="H2303">
        <v>1.64981202518239E-2</v>
      </c>
    </row>
    <row r="2304" spans="2:8" x14ac:dyDescent="0.25">
      <c r="B2304">
        <v>1.41649672564338E-2</v>
      </c>
      <c r="D2304">
        <v>1.4594276652616599E-2</v>
      </c>
      <c r="F2304">
        <v>1.49663016375373E-2</v>
      </c>
      <c r="H2304">
        <v>1.64977376601275E-2</v>
      </c>
    </row>
    <row r="2305" spans="2:8" x14ac:dyDescent="0.25">
      <c r="B2305">
        <v>1.4164444418514501E-2</v>
      </c>
      <c r="D2305">
        <v>1.4593630398021E-2</v>
      </c>
      <c r="F2305">
        <v>1.49665192996754E-2</v>
      </c>
      <c r="H2305">
        <v>1.6497350580552E-2</v>
      </c>
    </row>
    <row r="2306" spans="2:8" x14ac:dyDescent="0.25">
      <c r="B2306">
        <v>1.41639193366556E-2</v>
      </c>
      <c r="D2306">
        <v>1.45929762896369E-2</v>
      </c>
      <c r="F2306">
        <v>1.4966763889088399E-2</v>
      </c>
      <c r="H2306">
        <v>1.6496955647188099E-2</v>
      </c>
    </row>
    <row r="2307" spans="2:8" x14ac:dyDescent="0.25">
      <c r="B2307">
        <v>1.4163412206313199E-2</v>
      </c>
      <c r="D2307">
        <v>1.4592330035041399E-2</v>
      </c>
      <c r="F2307">
        <v>1.4966961355770299E-2</v>
      </c>
      <c r="H2307">
        <v>1.6496582031249998E-2</v>
      </c>
    </row>
    <row r="2308" spans="2:8" x14ac:dyDescent="0.25">
      <c r="B2308">
        <v>1.4162872538847101E-2</v>
      </c>
      <c r="D2308">
        <v>1.45916781705969E-2</v>
      </c>
      <c r="F2308">
        <v>1.49671992133645E-2</v>
      </c>
      <c r="H2308">
        <v>1.6496192707734999E-2</v>
      </c>
    </row>
    <row r="2309" spans="2:8" x14ac:dyDescent="0.25">
      <c r="B2309">
        <v>1.41623407251695E-2</v>
      </c>
      <c r="D2309">
        <v>1.45910263061523E-2</v>
      </c>
      <c r="F2309">
        <v>1.4967435948989E-2</v>
      </c>
      <c r="H2309">
        <v>1.6495838165283199E-2</v>
      </c>
    </row>
    <row r="2310" spans="2:8" x14ac:dyDescent="0.25">
      <c r="B2310">
        <v>1.41618279849782E-2</v>
      </c>
      <c r="D2310">
        <v>1.4590395759133699E-2</v>
      </c>
      <c r="F2310">
        <v>1.49676412694594E-2</v>
      </c>
      <c r="H2310">
        <v>1.6495444353888999E-2</v>
      </c>
    </row>
    <row r="2311" spans="2:8" x14ac:dyDescent="0.25">
      <c r="B2311">
        <v>1.41613029031193E-2</v>
      </c>
      <c r="D2311">
        <v>1.45897416507497E-2</v>
      </c>
      <c r="F2311">
        <v>1.49678488338695E-2</v>
      </c>
      <c r="H2311">
        <v>1.6495076347799901E-2</v>
      </c>
    </row>
    <row r="2312" spans="2:8" x14ac:dyDescent="0.25">
      <c r="B2312">
        <v>1.4160783431109301E-2</v>
      </c>
      <c r="D2312">
        <v>1.4589086420395799E-2</v>
      </c>
      <c r="F2312">
        <v>1.4968027227065099E-2</v>
      </c>
      <c r="H2312">
        <v>1.6494643267463201E-2</v>
      </c>
    </row>
    <row r="2313" spans="2:8" x14ac:dyDescent="0.25">
      <c r="B2313">
        <v>1.41602415197036E-2</v>
      </c>
      <c r="D2313">
        <v>1.45884166044347E-2</v>
      </c>
      <c r="F2313">
        <v>1.4968260596780201E-2</v>
      </c>
      <c r="H2313">
        <v>1.6494297700769801E-2</v>
      </c>
    </row>
    <row r="2314" spans="2:8" x14ac:dyDescent="0.25">
      <c r="B2314">
        <v>1.4159741121179899E-2</v>
      </c>
      <c r="D2314">
        <v>1.45877871793859E-2</v>
      </c>
      <c r="F2314">
        <v>1.4968467039220499E-2</v>
      </c>
      <c r="H2314">
        <v>1.6493879206040299E-2</v>
      </c>
    </row>
    <row r="2315" spans="2:8" x14ac:dyDescent="0.25">
      <c r="B2315">
        <v>1.4159212673411701E-2</v>
      </c>
      <c r="D2315">
        <v>1.4587112875545699E-2</v>
      </c>
      <c r="F2315">
        <v>1.49686274808996E-2</v>
      </c>
      <c r="H2315">
        <v>1.6493519053739698E-2</v>
      </c>
    </row>
    <row r="2316" spans="2:8" x14ac:dyDescent="0.25">
      <c r="B2316">
        <v>1.41587044210995E-2</v>
      </c>
      <c r="D2316">
        <v>1.4586446425494001E-2</v>
      </c>
      <c r="F2316">
        <v>1.4968857484705301E-2</v>
      </c>
      <c r="H2316">
        <v>1.6493131974164198E-2</v>
      </c>
    </row>
    <row r="2317" spans="2:8" x14ac:dyDescent="0.25">
      <c r="B2317">
        <v>1.4158174851361401E-2</v>
      </c>
      <c r="D2317">
        <v>1.45858304640826E-2</v>
      </c>
      <c r="F2317">
        <v>1.4969063927145599E-2</v>
      </c>
      <c r="H2317">
        <v>1.64927437726189E-2</v>
      </c>
    </row>
    <row r="2318" spans="2:8" x14ac:dyDescent="0.25">
      <c r="B2318">
        <v>1.41576699649586E-2</v>
      </c>
      <c r="D2318">
        <v>1.4585156160242399E-2</v>
      </c>
      <c r="F2318">
        <v>1.4969229978673599E-2</v>
      </c>
      <c r="H2318">
        <v>1.6492369034711098E-2</v>
      </c>
    </row>
    <row r="2319" spans="2:8" x14ac:dyDescent="0.25">
      <c r="B2319">
        <v>1.4157193127800401E-2</v>
      </c>
      <c r="D2319">
        <v>1.45844885882209E-2</v>
      </c>
      <c r="F2319">
        <v>1.4969399396110999E-2</v>
      </c>
      <c r="H2319">
        <v>1.6491986443014701E-2</v>
      </c>
    </row>
    <row r="2320" spans="2:8" x14ac:dyDescent="0.25">
      <c r="B2320">
        <v>1.41566534603343E-2</v>
      </c>
      <c r="D2320">
        <v>1.45838602851419E-2</v>
      </c>
      <c r="F2320">
        <v>1.49695699355182E-2</v>
      </c>
      <c r="H2320">
        <v>1.6491619558895301E-2</v>
      </c>
    </row>
    <row r="2321" spans="2:8" x14ac:dyDescent="0.25">
      <c r="B2321">
        <v>1.4156164281508499E-2</v>
      </c>
      <c r="D2321">
        <v>1.45831770055434E-2</v>
      </c>
      <c r="F2321">
        <v>1.4969739352955499E-2</v>
      </c>
      <c r="H2321">
        <v>1.6491232479319901E-2</v>
      </c>
    </row>
    <row r="2322" spans="2:8" x14ac:dyDescent="0.25">
      <c r="B2322">
        <v>1.41555965647978E-2</v>
      </c>
      <c r="D2322">
        <v>1.4582528507008301E-2</v>
      </c>
      <c r="F2322">
        <v>1.49698930628159E-2</v>
      </c>
      <c r="H2322">
        <v>1.64908678391401E-2</v>
      </c>
    </row>
    <row r="2323" spans="2:8" x14ac:dyDescent="0.25">
      <c r="B2323">
        <v>1.41550939223346E-2</v>
      </c>
      <c r="D2323">
        <v>1.4581875520594E-2</v>
      </c>
      <c r="F2323">
        <v>1.49700321870692E-2</v>
      </c>
      <c r="H2323">
        <v>1.6490480759564601E-2</v>
      </c>
    </row>
    <row r="2324" spans="2:8" x14ac:dyDescent="0.25">
      <c r="B2324">
        <v>1.41546058654785E-2</v>
      </c>
      <c r="D2324">
        <v>1.4581202338723599E-2</v>
      </c>
      <c r="F2324">
        <v>1.4970209458295001E-2</v>
      </c>
      <c r="H2324">
        <v>1.64901026557474E-2</v>
      </c>
    </row>
    <row r="2325" spans="2:8" x14ac:dyDescent="0.25">
      <c r="B2325">
        <v>1.4154084149528999E-2</v>
      </c>
      <c r="D2325">
        <v>1.45805448644301E-2</v>
      </c>
      <c r="F2325">
        <v>1.4970300337847501E-2</v>
      </c>
      <c r="H2325">
        <v>1.6489725673899901E-2</v>
      </c>
    </row>
    <row r="2326" spans="2:8" x14ac:dyDescent="0.25">
      <c r="B2326">
        <v>1.41535893608542E-2</v>
      </c>
      <c r="D2326">
        <v>1.45798660727108E-2</v>
      </c>
      <c r="F2326">
        <v>1.49704585355871E-2</v>
      </c>
      <c r="H2326">
        <v>1.64893486920525E-2</v>
      </c>
    </row>
    <row r="2327" spans="2:8" x14ac:dyDescent="0.25">
      <c r="B2327">
        <v>1.4153063157025501E-2</v>
      </c>
      <c r="D2327">
        <v>1.4579201866598701E-2</v>
      </c>
      <c r="F2327">
        <v>1.49705684886259E-2</v>
      </c>
      <c r="H2327">
        <v>1.64889638564166E-2</v>
      </c>
    </row>
    <row r="2328" spans="2:8" x14ac:dyDescent="0.25">
      <c r="B2328">
        <v>1.4152576222139199E-2</v>
      </c>
      <c r="D2328">
        <v>1.45785780513988E-2</v>
      </c>
      <c r="F2328">
        <v>1.4970649270450401E-2</v>
      </c>
      <c r="H2328">
        <v>1.6488608191995099E-2</v>
      </c>
    </row>
    <row r="2329" spans="2:8" x14ac:dyDescent="0.25">
      <c r="B2329">
        <v>1.4152057872099E-2</v>
      </c>
      <c r="D2329">
        <v>1.45779116013471E-2</v>
      </c>
      <c r="F2329">
        <v>1.4970774931066201E-2</v>
      </c>
      <c r="H2329">
        <v>1.6488230088177801E-2</v>
      </c>
    </row>
    <row r="2330" spans="2:8" x14ac:dyDescent="0.25">
      <c r="B2330">
        <v>1.4151536156149501E-2</v>
      </c>
      <c r="D2330">
        <v>1.45772541270537E-2</v>
      </c>
      <c r="F2330">
        <v>1.4970892737893499E-2</v>
      </c>
      <c r="H2330">
        <v>1.6487843008602399E-2</v>
      </c>
    </row>
    <row r="2331" spans="2:8" x14ac:dyDescent="0.25">
      <c r="B2331">
        <v>1.4151023415958201E-2</v>
      </c>
      <c r="D2331">
        <v>1.45765708474552E-2</v>
      </c>
      <c r="F2331">
        <v>1.49709892272949E-2</v>
      </c>
      <c r="H2331">
        <v>1.6487481734331899E-2</v>
      </c>
    </row>
    <row r="2332" spans="2:8" x14ac:dyDescent="0.25">
      <c r="B2332">
        <v>1.4150473650764E-2</v>
      </c>
      <c r="D2332">
        <v>1.4575918983010701E-2</v>
      </c>
      <c r="F2332">
        <v>1.49710116666906E-2</v>
      </c>
      <c r="H2332">
        <v>1.6487075581270098E-2</v>
      </c>
    </row>
    <row r="2333" spans="2:8" x14ac:dyDescent="0.25">
      <c r="B2333">
        <v>1.41500046673943E-2</v>
      </c>
      <c r="D2333">
        <v>1.4575270484475499E-2</v>
      </c>
      <c r="F2333">
        <v>1.49711227416992E-2</v>
      </c>
      <c r="H2333">
        <v>1.64867378683651E-2</v>
      </c>
    </row>
    <row r="2334" spans="2:8" x14ac:dyDescent="0.25">
      <c r="B2334">
        <v>1.41494986590217E-2</v>
      </c>
      <c r="D2334">
        <v>1.4574624229879899E-2</v>
      </c>
      <c r="F2334">
        <v>1.4971194547765399E-2</v>
      </c>
      <c r="H2334">
        <v>1.64863507887896E-2</v>
      </c>
    </row>
    <row r="2335" spans="2:8" x14ac:dyDescent="0.25">
      <c r="B2335">
        <v>1.4148971333223201E-2</v>
      </c>
      <c r="D2335">
        <v>1.4573990316952E-2</v>
      </c>
      <c r="F2335">
        <v>1.49712057674632E-2</v>
      </c>
      <c r="H2335">
        <v>1.6485979416791099E-2</v>
      </c>
    </row>
    <row r="2336" spans="2:8" x14ac:dyDescent="0.25">
      <c r="B2336">
        <v>1.41484743006089E-2</v>
      </c>
      <c r="D2336">
        <v>1.4573317135081599E-2</v>
      </c>
      <c r="F2336">
        <v>1.49712495242848E-2</v>
      </c>
      <c r="H2336">
        <v>1.6485621508429998E-2</v>
      </c>
    </row>
    <row r="2337" spans="2:8" x14ac:dyDescent="0.25">
      <c r="B2337">
        <v>1.4147944730870899E-2</v>
      </c>
      <c r="D2337">
        <v>1.4572668636546399E-2</v>
      </c>
      <c r="F2337">
        <v>1.49713000129251E-2</v>
      </c>
      <c r="H2337">
        <v>1.64853017470416E-2</v>
      </c>
    </row>
    <row r="2338" spans="2:8" x14ac:dyDescent="0.25">
      <c r="B2338">
        <v>1.41474678937127E-2</v>
      </c>
      <c r="D2338">
        <v>1.4571969649371E-2</v>
      </c>
      <c r="F2338">
        <v>1.49713022568647E-2</v>
      </c>
      <c r="H2338">
        <v>1.6484891106100599E-2</v>
      </c>
    </row>
    <row r="2339" spans="2:8" x14ac:dyDescent="0.25">
      <c r="B2339">
        <v>1.41469820807962E-2</v>
      </c>
      <c r="D2339">
        <v>1.45713323705337E-2</v>
      </c>
      <c r="F2339">
        <v>1.4971288793227301E-2</v>
      </c>
      <c r="H2339">
        <v>1.6484513002283398E-2</v>
      </c>
    </row>
    <row r="2340" spans="2:8" x14ac:dyDescent="0.25">
      <c r="B2340">
        <v>1.41464401693905E-2</v>
      </c>
      <c r="D2340">
        <v>1.45706479689654E-2</v>
      </c>
      <c r="F2340">
        <v>1.49712674758014E-2</v>
      </c>
      <c r="H2340">
        <v>1.64841292886173E-2</v>
      </c>
    </row>
    <row r="2341" spans="2:8" x14ac:dyDescent="0.25">
      <c r="B2341">
        <v>1.41459229413201E-2</v>
      </c>
      <c r="D2341">
        <v>1.4569989372702199E-2</v>
      </c>
      <c r="F2341">
        <v>1.49712652318618E-2</v>
      </c>
      <c r="H2341">
        <v>1.64837601605584E-2</v>
      </c>
    </row>
    <row r="2342" spans="2:8" x14ac:dyDescent="0.25">
      <c r="B2342">
        <v>1.41454550799202E-2</v>
      </c>
      <c r="D2342">
        <v>1.45693621915929E-2</v>
      </c>
      <c r="F2342">
        <v>1.49712528901942E-2</v>
      </c>
      <c r="H2342">
        <v>1.64833966423483E-2</v>
      </c>
    </row>
    <row r="2343" spans="2:8" x14ac:dyDescent="0.25">
      <c r="B2343">
        <v>1.4144967023064101E-2</v>
      </c>
      <c r="D2343">
        <v>1.4568686765783E-2</v>
      </c>
      <c r="F2343">
        <v>1.4971144059125099E-2</v>
      </c>
      <c r="H2343">
        <v>1.6483053319594401E-2</v>
      </c>
    </row>
    <row r="2344" spans="2:8" x14ac:dyDescent="0.25">
      <c r="B2344">
        <v>1.4144446429084301E-2</v>
      </c>
      <c r="D2344">
        <v>1.45680079740636E-2</v>
      </c>
      <c r="F2344">
        <v>1.49711059121525E-2</v>
      </c>
      <c r="H2344">
        <v>1.6482674093807399E-2</v>
      </c>
    </row>
    <row r="2345" spans="2:8" x14ac:dyDescent="0.25">
      <c r="B2345">
        <v>1.41439157373765E-2</v>
      </c>
      <c r="D2345">
        <v>1.4567341524011901E-2</v>
      </c>
      <c r="F2345">
        <v>1.49710789848776E-2</v>
      </c>
      <c r="H2345">
        <v>1.6482354332419E-2</v>
      </c>
    </row>
    <row r="2346" spans="2:8" x14ac:dyDescent="0.25">
      <c r="B2346">
        <v>1.41434007532456E-2</v>
      </c>
      <c r="D2346">
        <v>1.4566691903507E-2</v>
      </c>
      <c r="F2346">
        <v>1.49709701538086E-2</v>
      </c>
      <c r="H2346">
        <v>1.64819672528435E-2</v>
      </c>
    </row>
    <row r="2347" spans="2:8" x14ac:dyDescent="0.25">
      <c r="B2347">
        <v>1.4142913818359399E-2</v>
      </c>
      <c r="D2347">
        <v>1.45660299413344E-2</v>
      </c>
      <c r="F2347">
        <v>1.4970890493953899E-2</v>
      </c>
      <c r="H2347">
        <v>1.6481574563419098E-2</v>
      </c>
    </row>
    <row r="2348" spans="2:8" x14ac:dyDescent="0.25">
      <c r="B2348">
        <v>1.41424257615033E-2</v>
      </c>
      <c r="D2348">
        <v>1.4565393784466901E-2</v>
      </c>
      <c r="F2348">
        <v>1.4970771565156801E-2</v>
      </c>
      <c r="H2348">
        <v>1.6481212167178901E-2</v>
      </c>
    </row>
    <row r="2349" spans="2:8" x14ac:dyDescent="0.25">
      <c r="B2349">
        <v>1.4141913021312E-2</v>
      </c>
      <c r="D2349">
        <v>1.45647262124454E-2</v>
      </c>
      <c r="F2349">
        <v>1.4970638050752501E-2</v>
      </c>
      <c r="H2349">
        <v>1.6480866600485401E-2</v>
      </c>
    </row>
    <row r="2350" spans="2:8" x14ac:dyDescent="0.25">
      <c r="B2350">
        <v>1.41414204765769E-2</v>
      </c>
      <c r="D2350">
        <v>1.4564037322998E-2</v>
      </c>
      <c r="F2350">
        <v>1.4970479853013001E-2</v>
      </c>
      <c r="H2350">
        <v>1.6480442495907102E-2</v>
      </c>
    </row>
    <row r="2351" spans="2:8" x14ac:dyDescent="0.25">
      <c r="B2351">
        <v>1.41408998825971E-2</v>
      </c>
      <c r="D2351">
        <v>1.4563420239616799E-2</v>
      </c>
      <c r="F2351">
        <v>1.4970383363611599E-2</v>
      </c>
      <c r="H2351">
        <v>1.6480103661032301E-2</v>
      </c>
    </row>
    <row r="2352" spans="2:8" x14ac:dyDescent="0.25">
      <c r="B2352">
        <v>1.4140411825741E-2</v>
      </c>
      <c r="D2352">
        <v>1.4562739203958E-2</v>
      </c>
      <c r="F2352">
        <v>1.4970266678754E-2</v>
      </c>
      <c r="H2352">
        <v>1.6479737898882699E-2</v>
      </c>
    </row>
    <row r="2353" spans="2:8" x14ac:dyDescent="0.25">
      <c r="B2353">
        <v>1.4139937232522401E-2</v>
      </c>
      <c r="D2353">
        <v>1.4562104169060199E-2</v>
      </c>
      <c r="F2353">
        <v>1.4970129798440399E-2</v>
      </c>
      <c r="H2353">
        <v>1.64793631609748E-2</v>
      </c>
    </row>
    <row r="2354" spans="2:8" x14ac:dyDescent="0.25">
      <c r="B2354">
        <v>1.4139425614300901E-2</v>
      </c>
      <c r="D2354">
        <v>1.45614119137035E-2</v>
      </c>
      <c r="F2354">
        <v>1.49699356976677E-2</v>
      </c>
      <c r="H2354">
        <v>1.6478981691248298E-2</v>
      </c>
    </row>
    <row r="2355" spans="2:8" x14ac:dyDescent="0.25">
      <c r="B2355">
        <v>1.41389252157772E-2</v>
      </c>
      <c r="D2355">
        <v>1.4560752195470501E-2</v>
      </c>
      <c r="F2355">
        <v>1.49697561825023E-2</v>
      </c>
      <c r="H2355">
        <v>1.64785912457634E-2</v>
      </c>
    </row>
    <row r="2356" spans="2:8" x14ac:dyDescent="0.25">
      <c r="B2356">
        <v>1.4138400133918301E-2</v>
      </c>
      <c r="D2356">
        <v>1.45600835014792E-2</v>
      </c>
      <c r="F2356">
        <v>1.4969566569608799E-2</v>
      </c>
      <c r="H2356">
        <v>1.6478262508616701E-2</v>
      </c>
    </row>
    <row r="2357" spans="2:8" x14ac:dyDescent="0.25">
      <c r="B2357">
        <v>1.4137926662669499E-2</v>
      </c>
      <c r="D2357">
        <v>1.4559424905216001E-2</v>
      </c>
      <c r="F2357">
        <v>1.49693937862621E-2</v>
      </c>
      <c r="H2357">
        <v>1.6477884404799501E-2</v>
      </c>
    </row>
    <row r="2358" spans="2:8" x14ac:dyDescent="0.25">
      <c r="B2358">
        <v>1.4137463289148699E-2</v>
      </c>
      <c r="D2358">
        <v>1.4558753967285201E-2</v>
      </c>
      <c r="F2358">
        <v>1.4969176124124E-2</v>
      </c>
      <c r="H2358">
        <v>1.6477524252498901E-2</v>
      </c>
    </row>
    <row r="2359" spans="2:8" x14ac:dyDescent="0.25">
      <c r="B2359">
        <v>1.41369281095617E-2</v>
      </c>
      <c r="D2359">
        <v>1.4558092005112599E-2</v>
      </c>
      <c r="F2359">
        <v>1.4968974169562801E-2</v>
      </c>
      <c r="H2359">
        <v>1.64771326850442E-2</v>
      </c>
    </row>
    <row r="2360" spans="2:8" x14ac:dyDescent="0.25">
      <c r="B2360">
        <v>1.41364546383128E-2</v>
      </c>
      <c r="D2360">
        <v>1.45574468724868E-2</v>
      </c>
      <c r="F2360">
        <v>1.4968714994542699E-2</v>
      </c>
      <c r="H2360">
        <v>1.6476797216078799E-2</v>
      </c>
    </row>
    <row r="2361" spans="2:8" x14ac:dyDescent="0.25">
      <c r="B2361">
        <v>1.41359059950885E-2</v>
      </c>
      <c r="D2361">
        <v>1.4556777056525701E-2</v>
      </c>
      <c r="F2361">
        <v>1.4968524259679501E-2</v>
      </c>
      <c r="H2361">
        <v>1.6476441551657301E-2</v>
      </c>
    </row>
    <row r="2362" spans="2:8" x14ac:dyDescent="0.25">
      <c r="B2362">
        <v>1.41354504753562E-2</v>
      </c>
      <c r="D2362">
        <v>1.4556089289048099E-2</v>
      </c>
      <c r="F2362">
        <v>1.49682404013241E-2</v>
      </c>
      <c r="H2362">
        <v>1.6476075789507699E-2</v>
      </c>
    </row>
    <row r="2363" spans="2:8" x14ac:dyDescent="0.25">
      <c r="B2363">
        <v>1.41349556866814E-2</v>
      </c>
      <c r="D2363">
        <v>1.4555425082936E-2</v>
      </c>
      <c r="F2363">
        <v>1.4968000299790301E-2</v>
      </c>
      <c r="H2363">
        <v>1.6475668514476099E-2</v>
      </c>
    </row>
    <row r="2364" spans="2:8" x14ac:dyDescent="0.25">
      <c r="B2364">
        <v>1.4134475483613899E-2</v>
      </c>
      <c r="D2364">
        <v>1.45547664866728E-2</v>
      </c>
      <c r="F2364">
        <v>1.49677557103774E-2</v>
      </c>
      <c r="H2364">
        <v>1.6475365582634401E-2</v>
      </c>
    </row>
    <row r="2365" spans="2:8" x14ac:dyDescent="0.25">
      <c r="B2365">
        <v>1.4133986304788E-2</v>
      </c>
      <c r="D2365">
        <v>1.45541112563189E-2</v>
      </c>
      <c r="F2365">
        <v>1.4967461754294E-2</v>
      </c>
      <c r="H2365">
        <v>1.6474969527300699E-2</v>
      </c>
    </row>
    <row r="2366" spans="2:8" x14ac:dyDescent="0.25">
      <c r="B2366">
        <v>1.41335173214183E-2</v>
      </c>
      <c r="D2366">
        <v>1.4553421244901801E-2</v>
      </c>
      <c r="F2366">
        <v>1.49671644323012E-2</v>
      </c>
      <c r="H2366">
        <v>1.6474593667423001E-2</v>
      </c>
    </row>
    <row r="2367" spans="2:8" x14ac:dyDescent="0.25">
      <c r="B2367">
        <v>1.4133027020622701E-2</v>
      </c>
      <c r="D2367">
        <v>1.45527480630314E-2</v>
      </c>
      <c r="F2367">
        <v>1.49669018913718E-2</v>
      </c>
      <c r="H2367">
        <v>1.6474202099968398E-2</v>
      </c>
    </row>
    <row r="2368" spans="2:8" x14ac:dyDescent="0.25">
      <c r="B2368">
        <v>1.41325400857364E-2</v>
      </c>
      <c r="D2368">
        <v>1.4552093954647301E-2</v>
      </c>
      <c r="F2368">
        <v>1.49665776421042E-2</v>
      </c>
      <c r="H2368">
        <v>1.64738340938793E-2</v>
      </c>
    </row>
    <row r="2369" spans="2:8" x14ac:dyDescent="0.25">
      <c r="B2369">
        <v>1.4132077834185399E-2</v>
      </c>
      <c r="D2369">
        <v>1.4551409553079001E-2</v>
      </c>
      <c r="F2369">
        <v>1.49662713443532E-2</v>
      </c>
      <c r="H2369">
        <v>1.64734795514275E-2</v>
      </c>
    </row>
    <row r="2370" spans="2:8" x14ac:dyDescent="0.25">
      <c r="B2370">
        <v>1.4131615582634399E-2</v>
      </c>
      <c r="D2370">
        <v>1.4550734127269101E-2</v>
      </c>
      <c r="F2370">
        <v>1.4965956070843899E-2</v>
      </c>
      <c r="H2370">
        <v>1.6473141838522502E-2</v>
      </c>
    </row>
    <row r="2371" spans="2:8" x14ac:dyDescent="0.25">
      <c r="B2371">
        <v>1.4131102842443099E-2</v>
      </c>
      <c r="D2371">
        <v>1.45500676772174E-2</v>
      </c>
      <c r="F2371">
        <v>1.4965644163243899E-2</v>
      </c>
      <c r="H2371">
        <v>1.64727513930377E-2</v>
      </c>
    </row>
    <row r="2372" spans="2:8" x14ac:dyDescent="0.25">
      <c r="B2372">
        <v>1.41306159075569E-2</v>
      </c>
      <c r="D2372">
        <v>1.45494315203498E-2</v>
      </c>
      <c r="F2372">
        <v>1.49652997185202E-2</v>
      </c>
      <c r="H2372">
        <v>1.6472381143009002E-2</v>
      </c>
    </row>
    <row r="2373" spans="2:8" x14ac:dyDescent="0.25">
      <c r="B2373">
        <v>1.4130137948428901E-2</v>
      </c>
      <c r="D2373">
        <v>1.4548735899083801E-2</v>
      </c>
      <c r="F2373">
        <v>1.49649541518267E-2</v>
      </c>
      <c r="H2373">
        <v>1.64720344543457E-2</v>
      </c>
    </row>
    <row r="2374" spans="2:8" x14ac:dyDescent="0.25">
      <c r="B2374">
        <v>1.4129657745361301E-2</v>
      </c>
      <c r="D2374">
        <v>1.45480627172133E-2</v>
      </c>
      <c r="F2374">
        <v>1.49646400002872E-2</v>
      </c>
      <c r="H2374">
        <v>1.6471664204317001E-2</v>
      </c>
    </row>
    <row r="2375" spans="2:8" x14ac:dyDescent="0.25">
      <c r="B2375">
        <v>1.4129188761991599E-2</v>
      </c>
      <c r="D2375">
        <v>1.4547363730037901E-2</v>
      </c>
      <c r="F2375">
        <v>1.49642966775333E-2</v>
      </c>
      <c r="H2375">
        <v>1.6471293954288299E-2</v>
      </c>
    </row>
    <row r="2376" spans="2:8" x14ac:dyDescent="0.25">
      <c r="B2376">
        <v>1.4128724266501001E-2</v>
      </c>
      <c r="D2376">
        <v>1.45466894261977E-2</v>
      </c>
      <c r="F2376">
        <v>1.49639006221996E-2</v>
      </c>
      <c r="H2376">
        <v>1.6470949509564601E-2</v>
      </c>
    </row>
    <row r="2377" spans="2:8" x14ac:dyDescent="0.25">
      <c r="B2377">
        <v>1.41282350876752E-2</v>
      </c>
      <c r="D2377">
        <v>1.4546045415541701E-2</v>
      </c>
      <c r="F2377">
        <v>1.49635741289924E-2</v>
      </c>
      <c r="H2377">
        <v>1.6470571405747401E-2</v>
      </c>
    </row>
    <row r="2378" spans="2:8" x14ac:dyDescent="0.25">
      <c r="B2378">
        <v>1.41277571285472E-2</v>
      </c>
      <c r="D2378">
        <v>1.4545350916245399E-2</v>
      </c>
      <c r="F2378">
        <v>1.4963174707749299E-2</v>
      </c>
      <c r="H2378">
        <v>1.6470222473144499E-2</v>
      </c>
    </row>
    <row r="2379" spans="2:8" x14ac:dyDescent="0.25">
      <c r="B2379">
        <v>1.41272982429056E-2</v>
      </c>
      <c r="D2379">
        <v>1.45446665146772E-2</v>
      </c>
      <c r="F2379">
        <v>1.49628134334789E-2</v>
      </c>
      <c r="H2379">
        <v>1.6469873540541701E-2</v>
      </c>
    </row>
    <row r="2380" spans="2:8" x14ac:dyDescent="0.25">
      <c r="B2380">
        <v>1.41268202837776E-2</v>
      </c>
      <c r="D2380">
        <v>1.45440034305348E-2</v>
      </c>
      <c r="F2380">
        <v>1.49624050364775E-2</v>
      </c>
      <c r="H2380">
        <v>1.6469487582935999E-2</v>
      </c>
    </row>
    <row r="2381" spans="2:8" x14ac:dyDescent="0.25">
      <c r="B2381">
        <v>1.41263468125287E-2</v>
      </c>
      <c r="D2381">
        <v>1.4543348200181E-2</v>
      </c>
      <c r="F2381">
        <v>1.4962030298569601E-2</v>
      </c>
      <c r="H2381">
        <v>1.6469152113970601E-2</v>
      </c>
    </row>
    <row r="2382" spans="2:8" x14ac:dyDescent="0.25">
      <c r="B2382">
        <v>1.4125867731430999E-2</v>
      </c>
      <c r="D2382">
        <v>1.4542678384219901E-2</v>
      </c>
      <c r="F2382">
        <v>1.4961653316722201E-2</v>
      </c>
      <c r="H2382">
        <v>1.64687964495491E-2</v>
      </c>
    </row>
    <row r="2383" spans="2:8" x14ac:dyDescent="0.25">
      <c r="B2383">
        <v>1.41253763086656E-2</v>
      </c>
      <c r="D2383">
        <v>1.4541999592500601E-2</v>
      </c>
      <c r="F2383">
        <v>1.4961266237146701E-2</v>
      </c>
      <c r="H2383">
        <v>1.6468414979822502E-2</v>
      </c>
    </row>
    <row r="2384" spans="2:8" x14ac:dyDescent="0.25">
      <c r="B2384">
        <v>1.4124930886661301E-2</v>
      </c>
      <c r="D2384">
        <v>1.4541336508358199E-2</v>
      </c>
      <c r="F2384">
        <v>1.49608140833238E-2</v>
      </c>
      <c r="H2384">
        <v>1.6468094096464301E-2</v>
      </c>
    </row>
    <row r="2385" spans="2:8" x14ac:dyDescent="0.25">
      <c r="B2385">
        <v>1.41244484396542E-2</v>
      </c>
      <c r="D2385">
        <v>1.4540662204518001E-2</v>
      </c>
      <c r="F2385">
        <v>1.49604270037483E-2</v>
      </c>
      <c r="H2385">
        <v>1.64677294562845E-2</v>
      </c>
    </row>
    <row r="2386" spans="2:8" x14ac:dyDescent="0.25">
      <c r="B2386">
        <v>1.41240030176499E-2</v>
      </c>
      <c r="D2386">
        <v>1.45400103400735E-2</v>
      </c>
      <c r="F2386">
        <v>1.4960023094626001E-2</v>
      </c>
      <c r="H2386">
        <v>1.6467358084286E-2</v>
      </c>
    </row>
    <row r="2387" spans="2:8" x14ac:dyDescent="0.25">
      <c r="B2387">
        <v>1.41235329123104E-2</v>
      </c>
      <c r="D2387">
        <v>1.45393225725959E-2</v>
      </c>
      <c r="F2387">
        <v>1.49595900142894E-2</v>
      </c>
      <c r="H2387">
        <v>1.6467015883501801E-2</v>
      </c>
    </row>
    <row r="2388" spans="2:8" x14ac:dyDescent="0.25">
      <c r="B2388">
        <v>1.41230437334846E-2</v>
      </c>
      <c r="D2388">
        <v>1.45386493907255E-2</v>
      </c>
      <c r="F2388">
        <v>1.49591984468348E-2</v>
      </c>
      <c r="H2388">
        <v>1.6466668072868802E-2</v>
      </c>
    </row>
    <row r="2389" spans="2:8" x14ac:dyDescent="0.25">
      <c r="B2389">
        <v>1.4122569140266E-2</v>
      </c>
      <c r="D2389">
        <v>1.45379649891573E-2</v>
      </c>
      <c r="F2389">
        <v>1.49587788301356E-2</v>
      </c>
      <c r="H2389">
        <v>1.6466287725112001E-2</v>
      </c>
    </row>
    <row r="2390" spans="2:8" x14ac:dyDescent="0.25">
      <c r="B2390">
        <v>1.4122078839470399E-2</v>
      </c>
      <c r="D2390">
        <v>1.4537287319407699E-2</v>
      </c>
      <c r="F2390">
        <v>1.4958314334645E-2</v>
      </c>
      <c r="H2390">
        <v>1.64659320606905E-2</v>
      </c>
    </row>
    <row r="2391" spans="2:8" x14ac:dyDescent="0.25">
      <c r="B2391">
        <v>1.41216109780704E-2</v>
      </c>
      <c r="D2391">
        <v>1.45366276011747E-2</v>
      </c>
      <c r="F2391">
        <v>1.49579306209789E-2</v>
      </c>
      <c r="H2391">
        <v>1.6465580884148099E-2</v>
      </c>
    </row>
    <row r="2392" spans="2:8" x14ac:dyDescent="0.25">
      <c r="B2392">
        <v>1.4121133018942401E-2</v>
      </c>
      <c r="D2392">
        <v>1.4535939833697199E-2</v>
      </c>
      <c r="F2392">
        <v>1.49574851989746E-2</v>
      </c>
      <c r="H2392">
        <v>1.6465218487907898E-2</v>
      </c>
    </row>
    <row r="2393" spans="2:8" x14ac:dyDescent="0.25">
      <c r="B2393">
        <v>1.4120701060575599E-2</v>
      </c>
      <c r="D2393">
        <v>1.45352834813735E-2</v>
      </c>
      <c r="F2393">
        <v>1.49570566065171E-2</v>
      </c>
      <c r="H2393">
        <v>1.6464857213637399E-2</v>
      </c>
    </row>
    <row r="2394" spans="2:8" x14ac:dyDescent="0.25">
      <c r="B2394">
        <v>1.41202309552361E-2</v>
      </c>
      <c r="D2394">
        <v>1.45346394707175E-2</v>
      </c>
      <c r="F2394">
        <v>1.4956589867087E-2</v>
      </c>
      <c r="H2394">
        <v>1.6464508281034601E-2</v>
      </c>
    </row>
    <row r="2395" spans="2:8" x14ac:dyDescent="0.25">
      <c r="B2395">
        <v>1.41197372885311E-2</v>
      </c>
      <c r="D2395">
        <v>1.45339438494514E-2</v>
      </c>
      <c r="F2395">
        <v>1.49561612746295E-2</v>
      </c>
      <c r="H2395">
        <v>1.64641593484318E-2</v>
      </c>
    </row>
    <row r="2396" spans="2:8" x14ac:dyDescent="0.25">
      <c r="B2396">
        <v>1.41192683051614E-2</v>
      </c>
      <c r="D2396">
        <v>1.45332717895508E-2</v>
      </c>
      <c r="F2396">
        <v>1.4955732682172001E-2</v>
      </c>
      <c r="H2396">
        <v>1.6463784610523901E-2</v>
      </c>
    </row>
    <row r="2397" spans="2:8" x14ac:dyDescent="0.25">
      <c r="B2397">
        <v>1.4118802687701101E-2</v>
      </c>
      <c r="D2397">
        <v>1.4532604217529299E-2</v>
      </c>
      <c r="F2397">
        <v>1.4955255845013799E-2</v>
      </c>
      <c r="H2397">
        <v>1.6463455873377199E-2</v>
      </c>
    </row>
    <row r="2398" spans="2:8" x14ac:dyDescent="0.25">
      <c r="B2398">
        <v>1.4118320240693901E-2</v>
      </c>
      <c r="D2398">
        <v>1.45319164500517E-2</v>
      </c>
      <c r="F2398">
        <v>1.49547891055836E-2</v>
      </c>
      <c r="H2398">
        <v>1.6463062061982999E-2</v>
      </c>
    </row>
    <row r="2399" spans="2:8" x14ac:dyDescent="0.25">
      <c r="B2399">
        <v>1.4117861355052301E-2</v>
      </c>
      <c r="D2399">
        <v>1.45312286825741E-2</v>
      </c>
      <c r="F2399">
        <v>1.49543425616096E-2</v>
      </c>
      <c r="H2399">
        <v>1.64627075195313E-2</v>
      </c>
    </row>
    <row r="2400" spans="2:8" x14ac:dyDescent="0.25">
      <c r="B2400">
        <v>1.4117381151984699E-2</v>
      </c>
      <c r="D2400">
        <v>1.45305813060087E-2</v>
      </c>
      <c r="F2400">
        <v>1.49538556267233E-2</v>
      </c>
      <c r="H2400">
        <v>1.6462345123290999E-2</v>
      </c>
    </row>
    <row r="2401" spans="2:8" x14ac:dyDescent="0.25">
      <c r="B2401">
        <v>1.41169424617992E-2</v>
      </c>
      <c r="D2401">
        <v>1.4529931685503801E-2</v>
      </c>
      <c r="F2401">
        <v>1.49534079607795E-2</v>
      </c>
      <c r="H2401">
        <v>1.64619905808393E-2</v>
      </c>
    </row>
    <row r="2402" spans="2:8" x14ac:dyDescent="0.25">
      <c r="B2402">
        <v>1.41164802102482E-2</v>
      </c>
      <c r="D2402">
        <v>1.4529288796817599E-2</v>
      </c>
      <c r="F2402">
        <v>1.49529726365033E-2</v>
      </c>
      <c r="H2402">
        <v>1.6461678673239302E-2</v>
      </c>
    </row>
    <row r="2403" spans="2:8" x14ac:dyDescent="0.25">
      <c r="B2403">
        <v>1.41159831776338E-2</v>
      </c>
      <c r="D2403">
        <v>1.4528570736155801E-2</v>
      </c>
      <c r="F2403">
        <v>1.49525148728315E-2</v>
      </c>
      <c r="H2403">
        <v>1.64612994474523E-2</v>
      </c>
    </row>
    <row r="2404" spans="2:8" x14ac:dyDescent="0.25">
      <c r="B2404">
        <v>1.41155287798713E-2</v>
      </c>
      <c r="D2404">
        <v>1.4527915505801899E-2</v>
      </c>
      <c r="F2404">
        <v>1.4952053743250201E-2</v>
      </c>
      <c r="H2404">
        <v>1.6460935929242301E-2</v>
      </c>
    </row>
    <row r="2405" spans="2:8" x14ac:dyDescent="0.25">
      <c r="B2405">
        <v>1.4115063162411E-2</v>
      </c>
      <c r="D2405">
        <v>1.45272737390855E-2</v>
      </c>
      <c r="F2405">
        <v>1.4951576906091999E-2</v>
      </c>
      <c r="H2405">
        <v>1.6460584752699899E-2</v>
      </c>
    </row>
    <row r="2406" spans="2:8" x14ac:dyDescent="0.25">
      <c r="B2406">
        <v>1.41145986669204E-2</v>
      </c>
      <c r="D2406">
        <v>1.4526556800393499E-2</v>
      </c>
      <c r="F2406">
        <v>1.49510607999914E-2</v>
      </c>
      <c r="H2406">
        <v>1.6460196551154601E-2</v>
      </c>
    </row>
    <row r="2407" spans="2:8" x14ac:dyDescent="0.25">
      <c r="B2407">
        <v>1.4114144269157899E-2</v>
      </c>
      <c r="D2407">
        <v>1.45258925942814E-2</v>
      </c>
      <c r="F2407">
        <v>1.4950613134047599E-2</v>
      </c>
      <c r="H2407">
        <v>1.6459894741282701E-2</v>
      </c>
    </row>
    <row r="2408" spans="2:8" x14ac:dyDescent="0.25">
      <c r="B2408">
        <v>1.4113688749425601E-2</v>
      </c>
      <c r="D2408">
        <v>1.45252149245318E-2</v>
      </c>
      <c r="F2408">
        <v>1.49501441506778E-2</v>
      </c>
      <c r="H2408">
        <v>1.6459468392764801E-2</v>
      </c>
    </row>
    <row r="2409" spans="2:8" x14ac:dyDescent="0.25">
      <c r="B2409">
        <v>1.4113215278176701E-2</v>
      </c>
      <c r="D2409">
        <v>1.45245428646312E-2</v>
      </c>
      <c r="F2409">
        <v>1.49496482400333E-2</v>
      </c>
      <c r="H2409">
        <v>1.6459147509406601E-2</v>
      </c>
    </row>
    <row r="2410" spans="2:8" x14ac:dyDescent="0.25">
      <c r="B2410">
        <v>1.41127664902631E-2</v>
      </c>
      <c r="D2410">
        <v>1.45238921221565E-2</v>
      </c>
      <c r="F2410">
        <v>1.49491714028751E-2</v>
      </c>
      <c r="H2410">
        <v>1.6458762673770701E-2</v>
      </c>
    </row>
    <row r="2411" spans="2:8" x14ac:dyDescent="0.25">
      <c r="B2411">
        <v>1.41122952629538E-2</v>
      </c>
      <c r="D2411">
        <v>1.45232155743767E-2</v>
      </c>
      <c r="F2411">
        <v>1.4948678858139899E-2</v>
      </c>
      <c r="H2411">
        <v>1.6458419351016801E-2</v>
      </c>
    </row>
    <row r="2412" spans="2:8" x14ac:dyDescent="0.25">
      <c r="B2412">
        <v>1.41118711583755E-2</v>
      </c>
      <c r="D2412">
        <v>1.4522548002355201E-2</v>
      </c>
      <c r="F2412">
        <v>1.4948225582347201E-2</v>
      </c>
      <c r="H2412">
        <v>1.6458058076746301E-2</v>
      </c>
    </row>
    <row r="2413" spans="2:8" x14ac:dyDescent="0.25">
      <c r="B2413">
        <v>1.4111370759851799E-2</v>
      </c>
      <c r="D2413">
        <v>1.4521869210635901E-2</v>
      </c>
      <c r="F2413">
        <v>1.49477622088264E-2</v>
      </c>
      <c r="H2413">
        <v>1.6457691192627001E-2</v>
      </c>
    </row>
    <row r="2414" spans="2:8" x14ac:dyDescent="0.25">
      <c r="B2414">
        <v>1.41109242158778E-2</v>
      </c>
      <c r="D2414">
        <v>1.4521192662856199E-2</v>
      </c>
      <c r="F2414">
        <v>1.4947284249698401E-2</v>
      </c>
      <c r="H2414">
        <v>1.64573703092687E-2</v>
      </c>
    </row>
    <row r="2415" spans="2:8" x14ac:dyDescent="0.25">
      <c r="B2415">
        <v>1.4110439524931099E-2</v>
      </c>
      <c r="D2415">
        <v>1.45204802120433E-2</v>
      </c>
      <c r="F2415">
        <v>1.4946775997386299E-2</v>
      </c>
      <c r="H2415">
        <v>1.64569944493911E-2</v>
      </c>
    </row>
    <row r="2416" spans="2:8" x14ac:dyDescent="0.25">
      <c r="B2416">
        <v>1.41099884930779E-2</v>
      </c>
      <c r="D2416">
        <v>1.4519819371840499E-2</v>
      </c>
      <c r="F2416">
        <v>1.49462823306813E-2</v>
      </c>
      <c r="H2416">
        <v>1.6456664590274599E-2</v>
      </c>
    </row>
    <row r="2417" spans="2:8" x14ac:dyDescent="0.25">
      <c r="B2417">
        <v>1.41095251195571E-2</v>
      </c>
      <c r="D2417">
        <v>1.45191708733054E-2</v>
      </c>
      <c r="F2417">
        <v>1.49458099814022E-2</v>
      </c>
      <c r="H2417">
        <v>1.6456308925853098E-2</v>
      </c>
    </row>
    <row r="2418" spans="2:8" x14ac:dyDescent="0.25">
      <c r="B2418">
        <v>1.41091066248277E-2</v>
      </c>
      <c r="D2418">
        <v>1.45184797399184E-2</v>
      </c>
      <c r="F2418">
        <v>1.49453039730296E-2</v>
      </c>
      <c r="H2418">
        <v>1.6455939797794101E-2</v>
      </c>
    </row>
    <row r="2419" spans="2:8" x14ac:dyDescent="0.25">
      <c r="B2419">
        <v>1.4108649983125599E-2</v>
      </c>
      <c r="D2419">
        <v>1.45178390951718E-2</v>
      </c>
      <c r="F2419">
        <v>1.4944858551025401E-2</v>
      </c>
      <c r="H2419">
        <v>1.6455585255342398E-2</v>
      </c>
    </row>
    <row r="2420" spans="2:8" x14ac:dyDescent="0.25">
      <c r="B2420">
        <v>1.4108186609604801E-2</v>
      </c>
      <c r="D2420">
        <v>1.4517174889059599E-2</v>
      </c>
      <c r="F2420">
        <v>1.4944339079015399E-2</v>
      </c>
      <c r="H2420">
        <v>1.64552430545582E-2</v>
      </c>
    </row>
    <row r="2421" spans="2:8" x14ac:dyDescent="0.25">
      <c r="B2421">
        <v>1.41077344557818E-2</v>
      </c>
      <c r="D2421">
        <v>1.45164736579446E-2</v>
      </c>
      <c r="F2421">
        <v>1.49438611198874E-2</v>
      </c>
      <c r="H2421">
        <v>1.6454887390136699E-2</v>
      </c>
    </row>
    <row r="2422" spans="2:8" x14ac:dyDescent="0.25">
      <c r="B2422">
        <v>1.41072665943819E-2</v>
      </c>
      <c r="D2422">
        <v>1.45158296472886E-2</v>
      </c>
      <c r="F2422">
        <v>1.49433685751522E-2</v>
      </c>
      <c r="H2422">
        <v>1.645455865299E-2</v>
      </c>
    </row>
    <row r="2423" spans="2:8" x14ac:dyDescent="0.25">
      <c r="B2423">
        <v>1.4106815562528701E-2</v>
      </c>
      <c r="D2423">
        <v>1.45151530995088E-2</v>
      </c>
      <c r="F2423">
        <v>1.49429063236012E-2</v>
      </c>
      <c r="H2423">
        <v>1.6454196256749799E-2</v>
      </c>
    </row>
    <row r="2424" spans="2:8" x14ac:dyDescent="0.25">
      <c r="B2424">
        <v>1.41063757503734E-2</v>
      </c>
      <c r="D2424">
        <v>1.45144832835478E-2</v>
      </c>
      <c r="F2424">
        <v>1.4942422754624299E-2</v>
      </c>
      <c r="H2424">
        <v>1.6453857421874999E-2</v>
      </c>
    </row>
    <row r="2425" spans="2:8" x14ac:dyDescent="0.25">
      <c r="B2425">
        <v>1.4105916864731701E-2</v>
      </c>
      <c r="D2425">
        <v>1.45138201994054E-2</v>
      </c>
      <c r="F2425">
        <v>1.4941950405345201E-2</v>
      </c>
      <c r="H2425">
        <v>1.64535309286679E-2</v>
      </c>
    </row>
    <row r="2426" spans="2:8" x14ac:dyDescent="0.25">
      <c r="B2426">
        <v>1.4105459101059901E-2</v>
      </c>
      <c r="D2426">
        <v>1.4513130187988299E-2</v>
      </c>
      <c r="F2426">
        <v>1.4941446640912201E-2</v>
      </c>
      <c r="H2426">
        <v>1.6453159556669299E-2</v>
      </c>
    </row>
    <row r="2427" spans="2:8" x14ac:dyDescent="0.25">
      <c r="B2427">
        <v>1.4105023776783699E-2</v>
      </c>
      <c r="D2427">
        <v>1.4512497397030101E-2</v>
      </c>
      <c r="F2427">
        <v>1.4940918193144E-2</v>
      </c>
      <c r="H2427">
        <v>1.64528296975529E-2</v>
      </c>
    </row>
    <row r="2428" spans="2:8" x14ac:dyDescent="0.25">
      <c r="B2428">
        <v>1.4104566013111801E-2</v>
      </c>
      <c r="D2428">
        <v>1.45118343128878E-2</v>
      </c>
      <c r="F2428">
        <v>1.4940440234016E-2</v>
      </c>
      <c r="H2428">
        <v>1.64524729111615E-2</v>
      </c>
    </row>
    <row r="2429" spans="2:8" x14ac:dyDescent="0.25">
      <c r="B2429">
        <v>1.4104132932775199E-2</v>
      </c>
      <c r="D2429">
        <v>1.4511136447682101E-2</v>
      </c>
      <c r="F2429">
        <v>1.49399420794319E-2</v>
      </c>
      <c r="H2429">
        <v>1.64520488065832E-2</v>
      </c>
    </row>
    <row r="2430" spans="2:8" x14ac:dyDescent="0.25">
      <c r="B2430">
        <v>1.4103670681224201E-2</v>
      </c>
      <c r="D2430">
        <v>1.45105047786937E-2</v>
      </c>
      <c r="F2430">
        <v>1.49394596324247E-2</v>
      </c>
      <c r="H2430">
        <v>1.6451713337617802E-2</v>
      </c>
    </row>
    <row r="2431" spans="2:8" x14ac:dyDescent="0.25">
      <c r="B2431">
        <v>1.41032252592199E-2</v>
      </c>
      <c r="D2431">
        <v>1.45098271089442E-2</v>
      </c>
      <c r="F2431">
        <v>1.49390018687529E-2</v>
      </c>
      <c r="H2431">
        <v>1.6451387966380401E-2</v>
      </c>
    </row>
    <row r="2432" spans="2:8" x14ac:dyDescent="0.25">
      <c r="B2432">
        <v>1.4102737202363901E-2</v>
      </c>
      <c r="D2432">
        <v>1.45091180240407E-2</v>
      </c>
      <c r="F2432">
        <v>1.4938509324017701E-2</v>
      </c>
      <c r="H2432">
        <v>1.64510648390826E-2</v>
      </c>
    </row>
    <row r="2433" spans="2:8" x14ac:dyDescent="0.25">
      <c r="B2433">
        <v>1.4102290658389799E-2</v>
      </c>
      <c r="D2433">
        <v>1.4508452695958801E-2</v>
      </c>
      <c r="F2433">
        <v>1.4937951705035001E-2</v>
      </c>
      <c r="H2433">
        <v>1.6450722638298498E-2</v>
      </c>
    </row>
    <row r="2434" spans="2:8" x14ac:dyDescent="0.25">
      <c r="B2434">
        <v>1.4101838504566901E-2</v>
      </c>
      <c r="D2434">
        <v>1.4507776148179E-2</v>
      </c>
      <c r="F2434">
        <v>1.49374658921186E-2</v>
      </c>
      <c r="H2434">
        <v>1.6450364729937401E-2</v>
      </c>
    </row>
    <row r="2435" spans="2:8" x14ac:dyDescent="0.25">
      <c r="B2435">
        <v>1.4101396448472E-2</v>
      </c>
      <c r="D2435">
        <v>1.45070872587316E-2</v>
      </c>
      <c r="F2435">
        <v>1.49370002746582E-2</v>
      </c>
      <c r="H2435">
        <v>1.6449998967787802E-2</v>
      </c>
    </row>
    <row r="2436" spans="2:8" x14ac:dyDescent="0.25">
      <c r="B2436">
        <v>1.4100929709041801E-2</v>
      </c>
      <c r="D2436">
        <v>1.4506433150347499E-2</v>
      </c>
      <c r="F2436">
        <v>1.49364729488597E-2</v>
      </c>
      <c r="H2436">
        <v>1.6449648913215199E-2</v>
      </c>
    </row>
    <row r="2437" spans="2:8" x14ac:dyDescent="0.25">
      <c r="B2437">
        <v>1.41004966287052E-2</v>
      </c>
      <c r="D2437">
        <v>1.45057476268095E-2</v>
      </c>
      <c r="F2437">
        <v>1.4935980404124499E-2</v>
      </c>
      <c r="H2437">
        <v>1.64493044684915E-2</v>
      </c>
    </row>
    <row r="2438" spans="2:8" x14ac:dyDescent="0.25">
      <c r="B2438">
        <v>1.4100073646096599E-2</v>
      </c>
      <c r="D2438">
        <v>1.45050576153923E-2</v>
      </c>
      <c r="F2438">
        <v>1.4935511420754799E-2</v>
      </c>
      <c r="H2438">
        <v>1.6448958901798E-2</v>
      </c>
    </row>
    <row r="2439" spans="2:8" x14ac:dyDescent="0.25">
      <c r="B2439">
        <v>1.40995811013614E-2</v>
      </c>
      <c r="D2439">
        <v>1.4504395653219799E-2</v>
      </c>
      <c r="F2439">
        <v>1.4935022241929E-2</v>
      </c>
      <c r="H2439">
        <v>1.6448600993436899E-2</v>
      </c>
    </row>
    <row r="2440" spans="2:8" x14ac:dyDescent="0.25">
      <c r="B2440">
        <v>1.40991805581486E-2</v>
      </c>
      <c r="D2440">
        <v>1.45037359349868E-2</v>
      </c>
      <c r="F2440">
        <v>1.49345330631032E-2</v>
      </c>
      <c r="H2440">
        <v>1.6448264402501699E-2</v>
      </c>
    </row>
    <row r="2441" spans="2:8" x14ac:dyDescent="0.25">
      <c r="B2441">
        <v>1.40986891353832E-2</v>
      </c>
      <c r="D2441">
        <v>1.45030470455394E-2</v>
      </c>
      <c r="F2441">
        <v>1.4934031542609701E-2</v>
      </c>
      <c r="H2441">
        <v>1.64479143479291E-2</v>
      </c>
    </row>
    <row r="2442" spans="2:8" x14ac:dyDescent="0.25">
      <c r="B2442">
        <v>1.4098235859590399E-2</v>
      </c>
      <c r="D2442">
        <v>1.4502387327306399E-2</v>
      </c>
      <c r="F2442">
        <v>1.4933562559240001E-2</v>
      </c>
      <c r="H2442">
        <v>1.64475665372961E-2</v>
      </c>
    </row>
    <row r="2443" spans="2:8" x14ac:dyDescent="0.25">
      <c r="B2443">
        <v>1.40978285845588E-2</v>
      </c>
      <c r="D2443">
        <v>1.45017219992245E-2</v>
      </c>
      <c r="F2443">
        <v>1.4933052062988301E-2</v>
      </c>
      <c r="H2443">
        <v>1.64472277024213E-2</v>
      </c>
    </row>
    <row r="2444" spans="2:8" x14ac:dyDescent="0.25">
      <c r="B2444">
        <v>1.4097356235279799E-2</v>
      </c>
      <c r="D2444">
        <v>1.4501054427203E-2</v>
      </c>
      <c r="F2444">
        <v>1.4932565128102E-2</v>
      </c>
      <c r="H2444">
        <v>1.6446904575123499E-2</v>
      </c>
    </row>
    <row r="2445" spans="2:8" x14ac:dyDescent="0.25">
      <c r="B2445">
        <v>1.4096915301154599E-2</v>
      </c>
      <c r="D2445">
        <v>1.45003767574535E-2</v>
      </c>
      <c r="F2445">
        <v>1.49320434121525E-2</v>
      </c>
      <c r="H2445">
        <v>1.64465152516085E-2</v>
      </c>
    </row>
    <row r="2446" spans="2:8" x14ac:dyDescent="0.25">
      <c r="B2446">
        <v>1.40964923185461E-2</v>
      </c>
      <c r="D2446">
        <v>1.4499714795280901E-2</v>
      </c>
      <c r="F2446">
        <v>1.49315721848432E-2</v>
      </c>
      <c r="H2446">
        <v>1.64462044659783E-2</v>
      </c>
    </row>
    <row r="2447" spans="2:8" x14ac:dyDescent="0.25">
      <c r="B2447">
        <v>1.4096031188964801E-2</v>
      </c>
      <c r="D2447">
        <v>1.4499019174014799E-2</v>
      </c>
      <c r="F2447">
        <v>1.49310616885915E-2</v>
      </c>
      <c r="H2447">
        <v>1.64458521674661E-2</v>
      </c>
    </row>
    <row r="2448" spans="2:8" x14ac:dyDescent="0.25">
      <c r="B2448">
        <v>1.4095559961655599E-2</v>
      </c>
      <c r="D2448">
        <v>1.4498379651237899E-2</v>
      </c>
      <c r="F2448">
        <v>1.49305938271915E-2</v>
      </c>
      <c r="H2448">
        <v>1.6445542503805699E-2</v>
      </c>
    </row>
    <row r="2449" spans="2:8" x14ac:dyDescent="0.25">
      <c r="B2449">
        <v>1.4095130247228299E-2</v>
      </c>
      <c r="D2449">
        <v>1.44977199330049E-2</v>
      </c>
      <c r="F2449">
        <v>1.49300990385168E-2</v>
      </c>
      <c r="H2449">
        <v>1.6445149814381301E-2</v>
      </c>
    </row>
    <row r="2450" spans="2:8" x14ac:dyDescent="0.25">
      <c r="B2450">
        <v>1.40946814593147E-2</v>
      </c>
      <c r="D2450">
        <v>1.44970332874971E-2</v>
      </c>
      <c r="F2450">
        <v>1.4929619957419E-2</v>
      </c>
      <c r="H2450">
        <v>1.64448266870835E-2</v>
      </c>
    </row>
    <row r="2451" spans="2:8" x14ac:dyDescent="0.25">
      <c r="B2451">
        <v>1.4094234915340601E-2</v>
      </c>
      <c r="D2451">
        <v>1.44963780571433E-2</v>
      </c>
      <c r="F2451">
        <v>1.49291049732881E-2</v>
      </c>
      <c r="H2451">
        <v>1.64444598029642E-2</v>
      </c>
    </row>
    <row r="2452" spans="2:8" x14ac:dyDescent="0.25">
      <c r="B2452">
        <v>1.40938063228832E-2</v>
      </c>
      <c r="D2452">
        <v>1.4495700387393701E-2</v>
      </c>
      <c r="F2452">
        <v>1.4928622526281E-2</v>
      </c>
      <c r="H2452">
        <v>1.6444126577938301E-2</v>
      </c>
    </row>
    <row r="2453" spans="2:8" x14ac:dyDescent="0.25">
      <c r="B2453">
        <v>1.4093304802389701E-2</v>
      </c>
      <c r="D2453">
        <v>1.44950485229492E-2</v>
      </c>
      <c r="F2453">
        <v>1.49281355913948E-2</v>
      </c>
      <c r="H2453">
        <v>1.64437709135168E-2</v>
      </c>
    </row>
    <row r="2454" spans="2:8" x14ac:dyDescent="0.25">
      <c r="B2454">
        <v>1.4092903137207E-2</v>
      </c>
      <c r="D2454">
        <v>1.44943708531997E-2</v>
      </c>
      <c r="F2454">
        <v>1.49276632421157E-2</v>
      </c>
      <c r="H2454">
        <v>1.6443450030158499E-2</v>
      </c>
    </row>
    <row r="2455" spans="2:8" x14ac:dyDescent="0.25">
      <c r="B2455">
        <v>1.4092493618235899E-2</v>
      </c>
      <c r="D2455">
        <v>1.44936909395106E-2</v>
      </c>
      <c r="F2455">
        <v>1.4927166209501399E-2</v>
      </c>
      <c r="H2455">
        <v>1.6443101097555701E-2</v>
      </c>
    </row>
    <row r="2456" spans="2:8" x14ac:dyDescent="0.25">
      <c r="B2456">
        <v>1.40920145371381E-2</v>
      </c>
      <c r="D2456">
        <v>1.44930323432474E-2</v>
      </c>
      <c r="F2456">
        <v>1.4926696104161899E-2</v>
      </c>
      <c r="H2456">
        <v>1.6442782458137101E-2</v>
      </c>
    </row>
    <row r="2457" spans="2:8" x14ac:dyDescent="0.25">
      <c r="B2457">
        <v>1.4091592676499299E-2</v>
      </c>
      <c r="D2457">
        <v>1.4492370381074799E-2</v>
      </c>
      <c r="F2457">
        <v>1.4926223754882799E-2</v>
      </c>
      <c r="H2457">
        <v>1.6442386402803301E-2</v>
      </c>
    </row>
    <row r="2458" spans="2:8" x14ac:dyDescent="0.25">
      <c r="B2458">
        <v>1.4091152864344E-2</v>
      </c>
      <c r="D2458">
        <v>1.44916702719296E-2</v>
      </c>
      <c r="F2458">
        <v>1.49256975510541E-2</v>
      </c>
      <c r="H2458">
        <v>1.6442096934598999E-2</v>
      </c>
    </row>
    <row r="2459" spans="2:8" x14ac:dyDescent="0.25">
      <c r="B2459">
        <v>1.40906838809743E-2</v>
      </c>
      <c r="D2459">
        <v>1.44910049438477E-2</v>
      </c>
      <c r="F2459">
        <v>1.49252240798053E-2</v>
      </c>
      <c r="H2459">
        <v>1.64417379042682E-2</v>
      </c>
    </row>
    <row r="2460" spans="2:8" x14ac:dyDescent="0.25">
      <c r="B2460">
        <v>1.4090269874124E-2</v>
      </c>
      <c r="D2460">
        <v>1.44903530794031E-2</v>
      </c>
      <c r="F2460">
        <v>1.49247337790097E-2</v>
      </c>
      <c r="H2460">
        <v>1.64413766299977E-2</v>
      </c>
    </row>
    <row r="2461" spans="2:8" x14ac:dyDescent="0.25">
      <c r="B2461">
        <v>1.40898311839384E-2</v>
      </c>
      <c r="D2461">
        <v>1.4489695605109701E-2</v>
      </c>
      <c r="F2461">
        <v>1.4924264795639901E-2</v>
      </c>
      <c r="H2461">
        <v>1.6441062478458199E-2</v>
      </c>
    </row>
    <row r="2462" spans="2:8" x14ac:dyDescent="0.25">
      <c r="B2462">
        <v>1.40893644445083E-2</v>
      </c>
      <c r="D2462">
        <v>1.4489016813390401E-2</v>
      </c>
      <c r="F2462">
        <v>1.49237700069652E-2</v>
      </c>
      <c r="H2462">
        <v>1.6440751692828E-2</v>
      </c>
    </row>
    <row r="2463" spans="2:8" x14ac:dyDescent="0.25">
      <c r="B2463">
        <v>1.40889448278091E-2</v>
      </c>
      <c r="D2463">
        <v>1.4488378412583301E-2</v>
      </c>
      <c r="F2463">
        <v>1.4923281950109101E-2</v>
      </c>
      <c r="H2463">
        <v>1.6440367979161902E-2</v>
      </c>
    </row>
    <row r="2464" spans="2:8" x14ac:dyDescent="0.25">
      <c r="B2464">
        <v>1.4088453405043701E-2</v>
      </c>
      <c r="D2464">
        <v>1.44877085966222E-2</v>
      </c>
      <c r="F2464">
        <v>1.49228039909812E-2</v>
      </c>
      <c r="H2464">
        <v>1.6440031388226702E-2</v>
      </c>
    </row>
    <row r="2465" spans="2:8" x14ac:dyDescent="0.25">
      <c r="B2465">
        <v>1.4088056227740099E-2</v>
      </c>
      <c r="D2465">
        <v>1.4487035414751799E-2</v>
      </c>
      <c r="F2465">
        <v>1.49223361295812E-2</v>
      </c>
      <c r="H2465">
        <v>1.64397217245663E-2</v>
      </c>
    </row>
    <row r="2466" spans="2:8" x14ac:dyDescent="0.25">
      <c r="B2466">
        <v>1.40875749027028E-2</v>
      </c>
      <c r="D2466">
        <v>1.4486370086669901E-2</v>
      </c>
      <c r="F2466">
        <v>1.4921833487117999E-2</v>
      </c>
      <c r="H2466">
        <v>1.6439386255600898E-2</v>
      </c>
    </row>
    <row r="2467" spans="2:8" x14ac:dyDescent="0.25">
      <c r="B2467">
        <v>1.4087165383731601E-2</v>
      </c>
      <c r="D2467">
        <v>1.44856879290412E-2</v>
      </c>
      <c r="F2467">
        <v>1.4921334210564101E-2</v>
      </c>
      <c r="H2467">
        <v>1.6439012639662801E-2</v>
      </c>
    </row>
    <row r="2468" spans="2:8" x14ac:dyDescent="0.25">
      <c r="B2468">
        <v>1.40867266935461E-2</v>
      </c>
      <c r="D2468">
        <v>1.4485054016113301E-2</v>
      </c>
      <c r="F2468">
        <v>1.49208943984088E-2</v>
      </c>
      <c r="H2468">
        <v>1.643866370706E-2</v>
      </c>
    </row>
    <row r="2469" spans="2:8" x14ac:dyDescent="0.25">
      <c r="B2469">
        <v>1.4086360931396501E-2</v>
      </c>
      <c r="D2469">
        <v>1.4484399907729199E-2</v>
      </c>
      <c r="F2469">
        <v>1.49203693165499E-2</v>
      </c>
      <c r="H2469">
        <v>1.6438341701732001E-2</v>
      </c>
    </row>
    <row r="2470" spans="2:8" x14ac:dyDescent="0.25">
      <c r="B2470">
        <v>1.4085923363180699E-2</v>
      </c>
      <c r="D2470">
        <v>1.4483726725858801E-2</v>
      </c>
      <c r="F2470">
        <v>1.4919873405905301E-2</v>
      </c>
      <c r="H2470">
        <v>1.6437987159280201E-2</v>
      </c>
    </row>
    <row r="2471" spans="2:8" x14ac:dyDescent="0.25">
      <c r="B2471">
        <v>1.4085452135871399E-2</v>
      </c>
      <c r="D2471">
        <v>1.4483043446260301E-2</v>
      </c>
      <c r="F2471">
        <v>1.49194347157198E-2</v>
      </c>
      <c r="H2471">
        <v>1.6437687593347901E-2</v>
      </c>
    </row>
    <row r="2472" spans="2:8" x14ac:dyDescent="0.25">
      <c r="B2472">
        <v>1.4085031397202401E-2</v>
      </c>
      <c r="D2472">
        <v>1.44823736302993E-2</v>
      </c>
      <c r="F2472">
        <v>1.4918929829317E-2</v>
      </c>
      <c r="H2472">
        <v>1.64373409046846E-2</v>
      </c>
    </row>
    <row r="2473" spans="2:8" x14ac:dyDescent="0.25">
      <c r="B2473">
        <v>1.40845949509565E-2</v>
      </c>
      <c r="D2473">
        <v>1.44817083022174E-2</v>
      </c>
      <c r="F2473">
        <v>1.4918466455796199E-2</v>
      </c>
      <c r="H2473">
        <v>1.64369998258703E-2</v>
      </c>
    </row>
    <row r="2474" spans="2:8" x14ac:dyDescent="0.25">
      <c r="B2474">
        <v>1.40841282115263E-2</v>
      </c>
      <c r="D2474">
        <v>1.4481042974135499E-2</v>
      </c>
      <c r="F2474">
        <v>1.49179851307588E-2</v>
      </c>
      <c r="H2474">
        <v>1.6436693528119301E-2</v>
      </c>
    </row>
    <row r="2475" spans="2:8" x14ac:dyDescent="0.25">
      <c r="B2475">
        <v>1.40836850334616E-2</v>
      </c>
      <c r="D2475">
        <v>1.4480397841509699E-2</v>
      </c>
      <c r="F2475">
        <v>1.49175206352683E-2</v>
      </c>
      <c r="H2475">
        <v>1.6436369278851701E-2</v>
      </c>
    </row>
    <row r="2476" spans="2:8" x14ac:dyDescent="0.25">
      <c r="B2476">
        <v>1.40832822463092E-2</v>
      </c>
      <c r="D2476">
        <v>1.44797100740321E-2</v>
      </c>
      <c r="F2476">
        <v>1.4917011260986299E-2</v>
      </c>
      <c r="H2476">
        <v>1.6435977711397098E-2</v>
      </c>
    </row>
    <row r="2477" spans="2:8" x14ac:dyDescent="0.25">
      <c r="B2477">
        <v>1.40828458000632E-2</v>
      </c>
      <c r="D2477">
        <v>1.4478999867158801E-2</v>
      </c>
      <c r="F2477">
        <v>1.4916529935949E-2</v>
      </c>
      <c r="H2477">
        <v>1.6435645608341001E-2</v>
      </c>
    </row>
    <row r="2478" spans="2:8" x14ac:dyDescent="0.25">
      <c r="B2478">
        <v>1.4082421695484799E-2</v>
      </c>
      <c r="D2478">
        <v>1.44784097110524E-2</v>
      </c>
      <c r="F2478">
        <v>1.49160575866699E-2</v>
      </c>
      <c r="H2478">
        <v>1.64353404325597E-2</v>
      </c>
    </row>
    <row r="2479" spans="2:8" x14ac:dyDescent="0.25">
      <c r="B2479">
        <v>1.40819841272691E-2</v>
      </c>
      <c r="D2479">
        <v>1.44776837966021E-2</v>
      </c>
      <c r="F2479">
        <v>1.49155560661765E-2</v>
      </c>
      <c r="H2479">
        <v>1.6435026281020199E-2</v>
      </c>
    </row>
    <row r="2480" spans="2:8" x14ac:dyDescent="0.25">
      <c r="B2480">
        <v>1.40815678764792E-2</v>
      </c>
      <c r="D2480">
        <v>1.44770397859461E-2</v>
      </c>
      <c r="F2480">
        <v>1.49150848388672E-2</v>
      </c>
      <c r="H2480">
        <v>1.64346403234145E-2</v>
      </c>
    </row>
    <row r="2481" spans="2:8" x14ac:dyDescent="0.25">
      <c r="B2481">
        <v>1.40811000150793E-2</v>
      </c>
      <c r="D2481">
        <v>1.44763778237736E-2</v>
      </c>
      <c r="F2481">
        <v>1.4914625953225499E-2</v>
      </c>
      <c r="H2481">
        <v>1.6434340757482201E-2</v>
      </c>
    </row>
    <row r="2482" spans="2:8" x14ac:dyDescent="0.25">
      <c r="B2482">
        <v>1.4080681520349801E-2</v>
      </c>
      <c r="D2482">
        <v>1.4475708007812499E-2</v>
      </c>
      <c r="F2482">
        <v>1.49141076031853E-2</v>
      </c>
      <c r="H2482">
        <v>1.6434062508975798E-2</v>
      </c>
    </row>
    <row r="2483" spans="2:8" x14ac:dyDescent="0.25">
      <c r="B2483">
        <v>1.40802764892578E-2</v>
      </c>
      <c r="D2483">
        <v>1.4475070728975199E-2</v>
      </c>
      <c r="F2483">
        <v>1.4913661059211301E-2</v>
      </c>
      <c r="H2483">
        <v>1.64336743074305E-2</v>
      </c>
    </row>
    <row r="2484" spans="2:8" x14ac:dyDescent="0.25">
      <c r="B2484">
        <v>1.40798501407399E-2</v>
      </c>
      <c r="D2484">
        <v>1.4474395303165201E-2</v>
      </c>
      <c r="F2484">
        <v>1.49131965637207E-2</v>
      </c>
      <c r="H2484">
        <v>1.6433368009679501E-2</v>
      </c>
    </row>
    <row r="2485" spans="2:8" x14ac:dyDescent="0.25">
      <c r="B2485">
        <v>1.4079418182373E-2</v>
      </c>
      <c r="D2485">
        <v>1.4473709779627199E-2</v>
      </c>
      <c r="F2485">
        <v>1.4912720848532301E-2</v>
      </c>
      <c r="H2485">
        <v>1.6433037028593198E-2</v>
      </c>
    </row>
    <row r="2486" spans="2:8" x14ac:dyDescent="0.25">
      <c r="B2486">
        <v>1.4078983980066601E-2</v>
      </c>
      <c r="D2486">
        <v>1.44730410856359E-2</v>
      </c>
      <c r="F2486">
        <v>1.49121890348547E-2</v>
      </c>
      <c r="H2486">
        <v>1.6432684730080999E-2</v>
      </c>
    </row>
    <row r="2487" spans="2:8" x14ac:dyDescent="0.25">
      <c r="B2487">
        <v>1.40785284603343E-2</v>
      </c>
      <c r="D2487">
        <v>1.44723533181583E-2</v>
      </c>
      <c r="F2487">
        <v>1.49117525886087E-2</v>
      </c>
      <c r="H2487">
        <v>1.64323537489947E-2</v>
      </c>
    </row>
    <row r="2488" spans="2:8" x14ac:dyDescent="0.25">
      <c r="B2488">
        <v>1.40781155754538E-2</v>
      </c>
      <c r="D2488">
        <v>1.4471707063562701E-2</v>
      </c>
      <c r="F2488">
        <v>1.49112925809972E-2</v>
      </c>
      <c r="H2488">
        <v>1.64320104262408E-2</v>
      </c>
    </row>
    <row r="2489" spans="2:8" x14ac:dyDescent="0.25">
      <c r="B2489">
        <v>1.4077695958754599E-2</v>
      </c>
      <c r="D2489">
        <v>1.44710428574506E-2</v>
      </c>
      <c r="F2489">
        <v>1.49108090120203E-2</v>
      </c>
      <c r="H2489">
        <v>1.6431652517879699E-2</v>
      </c>
    </row>
    <row r="2490" spans="2:8" x14ac:dyDescent="0.25">
      <c r="B2490">
        <v>1.40772460488712E-2</v>
      </c>
      <c r="D2490">
        <v>1.4470379773308201E-2</v>
      </c>
      <c r="F2490">
        <v>1.4910317589254899E-2</v>
      </c>
      <c r="H2490">
        <v>1.6431327146642302E-2</v>
      </c>
    </row>
    <row r="2491" spans="2:8" x14ac:dyDescent="0.25">
      <c r="B2491">
        <v>1.4076808480655401E-2</v>
      </c>
      <c r="D2491">
        <v>1.44696841520422E-2</v>
      </c>
      <c r="F2491">
        <v>1.49098418740665E-2</v>
      </c>
      <c r="H2491">
        <v>1.64310197269215E-2</v>
      </c>
    </row>
    <row r="2492" spans="2:8" x14ac:dyDescent="0.25">
      <c r="B2492">
        <v>1.4076389985926E-2</v>
      </c>
      <c r="D2492">
        <v>1.44690367754768E-2</v>
      </c>
      <c r="F2492">
        <v>1.49094256232767E-2</v>
      </c>
      <c r="H2492">
        <v>1.6430684257956098E-2</v>
      </c>
    </row>
    <row r="2493" spans="2:8" x14ac:dyDescent="0.25">
      <c r="B2493">
        <v>1.40759389540728E-2</v>
      </c>
      <c r="D2493">
        <v>1.4468377057243799E-2</v>
      </c>
      <c r="F2493">
        <v>1.49089701035443E-2</v>
      </c>
      <c r="H2493">
        <v>1.6430376838235301E-2</v>
      </c>
    </row>
    <row r="2494" spans="2:8" x14ac:dyDescent="0.25">
      <c r="B2494">
        <v>1.4075526069192301E-2</v>
      </c>
      <c r="D2494">
        <v>1.44677263147691E-2</v>
      </c>
      <c r="F2494">
        <v>1.4908452875473901E-2</v>
      </c>
      <c r="H2494">
        <v>1.6430008832146101E-2</v>
      </c>
    </row>
    <row r="2495" spans="2:8" x14ac:dyDescent="0.25">
      <c r="B2495">
        <v>1.4075116550221201E-2</v>
      </c>
      <c r="D2495">
        <v>1.44670755722943E-2</v>
      </c>
      <c r="F2495">
        <v>1.4907985014073999E-2</v>
      </c>
      <c r="H2495">
        <v>1.6429678973029601E-2</v>
      </c>
    </row>
    <row r="2496" spans="2:8" x14ac:dyDescent="0.25">
      <c r="B2496">
        <v>1.40746643963982E-2</v>
      </c>
      <c r="D2496">
        <v>1.44663990245146E-2</v>
      </c>
      <c r="F2496">
        <v>1.4907514908734499E-2</v>
      </c>
      <c r="H2496">
        <v>1.6429370431339001E-2</v>
      </c>
    </row>
    <row r="2497" spans="2:8" x14ac:dyDescent="0.25">
      <c r="B2497">
        <v>1.4074243657729199E-2</v>
      </c>
      <c r="D2497">
        <v>1.4465737062342001E-2</v>
      </c>
      <c r="F2497">
        <v>1.49070212420295E-2</v>
      </c>
      <c r="H2497">
        <v>1.6429005791159201E-2</v>
      </c>
    </row>
    <row r="2498" spans="2:8" x14ac:dyDescent="0.25">
      <c r="B2498">
        <v>1.4073821797090399E-2</v>
      </c>
      <c r="D2498">
        <v>1.4465061636532099E-2</v>
      </c>
      <c r="F2498">
        <v>1.4906598259421E-2</v>
      </c>
      <c r="H2498">
        <v>1.6428716322954999E-2</v>
      </c>
    </row>
    <row r="2499" spans="2:8" x14ac:dyDescent="0.25">
      <c r="B2499">
        <v>1.40734066682703E-2</v>
      </c>
      <c r="D2499">
        <v>1.4464403040268799E-2</v>
      </c>
      <c r="F2499">
        <v>1.49060877631692E-2</v>
      </c>
      <c r="H2499">
        <v>1.6428365146412601E-2</v>
      </c>
    </row>
    <row r="2500" spans="2:8" x14ac:dyDescent="0.25">
      <c r="B2500">
        <v>1.4072982563692001E-2</v>
      </c>
      <c r="D2500">
        <v>1.4463757907643E-2</v>
      </c>
      <c r="F2500">
        <v>1.49056098040412E-2</v>
      </c>
      <c r="H2500">
        <v>1.64280442630543E-2</v>
      </c>
    </row>
    <row r="2501" spans="2:8" x14ac:dyDescent="0.25">
      <c r="B2501">
        <v>1.4072543873506401E-2</v>
      </c>
      <c r="D2501">
        <v>1.44630701401654E-2</v>
      </c>
      <c r="F2501">
        <v>1.490514867446E-2</v>
      </c>
      <c r="H2501">
        <v>1.6427715525907601E-2</v>
      </c>
    </row>
    <row r="2502" spans="2:8" x14ac:dyDescent="0.25">
      <c r="B2502">
        <v>1.4072099573472E-2</v>
      </c>
      <c r="D2502">
        <v>1.44624272514792E-2</v>
      </c>
      <c r="F2502">
        <v>1.49047200820025E-2</v>
      </c>
      <c r="H2502">
        <v>1.64273665933048E-2</v>
      </c>
    </row>
    <row r="2503" spans="2:8" x14ac:dyDescent="0.25">
      <c r="B2503">
        <v>1.40716855666217E-2</v>
      </c>
      <c r="D2503">
        <v>1.4461765289306599E-2</v>
      </c>
      <c r="F2503">
        <v>1.4904241000904799E-2</v>
      </c>
      <c r="H2503">
        <v>1.64270625394933E-2</v>
      </c>
    </row>
    <row r="2504" spans="2:8" x14ac:dyDescent="0.25">
      <c r="B2504">
        <v>1.4071263705982899E-2</v>
      </c>
      <c r="D2504">
        <v>1.44611010831945E-2</v>
      </c>
      <c r="F2504">
        <v>1.49037473341998E-2</v>
      </c>
      <c r="H2504">
        <v>1.6426715850830099E-2</v>
      </c>
    </row>
    <row r="2505" spans="2:8" x14ac:dyDescent="0.25">
      <c r="B2505">
        <v>1.40708530650419E-2</v>
      </c>
      <c r="D2505">
        <v>1.44604323892032E-2</v>
      </c>
      <c r="F2505">
        <v>1.49033265955308E-2</v>
      </c>
      <c r="H2505">
        <v>1.6426420772776899E-2</v>
      </c>
    </row>
    <row r="2506" spans="2:8" x14ac:dyDescent="0.25">
      <c r="B2506">
        <v>1.40704255945542E-2</v>
      </c>
      <c r="D2506">
        <v>1.44597580853631E-2</v>
      </c>
      <c r="F2506">
        <v>1.4902820587158199E-2</v>
      </c>
      <c r="H2506">
        <v>1.6426097645479101E-2</v>
      </c>
    </row>
    <row r="2507" spans="2:8" x14ac:dyDescent="0.25">
      <c r="B2507">
        <v>1.4069994758157201E-2</v>
      </c>
      <c r="D2507">
        <v>1.44590770497042E-2</v>
      </c>
      <c r="F2507">
        <v>1.4902306724997099E-2</v>
      </c>
      <c r="H2507">
        <v>1.6425761054543901E-2</v>
      </c>
    </row>
    <row r="2508" spans="2:8" x14ac:dyDescent="0.25">
      <c r="B2508">
        <v>1.4069585239186E-2</v>
      </c>
      <c r="D2508">
        <v>1.4458415087531601E-2</v>
      </c>
      <c r="F2508">
        <v>1.49018691567814E-2</v>
      </c>
      <c r="H2508">
        <v>1.6425465976490701E-2</v>
      </c>
    </row>
    <row r="2509" spans="2:8" x14ac:dyDescent="0.25">
      <c r="B2509">
        <v>1.4069145427030701E-2</v>
      </c>
      <c r="D2509">
        <v>1.44577744427849E-2</v>
      </c>
      <c r="F2509">
        <v>1.4901418124928199E-2</v>
      </c>
      <c r="H2509">
        <v>1.6425096848431801E-2</v>
      </c>
    </row>
    <row r="2510" spans="2:8" x14ac:dyDescent="0.25">
      <c r="B2510">
        <v>1.40687246883617E-2</v>
      </c>
      <c r="D2510">
        <v>1.4457123700310199E-2</v>
      </c>
      <c r="F2510">
        <v>1.49009435317096E-2</v>
      </c>
      <c r="H2510">
        <v>1.6424783818862001E-2</v>
      </c>
    </row>
    <row r="2511" spans="2:8" x14ac:dyDescent="0.25">
      <c r="B2511">
        <v>1.40683039496927E-2</v>
      </c>
      <c r="D2511">
        <v>1.44564662260168E-2</v>
      </c>
      <c r="F2511">
        <v>1.4900519427131199E-2</v>
      </c>
      <c r="H2511">
        <v>1.64244629355038E-2</v>
      </c>
    </row>
    <row r="2512" spans="2:8" x14ac:dyDescent="0.25">
      <c r="B2512">
        <v>1.4067911260268301E-2</v>
      </c>
      <c r="D2512">
        <v>1.44558233373305E-2</v>
      </c>
      <c r="F2512">
        <v>1.4900004443000299E-2</v>
      </c>
      <c r="H2512">
        <v>1.64241218566895E-2</v>
      </c>
    </row>
    <row r="2513" spans="2:8" x14ac:dyDescent="0.25">
      <c r="B2513">
        <v>1.4067477057961899E-2</v>
      </c>
      <c r="D2513">
        <v>1.4455166985006899E-2</v>
      </c>
      <c r="F2513">
        <v>1.4899552289177401E-2</v>
      </c>
      <c r="H2513">
        <v>1.64237897536334E-2</v>
      </c>
    </row>
    <row r="2514" spans="2:8" x14ac:dyDescent="0.25">
      <c r="B2514">
        <v>1.40670641730813E-2</v>
      </c>
      <c r="D2514">
        <v>1.44545072667739E-2</v>
      </c>
      <c r="F2514">
        <v>1.48990945255055E-2</v>
      </c>
      <c r="H2514">
        <v>1.6423463260426201E-2</v>
      </c>
    </row>
    <row r="2515" spans="2:8" x14ac:dyDescent="0.25">
      <c r="B2515">
        <v>1.40666299707749E-2</v>
      </c>
      <c r="D2515">
        <v>1.44538217432359E-2</v>
      </c>
      <c r="F2515">
        <v>1.48986412497128E-2</v>
      </c>
      <c r="H2515">
        <v>1.6423106474034901E-2</v>
      </c>
    </row>
    <row r="2516" spans="2:8" x14ac:dyDescent="0.25">
      <c r="B2516">
        <v>1.4066194646498701E-2</v>
      </c>
      <c r="D2516">
        <v>1.4453167634851801E-2</v>
      </c>
      <c r="F2516">
        <v>1.48981475830078E-2</v>
      </c>
      <c r="H2516">
        <v>1.6422852908863701E-2</v>
      </c>
    </row>
    <row r="2517" spans="2:8" x14ac:dyDescent="0.25">
      <c r="B2517">
        <v>1.40657817616182E-2</v>
      </c>
      <c r="D2517">
        <v>1.4452465281767E-2</v>
      </c>
      <c r="F2517">
        <v>1.48976673799403E-2</v>
      </c>
      <c r="H2517">
        <v>1.6422483780804801E-2</v>
      </c>
    </row>
    <row r="2518" spans="2:8" x14ac:dyDescent="0.25">
      <c r="B2518">
        <v>1.40653767305262E-2</v>
      </c>
      <c r="D2518">
        <v>1.4451832490808799E-2</v>
      </c>
      <c r="F2518">
        <v>1.4897245519301499E-2</v>
      </c>
      <c r="H2518">
        <v>1.6422202166389E-2</v>
      </c>
    </row>
    <row r="2519" spans="2:8" x14ac:dyDescent="0.25">
      <c r="B2519">
        <v>1.40649739433737E-2</v>
      </c>
      <c r="D2519">
        <v>1.44511851142435E-2</v>
      </c>
      <c r="F2519">
        <v>1.4896765316233899E-2</v>
      </c>
      <c r="H2519">
        <v>1.6421859965604899E-2</v>
      </c>
    </row>
    <row r="2520" spans="2:8" x14ac:dyDescent="0.25">
      <c r="B2520">
        <v>1.40645386190975E-2</v>
      </c>
      <c r="D2520">
        <v>1.4450543347527E-2</v>
      </c>
      <c r="F2520">
        <v>1.48963210161994E-2</v>
      </c>
      <c r="H2520">
        <v>1.64215200087603E-2</v>
      </c>
    </row>
    <row r="2521" spans="2:8" x14ac:dyDescent="0.25">
      <c r="B2521">
        <v>1.40641246122472E-2</v>
      </c>
      <c r="D2521">
        <v>1.44498623118681E-2</v>
      </c>
      <c r="F2521">
        <v>1.48958520328297E-2</v>
      </c>
      <c r="H2521">
        <v>1.6421182295855399E-2</v>
      </c>
    </row>
    <row r="2522" spans="2:8" x14ac:dyDescent="0.25">
      <c r="B2522">
        <v>1.40636915319106E-2</v>
      </c>
      <c r="D2522">
        <v>1.44491835201488E-2</v>
      </c>
      <c r="F2522">
        <v>1.48953897812787E-2</v>
      </c>
      <c r="H2522">
        <v>1.6420863656436701E-2</v>
      </c>
    </row>
    <row r="2523" spans="2:8" x14ac:dyDescent="0.25">
      <c r="B2523">
        <v>1.40633224038517E-2</v>
      </c>
      <c r="D2523">
        <v>1.4448567558737401E-2</v>
      </c>
      <c r="F2523">
        <v>1.48949735304889E-2</v>
      </c>
      <c r="H2523">
        <v>1.6420552870806501E-2</v>
      </c>
    </row>
    <row r="2524" spans="2:8" x14ac:dyDescent="0.25">
      <c r="B2524">
        <v>1.40628904454848E-2</v>
      </c>
      <c r="D2524">
        <v>1.4447883157169101E-2</v>
      </c>
      <c r="F2524">
        <v>1.48944955713609E-2</v>
      </c>
      <c r="H2524">
        <v>1.6420223011690001E-2</v>
      </c>
    </row>
    <row r="2525" spans="2:8" x14ac:dyDescent="0.25">
      <c r="B2525">
        <v>1.4062487658332399E-2</v>
      </c>
      <c r="D2525">
        <v>1.4447248122271401E-2</v>
      </c>
      <c r="F2525">
        <v>1.4894007514504801E-2</v>
      </c>
      <c r="H2525">
        <v>1.64199088601505E-2</v>
      </c>
    </row>
    <row r="2526" spans="2:8" x14ac:dyDescent="0.25">
      <c r="B2526">
        <v>1.40620781393612E-2</v>
      </c>
      <c r="D2526">
        <v>1.4446597379796601E-2</v>
      </c>
      <c r="F2526">
        <v>1.48935228235581E-2</v>
      </c>
      <c r="H2526">
        <v>1.6419585732852699E-2</v>
      </c>
    </row>
    <row r="2527" spans="2:8" x14ac:dyDescent="0.25">
      <c r="B2527">
        <v>1.40616551567526E-2</v>
      </c>
      <c r="D2527">
        <v>1.4445911856258599E-2</v>
      </c>
      <c r="F2527">
        <v>1.4893076279584101E-2</v>
      </c>
      <c r="H2527">
        <v>1.64193029964671E-2</v>
      </c>
    </row>
    <row r="2528" spans="2:8" x14ac:dyDescent="0.25">
      <c r="B2528">
        <v>1.40612770529354E-2</v>
      </c>
      <c r="D2528">
        <v>1.4445248772116301E-2</v>
      </c>
      <c r="F2528">
        <v>1.4892642077277699E-2</v>
      </c>
      <c r="H2528">
        <v>1.64189204047708E-2</v>
      </c>
    </row>
    <row r="2529" spans="2:8" x14ac:dyDescent="0.25">
      <c r="B2529">
        <v>1.40608495824477E-2</v>
      </c>
      <c r="D2529">
        <v>1.4444599151611301E-2</v>
      </c>
      <c r="F2529">
        <v>1.48921528984519E-2</v>
      </c>
      <c r="H2529">
        <v>1.6418604009291699E-2</v>
      </c>
    </row>
    <row r="2530" spans="2:8" x14ac:dyDescent="0.25">
      <c r="B2530">
        <v>1.4060412014232001E-2</v>
      </c>
      <c r="D2530">
        <v>1.44439910439884E-2</v>
      </c>
      <c r="F2530">
        <v>1.48917243059944E-2</v>
      </c>
      <c r="H2530">
        <v>1.64182820039637E-2</v>
      </c>
    </row>
    <row r="2531" spans="2:8" x14ac:dyDescent="0.25">
      <c r="B2531">
        <v>1.40599957634421E-2</v>
      </c>
      <c r="D2531">
        <v>1.4443271861356801E-2</v>
      </c>
      <c r="F2531">
        <v>1.4891277762020301E-2</v>
      </c>
      <c r="H2531">
        <v>1.6417963364544999E-2</v>
      </c>
    </row>
    <row r="2532" spans="2:8" x14ac:dyDescent="0.25">
      <c r="B2532">
        <v>1.40595840005314E-2</v>
      </c>
      <c r="D2532">
        <v>1.44426413143382E-2</v>
      </c>
      <c r="F2532">
        <v>1.48907852172852E-2</v>
      </c>
      <c r="H2532">
        <v>1.6417666042552299E-2</v>
      </c>
    </row>
    <row r="2533" spans="2:8" x14ac:dyDescent="0.25">
      <c r="B2533">
        <v>1.40591957989861E-2</v>
      </c>
      <c r="D2533">
        <v>1.4441967010498E-2</v>
      </c>
      <c r="F2533">
        <v>1.4890359990737E-2</v>
      </c>
      <c r="H2533">
        <v>1.64173462811638E-2</v>
      </c>
    </row>
    <row r="2534" spans="2:8" x14ac:dyDescent="0.25">
      <c r="B2534">
        <v>1.40587930118336E-2</v>
      </c>
      <c r="D2534">
        <v>1.44413409513586E-2</v>
      </c>
      <c r="F2534">
        <v>1.4889915690702599E-2</v>
      </c>
      <c r="H2534">
        <v>1.6417056812959602E-2</v>
      </c>
    </row>
    <row r="2535" spans="2:8" x14ac:dyDescent="0.25">
      <c r="B2535">
        <v>1.40583588095272E-2</v>
      </c>
      <c r="D2535">
        <v>1.44406498179716E-2</v>
      </c>
      <c r="F2535">
        <v>1.48894601709702E-2</v>
      </c>
      <c r="H2535">
        <v>1.6416730319752399E-2</v>
      </c>
    </row>
    <row r="2536" spans="2:8" x14ac:dyDescent="0.25">
      <c r="B2536">
        <v>1.4057969486012199E-2</v>
      </c>
      <c r="D2536">
        <v>1.44400125391343E-2</v>
      </c>
      <c r="F2536">
        <v>1.4888962016386099E-2</v>
      </c>
      <c r="H2536">
        <v>1.6416395972756799E-2</v>
      </c>
    </row>
    <row r="2537" spans="2:8" x14ac:dyDescent="0.25">
      <c r="B2537">
        <v>1.4057546503403601E-2</v>
      </c>
      <c r="D2537">
        <v>1.4439361796659601E-2</v>
      </c>
      <c r="F2537">
        <v>1.4888541277717099E-2</v>
      </c>
      <c r="H2537">
        <v>1.6416066113640299E-2</v>
      </c>
    </row>
    <row r="2538" spans="2:8" x14ac:dyDescent="0.25">
      <c r="B2538">
        <v>1.40571336185231E-2</v>
      </c>
      <c r="D2538">
        <v>1.4438705444335899E-2</v>
      </c>
      <c r="F2538">
        <v>1.48880857579848E-2</v>
      </c>
      <c r="H2538">
        <v>1.64157328886144E-2</v>
      </c>
    </row>
    <row r="2539" spans="2:8" x14ac:dyDescent="0.25">
      <c r="B2539">
        <v>1.40567790760713E-2</v>
      </c>
      <c r="D2539">
        <v>1.44380547018612E-2</v>
      </c>
      <c r="F2539">
        <v>1.48876683852252E-2</v>
      </c>
      <c r="H2539">
        <v>1.6415432200712302E-2</v>
      </c>
    </row>
    <row r="2540" spans="2:8" x14ac:dyDescent="0.25">
      <c r="B2540">
        <v>1.405637067907E-2</v>
      </c>
      <c r="D2540">
        <v>1.44374151790843E-2</v>
      </c>
      <c r="F2540">
        <v>1.48872038897346E-2</v>
      </c>
      <c r="H2540">
        <v>1.6415155074175701E-2</v>
      </c>
    </row>
    <row r="2541" spans="2:8" x14ac:dyDescent="0.25">
      <c r="B2541">
        <v>1.4055964526008199E-2</v>
      </c>
      <c r="D2541">
        <v>1.4436749851002399E-2</v>
      </c>
      <c r="F2541">
        <v>1.48867270525764E-2</v>
      </c>
      <c r="H2541">
        <v>1.6414806141572799E-2</v>
      </c>
    </row>
    <row r="2542" spans="2:8" x14ac:dyDescent="0.25">
      <c r="B2542">
        <v>1.40555112502154E-2</v>
      </c>
      <c r="D2542">
        <v>1.44360643274644E-2</v>
      </c>
      <c r="F2542">
        <v>1.48862760207232E-2</v>
      </c>
      <c r="H2542">
        <v>1.6414503209731202E-2</v>
      </c>
    </row>
    <row r="2543" spans="2:8" x14ac:dyDescent="0.25">
      <c r="B2543">
        <v>1.40551320244284E-2</v>
      </c>
      <c r="D2543">
        <v>1.4435424804687499E-2</v>
      </c>
      <c r="F2543">
        <v>1.48858384525075E-2</v>
      </c>
      <c r="H2543">
        <v>1.6414180082433401E-2</v>
      </c>
    </row>
    <row r="2544" spans="2:8" x14ac:dyDescent="0.25">
      <c r="B2544">
        <v>1.40547572865206E-2</v>
      </c>
      <c r="D2544">
        <v>1.44347549887264E-2</v>
      </c>
      <c r="F2544">
        <v>1.4885343663832699E-2</v>
      </c>
      <c r="H2544">
        <v>1.64138502233169E-2</v>
      </c>
    </row>
    <row r="2545" spans="2:8" x14ac:dyDescent="0.25">
      <c r="B2545">
        <v>1.4054315230425701E-2</v>
      </c>
      <c r="D2545">
        <v>1.44340952704935E-2</v>
      </c>
      <c r="F2545">
        <v>1.4884933022891801E-2</v>
      </c>
      <c r="H2545">
        <v>1.64135854384478E-2</v>
      </c>
    </row>
    <row r="2546" spans="2:8" x14ac:dyDescent="0.25">
      <c r="B2546">
        <v>1.4053921419031499E-2</v>
      </c>
      <c r="D2546">
        <v>1.4433423210592799E-2</v>
      </c>
      <c r="F2546">
        <v>1.4884461795582501E-2</v>
      </c>
      <c r="H2546">
        <v>1.64132073346306E-2</v>
      </c>
    </row>
    <row r="2547" spans="2:8" x14ac:dyDescent="0.25">
      <c r="B2547">
        <v>1.40535231197582E-2</v>
      </c>
      <c r="D2547">
        <v>1.4432784809785699E-2</v>
      </c>
      <c r="F2547">
        <v>1.4884032081155201E-2</v>
      </c>
      <c r="H2547">
        <v>1.64129212323357E-2</v>
      </c>
    </row>
    <row r="2548" spans="2:8" x14ac:dyDescent="0.25">
      <c r="B2548">
        <v>1.40531180886661E-2</v>
      </c>
      <c r="D2548">
        <v>1.4432155384736901E-2</v>
      </c>
      <c r="F2548">
        <v>1.488353953642E-2</v>
      </c>
      <c r="H2548">
        <v>1.6412582397460899E-2</v>
      </c>
    </row>
    <row r="2549" spans="2:8" x14ac:dyDescent="0.25">
      <c r="B2549">
        <v>1.4052679398480599E-2</v>
      </c>
      <c r="D2549">
        <v>1.4431545033174399E-2</v>
      </c>
      <c r="F2549">
        <v>1.48831098219928E-2</v>
      </c>
      <c r="H2549">
        <v>1.6412299661075401E-2</v>
      </c>
    </row>
    <row r="2550" spans="2:8" x14ac:dyDescent="0.25">
      <c r="B2550">
        <v>1.4052313636331E-2</v>
      </c>
      <c r="D2550">
        <v>1.4430865119485299E-2</v>
      </c>
      <c r="F2550">
        <v>1.4882662156048901E-2</v>
      </c>
      <c r="H2550">
        <v>1.6411985509535799E-2</v>
      </c>
    </row>
    <row r="2551" spans="2:8" x14ac:dyDescent="0.25">
      <c r="B2551">
        <v>1.4051876068115201E-2</v>
      </c>
      <c r="D2551">
        <v>1.44302076451919E-2</v>
      </c>
      <c r="F2551">
        <v>1.4882196538588599E-2</v>
      </c>
      <c r="H2551">
        <v>1.6411666870117199E-2</v>
      </c>
    </row>
    <row r="2552" spans="2:8" x14ac:dyDescent="0.25">
      <c r="B2552">
        <v>1.4051501330207401E-2</v>
      </c>
      <c r="D2552">
        <v>1.4429543439079699E-2</v>
      </c>
      <c r="F2552">
        <v>1.48817365309771E-2</v>
      </c>
      <c r="H2552">
        <v>1.64113448647892E-2</v>
      </c>
    </row>
    <row r="2553" spans="2:8" x14ac:dyDescent="0.25">
      <c r="B2553">
        <v>1.4051114250631901E-2</v>
      </c>
      <c r="D2553">
        <v>1.4428908404181999E-2</v>
      </c>
      <c r="F2553">
        <v>1.48812888650333E-2</v>
      </c>
      <c r="H2553">
        <v>1.6411049786736E-2</v>
      </c>
    </row>
    <row r="2554" spans="2:8" x14ac:dyDescent="0.25">
      <c r="B2554">
        <v>1.4050680048325499E-2</v>
      </c>
      <c r="D2554">
        <v>1.44282475639792E-2</v>
      </c>
      <c r="F2554">
        <v>1.4880851296817601E-2</v>
      </c>
      <c r="H2554">
        <v>1.6410708707921599E-2</v>
      </c>
    </row>
    <row r="2555" spans="2:8" x14ac:dyDescent="0.25">
      <c r="B2555">
        <v>1.40502873589011E-2</v>
      </c>
      <c r="D2555">
        <v>1.44276125290815E-2</v>
      </c>
      <c r="F2555">
        <v>1.48803755816291E-2</v>
      </c>
      <c r="H2555">
        <v>1.6410421483656901E-2</v>
      </c>
    </row>
    <row r="2556" spans="2:8" x14ac:dyDescent="0.25">
      <c r="B2556">
        <v>1.40498868156882E-2</v>
      </c>
      <c r="D2556">
        <v>1.4426949444939101E-2</v>
      </c>
      <c r="F2556">
        <v>1.48799481111414E-2</v>
      </c>
      <c r="H2556">
        <v>1.6410083770751999E-2</v>
      </c>
    </row>
    <row r="2557" spans="2:8" x14ac:dyDescent="0.25">
      <c r="B2557">
        <v>1.4049485150505499E-2</v>
      </c>
      <c r="D2557">
        <v>1.4426313288071599E-2</v>
      </c>
      <c r="F2557">
        <v>1.48794791277717E-2</v>
      </c>
      <c r="H2557">
        <v>1.64097617654239E-2</v>
      </c>
    </row>
    <row r="2558" spans="2:8" x14ac:dyDescent="0.25">
      <c r="B2558">
        <v>1.4049110412597699E-2</v>
      </c>
      <c r="D2558">
        <v>1.44256434721105E-2</v>
      </c>
      <c r="F2558">
        <v>1.4879050535314201E-2</v>
      </c>
      <c r="H2558">
        <v>1.6409491370705999E-2</v>
      </c>
    </row>
    <row r="2559" spans="2:8" x14ac:dyDescent="0.25">
      <c r="B2559">
        <v>1.4048681820140199E-2</v>
      </c>
      <c r="D2559">
        <v>1.44250162910013E-2</v>
      </c>
      <c r="F2559">
        <v>1.487860511331E-2</v>
      </c>
      <c r="H2559">
        <v>1.64091581456801E-2</v>
      </c>
    </row>
    <row r="2560" spans="2:8" x14ac:dyDescent="0.25">
      <c r="B2560">
        <v>1.40483082042021E-2</v>
      </c>
      <c r="D2560">
        <v>1.44243677924661E-2</v>
      </c>
      <c r="F2560">
        <v>1.4878188862520099E-2</v>
      </c>
      <c r="H2560">
        <v>1.6408868677475898E-2</v>
      </c>
    </row>
    <row r="2561" spans="2:8" x14ac:dyDescent="0.25">
      <c r="B2561">
        <v>1.40479009291705E-2</v>
      </c>
      <c r="D2561">
        <v>1.44236598295324E-2</v>
      </c>
      <c r="F2561">
        <v>1.48777075374828E-2</v>
      </c>
      <c r="H2561">
        <v>1.64085242327522E-2</v>
      </c>
    </row>
    <row r="2562" spans="2:8" x14ac:dyDescent="0.25">
      <c r="B2562">
        <v>1.40475418988396E-2</v>
      </c>
      <c r="D2562">
        <v>1.44230472340303E-2</v>
      </c>
      <c r="F2562">
        <v>1.4877257627599399E-2</v>
      </c>
      <c r="H2562">
        <v>1.6408179788028499E-2</v>
      </c>
    </row>
    <row r="2563" spans="2:8" x14ac:dyDescent="0.25">
      <c r="B2563">
        <v>1.40471222821404E-2</v>
      </c>
      <c r="D2563">
        <v>1.4422434638528299E-2</v>
      </c>
      <c r="F2563">
        <v>1.4876829035141899E-2</v>
      </c>
      <c r="H2563">
        <v>1.6407909393310501E-2</v>
      </c>
    </row>
    <row r="2564" spans="2:8" x14ac:dyDescent="0.25">
      <c r="B2564">
        <v>1.4046748666202299E-2</v>
      </c>
      <c r="D2564">
        <v>1.44217726763557E-2</v>
      </c>
      <c r="F2564">
        <v>1.48763443441952E-2</v>
      </c>
      <c r="H2564">
        <v>1.6407596363740801E-2</v>
      </c>
    </row>
    <row r="2565" spans="2:8" x14ac:dyDescent="0.25">
      <c r="B2565">
        <v>1.4046333537382201E-2</v>
      </c>
      <c r="D2565">
        <v>1.4421111836152901E-2</v>
      </c>
      <c r="F2565">
        <v>1.48758989221909E-2</v>
      </c>
      <c r="H2565">
        <v>1.640728894402E-2</v>
      </c>
    </row>
    <row r="2566" spans="2:8" x14ac:dyDescent="0.25">
      <c r="B2566">
        <v>1.4045943091897399E-2</v>
      </c>
      <c r="D2566">
        <v>1.44204386542825E-2</v>
      </c>
      <c r="F2566">
        <v>1.4875466963824101E-2</v>
      </c>
      <c r="H2566">
        <v>1.64069916220272E-2</v>
      </c>
    </row>
    <row r="2567" spans="2:8" x14ac:dyDescent="0.25">
      <c r="B2567">
        <v>1.4045531328986701E-2</v>
      </c>
      <c r="D2567">
        <v>1.4419777814079699E-2</v>
      </c>
      <c r="F2567">
        <v>1.48750013463637E-2</v>
      </c>
      <c r="H2567">
        <v>1.6406634835635901E-2</v>
      </c>
    </row>
    <row r="2568" spans="2:8" x14ac:dyDescent="0.25">
      <c r="B2568">
        <v>1.40451218100155E-2</v>
      </c>
      <c r="D2568">
        <v>1.4419141657212199E-2</v>
      </c>
      <c r="F2568">
        <v>1.48745402167825E-2</v>
      </c>
      <c r="H2568">
        <v>1.6406322928036E-2</v>
      </c>
    </row>
    <row r="2569" spans="2:8" x14ac:dyDescent="0.25">
      <c r="B2569">
        <v>1.40447324865005E-2</v>
      </c>
      <c r="D2569">
        <v>1.44185301836799E-2</v>
      </c>
      <c r="F2569">
        <v>1.4874116112204201E-2</v>
      </c>
      <c r="H2569">
        <v>1.6406032337861899E-2</v>
      </c>
    </row>
    <row r="2570" spans="2:8" x14ac:dyDescent="0.25">
      <c r="B2570">
        <v>1.4044319601619899E-2</v>
      </c>
      <c r="D2570">
        <v>1.44178536359002E-2</v>
      </c>
      <c r="F2570">
        <v>1.48736471288344E-2</v>
      </c>
      <c r="H2570">
        <v>1.6405735015869099E-2</v>
      </c>
    </row>
    <row r="2571" spans="2:8" x14ac:dyDescent="0.25">
      <c r="B2571">
        <v>1.4043950473561001E-2</v>
      </c>
      <c r="D2571">
        <v>1.4417220844942E-2</v>
      </c>
      <c r="F2571">
        <v>1.4873210682588499E-2</v>
      </c>
      <c r="H2571">
        <v>1.6405420864329601E-2</v>
      </c>
    </row>
    <row r="2572" spans="2:8" x14ac:dyDescent="0.25">
      <c r="B2572">
        <v>1.4043571247774E-2</v>
      </c>
      <c r="D2572">
        <v>1.44165723464068E-2</v>
      </c>
      <c r="F2572">
        <v>1.48727529189166E-2</v>
      </c>
      <c r="H2572">
        <v>1.6405079785515302E-2</v>
      </c>
    </row>
    <row r="2573" spans="2:8" x14ac:dyDescent="0.25">
      <c r="B2573">
        <v>1.4043135923497801E-2</v>
      </c>
      <c r="D2573">
        <v>1.44158991645364E-2</v>
      </c>
      <c r="F2573">
        <v>1.4872304131002999E-2</v>
      </c>
      <c r="H2573">
        <v>1.6404762268066399E-2</v>
      </c>
    </row>
    <row r="2574" spans="2:8" x14ac:dyDescent="0.25">
      <c r="B2574">
        <v>1.40427679174087E-2</v>
      </c>
      <c r="D2574">
        <v>1.44152473000919E-2</v>
      </c>
      <c r="F2574">
        <v>1.4871885636273599E-2</v>
      </c>
      <c r="H2574">
        <v>1.6404453726375799E-2</v>
      </c>
    </row>
    <row r="2575" spans="2:8" x14ac:dyDescent="0.25">
      <c r="B2575">
        <v>1.4042417862836099E-2</v>
      </c>
      <c r="D2575">
        <v>1.4414623484891999E-2</v>
      </c>
      <c r="F2575">
        <v>1.4871411043054899E-2</v>
      </c>
      <c r="H2575">
        <v>1.6404149672564299E-2</v>
      </c>
    </row>
    <row r="2576" spans="2:8" x14ac:dyDescent="0.25">
      <c r="B2576">
        <v>1.4041987026439001E-2</v>
      </c>
      <c r="D2576">
        <v>1.44140030356014E-2</v>
      </c>
      <c r="F2576">
        <v>1.4870939815745599E-2</v>
      </c>
      <c r="H2576">
        <v>1.6403861326329799E-2</v>
      </c>
    </row>
    <row r="2577" spans="2:8" x14ac:dyDescent="0.25">
      <c r="B2577">
        <v>1.4041601068833299E-2</v>
      </c>
      <c r="D2577">
        <v>1.4413347805247599E-2</v>
      </c>
      <c r="F2577">
        <v>1.4870506735409E-2</v>
      </c>
      <c r="H2577">
        <v>1.64035258573644E-2</v>
      </c>
    </row>
    <row r="2578" spans="2:8" x14ac:dyDescent="0.25">
      <c r="B2578">
        <v>1.40411881839528E-2</v>
      </c>
      <c r="D2578">
        <v>1.44127049165614E-2</v>
      </c>
      <c r="F2578">
        <v>1.48700725331026E-2</v>
      </c>
      <c r="H2578">
        <v>1.6403210583855101E-2</v>
      </c>
    </row>
    <row r="2579" spans="2:8" x14ac:dyDescent="0.25">
      <c r="B2579">
        <v>1.4040823543773E-2</v>
      </c>
      <c r="D2579">
        <v>1.4412068759693799E-2</v>
      </c>
      <c r="F2579">
        <v>1.4869614769430699E-2</v>
      </c>
      <c r="H2579">
        <v>1.64029121398926E-2</v>
      </c>
    </row>
    <row r="2580" spans="2:8" x14ac:dyDescent="0.25">
      <c r="B2580">
        <v>1.40404207566205E-2</v>
      </c>
      <c r="D2580">
        <v>1.4411433724796099E-2</v>
      </c>
      <c r="F2580">
        <v>1.4869198518640899E-2</v>
      </c>
      <c r="H2580">
        <v>1.6402624915627901E-2</v>
      </c>
    </row>
    <row r="2581" spans="2:8" x14ac:dyDescent="0.25">
      <c r="B2581">
        <v>1.4040028067196101E-2</v>
      </c>
      <c r="D2581">
        <v>1.4410790836109799E-2</v>
      </c>
      <c r="F2581">
        <v>1.48687587064855E-2</v>
      </c>
      <c r="H2581">
        <v>1.64023107640884E-2</v>
      </c>
    </row>
    <row r="2582" spans="2:8" x14ac:dyDescent="0.25">
      <c r="B2582">
        <v>1.4039633133832099E-2</v>
      </c>
      <c r="D2582">
        <v>1.44101344837862E-2</v>
      </c>
      <c r="F2582">
        <v>1.4868253820082699E-2</v>
      </c>
      <c r="H2582">
        <v>1.6401966319364698E-2</v>
      </c>
    </row>
    <row r="2583" spans="2:8" x14ac:dyDescent="0.25">
      <c r="B2583">
        <v>1.40392191269818E-2</v>
      </c>
      <c r="D2583">
        <v>1.44094983269187E-2</v>
      </c>
      <c r="F2583">
        <v>1.48678521549E-2</v>
      </c>
      <c r="H2583">
        <v>1.64017026564654E-2</v>
      </c>
    </row>
    <row r="2584" spans="2:8" x14ac:dyDescent="0.25">
      <c r="B2584">
        <v>1.4038829803466799E-2</v>
      </c>
      <c r="D2584">
        <v>1.4408832998836701E-2</v>
      </c>
      <c r="F2584">
        <v>1.4867374195772101E-2</v>
      </c>
      <c r="H2584">
        <v>1.6401395236744599E-2</v>
      </c>
    </row>
    <row r="2585" spans="2:8" x14ac:dyDescent="0.25">
      <c r="B2585">
        <v>1.4038441601921499E-2</v>
      </c>
      <c r="D2585">
        <v>1.4408163182875701E-2</v>
      </c>
      <c r="F2585">
        <v>1.48669164321002E-2</v>
      </c>
      <c r="H2585">
        <v>1.6401092304902901E-2</v>
      </c>
    </row>
    <row r="2586" spans="2:8" x14ac:dyDescent="0.25">
      <c r="B2586">
        <v>1.40380477905273E-2</v>
      </c>
      <c r="D2586">
        <v>1.44075460994945E-2</v>
      </c>
      <c r="F2586">
        <v>1.48665013032801E-2</v>
      </c>
      <c r="H2586">
        <v>1.6400746738209401E-2</v>
      </c>
    </row>
    <row r="2587" spans="2:8" x14ac:dyDescent="0.25">
      <c r="B2587">
        <v>1.40376921261058E-2</v>
      </c>
      <c r="D2587">
        <v>1.44069312600528E-2</v>
      </c>
      <c r="F2587">
        <v>1.48660334418802E-2</v>
      </c>
      <c r="H2587">
        <v>1.6400456148035401E-2</v>
      </c>
    </row>
    <row r="2588" spans="2:8" x14ac:dyDescent="0.25">
      <c r="B2588">
        <v>1.40372848510742E-2</v>
      </c>
      <c r="D2588">
        <v>1.4406282761517701E-2</v>
      </c>
      <c r="F2588">
        <v>1.48655947516946E-2</v>
      </c>
      <c r="H2588">
        <v>1.64001419964959E-2</v>
      </c>
    </row>
    <row r="2589" spans="2:8" x14ac:dyDescent="0.25">
      <c r="B2589">
        <v>1.40369000154383E-2</v>
      </c>
      <c r="D2589">
        <v>1.44056107016171E-2</v>
      </c>
      <c r="F2589">
        <v>1.48651246463551E-2</v>
      </c>
      <c r="H2589">
        <v>1.6399852528291601E-2</v>
      </c>
    </row>
    <row r="2590" spans="2:8" x14ac:dyDescent="0.25">
      <c r="B2590">
        <v>1.4036486008587999E-2</v>
      </c>
      <c r="D2590">
        <v>1.4404956593232999E-2</v>
      </c>
      <c r="F2590">
        <v>1.4864673614502E-2</v>
      </c>
      <c r="H2590">
        <v>1.63995383767521E-2</v>
      </c>
    </row>
    <row r="2591" spans="2:8" x14ac:dyDescent="0.25">
      <c r="B2591">
        <v>1.4036096685073E-2</v>
      </c>
      <c r="D2591">
        <v>1.44043047287885E-2</v>
      </c>
      <c r="F2591">
        <v>1.4864246144014199E-2</v>
      </c>
      <c r="H2591">
        <v>1.63992803237017E-2</v>
      </c>
    </row>
    <row r="2592" spans="2:8" x14ac:dyDescent="0.25">
      <c r="B2592">
        <v>1.40357421426212E-2</v>
      </c>
      <c r="D2592">
        <v>1.4403677547679201E-2</v>
      </c>
      <c r="F2592">
        <v>1.48637906242819E-2</v>
      </c>
      <c r="H2592">
        <v>1.6398996465346399E-2</v>
      </c>
    </row>
    <row r="2593" spans="2:8" x14ac:dyDescent="0.25">
      <c r="B2593">
        <v>1.4035337111529199E-2</v>
      </c>
      <c r="D2593">
        <v>1.44030167074764E-2</v>
      </c>
      <c r="F2593">
        <v>1.4863354178036E-2</v>
      </c>
      <c r="H2593">
        <v>1.6398660996381001E-2</v>
      </c>
    </row>
    <row r="2594" spans="2:8" x14ac:dyDescent="0.25">
      <c r="B2594">
        <v>1.40349309584674E-2</v>
      </c>
      <c r="D2594">
        <v>1.4402411965762901E-2</v>
      </c>
      <c r="F2594">
        <v>1.48629143658806E-2</v>
      </c>
      <c r="H2594">
        <v>1.6398354698629901E-2</v>
      </c>
    </row>
    <row r="2595" spans="2:8" x14ac:dyDescent="0.25">
      <c r="B2595">
        <v>1.40345158296473E-2</v>
      </c>
      <c r="D2595">
        <v>1.44017399058622E-2</v>
      </c>
      <c r="F2595">
        <v>1.48624453825109E-2</v>
      </c>
      <c r="H2595">
        <v>1.6398037181181099E-2</v>
      </c>
    </row>
    <row r="2596" spans="2:8" x14ac:dyDescent="0.25">
      <c r="B2596">
        <v>1.40341478235581E-2</v>
      </c>
      <c r="D2596">
        <v>1.44010992611156E-2</v>
      </c>
      <c r="F2596">
        <v>1.48620223999023E-2</v>
      </c>
      <c r="H2596">
        <v>1.63977409811581E-2</v>
      </c>
    </row>
    <row r="2597" spans="2:8" x14ac:dyDescent="0.25">
      <c r="B2597">
        <v>1.4033774207620101E-2</v>
      </c>
      <c r="D2597">
        <v>1.4400484421673901E-2</v>
      </c>
      <c r="F2597">
        <v>1.48615971733542E-2</v>
      </c>
      <c r="H2597">
        <v>1.63974066341625E-2</v>
      </c>
    </row>
    <row r="2598" spans="2:8" x14ac:dyDescent="0.25">
      <c r="B2598">
        <v>1.40334050795611E-2</v>
      </c>
      <c r="D2598">
        <v>1.4399842654957499E-2</v>
      </c>
      <c r="F2598">
        <v>1.4861148385440601E-2</v>
      </c>
      <c r="H2598">
        <v>1.63971418492934E-2</v>
      </c>
    </row>
    <row r="2599" spans="2:8" x14ac:dyDescent="0.25">
      <c r="B2599">
        <v>1.4033001170438901E-2</v>
      </c>
      <c r="D2599">
        <v>1.43991930344526E-2</v>
      </c>
      <c r="F2599">
        <v>1.4860672670252199E-2</v>
      </c>
      <c r="H2599">
        <v>1.63968333076028E-2</v>
      </c>
    </row>
    <row r="2600" spans="2:8" x14ac:dyDescent="0.25">
      <c r="B2600">
        <v>1.40326286764706E-2</v>
      </c>
      <c r="D2600">
        <v>1.43985344381893E-2</v>
      </c>
      <c r="F2600">
        <v>1.4860242955824899E-2</v>
      </c>
      <c r="H2600">
        <v>1.63965449613683E-2</v>
      </c>
    </row>
    <row r="2601" spans="2:8" x14ac:dyDescent="0.25">
      <c r="B2601">
        <v>1.40322012059829E-2</v>
      </c>
      <c r="D2601">
        <v>1.43979409161736E-2</v>
      </c>
      <c r="F2601">
        <v>1.48597997777602E-2</v>
      </c>
      <c r="H2601">
        <v>1.6396226321949699E-2</v>
      </c>
    </row>
    <row r="2602" spans="2:8" x14ac:dyDescent="0.25">
      <c r="B2602">
        <v>1.4031841053682201E-2</v>
      </c>
      <c r="D2602">
        <v>1.4397268856273E-2</v>
      </c>
      <c r="F2602">
        <v>1.4859364453484E-2</v>
      </c>
      <c r="H2602">
        <v>1.6395944707533899E-2</v>
      </c>
    </row>
    <row r="2603" spans="2:8" x14ac:dyDescent="0.25">
      <c r="B2603">
        <v>1.40314506081974E-2</v>
      </c>
      <c r="D2603">
        <v>1.43966719683479E-2</v>
      </c>
      <c r="F2603">
        <v>1.4858928007238099E-2</v>
      </c>
      <c r="H2603">
        <v>1.6395638409782899E-2</v>
      </c>
    </row>
    <row r="2604" spans="2:8" x14ac:dyDescent="0.25">
      <c r="B2604">
        <v>1.40310500649845E-2</v>
      </c>
      <c r="D2604">
        <v>1.4396012250114901E-2</v>
      </c>
      <c r="F2604">
        <v>1.4858462389777701E-2</v>
      </c>
      <c r="H2604">
        <v>1.6395328746122501E-2</v>
      </c>
    </row>
    <row r="2605" spans="2:8" x14ac:dyDescent="0.25">
      <c r="B2605">
        <v>1.4030700010411901E-2</v>
      </c>
      <c r="D2605">
        <v>1.43953962887035E-2</v>
      </c>
      <c r="F2605">
        <v>1.48579967723173E-2</v>
      </c>
      <c r="H2605">
        <v>1.6395029180190101E-2</v>
      </c>
    </row>
    <row r="2606" spans="2:8" x14ac:dyDescent="0.25">
      <c r="B2606">
        <v>1.40303162967457E-2</v>
      </c>
      <c r="D2606">
        <v>1.4394780327292101E-2</v>
      </c>
      <c r="F2606">
        <v>1.48575872533462E-2</v>
      </c>
      <c r="H2606">
        <v>1.6394702686982999E-2</v>
      </c>
    </row>
    <row r="2607" spans="2:8" x14ac:dyDescent="0.25">
      <c r="B2607">
        <v>1.4029925851260901E-2</v>
      </c>
      <c r="D2607">
        <v>1.4394164365880599E-2</v>
      </c>
      <c r="F2607">
        <v>1.48571474411908E-2</v>
      </c>
      <c r="H2607">
        <v>1.6394401999080901E-2</v>
      </c>
    </row>
    <row r="2608" spans="2:8" x14ac:dyDescent="0.25">
      <c r="B2608">
        <v>1.4029549991383301E-2</v>
      </c>
      <c r="D2608">
        <v>1.43935091355268E-2</v>
      </c>
      <c r="F2608">
        <v>1.4856682945700301E-2</v>
      </c>
      <c r="H2608">
        <v>1.63941136528464E-2</v>
      </c>
    </row>
    <row r="2609" spans="2:8" x14ac:dyDescent="0.25">
      <c r="B2609">
        <v>1.4029147204230799E-2</v>
      </c>
      <c r="D2609">
        <v>1.43928785885082E-2</v>
      </c>
      <c r="F2609">
        <v>1.4856254353242801E-2</v>
      </c>
      <c r="H2609">
        <v>1.63938185747932E-2</v>
      </c>
    </row>
    <row r="2610" spans="2:8" x14ac:dyDescent="0.25">
      <c r="B2610">
        <v>1.40287556367762E-2</v>
      </c>
      <c r="D2610">
        <v>1.4392211016486699E-2</v>
      </c>
      <c r="F2610">
        <v>1.4855806687298899E-2</v>
      </c>
      <c r="H2610">
        <v>1.6393499935374499E-2</v>
      </c>
    </row>
    <row r="2611" spans="2:8" x14ac:dyDescent="0.25">
      <c r="B2611">
        <v>1.40283943625057E-2</v>
      </c>
      <c r="D2611">
        <v>1.43915928111357E-2</v>
      </c>
      <c r="F2611">
        <v>1.48553343380199E-2</v>
      </c>
      <c r="H2611">
        <v>1.6393205979291101E-2</v>
      </c>
    </row>
    <row r="2612" spans="2:8" x14ac:dyDescent="0.25">
      <c r="B2612">
        <v>1.4028010648839601E-2</v>
      </c>
      <c r="D2612">
        <v>1.43909689959358E-2</v>
      </c>
      <c r="F2612">
        <v>1.48549304288976E-2</v>
      </c>
      <c r="H2612">
        <v>1.6392900803509899E-2</v>
      </c>
    </row>
    <row r="2613" spans="2:8" x14ac:dyDescent="0.25">
      <c r="B2613">
        <v>1.40276415207807E-2</v>
      </c>
      <c r="D2613">
        <v>1.43903305951287E-2</v>
      </c>
      <c r="F2613">
        <v>1.4854459201588399E-2</v>
      </c>
      <c r="H2613">
        <v>1.6392616945154499E-2</v>
      </c>
    </row>
    <row r="2614" spans="2:8" x14ac:dyDescent="0.25">
      <c r="B2614">
        <v>1.4027271270752E-2</v>
      </c>
      <c r="D2614">
        <v>1.43896832185633E-2</v>
      </c>
      <c r="F2614">
        <v>1.4854021633372599E-2</v>
      </c>
      <c r="H2614">
        <v>1.6392302793615001E-2</v>
      </c>
    </row>
    <row r="2615" spans="2:8" x14ac:dyDescent="0.25">
      <c r="B2615">
        <v>1.40268819472369E-2</v>
      </c>
      <c r="D2615">
        <v>1.4389052671544699E-2</v>
      </c>
      <c r="F2615">
        <v>1.4853598650764001E-2</v>
      </c>
      <c r="H2615">
        <v>1.63920323988971E-2</v>
      </c>
    </row>
    <row r="2616" spans="2:8" x14ac:dyDescent="0.25">
      <c r="B2616">
        <v>1.4026517307057101E-2</v>
      </c>
      <c r="D2616">
        <v>1.43884254904354E-2</v>
      </c>
      <c r="F2616">
        <v>1.4853131911333899E-2</v>
      </c>
      <c r="H2616">
        <v>1.6391709271599299E-2</v>
      </c>
    </row>
    <row r="2617" spans="2:8" x14ac:dyDescent="0.25">
      <c r="B2617">
        <v>1.4026139203239901E-2</v>
      </c>
      <c r="D2617">
        <v>1.4387817382812499E-2</v>
      </c>
      <c r="F2617">
        <v>1.48527257582721E-2</v>
      </c>
      <c r="H2617">
        <v>1.63913917541504E-2</v>
      </c>
    </row>
    <row r="2618" spans="2:8" x14ac:dyDescent="0.25">
      <c r="B2618">
        <v>1.40257756850299E-2</v>
      </c>
      <c r="D2618">
        <v>1.4387149810791E-2</v>
      </c>
      <c r="F2618">
        <v>1.4852278092328201E-2</v>
      </c>
      <c r="H2618">
        <v>1.6391117993523101E-2</v>
      </c>
    </row>
    <row r="2619" spans="2:8" x14ac:dyDescent="0.25">
      <c r="B2619">
        <v>1.40253942153033E-2</v>
      </c>
      <c r="D2619">
        <v>1.4386505800135001E-2</v>
      </c>
      <c r="F2619">
        <v>1.48518405241125E-2</v>
      </c>
      <c r="H2619">
        <v>1.6390816183651201E-2</v>
      </c>
    </row>
    <row r="2620" spans="2:8" x14ac:dyDescent="0.25">
      <c r="B2620">
        <v>1.4025014989516299E-2</v>
      </c>
      <c r="D2620">
        <v>1.43858561796301E-2</v>
      </c>
      <c r="F2620">
        <v>1.4851372662712499E-2</v>
      </c>
      <c r="H2620">
        <v>1.6390494178323198E-2</v>
      </c>
    </row>
    <row r="2621" spans="2:8" x14ac:dyDescent="0.25">
      <c r="B2621">
        <v>1.4024630153880399E-2</v>
      </c>
      <c r="D2621">
        <v>1.4385226754581201E-2</v>
      </c>
      <c r="F2621">
        <v>1.4850955289952899E-2</v>
      </c>
      <c r="H2621">
        <v>1.63902394911822E-2</v>
      </c>
    </row>
    <row r="2622" spans="2:8" x14ac:dyDescent="0.25">
      <c r="B2622">
        <v>1.4024254294002799E-2</v>
      </c>
      <c r="D2622">
        <v>1.4384627622716599E-2</v>
      </c>
      <c r="F2622">
        <v>1.48505222096163E-2</v>
      </c>
      <c r="H2622">
        <v>1.6389906266156402E-2</v>
      </c>
    </row>
    <row r="2623" spans="2:8" x14ac:dyDescent="0.25">
      <c r="B2623">
        <v>1.40239345326143E-2</v>
      </c>
      <c r="D2623">
        <v>1.4384022881002999E-2</v>
      </c>
      <c r="F2623">
        <v>1.4850050982307E-2</v>
      </c>
      <c r="H2623">
        <v>1.6389625773710399E-2</v>
      </c>
    </row>
    <row r="2624" spans="2:8" x14ac:dyDescent="0.25">
      <c r="B2624">
        <v>1.40235059401568E-2</v>
      </c>
      <c r="D2624">
        <v>1.4383354187011701E-2</v>
      </c>
      <c r="F2624">
        <v>1.4849642585305601E-2</v>
      </c>
      <c r="H2624">
        <v>1.63893149880802E-2</v>
      </c>
    </row>
    <row r="2625" spans="2:8" x14ac:dyDescent="0.25">
      <c r="B2625">
        <v>1.4023140178007199E-2</v>
      </c>
      <c r="D2625">
        <v>1.4382711298325499E-2</v>
      </c>
      <c r="F2625">
        <v>1.4849208382999199E-2</v>
      </c>
      <c r="H2625">
        <v>1.6389030007755101E-2</v>
      </c>
    </row>
    <row r="2626" spans="2:8" x14ac:dyDescent="0.25">
      <c r="B2626">
        <v>1.40227418787339E-2</v>
      </c>
      <c r="D2626">
        <v>1.4382069531609001E-2</v>
      </c>
      <c r="F2626">
        <v>1.4848743887508601E-2</v>
      </c>
      <c r="H2626">
        <v>1.6388705758487498E-2</v>
      </c>
    </row>
    <row r="2627" spans="2:8" x14ac:dyDescent="0.25">
      <c r="B2627">
        <v>1.40223918241613E-2</v>
      </c>
      <c r="D2627">
        <v>1.4381473765653701E-2</v>
      </c>
      <c r="F2627">
        <v>1.4848325392779201E-2</v>
      </c>
      <c r="H2627">
        <v>1.6388452193316298E-2</v>
      </c>
    </row>
    <row r="2628" spans="2:8" x14ac:dyDescent="0.25">
      <c r="B2628">
        <v>1.4022024940041899E-2</v>
      </c>
      <c r="D2628">
        <v>1.43808589262121E-2</v>
      </c>
      <c r="F2628">
        <v>1.48479068980497E-2</v>
      </c>
      <c r="H2628">
        <v>1.6388168334960901E-2</v>
      </c>
    </row>
    <row r="2629" spans="2:8" x14ac:dyDescent="0.25">
      <c r="B2629">
        <v>1.40216412263758E-2</v>
      </c>
      <c r="D2629">
        <v>1.43802149155561E-2</v>
      </c>
      <c r="F2629">
        <v>1.48474424025592E-2</v>
      </c>
      <c r="H2629">
        <v>1.6387872134938E-2</v>
      </c>
    </row>
    <row r="2630" spans="2:8" x14ac:dyDescent="0.25">
      <c r="B2630">
        <v>1.4021269854377299E-2</v>
      </c>
      <c r="D2630">
        <v>1.4379546221564799E-2</v>
      </c>
      <c r="F2630">
        <v>1.4847025029799499E-2</v>
      </c>
      <c r="H2630">
        <v>1.63875680811265E-2</v>
      </c>
    </row>
    <row r="2631" spans="2:8" x14ac:dyDescent="0.25">
      <c r="B2631">
        <v>1.40209197998047E-2</v>
      </c>
      <c r="D2631">
        <v>1.43789414798512E-2</v>
      </c>
      <c r="F2631">
        <v>1.4846586339614E-2</v>
      </c>
      <c r="H2631">
        <v>1.63872572954963E-2</v>
      </c>
    </row>
    <row r="2632" spans="2:8" x14ac:dyDescent="0.25">
      <c r="B2632">
        <v>1.40205248664407E-2</v>
      </c>
      <c r="D2632">
        <v>1.4378326640409601E-2</v>
      </c>
      <c r="F2632">
        <v>1.48461386736702E-2</v>
      </c>
      <c r="H2632">
        <v>1.6386965583352502E-2</v>
      </c>
    </row>
    <row r="2633" spans="2:8" x14ac:dyDescent="0.25">
      <c r="B2633">
        <v>1.4020138908835E-2</v>
      </c>
      <c r="D2633">
        <v>1.4377696093391E-2</v>
      </c>
      <c r="F2633">
        <v>1.4845712325152201E-2</v>
      </c>
      <c r="H2633">
        <v>1.63866693833295E-2</v>
      </c>
    </row>
    <row r="2634" spans="2:8" x14ac:dyDescent="0.25">
      <c r="B2634">
        <v>1.40197955860811E-2</v>
      </c>
      <c r="D2634">
        <v>1.43770610584932E-2</v>
      </c>
      <c r="F2634">
        <v>1.4845261293299101E-2</v>
      </c>
      <c r="H2634">
        <v>1.6386390012853299E-2</v>
      </c>
    </row>
    <row r="2635" spans="2:8" x14ac:dyDescent="0.25">
      <c r="B2635">
        <v>1.40194230921128E-2</v>
      </c>
      <c r="D2635">
        <v>1.4376454072840101E-2</v>
      </c>
      <c r="F2635">
        <v>1.48448472864488E-2</v>
      </c>
      <c r="H2635">
        <v>1.63860724954044E-2</v>
      </c>
    </row>
    <row r="2636" spans="2:8" x14ac:dyDescent="0.25">
      <c r="B2636">
        <v>1.4019032646628E-2</v>
      </c>
      <c r="D2636">
        <v>1.4375803330365301E-2</v>
      </c>
      <c r="F2636">
        <v>1.48443704492906E-2</v>
      </c>
      <c r="H2636">
        <v>1.6385793124928199E-2</v>
      </c>
    </row>
    <row r="2637" spans="2:8" x14ac:dyDescent="0.25">
      <c r="B2637">
        <v>1.40186545428108E-2</v>
      </c>
      <c r="D2637">
        <v>1.43751795151654E-2</v>
      </c>
      <c r="F2637">
        <v>1.48439519545611E-2</v>
      </c>
      <c r="H2637">
        <v>1.6385501412784401E-2</v>
      </c>
    </row>
    <row r="2638" spans="2:8" x14ac:dyDescent="0.25">
      <c r="B2638">
        <v>1.4018329171573401E-2</v>
      </c>
      <c r="D2638">
        <v>1.4374532138600101E-2</v>
      </c>
      <c r="F2638">
        <v>1.48435155083151E-2</v>
      </c>
      <c r="H2638">
        <v>1.63852085786707E-2</v>
      </c>
    </row>
    <row r="2639" spans="2:8" x14ac:dyDescent="0.25">
      <c r="B2639">
        <v>1.4017943213967699E-2</v>
      </c>
      <c r="D2639">
        <v>1.4373965543859101E-2</v>
      </c>
      <c r="F2639">
        <v>1.48431071113138E-2</v>
      </c>
      <c r="H2639">
        <v>1.6384935940013199E-2</v>
      </c>
    </row>
    <row r="2640" spans="2:8" x14ac:dyDescent="0.25">
      <c r="B2640">
        <v>1.40175393048455E-2</v>
      </c>
      <c r="D2640">
        <v>1.43733035816866E-2</v>
      </c>
      <c r="F2640">
        <v>1.4842687494614501E-2</v>
      </c>
      <c r="H2640">
        <v>1.6384638618020499E-2</v>
      </c>
    </row>
    <row r="2641" spans="2:8" x14ac:dyDescent="0.25">
      <c r="B2641">
        <v>1.40171948601218E-2</v>
      </c>
      <c r="D2641">
        <v>1.4372682010426199E-2</v>
      </c>
      <c r="F2641">
        <v>1.4842187096090901E-2</v>
      </c>
      <c r="H2641">
        <v>1.6384342417997501E-2</v>
      </c>
    </row>
    <row r="2642" spans="2:8" x14ac:dyDescent="0.25">
      <c r="B2642">
        <v>1.40168212441837E-2</v>
      </c>
      <c r="D2642">
        <v>1.4372089610380299E-2</v>
      </c>
      <c r="F2642">
        <v>1.48417652354521E-2</v>
      </c>
      <c r="H2642">
        <v>1.63840215346392E-2</v>
      </c>
    </row>
    <row r="2643" spans="2:8" x14ac:dyDescent="0.25">
      <c r="B2643">
        <v>1.4016447628245599E-2</v>
      </c>
      <c r="D2643">
        <v>1.43714377459358E-2</v>
      </c>
      <c r="F2643">
        <v>1.48413388869342E-2</v>
      </c>
      <c r="H2643">
        <v>1.63837062611299E-2</v>
      </c>
    </row>
    <row r="2644" spans="2:8" x14ac:dyDescent="0.25">
      <c r="B2644">
        <v>1.4016122257008301E-2</v>
      </c>
      <c r="D2644">
        <v>1.43708363701315E-2</v>
      </c>
      <c r="F2644">
        <v>1.48409203922047E-2</v>
      </c>
      <c r="H2644">
        <v>1.6383410061106999E-2</v>
      </c>
    </row>
    <row r="2645" spans="2:8" x14ac:dyDescent="0.25">
      <c r="B2645">
        <v>1.4015759860767999E-2</v>
      </c>
      <c r="D2645">
        <v>1.4370215920840999E-2</v>
      </c>
      <c r="F2645">
        <v>1.48404850679285E-2</v>
      </c>
      <c r="H2645">
        <v>1.6383163227754498E-2</v>
      </c>
    </row>
    <row r="2646" spans="2:8" x14ac:dyDescent="0.25">
      <c r="B2646">
        <v>1.4015394098618499E-2</v>
      </c>
      <c r="D2646">
        <v>1.43695573245778E-2</v>
      </c>
      <c r="F2646">
        <v>1.48400273042567E-2</v>
      </c>
      <c r="H2646">
        <v>1.63828670277315E-2</v>
      </c>
    </row>
    <row r="2647" spans="2:8" x14ac:dyDescent="0.25">
      <c r="B2647">
        <v>1.4015008141012799E-2</v>
      </c>
      <c r="D2647">
        <v>1.4368979510138999E-2</v>
      </c>
      <c r="F2647">
        <v>1.48395908580107E-2</v>
      </c>
      <c r="H2647">
        <v>1.6382534924675399E-2</v>
      </c>
    </row>
    <row r="2648" spans="2:8" x14ac:dyDescent="0.25">
      <c r="B2648">
        <v>1.4014668184168201E-2</v>
      </c>
      <c r="D2648">
        <v>1.43683534509995E-2</v>
      </c>
      <c r="F2648">
        <v>1.48391263625201E-2</v>
      </c>
      <c r="H2648">
        <v>1.6382277993594901E-2</v>
      </c>
    </row>
    <row r="2649" spans="2:8" x14ac:dyDescent="0.25">
      <c r="B2649">
        <v>1.4014324861414299E-2</v>
      </c>
      <c r="D2649">
        <v>1.43677262698903E-2</v>
      </c>
      <c r="F2649">
        <v>1.4838730307186399E-2</v>
      </c>
      <c r="H2649">
        <v>1.6381982915541701E-2</v>
      </c>
    </row>
    <row r="2650" spans="2:8" x14ac:dyDescent="0.25">
      <c r="B2650">
        <v>1.4013943391687701E-2</v>
      </c>
      <c r="D2650">
        <v>1.43671215281767E-2</v>
      </c>
      <c r="F2650">
        <v>1.48382837632123E-2</v>
      </c>
      <c r="H2650">
        <v>1.6381711398853999E-2</v>
      </c>
    </row>
    <row r="2651" spans="2:8" x14ac:dyDescent="0.25">
      <c r="B2651">
        <v>1.40135708977194E-2</v>
      </c>
      <c r="D2651">
        <v>1.4366519030402701E-2</v>
      </c>
      <c r="F2651">
        <v>1.48378518048455E-2</v>
      </c>
      <c r="H2651">
        <v>1.6381389393526E-2</v>
      </c>
    </row>
    <row r="2652" spans="2:8" x14ac:dyDescent="0.25">
      <c r="B2652">
        <v>1.40131950378418E-2</v>
      </c>
      <c r="D2652">
        <v>1.4365876141716499E-2</v>
      </c>
      <c r="F2652">
        <v>1.4837442285874299E-2</v>
      </c>
      <c r="H2652">
        <v>1.6381105535170599E-2</v>
      </c>
    </row>
    <row r="2653" spans="2:8" x14ac:dyDescent="0.25">
      <c r="B2653">
        <v>1.4012821421903699E-2</v>
      </c>
      <c r="D2653">
        <v>1.4365237740909399E-2</v>
      </c>
      <c r="F2653">
        <v>1.48369946199305E-2</v>
      </c>
      <c r="H2653">
        <v>1.63808205548455E-2</v>
      </c>
    </row>
    <row r="2654" spans="2:8" x14ac:dyDescent="0.25">
      <c r="B2654">
        <v>1.4012489318847699E-2</v>
      </c>
      <c r="D2654">
        <v>1.43646172916188E-2</v>
      </c>
      <c r="F2654">
        <v>1.48365682714126E-2</v>
      </c>
      <c r="H2654">
        <v>1.6380503037396601E-2</v>
      </c>
    </row>
    <row r="2655" spans="2:8" x14ac:dyDescent="0.25">
      <c r="B2655">
        <v>1.4012152727912499E-2</v>
      </c>
      <c r="D2655">
        <v>1.4363995720358499E-2</v>
      </c>
      <c r="F2655">
        <v>1.4836103775922E-2</v>
      </c>
      <c r="H2655">
        <v>1.63802259108599E-2</v>
      </c>
    </row>
    <row r="2656" spans="2:8" x14ac:dyDescent="0.25">
      <c r="B2656">
        <v>1.40117465748506E-2</v>
      </c>
      <c r="D2656">
        <v>1.43634100521312E-2</v>
      </c>
      <c r="F2656">
        <v>1.48356751834645E-2</v>
      </c>
      <c r="H2656">
        <v>1.6379958882051401E-2</v>
      </c>
    </row>
    <row r="2657" spans="2:8" x14ac:dyDescent="0.25">
      <c r="B2657">
        <v>1.4011396520278E-2</v>
      </c>
      <c r="D2657">
        <v>1.43627862369313E-2</v>
      </c>
      <c r="F2657">
        <v>1.48352387372185E-2</v>
      </c>
      <c r="H2657">
        <v>1.6379708682789498E-2</v>
      </c>
    </row>
    <row r="2658" spans="2:8" x14ac:dyDescent="0.25">
      <c r="B2658">
        <v>1.40110251482795E-2</v>
      </c>
      <c r="D2658">
        <v>1.43621803732479E-2</v>
      </c>
      <c r="F2658">
        <v>1.48348213644589E-2</v>
      </c>
      <c r="H2658">
        <v>1.6379383311552202E-2</v>
      </c>
    </row>
    <row r="2659" spans="2:8" x14ac:dyDescent="0.25">
      <c r="B2659">
        <v>1.40106919232537E-2</v>
      </c>
      <c r="D2659">
        <v>1.4361562167896901E-2</v>
      </c>
      <c r="F2659">
        <v>1.48344140894273E-2</v>
      </c>
      <c r="H2659">
        <v>1.6379138722139201E-2</v>
      </c>
    </row>
    <row r="2660" spans="2:8" x14ac:dyDescent="0.25">
      <c r="B2660">
        <v>1.40103048436782E-2</v>
      </c>
      <c r="D2660">
        <v>1.4360937230727301E-2</v>
      </c>
      <c r="F2660">
        <v>1.4833984375E-2</v>
      </c>
      <c r="H2660">
        <v>1.6378836912267301E-2</v>
      </c>
    </row>
    <row r="2661" spans="2:8" x14ac:dyDescent="0.25">
      <c r="B2661">
        <v>1.4009971618652301E-2</v>
      </c>
      <c r="D2661">
        <v>1.4360333610983499E-2</v>
      </c>
      <c r="F2661">
        <v>1.4833525489358301E-2</v>
      </c>
      <c r="H2661">
        <v>1.63785205167883E-2</v>
      </c>
    </row>
    <row r="2662" spans="2:8" x14ac:dyDescent="0.25">
      <c r="B2662">
        <v>1.40096496133243E-2</v>
      </c>
      <c r="D2662">
        <v>1.43597097957835E-2</v>
      </c>
      <c r="F2662">
        <v>1.48331227022059E-2</v>
      </c>
      <c r="H2662">
        <v>1.6378231048584001E-2</v>
      </c>
    </row>
    <row r="2663" spans="2:8" x14ac:dyDescent="0.25">
      <c r="B2663">
        <v>1.40092367284438E-2</v>
      </c>
      <c r="D2663">
        <v>1.4359085980583599E-2</v>
      </c>
      <c r="F2663">
        <v>1.48326772802016E-2</v>
      </c>
      <c r="H2663">
        <v>1.6377960653866E-2</v>
      </c>
    </row>
    <row r="2664" spans="2:8" x14ac:dyDescent="0.25">
      <c r="B2664">
        <v>1.4008907991297099E-2</v>
      </c>
      <c r="D2664">
        <v>1.43584531896255E-2</v>
      </c>
      <c r="F2664">
        <v>1.4832202686982999E-2</v>
      </c>
      <c r="H2664">
        <v>1.6377640892477601E-2</v>
      </c>
    </row>
    <row r="2665" spans="2:8" x14ac:dyDescent="0.25">
      <c r="B2665">
        <v>1.4008563546573399E-2</v>
      </c>
      <c r="D2665">
        <v>1.43578248865464E-2</v>
      </c>
      <c r="F2665">
        <v>1.48318099975586E-2</v>
      </c>
      <c r="H2665">
        <v>1.6377369375789898E-2</v>
      </c>
    </row>
    <row r="2666" spans="2:8" x14ac:dyDescent="0.25">
      <c r="B2666">
        <v>1.40081652473001E-2</v>
      </c>
      <c r="D2666">
        <v>1.4357217900893299E-2</v>
      </c>
      <c r="F2666">
        <v>1.48314128202551E-2</v>
      </c>
      <c r="H2666">
        <v>1.6377058590159699E-2</v>
      </c>
    </row>
    <row r="2667" spans="2:8" x14ac:dyDescent="0.25">
      <c r="B2667">
        <v>1.4007800607120299E-2</v>
      </c>
      <c r="D2667">
        <v>1.43566075493308E-2</v>
      </c>
      <c r="F2667">
        <v>1.48309842277976E-2</v>
      </c>
      <c r="H2667">
        <v>1.63767646340763E-2</v>
      </c>
    </row>
    <row r="2668" spans="2:8" x14ac:dyDescent="0.25">
      <c r="B2668">
        <v>1.4007457284366399E-2</v>
      </c>
      <c r="D2668">
        <v>1.4356003929587E-2</v>
      </c>
      <c r="F2668">
        <v>1.4830544415642201E-2</v>
      </c>
      <c r="H2668">
        <v>1.63765088249655E-2</v>
      </c>
    </row>
    <row r="2669" spans="2:8" x14ac:dyDescent="0.25">
      <c r="B2669">
        <v>1.4007128547219701E-2</v>
      </c>
      <c r="D2669">
        <v>1.4355392456054701E-2</v>
      </c>
      <c r="F2669">
        <v>1.4830061968635099E-2</v>
      </c>
      <c r="H2669">
        <v>1.6376240674187199E-2</v>
      </c>
    </row>
    <row r="2670" spans="2:8" x14ac:dyDescent="0.25">
      <c r="B2670">
        <v>1.40067291259766E-2</v>
      </c>
      <c r="D2670">
        <v>1.43547809825224E-2</v>
      </c>
      <c r="F2670">
        <v>1.4829658059512901E-2</v>
      </c>
      <c r="H2670">
        <v>1.63759467181037E-2</v>
      </c>
    </row>
    <row r="2671" spans="2:8" x14ac:dyDescent="0.25">
      <c r="B2671">
        <v>1.4006398144890299E-2</v>
      </c>
      <c r="D2671">
        <v>1.43541358498966E-2</v>
      </c>
      <c r="F2671">
        <v>1.4829222735236699E-2</v>
      </c>
      <c r="H2671">
        <v>1.6375666225657701E-2</v>
      </c>
    </row>
    <row r="2672" spans="2:8" x14ac:dyDescent="0.25">
      <c r="B2672">
        <v>1.40060335047105E-2</v>
      </c>
      <c r="D2672">
        <v>1.43535344740924E-2</v>
      </c>
      <c r="F2672">
        <v>1.4828791898839601E-2</v>
      </c>
      <c r="H2672">
        <v>1.63753610498765E-2</v>
      </c>
    </row>
    <row r="2673" spans="2:8" x14ac:dyDescent="0.25">
      <c r="B2673">
        <v>1.4005666620591099E-2</v>
      </c>
      <c r="D2673">
        <v>1.4352908414952899E-2</v>
      </c>
      <c r="F2673">
        <v>1.48283532086541E-2</v>
      </c>
      <c r="H2673">
        <v>1.6375091777128301E-2</v>
      </c>
    </row>
    <row r="2674" spans="2:8" x14ac:dyDescent="0.25">
      <c r="B2674">
        <v>1.40053053463207E-2</v>
      </c>
      <c r="D2674">
        <v>1.43522980633904E-2</v>
      </c>
      <c r="F2674">
        <v>1.48278864692239E-2</v>
      </c>
      <c r="H2674">
        <v>1.6374765283921199E-2</v>
      </c>
    </row>
    <row r="2675" spans="2:8" x14ac:dyDescent="0.25">
      <c r="B2675">
        <v>1.4004949681899101E-2</v>
      </c>
      <c r="D2675">
        <v>1.4351687711827901E-2</v>
      </c>
      <c r="F2675">
        <v>1.48274926578297E-2</v>
      </c>
      <c r="H2675">
        <v>1.63744601081399E-2</v>
      </c>
    </row>
    <row r="2676" spans="2:8" x14ac:dyDescent="0.25">
      <c r="B2676">
        <v>1.4004599627326499E-2</v>
      </c>
      <c r="D2676">
        <v>1.4351085214053899E-2</v>
      </c>
      <c r="F2676">
        <v>1.4827053967644201E-2</v>
      </c>
      <c r="H2676">
        <v>1.6374187469482399E-2</v>
      </c>
    </row>
    <row r="2677" spans="2:8" x14ac:dyDescent="0.25">
      <c r="B2677">
        <v>1.40042394750259E-2</v>
      </c>
      <c r="D2677">
        <v>1.4350497301887101E-2</v>
      </c>
      <c r="F2677">
        <v>1.4826623131247101E-2</v>
      </c>
      <c r="H2677">
        <v>1.6373887903550099E-2</v>
      </c>
    </row>
    <row r="2678" spans="2:8" x14ac:dyDescent="0.25">
      <c r="B2678">
        <v>1.40039028840906E-2</v>
      </c>
      <c r="D2678">
        <v>1.4349894804113099E-2</v>
      </c>
      <c r="F2678">
        <v>1.48262248319738E-2</v>
      </c>
      <c r="H2678">
        <v>1.6373602923225001E-2</v>
      </c>
    </row>
    <row r="2679" spans="2:8" x14ac:dyDescent="0.25">
      <c r="B2679">
        <v>1.40035225363339E-2</v>
      </c>
      <c r="D2679">
        <v>1.4349296794218201E-2</v>
      </c>
      <c r="F2679">
        <v>1.48257951175465E-2</v>
      </c>
      <c r="H2679">
        <v>1.6373320186839398E-2</v>
      </c>
    </row>
    <row r="2680" spans="2:8" x14ac:dyDescent="0.25">
      <c r="B2680">
        <v>1.40032117507037E-2</v>
      </c>
      <c r="D2680">
        <v>1.43486864426557E-2</v>
      </c>
      <c r="F2680">
        <v>1.48253238902372E-2</v>
      </c>
      <c r="H2680">
        <v>1.63730497921214E-2</v>
      </c>
    </row>
    <row r="2681" spans="2:8" x14ac:dyDescent="0.25">
      <c r="B2681">
        <v>1.40028459885541E-2</v>
      </c>
      <c r="D2681">
        <v>1.43480659933651E-2</v>
      </c>
      <c r="F2681">
        <v>1.48249278349035E-2</v>
      </c>
      <c r="H2681">
        <v>1.6372746860279799E-2</v>
      </c>
    </row>
    <row r="2682" spans="2:8" x14ac:dyDescent="0.25">
      <c r="B2682">
        <v>1.4002519495346999E-2</v>
      </c>
      <c r="D2682">
        <v>1.4347427592558E-2</v>
      </c>
      <c r="F2682">
        <v>1.48245082182043E-2</v>
      </c>
      <c r="H2682">
        <v>1.6372449538286999E-2</v>
      </c>
    </row>
    <row r="2683" spans="2:8" x14ac:dyDescent="0.25">
      <c r="B2683">
        <v>1.4002133537741299E-2</v>
      </c>
      <c r="D2683">
        <v>1.43468419243308E-2</v>
      </c>
      <c r="F2683">
        <v>1.48240908454446E-2</v>
      </c>
      <c r="H2683">
        <v>1.6372199339025201E-2</v>
      </c>
    </row>
    <row r="2684" spans="2:8" x14ac:dyDescent="0.25">
      <c r="B2684">
        <v>1.4001795824836301E-2</v>
      </c>
      <c r="D2684">
        <v>1.43462472803452E-2</v>
      </c>
      <c r="F2684">
        <v>1.4823639813591499E-2</v>
      </c>
      <c r="H2684">
        <v>1.6371897529153301E-2</v>
      </c>
    </row>
    <row r="2685" spans="2:8" x14ac:dyDescent="0.25">
      <c r="B2685">
        <v>1.4001449136173001E-2</v>
      </c>
      <c r="D2685">
        <v>1.4345629074994299E-2</v>
      </c>
      <c r="F2685">
        <v>1.48232224408318E-2</v>
      </c>
      <c r="H2685">
        <v>1.6371577767764801E-2</v>
      </c>
    </row>
    <row r="2686" spans="2:8" x14ac:dyDescent="0.25">
      <c r="B2686">
        <v>1.40011260088752E-2</v>
      </c>
      <c r="D2686">
        <v>1.43450243332807E-2</v>
      </c>
      <c r="F2686">
        <v>1.482281628777E-2</v>
      </c>
      <c r="H2686">
        <v>1.6371332056382099E-2</v>
      </c>
    </row>
    <row r="2687" spans="2:8" x14ac:dyDescent="0.25">
      <c r="B2687">
        <v>1.40007523929372E-2</v>
      </c>
      <c r="D2687">
        <v>1.4344434177174299E-2</v>
      </c>
      <c r="F2687">
        <v>1.4822363011977299E-2</v>
      </c>
      <c r="H2687">
        <v>1.6371085223029599E-2</v>
      </c>
    </row>
    <row r="2688" spans="2:8" x14ac:dyDescent="0.25">
      <c r="B2688">
        <v>1.40004404853372E-2</v>
      </c>
      <c r="D2688">
        <v>1.43437991422765E-2</v>
      </c>
      <c r="F2688">
        <v>1.48219613467946E-2</v>
      </c>
      <c r="H2688">
        <v>1.6370777803308801E-2</v>
      </c>
    </row>
    <row r="2689" spans="2:8" x14ac:dyDescent="0.25">
      <c r="B2689">
        <v>1.40000960406135E-2</v>
      </c>
      <c r="D2689">
        <v>1.4343192156623399E-2</v>
      </c>
      <c r="F2689">
        <v>1.4821512558881001E-2</v>
      </c>
      <c r="H2689">
        <v>1.6370493944953501E-2</v>
      </c>
    </row>
    <row r="2690" spans="2:8" x14ac:dyDescent="0.25">
      <c r="B2690">
        <v>1.3999740376192E-2</v>
      </c>
      <c r="D2690">
        <v>1.43425829270307E-2</v>
      </c>
      <c r="F2690">
        <v>1.48210873323328E-2</v>
      </c>
      <c r="H2690">
        <v>1.6370204476749198E-2</v>
      </c>
    </row>
    <row r="2691" spans="2:8" x14ac:dyDescent="0.25">
      <c r="B2691">
        <v>1.3999376857982001E-2</v>
      </c>
      <c r="D2691">
        <v>1.4341971453498401E-2</v>
      </c>
      <c r="F2691">
        <v>1.4820700252757399E-2</v>
      </c>
      <c r="H2691">
        <v>1.6369897057028401E-2</v>
      </c>
    </row>
    <row r="2692" spans="2:8" x14ac:dyDescent="0.25">
      <c r="B2692">
        <v>1.39990402670468E-2</v>
      </c>
      <c r="D2692">
        <v>1.43413936390596E-2</v>
      </c>
      <c r="F2692">
        <v>1.48202458549948E-2</v>
      </c>
      <c r="H2692">
        <v>1.6369655833524802E-2</v>
      </c>
    </row>
    <row r="2693" spans="2:8" x14ac:dyDescent="0.25">
      <c r="B2693">
        <v>1.39986924564137E-2</v>
      </c>
      <c r="D2693">
        <v>1.4340763092040999E-2</v>
      </c>
      <c r="F2693">
        <v>1.4819845311781901E-2</v>
      </c>
      <c r="H2693">
        <v>1.6369333828196799E-2</v>
      </c>
    </row>
    <row r="2694" spans="2:8" x14ac:dyDescent="0.25">
      <c r="B2694">
        <v>1.39983266942641E-2</v>
      </c>
      <c r="D2694">
        <v>1.43401953753303E-2</v>
      </c>
      <c r="F2694">
        <v>1.48194066215964E-2</v>
      </c>
      <c r="H2694">
        <v>1.63690623115091E-2</v>
      </c>
    </row>
    <row r="2695" spans="2:8" x14ac:dyDescent="0.25">
      <c r="B2695">
        <v>1.39979396146886E-2</v>
      </c>
      <c r="D2695">
        <v>1.4339577169979301E-2</v>
      </c>
      <c r="F2695">
        <v>1.4818958955652601E-2</v>
      </c>
      <c r="H2695">
        <v>1.6368789672851599E-2</v>
      </c>
    </row>
    <row r="2696" spans="2:8" x14ac:dyDescent="0.25">
      <c r="B2696">
        <v>1.39976355608772E-2</v>
      </c>
      <c r="D2696">
        <v>1.4338973550235499E-2</v>
      </c>
      <c r="F2696">
        <v>1.48185258753159E-2</v>
      </c>
      <c r="H2696">
        <v>1.6368503570556601E-2</v>
      </c>
    </row>
    <row r="2697" spans="2:8" x14ac:dyDescent="0.25">
      <c r="B2697">
        <v>1.3997277652516101E-2</v>
      </c>
      <c r="D2697">
        <v>1.4338341881247101E-2</v>
      </c>
      <c r="F2697">
        <v>1.4818095038918899E-2</v>
      </c>
      <c r="H2697">
        <v>1.63682399076574E-2</v>
      </c>
    </row>
    <row r="2698" spans="2:8" x14ac:dyDescent="0.25">
      <c r="B2698">
        <v>1.3996923110064299E-2</v>
      </c>
      <c r="D2698">
        <v>1.4337773042566599E-2</v>
      </c>
      <c r="F2698">
        <v>1.48176956176758E-2</v>
      </c>
      <c r="H2698">
        <v>1.6367886487175399E-2</v>
      </c>
    </row>
    <row r="2699" spans="2:8" x14ac:dyDescent="0.25">
      <c r="B2699">
        <v>1.39965853971594E-2</v>
      </c>
      <c r="D2699">
        <v>1.43371806425207E-2</v>
      </c>
      <c r="F2699">
        <v>1.4817252439611101E-2</v>
      </c>
      <c r="H2699">
        <v>1.6367611604578398E-2</v>
      </c>
    </row>
    <row r="2700" spans="2:8" x14ac:dyDescent="0.25">
      <c r="B2700">
        <v>1.39962476842544E-2</v>
      </c>
      <c r="D2700">
        <v>1.43365736568675E-2</v>
      </c>
      <c r="F2700">
        <v>1.4816857506247101E-2</v>
      </c>
      <c r="H2700">
        <v>1.6367325502283401E-2</v>
      </c>
    </row>
    <row r="2701" spans="2:8" x14ac:dyDescent="0.25">
      <c r="B2701">
        <v>1.39959032395307E-2</v>
      </c>
      <c r="D2701">
        <v>1.4335956573486301E-2</v>
      </c>
      <c r="F2701">
        <v>1.4816395254696101E-2</v>
      </c>
      <c r="H2701">
        <v>1.6367077546961199E-2</v>
      </c>
    </row>
    <row r="2702" spans="2:8" x14ac:dyDescent="0.25">
      <c r="B2702">
        <v>1.39955486970789E-2</v>
      </c>
      <c r="D2702">
        <v>1.4335389978745399E-2</v>
      </c>
      <c r="F2702">
        <v>1.48159902236041E-2</v>
      </c>
      <c r="H2702">
        <v>1.63667555416332E-2</v>
      </c>
    </row>
    <row r="2703" spans="2:8" x14ac:dyDescent="0.25">
      <c r="B2703">
        <v>1.39952244478114E-2</v>
      </c>
      <c r="D2703">
        <v>1.43347874809714E-2</v>
      </c>
      <c r="F2703">
        <v>1.48155975341797E-2</v>
      </c>
      <c r="H2703">
        <v>1.63664324143354E-2</v>
      </c>
    </row>
    <row r="2704" spans="2:8" x14ac:dyDescent="0.25">
      <c r="B2704">
        <v>1.3994858685661801E-2</v>
      </c>
      <c r="D2704">
        <v>1.43341748854693E-2</v>
      </c>
      <c r="F2704">
        <v>1.48151666977826E-2</v>
      </c>
      <c r="H2704">
        <v>1.6366190068861999E-2</v>
      </c>
    </row>
    <row r="2705" spans="2:8" x14ac:dyDescent="0.25">
      <c r="B2705">
        <v>1.3994500777300699E-2</v>
      </c>
      <c r="D2705">
        <v>1.43335521922392E-2</v>
      </c>
      <c r="F2705">
        <v>1.48147425932043E-2</v>
      </c>
      <c r="H2705">
        <v>1.6365860209745502E-2</v>
      </c>
    </row>
    <row r="2706" spans="2:8" x14ac:dyDescent="0.25">
      <c r="B2706">
        <v>1.39941888697007E-2</v>
      </c>
      <c r="D2706">
        <v>1.43329564262839E-2</v>
      </c>
      <c r="F2706">
        <v>1.4814316244686401E-2</v>
      </c>
      <c r="H2706">
        <v>1.6365641425637598E-2</v>
      </c>
    </row>
    <row r="2707" spans="2:8" x14ac:dyDescent="0.25">
      <c r="B2707">
        <v>1.3993850034825899E-2</v>
      </c>
      <c r="D2707">
        <v>1.43323460747214E-2</v>
      </c>
      <c r="F2707">
        <v>1.48139056037454E-2</v>
      </c>
      <c r="H2707">
        <v>1.6365327274098101E-2</v>
      </c>
    </row>
    <row r="2708" spans="2:8" x14ac:dyDescent="0.25">
      <c r="B2708">
        <v>1.3993473052978499E-2</v>
      </c>
      <c r="D2708">
        <v>1.43317570405848E-2</v>
      </c>
      <c r="F2708">
        <v>1.48134669135599E-2</v>
      </c>
      <c r="H2708">
        <v>1.63650198543773E-2</v>
      </c>
    </row>
    <row r="2709" spans="2:8" x14ac:dyDescent="0.25">
      <c r="B2709">
        <v>1.3993176852955499E-2</v>
      </c>
      <c r="D2709">
        <v>1.4331182592055401E-2</v>
      </c>
      <c r="F2709">
        <v>1.48130416870117E-2</v>
      </c>
      <c r="H2709">
        <v>1.6364756191478098E-2</v>
      </c>
    </row>
    <row r="2710" spans="2:8" x14ac:dyDescent="0.25">
      <c r="B2710">
        <v>1.3992842505959901E-2</v>
      </c>
      <c r="D2710">
        <v>1.43305284836713E-2</v>
      </c>
      <c r="F2710">
        <v>1.48126063627355E-2</v>
      </c>
      <c r="H2710">
        <v>1.63644902846392E-2</v>
      </c>
    </row>
    <row r="2711" spans="2:8" x14ac:dyDescent="0.25">
      <c r="B2711">
        <v>1.39924946953269E-2</v>
      </c>
      <c r="D2711">
        <v>1.4329937205595099E-2</v>
      </c>
      <c r="F2711">
        <v>1.48121788922478E-2</v>
      </c>
      <c r="H2711">
        <v>1.6364203060374501E-2</v>
      </c>
    </row>
    <row r="2712" spans="2:8" x14ac:dyDescent="0.25">
      <c r="B2712">
        <v>1.3992171568029101E-2</v>
      </c>
      <c r="D2712">
        <v>1.43293638790355E-2</v>
      </c>
      <c r="F2712">
        <v>1.48117334702436E-2</v>
      </c>
      <c r="H2712">
        <v>1.6363919202019201E-2</v>
      </c>
    </row>
    <row r="2713" spans="2:8" x14ac:dyDescent="0.25">
      <c r="B2713">
        <v>1.39917968301212E-2</v>
      </c>
      <c r="D2713">
        <v>1.43287299661075E-2</v>
      </c>
      <c r="F2713">
        <v>1.48112970239976E-2</v>
      </c>
      <c r="H2713">
        <v>1.6363643197452302E-2</v>
      </c>
    </row>
    <row r="2714" spans="2:8" x14ac:dyDescent="0.25">
      <c r="B2714">
        <v>1.3991444531609E-2</v>
      </c>
      <c r="D2714">
        <v>1.43281218584846E-2</v>
      </c>
      <c r="F2714">
        <v>1.48109200421502E-2</v>
      </c>
      <c r="H2714">
        <v>1.6363348119399101E-2</v>
      </c>
    </row>
    <row r="2715" spans="2:8" x14ac:dyDescent="0.25">
      <c r="B2715">
        <v>1.39911135505227E-2</v>
      </c>
      <c r="D2715">
        <v>1.43275418001063E-2</v>
      </c>
      <c r="F2715">
        <v>1.4810494815602E-2</v>
      </c>
      <c r="H2715">
        <v>1.6363047431497E-2</v>
      </c>
    </row>
    <row r="2716" spans="2:8" x14ac:dyDescent="0.25">
      <c r="B2716">
        <v>1.39907455444336E-2</v>
      </c>
      <c r="D2716">
        <v>1.43269314485438E-2</v>
      </c>
      <c r="F2716">
        <v>1.4810041539809299E-2</v>
      </c>
      <c r="H2716">
        <v>1.6362766939051001E-2</v>
      </c>
    </row>
    <row r="2717" spans="2:8" x14ac:dyDescent="0.25">
      <c r="B2717">
        <v>1.3990425783045201E-2</v>
      </c>
      <c r="D2717">
        <v>1.43263480242561E-2</v>
      </c>
      <c r="F2717">
        <v>1.48096331428079E-2</v>
      </c>
      <c r="H2717">
        <v>1.63624684950885E-2</v>
      </c>
    </row>
    <row r="2718" spans="2:8" x14ac:dyDescent="0.25">
      <c r="B2718">
        <v>1.3990070118623601E-2</v>
      </c>
      <c r="D2718">
        <v>1.4325770209817301E-2</v>
      </c>
      <c r="F2718">
        <v>1.48092023064108E-2</v>
      </c>
      <c r="H2718">
        <v>1.6362204832189201E-2</v>
      </c>
    </row>
    <row r="2719" spans="2:8" x14ac:dyDescent="0.25">
      <c r="B2719">
        <v>1.39897492352654E-2</v>
      </c>
      <c r="D2719">
        <v>1.4325162102194399E-2</v>
      </c>
      <c r="F2719">
        <v>1.48087490306181E-2</v>
      </c>
      <c r="H2719">
        <v>1.6361960242776301E-2</v>
      </c>
    </row>
    <row r="2720" spans="2:8" x14ac:dyDescent="0.25">
      <c r="B2720">
        <v>1.39894182541791E-2</v>
      </c>
      <c r="D2720">
        <v>1.4324569702148401E-2</v>
      </c>
      <c r="F2720">
        <v>1.48083473654354E-2</v>
      </c>
      <c r="H2720">
        <v>1.6361653945025301E-2</v>
      </c>
    </row>
    <row r="2721" spans="2:8" x14ac:dyDescent="0.25">
      <c r="B2721">
        <v>1.39890625897576E-2</v>
      </c>
      <c r="D2721">
        <v>1.43239559846766E-2</v>
      </c>
      <c r="F2721">
        <v>1.48079367244945E-2</v>
      </c>
      <c r="H2721">
        <v>1.6361393648035401E-2</v>
      </c>
    </row>
    <row r="2722" spans="2:8" x14ac:dyDescent="0.25">
      <c r="B2722">
        <v>1.39887159010943E-2</v>
      </c>
      <c r="D2722">
        <v>1.4323372560388899E-2</v>
      </c>
      <c r="F2722">
        <v>1.48075171077953E-2</v>
      </c>
      <c r="H2722">
        <v>1.6361089594223902E-2</v>
      </c>
    </row>
    <row r="2723" spans="2:8" x14ac:dyDescent="0.25">
      <c r="B2723">
        <v>1.3988400627584999E-2</v>
      </c>
      <c r="D2723">
        <v>1.43227577209473E-2</v>
      </c>
      <c r="F2723">
        <v>1.4807087393368E-2</v>
      </c>
      <c r="H2723">
        <v>1.63608147116268E-2</v>
      </c>
    </row>
    <row r="2724" spans="2:8" x14ac:dyDescent="0.25">
      <c r="B2724">
        <v>1.39880539389218E-2</v>
      </c>
      <c r="D2724">
        <v>1.43221933701459E-2</v>
      </c>
      <c r="F2724">
        <v>1.48066464592429E-2</v>
      </c>
      <c r="H2724">
        <v>1.6360506169936201E-2</v>
      </c>
    </row>
    <row r="2725" spans="2:8" x14ac:dyDescent="0.25">
      <c r="B2725">
        <v>1.39876982745002E-2</v>
      </c>
      <c r="D2725">
        <v>1.43215729208554E-2</v>
      </c>
      <c r="F2725">
        <v>1.4806212256936501E-2</v>
      </c>
      <c r="H2725">
        <v>1.6360266068402501E-2</v>
      </c>
    </row>
    <row r="2726" spans="2:8" x14ac:dyDescent="0.25">
      <c r="B2726">
        <v>1.39873605615952E-2</v>
      </c>
      <c r="D2726">
        <v>1.43209805208094E-2</v>
      </c>
      <c r="F2726">
        <v>1.48058004940257E-2</v>
      </c>
      <c r="H2726">
        <v>1.6359965380500299E-2</v>
      </c>
    </row>
    <row r="2727" spans="2:8" x14ac:dyDescent="0.25">
      <c r="B2727">
        <v>1.39870206047507E-2</v>
      </c>
      <c r="D2727">
        <v>1.4320390364702999E-2</v>
      </c>
      <c r="F2727">
        <v>1.48053696576287E-2</v>
      </c>
      <c r="H2727">
        <v>1.63596893759335E-2</v>
      </c>
    </row>
    <row r="2728" spans="2:8" x14ac:dyDescent="0.25">
      <c r="B2728">
        <v>1.39866997213925E-2</v>
      </c>
      <c r="D2728">
        <v>1.4319797964657099E-2</v>
      </c>
      <c r="F2728">
        <v>1.48049062841079E-2</v>
      </c>
      <c r="H2728">
        <v>1.63594313228832E-2</v>
      </c>
    </row>
    <row r="2729" spans="2:8" x14ac:dyDescent="0.25">
      <c r="B2729">
        <v>1.39863406910616E-2</v>
      </c>
      <c r="D2729">
        <v>1.43192122964298E-2</v>
      </c>
      <c r="F2729">
        <v>1.48044698378619E-2</v>
      </c>
      <c r="H2729">
        <v>1.63591317569508E-2</v>
      </c>
    </row>
    <row r="2730" spans="2:8" x14ac:dyDescent="0.25">
      <c r="B2730">
        <v>1.39860467349782E-2</v>
      </c>
      <c r="D2730">
        <v>1.43186221403234E-2</v>
      </c>
      <c r="F2730">
        <v>1.4804116417379901E-2</v>
      </c>
      <c r="H2730">
        <v>1.63588826796588E-2</v>
      </c>
    </row>
    <row r="2731" spans="2:8" x14ac:dyDescent="0.25">
      <c r="B2731">
        <v>1.39856641432818E-2</v>
      </c>
      <c r="D2731">
        <v>1.4318014032700501E-2</v>
      </c>
      <c r="F2731">
        <v>1.48036530438591E-2</v>
      </c>
      <c r="H2731">
        <v>1.6358570772058802E-2</v>
      </c>
    </row>
    <row r="2732" spans="2:8" x14ac:dyDescent="0.25">
      <c r="B2732">
        <v>1.3985352235681901E-2</v>
      </c>
      <c r="D2732">
        <v>1.4317411534926499E-2</v>
      </c>
      <c r="F2732">
        <v>1.48032794279211E-2</v>
      </c>
      <c r="H2732">
        <v>1.6358301499310699E-2</v>
      </c>
    </row>
    <row r="2733" spans="2:8" x14ac:dyDescent="0.25">
      <c r="B2733">
        <v>1.3985004425048801E-2</v>
      </c>
      <c r="D2733">
        <v>1.4316820256850301E-2</v>
      </c>
      <c r="F2733">
        <v>1.4802835127886599E-2</v>
      </c>
      <c r="H2733">
        <v>1.6358044568230101E-2</v>
      </c>
    </row>
    <row r="2734" spans="2:8" x14ac:dyDescent="0.25">
      <c r="B2734">
        <v>1.39846745659323E-2</v>
      </c>
      <c r="D2734">
        <v>1.43162357105928E-2</v>
      </c>
      <c r="F2734">
        <v>1.4802423364975901E-2</v>
      </c>
      <c r="H2734">
        <v>1.63577719295726E-2</v>
      </c>
    </row>
    <row r="2735" spans="2:8" x14ac:dyDescent="0.25">
      <c r="B2735">
        <v>1.3984363780302199E-2</v>
      </c>
      <c r="D2735">
        <v>1.43156242370605E-2</v>
      </c>
      <c r="F2735">
        <v>1.48019633573644E-2</v>
      </c>
      <c r="H2735">
        <v>1.6357480217428801E-2</v>
      </c>
    </row>
    <row r="2736" spans="2:8" x14ac:dyDescent="0.25">
      <c r="B2736">
        <v>1.39839890423943E-2</v>
      </c>
      <c r="D2736">
        <v>1.43150509105009E-2</v>
      </c>
      <c r="F2736">
        <v>1.4801557204302601E-2</v>
      </c>
      <c r="H2736">
        <v>1.6357201968922298E-2</v>
      </c>
    </row>
    <row r="2737" spans="2:8" x14ac:dyDescent="0.25">
      <c r="B2737">
        <v>1.39836591832778E-2</v>
      </c>
      <c r="D2737">
        <v>1.4314471974092399E-2</v>
      </c>
      <c r="F2737">
        <v>1.48011117822984E-2</v>
      </c>
      <c r="H2737">
        <v>1.6356932696174199E-2</v>
      </c>
    </row>
    <row r="2738" spans="2:8" x14ac:dyDescent="0.25">
      <c r="B2738">
        <v>1.39833326900707E-2</v>
      </c>
      <c r="D2738">
        <v>1.4313866110408999E-2</v>
      </c>
      <c r="F2738">
        <v>1.4800703385296999E-2</v>
      </c>
      <c r="H2738">
        <v>1.6356661179486399E-2</v>
      </c>
    </row>
    <row r="2739" spans="2:8" x14ac:dyDescent="0.25">
      <c r="B2739">
        <v>1.39829658059513E-2</v>
      </c>
      <c r="D2739">
        <v>1.43132882959702E-2</v>
      </c>
      <c r="F2739">
        <v>1.48002949882956E-2</v>
      </c>
      <c r="H2739">
        <v>1.6356357125675E-2</v>
      </c>
    </row>
    <row r="2740" spans="2:8" x14ac:dyDescent="0.25">
      <c r="B2740">
        <v>1.3982647166532599E-2</v>
      </c>
      <c r="D2740">
        <v>1.4312689164105601E-2</v>
      </c>
      <c r="F2740">
        <v>1.47998338587144E-2</v>
      </c>
      <c r="H2740">
        <v>1.6356130487778599E-2</v>
      </c>
    </row>
    <row r="2741" spans="2:8" x14ac:dyDescent="0.25">
      <c r="B2741">
        <v>1.3982311697567199E-2</v>
      </c>
      <c r="D2741">
        <v>1.43121079837575E-2</v>
      </c>
      <c r="F2741">
        <v>1.47994456571691E-2</v>
      </c>
      <c r="H2741">
        <v>1.6355798384722502E-2</v>
      </c>
    </row>
    <row r="2742" spans="2:8" x14ac:dyDescent="0.25">
      <c r="B2742">
        <v>1.3981969496783099E-2</v>
      </c>
      <c r="D2742">
        <v>1.4311525681439599E-2</v>
      </c>
      <c r="F2742">
        <v>1.4799046235926001E-2</v>
      </c>
      <c r="H2742">
        <v>1.6355520136216099E-2</v>
      </c>
    </row>
    <row r="2743" spans="2:8" x14ac:dyDescent="0.25">
      <c r="B2743">
        <v>1.39816497353946E-2</v>
      </c>
      <c r="D2743">
        <v>1.4310925427605099E-2</v>
      </c>
      <c r="F2743">
        <v>1.47986389608944E-2</v>
      </c>
      <c r="H2743">
        <v>1.63552441316492E-2</v>
      </c>
    </row>
    <row r="2744" spans="2:8" x14ac:dyDescent="0.25">
      <c r="B2744">
        <v>1.3981304168701201E-2</v>
      </c>
      <c r="D2744">
        <v>1.4310345369226801E-2</v>
      </c>
      <c r="F2744">
        <v>1.47982159782858E-2</v>
      </c>
      <c r="H2744">
        <v>1.6354954663445002E-2</v>
      </c>
    </row>
    <row r="2745" spans="2:8" x14ac:dyDescent="0.25">
      <c r="B2745">
        <v>1.3980960845947301E-2</v>
      </c>
      <c r="D2745">
        <v>1.43097552131204E-2</v>
      </c>
      <c r="F2745">
        <v>1.4797822166891701E-2</v>
      </c>
      <c r="H2745">
        <v>1.6354662951301099E-2</v>
      </c>
    </row>
    <row r="2746" spans="2:8" x14ac:dyDescent="0.25">
      <c r="B2746">
        <v>1.3980610791374699E-2</v>
      </c>
      <c r="D2746">
        <v>1.43092043259565E-2</v>
      </c>
      <c r="F2746">
        <v>1.4797375622917599E-2</v>
      </c>
      <c r="H2746">
        <v>1.6354408264160201E-2</v>
      </c>
    </row>
    <row r="2747" spans="2:8" x14ac:dyDescent="0.25">
      <c r="B2747">
        <v>1.3980310103472501E-2</v>
      </c>
      <c r="D2747">
        <v>1.4308600706212701E-2</v>
      </c>
      <c r="F2747">
        <v>1.4796949274399699E-2</v>
      </c>
      <c r="H2747">
        <v>1.6354143479291101E-2</v>
      </c>
    </row>
    <row r="2748" spans="2:8" x14ac:dyDescent="0.25">
      <c r="B2748">
        <v>1.39799420973834E-2</v>
      </c>
      <c r="D2748">
        <v>1.43080251357135E-2</v>
      </c>
      <c r="F2748">
        <v>1.4796535267549401E-2</v>
      </c>
      <c r="H2748">
        <v>1.6353827083812E-2</v>
      </c>
    </row>
    <row r="2749" spans="2:8" x14ac:dyDescent="0.25">
      <c r="B2749">
        <v>1.3979615604176199E-2</v>
      </c>
      <c r="D2749">
        <v>1.43074181500603E-2</v>
      </c>
      <c r="F2749">
        <v>1.47960898455452E-2</v>
      </c>
      <c r="H2749">
        <v>1.6353554445154499E-2</v>
      </c>
    </row>
    <row r="2750" spans="2:8" x14ac:dyDescent="0.25">
      <c r="B2750">
        <v>1.39793070624856E-2</v>
      </c>
      <c r="D2750">
        <v>1.4306847067440299E-2</v>
      </c>
      <c r="F2750">
        <v>1.47957038879395E-2</v>
      </c>
      <c r="H2750">
        <v>1.63532806845272E-2</v>
      </c>
    </row>
    <row r="2751" spans="2:8" x14ac:dyDescent="0.25">
      <c r="B2751">
        <v>1.39789334465476E-2</v>
      </c>
      <c r="D2751">
        <v>1.4306272618910799E-2</v>
      </c>
      <c r="F2751">
        <v>1.47952719295726E-2</v>
      </c>
      <c r="H2751">
        <v>1.6353010289809299E-2</v>
      </c>
    </row>
    <row r="2752" spans="2:8" x14ac:dyDescent="0.25">
      <c r="B2752">
        <v>1.3978600221521699E-2</v>
      </c>
      <c r="D2752">
        <v>1.4305725097656199E-2</v>
      </c>
      <c r="F2752">
        <v>1.4794815287870499E-2</v>
      </c>
      <c r="H2752">
        <v>1.63526927723604E-2</v>
      </c>
    </row>
    <row r="2753" spans="2:8" x14ac:dyDescent="0.25">
      <c r="B2753">
        <v>1.3978262508616701E-2</v>
      </c>
      <c r="D2753">
        <v>1.43051282097312E-2</v>
      </c>
      <c r="F2753">
        <v>1.47944080128389E-2</v>
      </c>
      <c r="H2753">
        <v>1.63524436950684E-2</v>
      </c>
    </row>
    <row r="2754" spans="2:8" x14ac:dyDescent="0.25">
      <c r="B2754">
        <v>1.39779135760139E-2</v>
      </c>
      <c r="D2754">
        <v>1.43045122483197E-2</v>
      </c>
      <c r="F2754">
        <v>1.47939940059886E-2</v>
      </c>
      <c r="H2754">
        <v>1.6352155348833899E-2</v>
      </c>
    </row>
    <row r="2755" spans="2:8" x14ac:dyDescent="0.25">
      <c r="B2755">
        <v>1.39776005464442E-2</v>
      </c>
      <c r="D2755">
        <v>1.4303936677820501E-2</v>
      </c>
      <c r="F2755">
        <v>1.4793547462014601E-2</v>
      </c>
      <c r="H2755">
        <v>1.6351871490478499E-2</v>
      </c>
    </row>
    <row r="2756" spans="2:8" x14ac:dyDescent="0.25">
      <c r="B2756">
        <v>1.3977222442627E-2</v>
      </c>
      <c r="D2756">
        <v>1.4303351009593301E-2</v>
      </c>
      <c r="F2756">
        <v>1.4793122235466499E-2</v>
      </c>
      <c r="H2756">
        <v>1.6351661682128898E-2</v>
      </c>
    </row>
    <row r="2757" spans="2:8" x14ac:dyDescent="0.25">
      <c r="B2757">
        <v>1.39768903395709E-2</v>
      </c>
      <c r="D2757">
        <v>1.43027664633358E-2</v>
      </c>
      <c r="F2757">
        <v>1.4792688033160001E-2</v>
      </c>
      <c r="H2757">
        <v>1.6351309383616699E-2</v>
      </c>
    </row>
    <row r="2758" spans="2:8" x14ac:dyDescent="0.25">
      <c r="B2758">
        <v>1.39765739440918E-2</v>
      </c>
      <c r="D2758">
        <v>1.4302183039048099E-2</v>
      </c>
      <c r="F2758">
        <v>1.47922751482795E-2</v>
      </c>
      <c r="H2758">
        <v>1.6351038988898801E-2</v>
      </c>
    </row>
    <row r="2759" spans="2:8" x14ac:dyDescent="0.25">
      <c r="B2759">
        <v>1.3976232865277501E-2</v>
      </c>
      <c r="D2759">
        <v>1.4301605224609401E-2</v>
      </c>
      <c r="F2759">
        <v>1.47918532876407E-2</v>
      </c>
      <c r="H2759">
        <v>1.6350780935848502E-2</v>
      </c>
    </row>
    <row r="2760" spans="2:8" x14ac:dyDescent="0.25">
      <c r="B2760">
        <v>1.3975876078886101E-2</v>
      </c>
      <c r="D2760">
        <v>1.43010375078987E-2</v>
      </c>
      <c r="F2760">
        <v>1.47914404027602E-2</v>
      </c>
      <c r="H2760">
        <v>1.6350476882037002E-2</v>
      </c>
    </row>
    <row r="2761" spans="2:8" x14ac:dyDescent="0.25">
      <c r="B2761">
        <v>1.3975540609920701E-2</v>
      </c>
      <c r="D2761">
        <v>1.4300442863913101E-2</v>
      </c>
      <c r="F2761">
        <v>1.47910129322725E-2</v>
      </c>
      <c r="H2761">
        <v>1.6350240146412599E-2</v>
      </c>
    </row>
    <row r="2762" spans="2:8" x14ac:dyDescent="0.25">
      <c r="B2762">
        <v>1.39752186045927E-2</v>
      </c>
      <c r="D2762">
        <v>1.42998751472024E-2</v>
      </c>
      <c r="F2762">
        <v>1.47905787299661E-2</v>
      </c>
      <c r="H2762">
        <v>1.6349957410027E-2</v>
      </c>
    </row>
    <row r="2763" spans="2:8" x14ac:dyDescent="0.25">
      <c r="B2763">
        <v>1.39748842575971E-2</v>
      </c>
      <c r="D2763">
        <v>1.42992760153378E-2</v>
      </c>
      <c r="F2763">
        <v>1.47901591132669E-2</v>
      </c>
      <c r="H2763">
        <v>1.6349649990306199E-2</v>
      </c>
    </row>
    <row r="2764" spans="2:8" x14ac:dyDescent="0.25">
      <c r="B2764">
        <v>1.39745319590849E-2</v>
      </c>
      <c r="D2764">
        <v>1.4298697078929201E-2</v>
      </c>
      <c r="F2764">
        <v>1.4789760813993601E-2</v>
      </c>
      <c r="H2764">
        <v>1.6349371741799699E-2</v>
      </c>
    </row>
    <row r="2765" spans="2:8" x14ac:dyDescent="0.25">
      <c r="B2765">
        <v>1.39742436128504E-2</v>
      </c>
      <c r="D2765">
        <v>1.42980912152459E-2</v>
      </c>
      <c r="F2765">
        <v>1.4789367002599399E-2</v>
      </c>
      <c r="H2765">
        <v>1.6349103591021399E-2</v>
      </c>
    </row>
    <row r="2766" spans="2:8" x14ac:dyDescent="0.25">
      <c r="B2766">
        <v>1.39739025340361E-2</v>
      </c>
      <c r="D2766">
        <v>1.42975683773265E-2</v>
      </c>
      <c r="F2766">
        <v>1.47889754351448E-2</v>
      </c>
      <c r="H2766">
        <v>1.63488578796387E-2</v>
      </c>
    </row>
    <row r="2767" spans="2:8" x14ac:dyDescent="0.25">
      <c r="B2767">
        <v>1.3973585016587201E-2</v>
      </c>
      <c r="D2767">
        <v>1.42969782212201E-2</v>
      </c>
      <c r="F2767">
        <v>1.4788537866929E-2</v>
      </c>
      <c r="H2767">
        <v>1.63485886068905E-2</v>
      </c>
    </row>
    <row r="2768" spans="2:8" x14ac:dyDescent="0.25">
      <c r="B2768">
        <v>1.3973233840044799E-2</v>
      </c>
      <c r="D2768">
        <v>1.42964138704188E-2</v>
      </c>
      <c r="F2768">
        <v>1.4788096932803901E-2</v>
      </c>
      <c r="H2768">
        <v>1.63483047485352E-2</v>
      </c>
    </row>
    <row r="2769" spans="2:8" x14ac:dyDescent="0.25">
      <c r="B2769">
        <v>1.39729039809283E-2</v>
      </c>
      <c r="D2769">
        <v>1.4295810250675001E-2</v>
      </c>
      <c r="F2769">
        <v>1.47877143411075E-2</v>
      </c>
      <c r="H2769">
        <v>1.6348056793212901E-2</v>
      </c>
    </row>
    <row r="2770" spans="2:8" x14ac:dyDescent="0.25">
      <c r="B2770">
        <v>1.3972557292265099E-2</v>
      </c>
      <c r="D2770">
        <v>1.42952515097225E-2</v>
      </c>
      <c r="F2770">
        <v>1.47872655531939E-2</v>
      </c>
      <c r="H2770">
        <v>1.6347840253044602E-2</v>
      </c>
    </row>
    <row r="2771" spans="2:8" x14ac:dyDescent="0.25">
      <c r="B2771">
        <v>1.39722442626953E-2</v>
      </c>
      <c r="D2771">
        <v>1.42946804271025E-2</v>
      </c>
      <c r="F2771">
        <v>1.4786890815286099E-2</v>
      </c>
      <c r="H2771">
        <v>1.6347505906048901E-2</v>
      </c>
    </row>
    <row r="2772" spans="2:8" x14ac:dyDescent="0.25">
      <c r="B2772">
        <v>1.39719323550954E-2</v>
      </c>
      <c r="D2772">
        <v>1.4294088027056499E-2</v>
      </c>
      <c r="F2772">
        <v>1.47864554910099E-2</v>
      </c>
      <c r="H2772">
        <v>1.63472725363339E-2</v>
      </c>
    </row>
    <row r="2773" spans="2:8" x14ac:dyDescent="0.25">
      <c r="B2773">
        <v>1.3971606983858E-2</v>
      </c>
      <c r="D2773">
        <v>1.42935124565573E-2</v>
      </c>
      <c r="F2773">
        <v>1.47860594356761E-2</v>
      </c>
      <c r="H2773">
        <v>1.6347005507525301E-2</v>
      </c>
    </row>
    <row r="2774" spans="2:8" x14ac:dyDescent="0.25">
      <c r="B2774">
        <v>1.3971284978530001E-2</v>
      </c>
      <c r="D2774">
        <v>1.42929155686322E-2</v>
      </c>
      <c r="F2774">
        <v>1.4785619623520801E-2</v>
      </c>
      <c r="H2774">
        <v>1.6346687990076401E-2</v>
      </c>
    </row>
    <row r="2775" spans="2:8" x14ac:dyDescent="0.25">
      <c r="B2775">
        <v>1.3970936045927199E-2</v>
      </c>
      <c r="D2775">
        <v>1.4292371413287E-2</v>
      </c>
      <c r="F2775">
        <v>1.4785201128791401E-2</v>
      </c>
      <c r="H2775">
        <v>1.6346409741569999E-2</v>
      </c>
    </row>
    <row r="2776" spans="2:8" x14ac:dyDescent="0.25">
      <c r="B2776">
        <v>1.3970587113324299E-2</v>
      </c>
      <c r="D2776">
        <v>1.4291826135972E-2</v>
      </c>
      <c r="F2776">
        <v>1.4784780390122401E-2</v>
      </c>
      <c r="H2776">
        <v>1.6346151688519599E-2</v>
      </c>
    </row>
    <row r="2777" spans="2:8" x14ac:dyDescent="0.25">
      <c r="B2777">
        <v>1.39702482784496E-2</v>
      </c>
      <c r="D2777">
        <v>1.42912213942584E-2</v>
      </c>
      <c r="F2777">
        <v>1.4784356285544E-2</v>
      </c>
      <c r="H2777">
        <v>1.6345879049862101E-2</v>
      </c>
    </row>
    <row r="2778" spans="2:8" x14ac:dyDescent="0.25">
      <c r="B2778">
        <v>1.39699296390309E-2</v>
      </c>
      <c r="D2778">
        <v>1.4290652555577901E-2</v>
      </c>
      <c r="F2778">
        <v>1.47839209612678E-2</v>
      </c>
      <c r="H2778">
        <v>1.6345583971808901E-2</v>
      </c>
    </row>
    <row r="2779" spans="2:8" x14ac:dyDescent="0.25">
      <c r="B2779">
        <v>1.39695986579446E-2</v>
      </c>
      <c r="D2779">
        <v>1.4290085960836999E-2</v>
      </c>
      <c r="F2779">
        <v>1.4783520418054899E-2</v>
      </c>
      <c r="H2779">
        <v>1.6345334894516901E-2</v>
      </c>
    </row>
    <row r="2780" spans="2:8" x14ac:dyDescent="0.25">
      <c r="B2780">
        <v>1.39692867503447E-2</v>
      </c>
      <c r="D2780">
        <v>1.42895227320054E-2</v>
      </c>
      <c r="F2780">
        <v>1.4783117630902501E-2</v>
      </c>
      <c r="H2780">
        <v>1.63451037687414E-2</v>
      </c>
    </row>
    <row r="2781" spans="2:8" x14ac:dyDescent="0.25">
      <c r="B2781">
        <v>1.3968924354104399E-2</v>
      </c>
      <c r="D2781">
        <v>1.4288937063778101E-2</v>
      </c>
      <c r="F2781">
        <v>1.47826531354119E-2</v>
      </c>
      <c r="H2781">
        <v>1.63447974709903E-2</v>
      </c>
    </row>
    <row r="2782" spans="2:8" x14ac:dyDescent="0.25">
      <c r="B2782">
        <v>1.39686090805951E-2</v>
      </c>
      <c r="D2782">
        <v>1.42883659811581E-2</v>
      </c>
      <c r="F2782">
        <v>1.4782286251292499E-2</v>
      </c>
      <c r="H2782">
        <v>1.6344528198242201E-2</v>
      </c>
    </row>
    <row r="2783" spans="2:8" x14ac:dyDescent="0.25">
      <c r="B2783">
        <v>1.39682848313276E-2</v>
      </c>
      <c r="D2783">
        <v>1.42878139720244E-2</v>
      </c>
      <c r="F2783">
        <v>1.47818610247444E-2</v>
      </c>
      <c r="H2783">
        <v>1.6344257803524199E-2</v>
      </c>
    </row>
    <row r="2784" spans="2:8" x14ac:dyDescent="0.25">
      <c r="B2784">
        <v>1.3967960582060001E-2</v>
      </c>
      <c r="D2784">
        <v>1.42872103522806E-2</v>
      </c>
      <c r="F2784">
        <v>1.47814616035013E-2</v>
      </c>
      <c r="H2784">
        <v>1.6343982920927199E-2</v>
      </c>
    </row>
    <row r="2785" spans="2:8" x14ac:dyDescent="0.25">
      <c r="B2785">
        <v>1.3967653162339199E-2</v>
      </c>
      <c r="D2785">
        <v>1.42866437575396E-2</v>
      </c>
      <c r="F2785">
        <v>1.47810341330136E-2</v>
      </c>
      <c r="H2785">
        <v>1.6343731599695498E-2</v>
      </c>
    </row>
    <row r="2786" spans="2:8" x14ac:dyDescent="0.25">
      <c r="B2786">
        <v>1.39672761804917E-2</v>
      </c>
      <c r="D2786">
        <v>1.42860625771915E-2</v>
      </c>
      <c r="F2786">
        <v>1.47806167602539E-2</v>
      </c>
      <c r="H2786">
        <v>1.6343466814826499E-2</v>
      </c>
    </row>
    <row r="2787" spans="2:8" x14ac:dyDescent="0.25">
      <c r="B2787">
        <v>1.39669900781968E-2</v>
      </c>
      <c r="D2787">
        <v>1.42855072021484E-2</v>
      </c>
      <c r="F2787">
        <v>1.4780231924618E-2</v>
      </c>
      <c r="H2787">
        <v>1.6343218859504301E-2</v>
      </c>
    </row>
    <row r="2788" spans="2:8" x14ac:dyDescent="0.25">
      <c r="B2788">
        <v>1.3966615340288899E-2</v>
      </c>
      <c r="D2788">
        <v>1.42849237778608E-2</v>
      </c>
      <c r="F2788">
        <v>1.4779774160946099E-2</v>
      </c>
      <c r="H2788">
        <v>1.63429192935719E-2</v>
      </c>
    </row>
    <row r="2789" spans="2:8" x14ac:dyDescent="0.25">
      <c r="B2789">
        <v>1.39662742614746E-2</v>
      </c>
      <c r="D2789">
        <v>1.42843594270594E-2</v>
      </c>
      <c r="F2789">
        <v>1.4779374739703E-2</v>
      </c>
      <c r="H2789">
        <v>1.63426679723403E-2</v>
      </c>
    </row>
    <row r="2790" spans="2:8" x14ac:dyDescent="0.25">
      <c r="B2790">
        <v>1.3965988159179699E-2</v>
      </c>
      <c r="D2790">
        <v>1.42838096618652E-2</v>
      </c>
      <c r="F2790">
        <v>1.4778927073759201E-2</v>
      </c>
      <c r="H2790">
        <v>1.63424233829274E-2</v>
      </c>
    </row>
    <row r="2791" spans="2:8" x14ac:dyDescent="0.25">
      <c r="B2791">
        <v>1.3965648202335101E-2</v>
      </c>
      <c r="D2791">
        <v>1.4283266628489799E-2</v>
      </c>
      <c r="F2791">
        <v>1.4778532140395199E-2</v>
      </c>
      <c r="H2791">
        <v>1.6342157476088599E-2</v>
      </c>
    </row>
    <row r="2792" spans="2:8" x14ac:dyDescent="0.25">
      <c r="B2792">
        <v>1.3965313855339501E-2</v>
      </c>
      <c r="D2792">
        <v>1.4282666374655299E-2</v>
      </c>
      <c r="F2792">
        <v>1.47780979380888E-2</v>
      </c>
      <c r="H2792">
        <v>1.6341921862433901E-2</v>
      </c>
    </row>
    <row r="2793" spans="2:8" x14ac:dyDescent="0.25">
      <c r="B2793">
        <v>1.39649772644043E-2</v>
      </c>
      <c r="D2793">
        <v>1.4282080706428101E-2</v>
      </c>
      <c r="F2793">
        <v>1.47777063706342E-2</v>
      </c>
      <c r="H2793">
        <v>1.6341640248018201E-2</v>
      </c>
    </row>
    <row r="2794" spans="2:8" x14ac:dyDescent="0.25">
      <c r="B2794">
        <v>1.3964701259837399E-2</v>
      </c>
      <c r="D2794">
        <v>1.4281525331385001E-2</v>
      </c>
      <c r="F2794">
        <v>1.4777295729693199E-2</v>
      </c>
      <c r="H2794">
        <v>1.63413519017837E-2</v>
      </c>
    </row>
    <row r="2795" spans="2:8" x14ac:dyDescent="0.25">
      <c r="B2795">
        <v>1.39643433514763E-2</v>
      </c>
      <c r="D2795">
        <v>1.42809520048254E-2</v>
      </c>
      <c r="F2795">
        <v>1.47768716251149E-2</v>
      </c>
      <c r="H2795">
        <v>1.634105906767E-2</v>
      </c>
    </row>
    <row r="2796" spans="2:8" x14ac:dyDescent="0.25">
      <c r="B2796">
        <v>1.3964062859030299E-2</v>
      </c>
      <c r="D2796">
        <v>1.42803887759938E-2</v>
      </c>
      <c r="F2796">
        <v>1.4776466594022901E-2</v>
      </c>
      <c r="H2796">
        <v>1.63408470153809E-2</v>
      </c>
    </row>
    <row r="2797" spans="2:8" x14ac:dyDescent="0.25">
      <c r="B2797">
        <v>1.39636970968807E-2</v>
      </c>
      <c r="D2797">
        <v>1.42798255471622E-2</v>
      </c>
      <c r="F2797">
        <v>1.47760480992934E-2</v>
      </c>
      <c r="H2797">
        <v>1.6340550815357902E-2</v>
      </c>
    </row>
    <row r="2798" spans="2:8" x14ac:dyDescent="0.25">
      <c r="B2798">
        <v>1.39633380665499E-2</v>
      </c>
      <c r="D2798">
        <v>1.4279298221363699E-2</v>
      </c>
      <c r="F2798">
        <v>1.47756565318388E-2</v>
      </c>
      <c r="H2798">
        <v>1.63403152017032E-2</v>
      </c>
    </row>
    <row r="2799" spans="2:8" x14ac:dyDescent="0.25">
      <c r="B2799">
        <v>1.39630609400132E-2</v>
      </c>
      <c r="D2799">
        <v>1.42787316266228E-2</v>
      </c>
      <c r="F2799">
        <v>1.47752402810489E-2</v>
      </c>
      <c r="H2799">
        <v>1.63400246115292E-2</v>
      </c>
    </row>
    <row r="2800" spans="2:8" x14ac:dyDescent="0.25">
      <c r="B2800">
        <v>1.39627366907456E-2</v>
      </c>
      <c r="D2800">
        <v>1.42781459583956E-2</v>
      </c>
      <c r="F2800">
        <v>1.47748049567727E-2</v>
      </c>
      <c r="H2800">
        <v>1.6339760948629899E-2</v>
      </c>
    </row>
    <row r="2801" spans="2:8" x14ac:dyDescent="0.25">
      <c r="B2801">
        <v>1.3962412441478099E-2</v>
      </c>
      <c r="D2801">
        <v>1.4277595071231599E-2</v>
      </c>
      <c r="F2801">
        <v>1.47743707544663E-2</v>
      </c>
      <c r="H2801">
        <v>1.63394669925465E-2</v>
      </c>
    </row>
    <row r="2802" spans="2:8" x14ac:dyDescent="0.25">
      <c r="B2802">
        <v>1.3962080338422E-2</v>
      </c>
      <c r="D2802">
        <v>1.4277010524974199E-2</v>
      </c>
      <c r="F2802">
        <v>1.4773972455192999E-2</v>
      </c>
      <c r="H2802">
        <v>1.6339210061465999E-2</v>
      </c>
    </row>
    <row r="2803" spans="2:8" x14ac:dyDescent="0.25">
      <c r="B2803">
        <v>1.39617504793055E-2</v>
      </c>
      <c r="D2803">
        <v>1.42764338325052E-2</v>
      </c>
      <c r="F2803">
        <v>1.47735752778895E-2</v>
      </c>
      <c r="H2803">
        <v>1.6338950886445901E-2</v>
      </c>
    </row>
    <row r="2804" spans="2:8" x14ac:dyDescent="0.25">
      <c r="B2804">
        <v>1.39614127664005E-2</v>
      </c>
      <c r="D2804">
        <v>1.42758773354923E-2</v>
      </c>
      <c r="F2804">
        <v>1.47731612710392E-2</v>
      </c>
      <c r="H2804">
        <v>1.6338716394761001E-2</v>
      </c>
    </row>
    <row r="2805" spans="2:8" x14ac:dyDescent="0.25">
      <c r="B2805">
        <v>1.39611053466797E-2</v>
      </c>
      <c r="D2805">
        <v>1.4275341033935501E-2</v>
      </c>
      <c r="F2805">
        <v>1.47727607278263E-2</v>
      </c>
      <c r="H2805">
        <v>1.6338447122012899E-2</v>
      </c>
    </row>
    <row r="2806" spans="2:8" x14ac:dyDescent="0.25">
      <c r="B2806">
        <v>1.39607597799862E-2</v>
      </c>
      <c r="D2806">
        <v>1.42747733172248E-2</v>
      </c>
      <c r="F2806">
        <v>1.47723455990062E-2</v>
      </c>
      <c r="H2806">
        <v>1.6338175605325099E-2</v>
      </c>
    </row>
    <row r="2807" spans="2:8" x14ac:dyDescent="0.25">
      <c r="B2807">
        <v>1.39604276769301E-2</v>
      </c>
      <c r="D2807">
        <v>1.4274186527027799E-2</v>
      </c>
      <c r="F2807">
        <v>1.47719125186696E-2</v>
      </c>
      <c r="H2807">
        <v>1.6337917552274799E-2</v>
      </c>
    </row>
    <row r="2808" spans="2:8" x14ac:dyDescent="0.25">
      <c r="B2808">
        <v>1.39601247450885E-2</v>
      </c>
      <c r="D2808">
        <v>1.4273636761833601E-2</v>
      </c>
      <c r="F2808">
        <v>1.4771514219396299E-2</v>
      </c>
      <c r="H2808">
        <v>1.6337653889375602E-2</v>
      </c>
    </row>
    <row r="2809" spans="2:8" x14ac:dyDescent="0.25">
      <c r="B2809">
        <v>1.3959772446576301E-2</v>
      </c>
      <c r="D2809">
        <v>1.42730589473949E-2</v>
      </c>
      <c r="F2809">
        <v>1.4771050845875501E-2</v>
      </c>
      <c r="H2809">
        <v>1.63373767628389E-2</v>
      </c>
    </row>
    <row r="2810" spans="2:8" x14ac:dyDescent="0.25">
      <c r="B2810">
        <v>1.3959476246553301E-2</v>
      </c>
      <c r="D2810">
        <v>1.42725159140194E-2</v>
      </c>
      <c r="F2810">
        <v>1.4770679473877E-2</v>
      </c>
      <c r="H2810">
        <v>1.6337111977969901E-2</v>
      </c>
    </row>
    <row r="2811" spans="2:8" x14ac:dyDescent="0.25">
      <c r="B2811">
        <v>1.3959175558651201E-2</v>
      </c>
      <c r="D2811">
        <v>1.4271933611701501E-2</v>
      </c>
      <c r="F2811">
        <v>1.4770232929902901E-2</v>
      </c>
      <c r="H2811">
        <v>1.6336835973403002E-2</v>
      </c>
    </row>
    <row r="2812" spans="2:8" x14ac:dyDescent="0.25">
      <c r="B2812">
        <v>1.3958807552562E-2</v>
      </c>
      <c r="D2812">
        <v>1.4271354675293E-2</v>
      </c>
      <c r="F2812">
        <v>1.4769842484418099E-2</v>
      </c>
      <c r="H2812">
        <v>1.63365465051988E-2</v>
      </c>
    </row>
    <row r="2813" spans="2:8" x14ac:dyDescent="0.25">
      <c r="B2813">
        <v>1.3958475449506E-2</v>
      </c>
      <c r="D2813">
        <v>1.4270803788129E-2</v>
      </c>
      <c r="F2813">
        <v>1.4769464380600899E-2</v>
      </c>
      <c r="H2813">
        <v>1.6336308647604599E-2</v>
      </c>
    </row>
    <row r="2814" spans="2:8" x14ac:dyDescent="0.25">
      <c r="B2814">
        <v>1.3958145590389499E-2</v>
      </c>
      <c r="D2814">
        <v>1.4270268608542001E-2</v>
      </c>
      <c r="F2814">
        <v>1.47690548616297E-2</v>
      </c>
      <c r="H2814">
        <v>1.6336038252886601E-2</v>
      </c>
    </row>
    <row r="2815" spans="2:8" x14ac:dyDescent="0.25">
      <c r="B2815">
        <v>1.39578224630917E-2</v>
      </c>
      <c r="D2815">
        <v>1.42697020138011E-2</v>
      </c>
      <c r="F2815">
        <v>1.4768603829776499E-2</v>
      </c>
      <c r="H2815">
        <v>1.6335749906652101E-2</v>
      </c>
    </row>
    <row r="2816" spans="2:8" x14ac:dyDescent="0.25">
      <c r="B2816">
        <v>1.3957508311552199E-2</v>
      </c>
      <c r="D2816">
        <v>1.42691275652717E-2</v>
      </c>
      <c r="F2816">
        <v>1.47681606517119E-2</v>
      </c>
      <c r="H2816">
        <v>1.6335506439208999E-2</v>
      </c>
    </row>
    <row r="2817" spans="2:8" x14ac:dyDescent="0.25">
      <c r="B2817">
        <v>1.3957197525922E-2</v>
      </c>
      <c r="D2817">
        <v>1.42685890197754E-2</v>
      </c>
      <c r="F2817">
        <v>1.4767803865320501E-2</v>
      </c>
      <c r="H2817">
        <v>1.6335259605856502E-2</v>
      </c>
    </row>
    <row r="2818" spans="2:8" x14ac:dyDescent="0.25">
      <c r="B2818">
        <v>1.39568407395307E-2</v>
      </c>
      <c r="D2818">
        <v>1.42680392545812E-2</v>
      </c>
      <c r="F2818">
        <v>1.47673539554372E-2</v>
      </c>
      <c r="H2818">
        <v>1.6334985845229199E-2</v>
      </c>
    </row>
    <row r="2819" spans="2:8" x14ac:dyDescent="0.25">
      <c r="B2819">
        <v>1.39565445395077E-2</v>
      </c>
      <c r="D2819">
        <v>1.4267501831054699E-2</v>
      </c>
      <c r="F2819">
        <v>1.4766948924345101E-2</v>
      </c>
      <c r="H2819">
        <v>1.63347143285415E-2</v>
      </c>
    </row>
    <row r="2820" spans="2:8" x14ac:dyDescent="0.25">
      <c r="B2820">
        <v>1.3956186631146599E-2</v>
      </c>
      <c r="D2820">
        <v>1.42669285044951E-2</v>
      </c>
      <c r="F2820">
        <v>1.4766522575827201E-2</v>
      </c>
      <c r="H2820">
        <v>1.6334475348977501E-2</v>
      </c>
    </row>
    <row r="2821" spans="2:8" x14ac:dyDescent="0.25">
      <c r="B2821">
        <v>1.3955931944005601E-2</v>
      </c>
      <c r="D2821">
        <v>1.42663720074822E-2</v>
      </c>
      <c r="F2821">
        <v>1.47661478379193E-2</v>
      </c>
      <c r="H2821">
        <v>1.63342262716854E-2</v>
      </c>
    </row>
    <row r="2822" spans="2:8" x14ac:dyDescent="0.25">
      <c r="B2822">
        <v>1.39555785235237E-2</v>
      </c>
      <c r="D2822">
        <v>1.42658199983485E-2</v>
      </c>
      <c r="F2822">
        <v>1.4765708025763999E-2</v>
      </c>
      <c r="H2822">
        <v>1.63339816822725E-2</v>
      </c>
    </row>
    <row r="2823" spans="2:8" x14ac:dyDescent="0.25">
      <c r="B2823">
        <v>1.39552733477424E-2</v>
      </c>
      <c r="D2823">
        <v>1.42652545255773E-2</v>
      </c>
      <c r="F2823">
        <v>1.4765328799977001E-2</v>
      </c>
      <c r="H2823">
        <v>1.6333705677705701E-2</v>
      </c>
    </row>
    <row r="2824" spans="2:8" x14ac:dyDescent="0.25">
      <c r="B2824">
        <v>1.39549356348374E-2</v>
      </c>
      <c r="D2824">
        <v>1.42647047603832E-2</v>
      </c>
      <c r="F2824">
        <v>1.47648755241843E-2</v>
      </c>
      <c r="H2824">
        <v>1.63334352829877E-2</v>
      </c>
    </row>
    <row r="2825" spans="2:8" x14ac:dyDescent="0.25">
      <c r="B2825">
        <v>1.39546226052677E-2</v>
      </c>
      <c r="D2825">
        <v>1.42641561171588E-2</v>
      </c>
      <c r="F2825">
        <v>1.47644514196059E-2</v>
      </c>
      <c r="H2825">
        <v>1.6333173864028001E-2</v>
      </c>
    </row>
    <row r="2826" spans="2:8" x14ac:dyDescent="0.25">
      <c r="B2826">
        <v>1.3954293868121E-2</v>
      </c>
      <c r="D2826">
        <v>1.4263615327722899E-2</v>
      </c>
      <c r="F2826">
        <v>1.4764053120332601E-2</v>
      </c>
      <c r="H2826">
        <v>1.6332922542796401E-2</v>
      </c>
    </row>
    <row r="2827" spans="2:8" x14ac:dyDescent="0.25">
      <c r="B2827">
        <v>1.3953972984762799E-2</v>
      </c>
      <c r="D2827">
        <v>1.4263031903435201E-2</v>
      </c>
      <c r="F2827">
        <v>1.47636379915125E-2</v>
      </c>
      <c r="H2827">
        <v>1.6332685807171999E-2</v>
      </c>
    </row>
    <row r="2828" spans="2:8" x14ac:dyDescent="0.25">
      <c r="B2828">
        <v>1.39536173203412E-2</v>
      </c>
      <c r="D2828">
        <v>1.4262468674603601E-2</v>
      </c>
      <c r="F2828">
        <v>1.47632183748133E-2</v>
      </c>
      <c r="H2828">
        <v>1.6332408680635301E-2</v>
      </c>
    </row>
    <row r="2829" spans="2:8" x14ac:dyDescent="0.25">
      <c r="B2829">
        <v>1.39533054127413E-2</v>
      </c>
      <c r="D2829">
        <v>1.42619357389562E-2</v>
      </c>
      <c r="F2829">
        <v>1.47627808065975E-2</v>
      </c>
      <c r="H2829">
        <v>1.6332150627585001E-2</v>
      </c>
    </row>
    <row r="2830" spans="2:8" x14ac:dyDescent="0.25">
      <c r="B2830">
        <v>1.3952985651352799E-2</v>
      </c>
      <c r="D2830">
        <v>1.42613747540642E-2</v>
      </c>
      <c r="F2830">
        <v>1.47624060686897E-2</v>
      </c>
      <c r="H2830">
        <v>1.63318936965045E-2</v>
      </c>
    </row>
    <row r="2831" spans="2:8" x14ac:dyDescent="0.25">
      <c r="B2831">
        <v>1.39526793536018E-2</v>
      </c>
      <c r="D2831">
        <v>1.4260816013111801E-2</v>
      </c>
      <c r="F2831">
        <v>1.4761959524715601E-2</v>
      </c>
      <c r="H2831">
        <v>1.6331630033605202E-2</v>
      </c>
    </row>
    <row r="2832" spans="2:8" x14ac:dyDescent="0.25">
      <c r="B2832">
        <v>1.39523730558508E-2</v>
      </c>
      <c r="D2832">
        <v>1.42602707357968E-2</v>
      </c>
      <c r="F2832">
        <v>1.47615589815028E-2</v>
      </c>
      <c r="H2832">
        <v>1.6331382078283E-2</v>
      </c>
    </row>
    <row r="2833" spans="2:8" x14ac:dyDescent="0.25">
      <c r="B2833">
        <v>1.3952020757338601E-2</v>
      </c>
      <c r="D2833">
        <v>1.4259698531206901E-2</v>
      </c>
      <c r="F2833">
        <v>1.4761165170108601E-2</v>
      </c>
      <c r="H2833">
        <v>1.6331091488108899E-2</v>
      </c>
    </row>
    <row r="2834" spans="2:8" x14ac:dyDescent="0.25">
      <c r="B2834">
        <v>1.3951709971708399E-2</v>
      </c>
      <c r="D2834">
        <v>1.4259173449348E-2</v>
      </c>
      <c r="F2834">
        <v>1.47607410655302E-2</v>
      </c>
      <c r="H2834">
        <v>1.63308199714212E-2</v>
      </c>
    </row>
    <row r="2835" spans="2:8" x14ac:dyDescent="0.25">
      <c r="B2835">
        <v>1.39513890883502E-2</v>
      </c>
      <c r="D2835">
        <v>1.4258639391730801E-2</v>
      </c>
      <c r="F2835">
        <v>1.47603124730727E-2</v>
      </c>
      <c r="H2835">
        <v>1.6330578747917601E-2</v>
      </c>
    </row>
    <row r="2836" spans="2:8" x14ac:dyDescent="0.25">
      <c r="B2836">
        <v>1.3951074936810699E-2</v>
      </c>
      <c r="D2836">
        <v>1.42580537235036E-2</v>
      </c>
      <c r="F2836">
        <v>1.47598973442526E-2</v>
      </c>
      <c r="H2836">
        <v>1.6330325182746401E-2</v>
      </c>
    </row>
    <row r="2837" spans="2:8" x14ac:dyDescent="0.25">
      <c r="B2837">
        <v>1.39507484436035E-2</v>
      </c>
      <c r="D2837">
        <v>1.4257526397705099E-2</v>
      </c>
      <c r="F2837">
        <v>1.4759525972254099E-2</v>
      </c>
      <c r="H2837">
        <v>1.6330085081212701E-2</v>
      </c>
    </row>
    <row r="2838" spans="2:8" x14ac:dyDescent="0.25">
      <c r="B2838">
        <v>1.3950426438275499E-2</v>
      </c>
      <c r="D2838">
        <v>1.4256981120390101E-2</v>
      </c>
      <c r="F2838">
        <v>1.4759064842672901E-2</v>
      </c>
      <c r="H2838">
        <v>1.63298449796789E-2</v>
      </c>
    </row>
    <row r="2839" spans="2:8" x14ac:dyDescent="0.25">
      <c r="B2839">
        <v>1.39501459458295E-2</v>
      </c>
      <c r="D2839">
        <v>1.4256420135498001E-2</v>
      </c>
      <c r="F2839">
        <v>1.47586340062759E-2</v>
      </c>
      <c r="H2839">
        <v>1.63295476576861E-2</v>
      </c>
    </row>
    <row r="2840" spans="2:8" x14ac:dyDescent="0.25">
      <c r="B2840">
        <v>1.39498115988339E-2</v>
      </c>
      <c r="D2840">
        <v>1.425589056576E-2</v>
      </c>
      <c r="F2840">
        <v>1.47582323410932E-2</v>
      </c>
      <c r="H2840">
        <v>1.6329341215245902E-2</v>
      </c>
    </row>
    <row r="2841" spans="2:8" x14ac:dyDescent="0.25">
      <c r="B2841">
        <v>1.39495299844181E-2</v>
      </c>
      <c r="D2841">
        <v>1.42552947998047E-2</v>
      </c>
      <c r="F2841">
        <v>1.47578015046961E-2</v>
      </c>
      <c r="H2841">
        <v>1.63290708205279E-2</v>
      </c>
    </row>
    <row r="2842" spans="2:8" x14ac:dyDescent="0.25">
      <c r="B2842">
        <v>1.3949191149543299E-2</v>
      </c>
      <c r="D2842">
        <v>1.4254754010368799E-2</v>
      </c>
      <c r="F2842">
        <v>1.4757405449362399E-2</v>
      </c>
      <c r="H2842">
        <v>1.6328763400807099E-2</v>
      </c>
    </row>
    <row r="2843" spans="2:8" x14ac:dyDescent="0.25">
      <c r="B2843">
        <v>1.3948852314668501E-2</v>
      </c>
      <c r="D2843">
        <v>1.4254223318661E-2</v>
      </c>
      <c r="F2843">
        <v>1.47569611493279E-2</v>
      </c>
      <c r="H2843">
        <v>1.6328532275031601E-2</v>
      </c>
    </row>
    <row r="2844" spans="2:8" x14ac:dyDescent="0.25">
      <c r="B2844">
        <v>1.3948550504796599E-2</v>
      </c>
      <c r="D2844">
        <v>1.42536735534668E-2</v>
      </c>
      <c r="F2844">
        <v>1.47565594841452E-2</v>
      </c>
      <c r="H2844">
        <v>1.6328276465920801E-2</v>
      </c>
    </row>
    <row r="2845" spans="2:8" x14ac:dyDescent="0.25">
      <c r="B2845">
        <v>1.39482341093176E-2</v>
      </c>
      <c r="D2845">
        <v>1.4253137251910001E-2</v>
      </c>
      <c r="F2845">
        <v>1.4756202697753899E-2</v>
      </c>
      <c r="H2845">
        <v>1.63280217787799E-2</v>
      </c>
    </row>
    <row r="2846" spans="2:8" x14ac:dyDescent="0.25">
      <c r="B2846">
        <v>1.39478986403521E-2</v>
      </c>
      <c r="D2846">
        <v>1.42525628033806E-2</v>
      </c>
      <c r="F2846">
        <v>1.4755730348474799E-2</v>
      </c>
      <c r="H2846">
        <v>1.6327771579518001E-2</v>
      </c>
    </row>
    <row r="2847" spans="2:8" x14ac:dyDescent="0.25">
      <c r="B2847">
        <v>1.39475912206313E-2</v>
      </c>
      <c r="D2847">
        <v>1.42519939647001E-2</v>
      </c>
      <c r="F2847">
        <v>1.4755310731775601E-2</v>
      </c>
      <c r="H2847">
        <v>1.6327521380256199E-2</v>
      </c>
    </row>
    <row r="2848" spans="2:8" x14ac:dyDescent="0.25">
      <c r="B2848">
        <v>1.39472636054544E-2</v>
      </c>
      <c r="D2848">
        <v>1.4251473370720399E-2</v>
      </c>
      <c r="F2848">
        <v>1.47548956029555E-2</v>
      </c>
      <c r="H2848">
        <v>1.6327236399931101E-2</v>
      </c>
    </row>
    <row r="2849" spans="2:8" x14ac:dyDescent="0.25">
      <c r="B2849">
        <v>1.39469707713408E-2</v>
      </c>
      <c r="D2849">
        <v>1.4250919117647099E-2</v>
      </c>
      <c r="F2849">
        <v>1.47544759862563E-2</v>
      </c>
      <c r="H2849">
        <v>1.63269895665786E-2</v>
      </c>
    </row>
    <row r="2850" spans="2:8" x14ac:dyDescent="0.25">
      <c r="B2850">
        <v>1.3946631936465999E-2</v>
      </c>
      <c r="D2850">
        <v>1.4250378328211201E-2</v>
      </c>
      <c r="F2850">
        <v>1.47540889066808E-2</v>
      </c>
      <c r="H2850">
        <v>1.6326732635498001E-2</v>
      </c>
    </row>
    <row r="2851" spans="2:8" x14ac:dyDescent="0.25">
      <c r="B2851">
        <v>1.3946296467500599E-2</v>
      </c>
      <c r="D2851">
        <v>1.4249846514533499E-2</v>
      </c>
      <c r="F2851">
        <v>1.47536266551298E-2</v>
      </c>
      <c r="H2851">
        <v>1.6326500387752799E-2</v>
      </c>
    </row>
    <row r="2852" spans="2:8" x14ac:dyDescent="0.25">
      <c r="B2852">
        <v>1.39459778280819E-2</v>
      </c>
      <c r="D2852">
        <v>1.42492731879739E-2</v>
      </c>
      <c r="F2852">
        <v>1.47532440634335E-2</v>
      </c>
      <c r="H2852">
        <v>1.6326201943790201E-2</v>
      </c>
    </row>
    <row r="2853" spans="2:8" x14ac:dyDescent="0.25">
      <c r="B2853">
        <v>1.39456288954791E-2</v>
      </c>
      <c r="D2853">
        <v>1.4248716690961101E-2</v>
      </c>
      <c r="F2853">
        <v>1.4752852495978901E-2</v>
      </c>
      <c r="H2853">
        <v>1.6325956232407499E-2</v>
      </c>
    </row>
    <row r="2854" spans="2:8" x14ac:dyDescent="0.25">
      <c r="B2854">
        <v>1.39453371833352E-2</v>
      </c>
      <c r="D2854">
        <v>1.4248194975011501E-2</v>
      </c>
      <c r="F2854">
        <v>1.4752454196705501E-2</v>
      </c>
      <c r="H2854">
        <v>1.6325715008904E-2</v>
      </c>
    </row>
    <row r="2855" spans="2:8" x14ac:dyDescent="0.25">
      <c r="B2855">
        <v>1.39450409833123E-2</v>
      </c>
      <c r="D2855">
        <v>1.4247679990880601E-2</v>
      </c>
      <c r="F2855">
        <v>1.4752036823945901E-2</v>
      </c>
      <c r="H2855">
        <v>1.6325437882367299E-2</v>
      </c>
    </row>
    <row r="2856" spans="2:8" x14ac:dyDescent="0.25">
      <c r="B2856">
        <v>1.3944688684800101E-2</v>
      </c>
      <c r="D2856">
        <v>1.4247130225686499E-2</v>
      </c>
      <c r="F2856">
        <v>1.4751601499669699E-2</v>
      </c>
      <c r="H2856">
        <v>1.6325175341437799E-2</v>
      </c>
    </row>
    <row r="2857" spans="2:8" x14ac:dyDescent="0.25">
      <c r="B2857">
        <v>1.3944398094626E-2</v>
      </c>
      <c r="D2857">
        <v>1.42465568991268E-2</v>
      </c>
      <c r="F2857">
        <v>1.4751181882970499E-2</v>
      </c>
      <c r="H2857">
        <v>1.6324965533088199E-2</v>
      </c>
    </row>
    <row r="2858" spans="2:8" x14ac:dyDescent="0.25">
      <c r="B2858">
        <v>1.3944118724149799E-2</v>
      </c>
      <c r="D2858">
        <v>1.42460037680233E-2</v>
      </c>
      <c r="F2858">
        <v>1.47507802177878E-2</v>
      </c>
      <c r="H2858">
        <v>1.63246783088235E-2</v>
      </c>
    </row>
    <row r="2859" spans="2:8" x14ac:dyDescent="0.25">
      <c r="B2859">
        <v>1.39437675476074E-2</v>
      </c>
      <c r="D2859">
        <v>1.42454943937414E-2</v>
      </c>
      <c r="F2859">
        <v>1.47503785526051E-2</v>
      </c>
      <c r="H2859">
        <v>1.63244404512293E-2</v>
      </c>
    </row>
    <row r="2860" spans="2:8" x14ac:dyDescent="0.25">
      <c r="B2860">
        <v>1.39434623718262E-2</v>
      </c>
      <c r="D2860">
        <v>1.42449390186983E-2</v>
      </c>
      <c r="F2860">
        <v>1.4749983619241199E-2</v>
      </c>
      <c r="H2860">
        <v>1.6324195861816399E-2</v>
      </c>
    </row>
    <row r="2861" spans="2:8" x14ac:dyDescent="0.25">
      <c r="B2861">
        <v>1.3943134756649199E-2</v>
      </c>
      <c r="D2861">
        <v>1.42443802777459E-2</v>
      </c>
      <c r="F2861">
        <v>1.47495819540585E-2</v>
      </c>
      <c r="H2861">
        <v>1.6323904149672601E-2</v>
      </c>
    </row>
    <row r="2862" spans="2:8" x14ac:dyDescent="0.25">
      <c r="B2862">
        <v>1.39428576301126E-2</v>
      </c>
      <c r="D2862">
        <v>1.4243837244370399E-2</v>
      </c>
      <c r="F2862">
        <v>1.4749136532054201E-2</v>
      </c>
      <c r="H2862">
        <v>1.6323659560259701E-2</v>
      </c>
    </row>
    <row r="2863" spans="2:8" x14ac:dyDescent="0.25">
      <c r="B2863">
        <v>1.39425210391774E-2</v>
      </c>
      <c r="D2863">
        <v>1.4243250454173399E-2</v>
      </c>
      <c r="F2863">
        <v>1.47487225252039E-2</v>
      </c>
      <c r="H2863">
        <v>1.6323346530689901E-2</v>
      </c>
    </row>
    <row r="2864" spans="2:8" x14ac:dyDescent="0.25">
      <c r="B2864">
        <v>1.39421934240005E-2</v>
      </c>
      <c r="D2864">
        <v>1.42427197624655E-2</v>
      </c>
      <c r="F2864">
        <v>1.47482995425954E-2</v>
      </c>
      <c r="H2864">
        <v>1.63231131609748E-2</v>
      </c>
    </row>
    <row r="2865" spans="2:8" x14ac:dyDescent="0.25">
      <c r="B2865">
        <v>1.39418826383703E-2</v>
      </c>
      <c r="D2865">
        <v>1.42422002904555E-2</v>
      </c>
      <c r="F2865">
        <v>1.47479090971105E-2</v>
      </c>
      <c r="H2865">
        <v>1.63229033526252E-2</v>
      </c>
    </row>
    <row r="2866" spans="2:8" x14ac:dyDescent="0.25">
      <c r="B2866">
        <v>1.39415449254653E-2</v>
      </c>
      <c r="D2866">
        <v>1.42416494032916E-2</v>
      </c>
      <c r="F2866">
        <v>1.4747500700109099E-2</v>
      </c>
      <c r="H2866">
        <v>1.6322663251091499E-2</v>
      </c>
    </row>
    <row r="2867" spans="2:8" x14ac:dyDescent="0.25">
      <c r="B2867">
        <v>1.39412419936236E-2</v>
      </c>
      <c r="D2867">
        <v>1.42410929062787E-2</v>
      </c>
      <c r="F2867">
        <v>1.47470979129567E-2</v>
      </c>
      <c r="H2867">
        <v>1.6322367051068501E-2</v>
      </c>
    </row>
    <row r="2868" spans="2:8" x14ac:dyDescent="0.25">
      <c r="B2868">
        <v>1.39409390617819E-2</v>
      </c>
      <c r="D2868">
        <v>1.4240559970631299E-2</v>
      </c>
      <c r="F2868">
        <v>1.47466681985294E-2</v>
      </c>
      <c r="H2868">
        <v>1.63221247055951E-2</v>
      </c>
    </row>
    <row r="2869" spans="2:8" x14ac:dyDescent="0.25">
      <c r="B2869">
        <v>1.3940611446605E-2</v>
      </c>
      <c r="D2869">
        <v>1.42400360107422E-2</v>
      </c>
      <c r="F2869">
        <v>1.4746274387135201E-2</v>
      </c>
      <c r="H2869">
        <v>1.6321892457849801E-2</v>
      </c>
    </row>
    <row r="2870" spans="2:8" x14ac:dyDescent="0.25">
      <c r="B2870">
        <v>1.3940298417035301E-2</v>
      </c>
      <c r="D2870">
        <v>1.4239455952363899E-2</v>
      </c>
      <c r="F2870">
        <v>1.4745807647705099E-2</v>
      </c>
      <c r="H2870">
        <v>1.6321579428280102E-2</v>
      </c>
    </row>
    <row r="2871" spans="2:8" x14ac:dyDescent="0.25">
      <c r="B2871">
        <v>1.39399708018583E-2</v>
      </c>
      <c r="D2871">
        <v>1.42389241386862E-2</v>
      </c>
      <c r="F2871">
        <v>1.47453891529756E-2</v>
      </c>
      <c r="H2871">
        <v>1.6321346058565001E-2</v>
      </c>
    </row>
    <row r="2872" spans="2:8" x14ac:dyDescent="0.25">
      <c r="B2872">
        <v>1.39396633821375E-2</v>
      </c>
      <c r="D2872">
        <v>1.4238377739401399E-2</v>
      </c>
      <c r="F2872">
        <v>1.4745008805218901E-2</v>
      </c>
      <c r="H2872">
        <v>1.6321095859303199E-2</v>
      </c>
    </row>
    <row r="2873" spans="2:8" x14ac:dyDescent="0.25">
      <c r="B2873">
        <v>1.39393324010512E-2</v>
      </c>
      <c r="D2873">
        <v>1.42378504136029E-2</v>
      </c>
      <c r="F2873">
        <v>1.47445880665499E-2</v>
      </c>
      <c r="H2873">
        <v>1.6320846782011102E-2</v>
      </c>
    </row>
    <row r="2874" spans="2:8" x14ac:dyDescent="0.25">
      <c r="B2874">
        <v>1.39390418108772E-2</v>
      </c>
      <c r="D2874">
        <v>1.4237293916590101E-2</v>
      </c>
      <c r="F2874">
        <v>1.4744186401367199E-2</v>
      </c>
      <c r="H2874">
        <v>1.6320608924416901E-2</v>
      </c>
    </row>
    <row r="2875" spans="2:8" x14ac:dyDescent="0.25">
      <c r="B2875">
        <v>1.3938708585851301E-2</v>
      </c>
      <c r="D2875">
        <v>1.4236763224882199E-2</v>
      </c>
      <c r="F2875">
        <v>1.47437824922449E-2</v>
      </c>
      <c r="H2875">
        <v>1.6320335163789602E-2</v>
      </c>
    </row>
    <row r="2876" spans="2:8" x14ac:dyDescent="0.25">
      <c r="B2876">
        <v>1.3938368629006799E-2</v>
      </c>
      <c r="D2876">
        <v>1.42361988740809E-2</v>
      </c>
      <c r="F2876">
        <v>1.47433527778177E-2</v>
      </c>
      <c r="H2876">
        <v>1.63201219895307E-2</v>
      </c>
    </row>
    <row r="2877" spans="2:8" x14ac:dyDescent="0.25">
      <c r="B2877">
        <v>1.3938075794893199E-2</v>
      </c>
      <c r="D2877">
        <v>1.4235699597526999E-2</v>
      </c>
      <c r="F2877">
        <v>1.4742919697481E-2</v>
      </c>
      <c r="H2877">
        <v>1.63198751561782E-2</v>
      </c>
    </row>
    <row r="2878" spans="2:8" x14ac:dyDescent="0.25">
      <c r="B2878">
        <v>1.39377436918371E-2</v>
      </c>
      <c r="D2878">
        <v>1.4235146466423499E-2</v>
      </c>
      <c r="F2878">
        <v>1.47425113004797E-2</v>
      </c>
      <c r="H2878">
        <v>1.6319590175853101E-2</v>
      </c>
    </row>
    <row r="2879" spans="2:8" x14ac:dyDescent="0.25">
      <c r="B2879">
        <v>1.39374519796932E-2</v>
      </c>
      <c r="D2879">
        <v>1.42346281163833E-2</v>
      </c>
      <c r="F2879">
        <v>1.47421152451459E-2</v>
      </c>
      <c r="H2879">
        <v>1.6319351196289099E-2</v>
      </c>
    </row>
    <row r="2880" spans="2:8" x14ac:dyDescent="0.25">
      <c r="B2880">
        <v>1.3937132218304799E-2</v>
      </c>
      <c r="D2880">
        <v>1.42340918148265E-2</v>
      </c>
      <c r="F2880">
        <v>1.47416922625373E-2</v>
      </c>
      <c r="H2880">
        <v>1.63190965091481E-2</v>
      </c>
    </row>
    <row r="2881" spans="2:8" x14ac:dyDescent="0.25">
      <c r="B2881">
        <v>1.39368158228257E-2</v>
      </c>
      <c r="D2881">
        <v>1.42335532693302E-2</v>
      </c>
      <c r="F2881">
        <v>1.4741252450382001E-2</v>
      </c>
      <c r="H2881">
        <v>1.6318831724279101E-2</v>
      </c>
    </row>
    <row r="2882" spans="2:8" x14ac:dyDescent="0.25">
      <c r="B2882">
        <v>1.3936512890984E-2</v>
      </c>
      <c r="D2882">
        <v>1.4233028187471301E-2</v>
      </c>
      <c r="F2882">
        <v>1.47408563950483E-2</v>
      </c>
      <c r="H2882">
        <v>1.63185635735007E-2</v>
      </c>
    </row>
    <row r="2883" spans="2:8" x14ac:dyDescent="0.25">
      <c r="B2883">
        <v>1.3936175178079E-2</v>
      </c>
      <c r="D2883">
        <v>1.4232531154857E-2</v>
      </c>
      <c r="F2883">
        <v>1.47404457541073E-2</v>
      </c>
      <c r="H2883">
        <v>1.6318358253030199E-2</v>
      </c>
    </row>
    <row r="2884" spans="2:8" x14ac:dyDescent="0.25">
      <c r="B2884">
        <v>1.3935865514418701E-2</v>
      </c>
      <c r="D2884">
        <v>1.42319488525391E-2</v>
      </c>
      <c r="F2884">
        <v>1.47400407230153E-2</v>
      </c>
      <c r="H2884">
        <v>1.6318094590131001E-2</v>
      </c>
    </row>
    <row r="2885" spans="2:8" x14ac:dyDescent="0.25">
      <c r="B2885">
        <v>1.39355749242446E-2</v>
      </c>
      <c r="D2885">
        <v>1.4231441722196699E-2</v>
      </c>
      <c r="F2885">
        <v>1.47395975449506E-2</v>
      </c>
      <c r="H2885">
        <v>1.63178219514735E-2</v>
      </c>
    </row>
    <row r="2886" spans="2:8" x14ac:dyDescent="0.25">
      <c r="B2886">
        <v>1.39352327234605E-2</v>
      </c>
      <c r="D2886">
        <v>1.42308706395766E-2</v>
      </c>
      <c r="F2886">
        <v>1.4739195879767899E-2</v>
      </c>
      <c r="H2886">
        <v>1.6317586337818799E-2</v>
      </c>
    </row>
    <row r="2887" spans="2:8" x14ac:dyDescent="0.25">
      <c r="B2887">
        <v>1.39349499870749E-2</v>
      </c>
      <c r="D2887">
        <v>1.4230332094080299E-2</v>
      </c>
      <c r="F2887">
        <v>1.47387908486759E-2</v>
      </c>
      <c r="H2887">
        <v>1.6317374285529599E-2</v>
      </c>
    </row>
    <row r="2888" spans="2:8" x14ac:dyDescent="0.25">
      <c r="B2888">
        <v>1.3934631347656301E-2</v>
      </c>
      <c r="D2888">
        <v>1.42297823288861E-2</v>
      </c>
      <c r="F2888">
        <v>1.47383633781882E-2</v>
      </c>
      <c r="H2888">
        <v>1.6317107256720999E-2</v>
      </c>
    </row>
    <row r="2889" spans="2:8" x14ac:dyDescent="0.25">
      <c r="B2889">
        <v>1.3934309342328199E-2</v>
      </c>
      <c r="D2889">
        <v>1.4229257247027199E-2</v>
      </c>
      <c r="F2889">
        <v>1.47379314198213E-2</v>
      </c>
      <c r="H2889">
        <v>1.6316826764275E-2</v>
      </c>
    </row>
    <row r="2890" spans="2:8" x14ac:dyDescent="0.25">
      <c r="B2890">
        <v>1.3934025483972899E-2</v>
      </c>
      <c r="D2890">
        <v>1.42287478727453E-2</v>
      </c>
      <c r="F2890">
        <v>1.47375207788804E-2</v>
      </c>
      <c r="H2890">
        <v>1.631659339456E-2</v>
      </c>
    </row>
    <row r="2891" spans="2:8" x14ac:dyDescent="0.25">
      <c r="B2891">
        <v>1.39337023566751E-2</v>
      </c>
      <c r="D2891">
        <v>1.42281880098231E-2</v>
      </c>
      <c r="F2891">
        <v>1.4737116869758199E-2</v>
      </c>
      <c r="H2891">
        <v>1.63163398293888E-2</v>
      </c>
    </row>
    <row r="2892" spans="2:8" x14ac:dyDescent="0.25">
      <c r="B2892">
        <v>1.39333668877097E-2</v>
      </c>
      <c r="D2892">
        <v>1.42276404885685E-2</v>
      </c>
      <c r="F2892">
        <v>1.4736690521240201E-2</v>
      </c>
      <c r="H2892">
        <v>1.6316055971033399E-2</v>
      </c>
    </row>
    <row r="2893" spans="2:8" x14ac:dyDescent="0.25">
      <c r="B2893">
        <v>1.3933038150563E-2</v>
      </c>
      <c r="D2893">
        <v>1.4227154675652E-2</v>
      </c>
      <c r="F2893">
        <v>1.4736266416661901E-2</v>
      </c>
      <c r="H2893">
        <v>1.6315806893741399E-2</v>
      </c>
    </row>
    <row r="2894" spans="2:8" x14ac:dyDescent="0.25">
      <c r="B2894">
        <v>1.3932706047506901E-2</v>
      </c>
      <c r="D2894">
        <v>1.4226609398337E-2</v>
      </c>
      <c r="F2894">
        <v>1.4735869239358299E-2</v>
      </c>
      <c r="H2894">
        <v>1.6315534255083902E-2</v>
      </c>
    </row>
    <row r="2895" spans="2:8" x14ac:dyDescent="0.25">
      <c r="B2895">
        <v>1.39324221891515E-2</v>
      </c>
      <c r="D2895">
        <v>1.42260629990522E-2</v>
      </c>
      <c r="F2895">
        <v>1.47354271832634E-2</v>
      </c>
      <c r="H2895">
        <v>1.6315322202794701E-2</v>
      </c>
    </row>
    <row r="2896" spans="2:8" x14ac:dyDescent="0.25">
      <c r="B2896">
        <v>1.39320799883674E-2</v>
      </c>
      <c r="D2896">
        <v>1.42255412831026E-2</v>
      </c>
      <c r="F2896">
        <v>1.47349918589872E-2</v>
      </c>
      <c r="H2896">
        <v>1.63150585398955E-2</v>
      </c>
    </row>
    <row r="2897" spans="2:8" x14ac:dyDescent="0.25">
      <c r="B2897">
        <v>1.39317781784955E-2</v>
      </c>
      <c r="D2897">
        <v>1.42250375186696E-2</v>
      </c>
      <c r="F2897">
        <v>1.47346103892607E-2</v>
      </c>
      <c r="H2897">
        <v>1.6314783657298399E-2</v>
      </c>
    </row>
    <row r="2898" spans="2:8" x14ac:dyDescent="0.25">
      <c r="B2898">
        <v>1.39314494413488E-2</v>
      </c>
      <c r="D2898">
        <v>1.42245012171128E-2</v>
      </c>
      <c r="F2898">
        <v>1.4734184040742801E-2</v>
      </c>
      <c r="H2898">
        <v>1.63145379459157E-2</v>
      </c>
    </row>
    <row r="2899" spans="2:8" x14ac:dyDescent="0.25">
      <c r="B2899">
        <v>1.39311408996582E-2</v>
      </c>
      <c r="D2899">
        <v>1.42239671594956E-2</v>
      </c>
      <c r="F2899">
        <v>1.47337677899529E-2</v>
      </c>
      <c r="H2899">
        <v>1.6314302332260999E-2</v>
      </c>
    </row>
    <row r="2900" spans="2:8" x14ac:dyDescent="0.25">
      <c r="B2900">
        <v>1.3930822260239501E-2</v>
      </c>
      <c r="D2900">
        <v>1.4223430857938899E-2</v>
      </c>
      <c r="F2900">
        <v>1.4733324611888201E-2</v>
      </c>
      <c r="H2900">
        <v>1.6314016229966099E-2</v>
      </c>
    </row>
    <row r="2901" spans="2:8" x14ac:dyDescent="0.25">
      <c r="B2901">
        <v>1.3930538401884201E-2</v>
      </c>
      <c r="D2901">
        <v>1.42228911904728E-2</v>
      </c>
      <c r="F2901">
        <v>1.47329285565545E-2</v>
      </c>
      <c r="H2901">
        <v>1.6313819885253902E-2</v>
      </c>
    </row>
    <row r="2902" spans="2:8" x14ac:dyDescent="0.25">
      <c r="B2902">
        <v>1.39302085427677E-2</v>
      </c>
      <c r="D2902">
        <v>1.42223515230067E-2</v>
      </c>
      <c r="F2902">
        <v>1.47324831345502E-2</v>
      </c>
      <c r="H2902">
        <v>1.6313545002656801E-2</v>
      </c>
    </row>
    <row r="2903" spans="2:8" x14ac:dyDescent="0.25">
      <c r="B2903">
        <v>1.3929894391228201E-2</v>
      </c>
      <c r="D2903">
        <v>1.4221810733570799E-2</v>
      </c>
      <c r="F2903">
        <v>1.4732090445125801E-2</v>
      </c>
      <c r="H2903">
        <v>1.6313294803394999E-2</v>
      </c>
    </row>
    <row r="2904" spans="2:8" x14ac:dyDescent="0.25">
      <c r="B2904">
        <v>1.39295701419606E-2</v>
      </c>
      <c r="D2904">
        <v>1.42213338964126E-2</v>
      </c>
      <c r="F2904">
        <v>1.4731662974638101E-2</v>
      </c>
      <c r="H2904">
        <v>1.6313031140495701E-2</v>
      </c>
    </row>
    <row r="2905" spans="2:8" x14ac:dyDescent="0.25">
      <c r="B2905">
        <v>1.39292178434484E-2</v>
      </c>
      <c r="D2905">
        <v>1.42207605698529E-2</v>
      </c>
      <c r="F2905">
        <v>1.4731222040513E-2</v>
      </c>
      <c r="H2905">
        <v>1.6312823576085701E-2</v>
      </c>
    </row>
    <row r="2906" spans="2:8" x14ac:dyDescent="0.25">
      <c r="B2906">
        <v>1.39289373510024E-2</v>
      </c>
      <c r="D2906">
        <v>1.4220263537238599E-2</v>
      </c>
      <c r="F2906">
        <v>1.47308383268469E-2</v>
      </c>
      <c r="H2906">
        <v>1.6312538595760599E-2</v>
      </c>
    </row>
    <row r="2907" spans="2:8" x14ac:dyDescent="0.25">
      <c r="B2907">
        <v>1.3928611979765099E-2</v>
      </c>
      <c r="D2907">
        <v>1.42197328455308E-2</v>
      </c>
      <c r="F2907">
        <v>1.4730428807875701E-2</v>
      </c>
      <c r="H2907">
        <v>1.6312298494226801E-2</v>
      </c>
    </row>
    <row r="2908" spans="2:8" x14ac:dyDescent="0.25">
      <c r="B2908">
        <v>1.39282753888298E-2</v>
      </c>
      <c r="D2908">
        <v>1.42191999098834E-2</v>
      </c>
      <c r="F2908">
        <v>1.47300080692067E-2</v>
      </c>
      <c r="H2908">
        <v>1.6312035953297301E-2</v>
      </c>
    </row>
    <row r="2909" spans="2:8" x14ac:dyDescent="0.25">
      <c r="B2909">
        <v>1.3927970213048599E-2</v>
      </c>
      <c r="D2909">
        <v>1.42186860477223E-2</v>
      </c>
      <c r="F2909">
        <v>1.47295772328096E-2</v>
      </c>
      <c r="H2909">
        <v>1.6311762192669998E-2</v>
      </c>
    </row>
    <row r="2910" spans="2:8" x14ac:dyDescent="0.25">
      <c r="B2910">
        <v>1.39276560615091E-2</v>
      </c>
      <c r="D2910">
        <v>1.4218178917379899E-2</v>
      </c>
      <c r="F2910">
        <v>1.47291643479291E-2</v>
      </c>
      <c r="H2910">
        <v>1.6311552384320398E-2</v>
      </c>
    </row>
    <row r="2911" spans="2:8" x14ac:dyDescent="0.25">
      <c r="B2911">
        <v>1.3927338544060201E-2</v>
      </c>
      <c r="D2911">
        <v>1.42176392499138E-2</v>
      </c>
      <c r="F2911">
        <v>1.47287279016831E-2</v>
      </c>
      <c r="H2911">
        <v>1.6311330234303201E-2</v>
      </c>
    </row>
    <row r="2912" spans="2:8" x14ac:dyDescent="0.25">
      <c r="B2912">
        <v>1.39270075629739E-2</v>
      </c>
      <c r="D2912">
        <v>1.4217114168054899E-2</v>
      </c>
      <c r="F2912">
        <v>1.4728321748621299E-2</v>
      </c>
      <c r="H2912">
        <v>1.63110463759478E-2</v>
      </c>
    </row>
    <row r="2913" spans="2:8" x14ac:dyDescent="0.25">
      <c r="B2913">
        <v>1.3926700143253101E-2</v>
      </c>
      <c r="D2913">
        <v>1.4216570012709699E-2</v>
      </c>
      <c r="F2913">
        <v>1.4727903253891899E-2</v>
      </c>
      <c r="H2913">
        <v>1.6310811884263001E-2</v>
      </c>
    </row>
    <row r="2914" spans="2:8" x14ac:dyDescent="0.25">
      <c r="B2914">
        <v>1.3926389357622901E-2</v>
      </c>
      <c r="D2914">
        <v>1.4216020247515501E-2</v>
      </c>
      <c r="F2914">
        <v>1.47274926129509E-2</v>
      </c>
      <c r="H2914">
        <v>1.6310547099394002E-2</v>
      </c>
    </row>
    <row r="2915" spans="2:8" x14ac:dyDescent="0.25">
      <c r="B2915">
        <v>1.3926061742446001E-2</v>
      </c>
      <c r="D2915">
        <v>1.42155187270221E-2</v>
      </c>
      <c r="F2915">
        <v>1.47270348492791E-2</v>
      </c>
      <c r="H2915">
        <v>1.6310254265280301E-2</v>
      </c>
    </row>
    <row r="2916" spans="2:8" x14ac:dyDescent="0.25">
      <c r="B2916">
        <v>1.39257341272691E-2</v>
      </c>
      <c r="D2916">
        <v>1.4214992523193399E-2</v>
      </c>
      <c r="F2916">
        <v>1.4726673575008601E-2</v>
      </c>
      <c r="H2916">
        <v>1.6310046700870301E-2</v>
      </c>
    </row>
    <row r="2917" spans="2:8" x14ac:dyDescent="0.25">
      <c r="B2917">
        <v>1.3925452512853299E-2</v>
      </c>
      <c r="D2917">
        <v>1.42144550996668E-2</v>
      </c>
      <c r="F2917">
        <v>1.47262236651252E-2</v>
      </c>
      <c r="H2917">
        <v>1.6309757232665999E-2</v>
      </c>
    </row>
    <row r="2918" spans="2:8" x14ac:dyDescent="0.25">
      <c r="B2918">
        <v>1.3925117043887899E-2</v>
      </c>
      <c r="D2918">
        <v>1.42139535791734E-2</v>
      </c>
      <c r="F2918">
        <v>1.47258309757008E-2</v>
      </c>
      <c r="H2918">
        <v>1.63095552781049E-2</v>
      </c>
    </row>
    <row r="2919" spans="2:8" x14ac:dyDescent="0.25">
      <c r="B2919">
        <v>1.39247927946203E-2</v>
      </c>
      <c r="D2919">
        <v>1.4213419521556201E-2</v>
      </c>
      <c r="F2919">
        <v>1.47253799438477E-2</v>
      </c>
      <c r="H2919">
        <v>1.6309279273538001E-2</v>
      </c>
    </row>
    <row r="2920" spans="2:8" x14ac:dyDescent="0.25">
      <c r="B2920">
        <v>1.39244887408088E-2</v>
      </c>
      <c r="D2920">
        <v>1.4212891073787899E-2</v>
      </c>
      <c r="F2920">
        <v>1.4724953595329699E-2</v>
      </c>
      <c r="H2920">
        <v>1.63090369280647E-2</v>
      </c>
    </row>
    <row r="2921" spans="2:8" x14ac:dyDescent="0.25">
      <c r="B2921">
        <v>1.3924177955178699E-2</v>
      </c>
      <c r="D2921">
        <v>1.42123985290527E-2</v>
      </c>
      <c r="F2921">
        <v>1.47245530521168E-2</v>
      </c>
      <c r="H2921">
        <v>1.6308782240923698E-2</v>
      </c>
    </row>
    <row r="2922" spans="2:8" x14ac:dyDescent="0.25">
      <c r="B2922">
        <v>1.3923879511216101E-2</v>
      </c>
      <c r="D2922">
        <v>1.42118599835564E-2</v>
      </c>
      <c r="F2922">
        <v>1.47240930445054E-2</v>
      </c>
      <c r="H2922">
        <v>1.6308546627269101E-2</v>
      </c>
    </row>
    <row r="2923" spans="2:8" x14ac:dyDescent="0.25">
      <c r="B2923">
        <v>1.3923532822552801E-2</v>
      </c>
      <c r="D2923">
        <v>1.4211319194120499E-2</v>
      </c>
      <c r="F2923">
        <v>1.4723674549776E-2</v>
      </c>
      <c r="H2923">
        <v>1.6308303159825899E-2</v>
      </c>
    </row>
    <row r="2924" spans="2:8" x14ac:dyDescent="0.25">
      <c r="B2924">
        <v>1.3923234378590299E-2</v>
      </c>
      <c r="D2924">
        <v>1.4210805331959399E-2</v>
      </c>
      <c r="F2924">
        <v>1.47232762505026E-2</v>
      </c>
      <c r="H2924">
        <v>1.6308049594654799E-2</v>
      </c>
    </row>
    <row r="2925" spans="2:8" x14ac:dyDescent="0.25">
      <c r="B2925">
        <v>1.39229090073529E-2</v>
      </c>
      <c r="D2925">
        <v>1.4210255566765299E-2</v>
      </c>
      <c r="F2925">
        <v>1.4722835316377501E-2</v>
      </c>
      <c r="H2925">
        <v>1.6307787053725299E-2</v>
      </c>
    </row>
    <row r="2926" spans="2:8" x14ac:dyDescent="0.25">
      <c r="B2926">
        <v>1.3922602709601901E-2</v>
      </c>
      <c r="D2926">
        <v>1.42097248750574E-2</v>
      </c>
      <c r="F2926">
        <v>1.4722407845889801E-2</v>
      </c>
      <c r="H2926">
        <v>1.6307560415828901E-2</v>
      </c>
    </row>
    <row r="2927" spans="2:8" x14ac:dyDescent="0.25">
      <c r="B2927">
        <v>1.3922293045941499E-2</v>
      </c>
      <c r="D2927">
        <v>1.4209237940171199E-2</v>
      </c>
      <c r="F2927">
        <v>1.4722016278435199E-2</v>
      </c>
      <c r="H2927">
        <v>1.63073012408088E-2</v>
      </c>
    </row>
    <row r="2928" spans="2:8" x14ac:dyDescent="0.25">
      <c r="B2928">
        <v>1.39219811383416E-2</v>
      </c>
      <c r="D2928">
        <v>1.42087094924029E-2</v>
      </c>
      <c r="F2928">
        <v>1.4721600027645301E-2</v>
      </c>
      <c r="H2928">
        <v>1.6307051041547001E-2</v>
      </c>
    </row>
    <row r="2929" spans="2:8" x14ac:dyDescent="0.25">
      <c r="B2929">
        <v>1.3921708499684099E-2</v>
      </c>
      <c r="D2929">
        <v>1.42081754347857E-2</v>
      </c>
      <c r="F2929">
        <v>1.47211871427648E-2</v>
      </c>
      <c r="H2929">
        <v>1.63068008422852E-2</v>
      </c>
    </row>
    <row r="2930" spans="2:8" x14ac:dyDescent="0.25">
      <c r="B2930">
        <v>1.39213427375345E-2</v>
      </c>
      <c r="D2930">
        <v>1.42076705483829E-2</v>
      </c>
      <c r="F2930">
        <v>1.4720703573787901E-2</v>
      </c>
      <c r="H2930">
        <v>1.6306552886962901E-2</v>
      </c>
    </row>
    <row r="2931" spans="2:8" x14ac:dyDescent="0.25">
      <c r="B2931">
        <v>1.39210499034208E-2</v>
      </c>
      <c r="D2931">
        <v>1.42071331248564E-2</v>
      </c>
      <c r="F2931">
        <v>1.4720327713910301E-2</v>
      </c>
      <c r="H2931">
        <v>1.6306279126335602E-2</v>
      </c>
    </row>
    <row r="2932" spans="2:8" x14ac:dyDescent="0.25">
      <c r="B2932">
        <v>1.39207121905159E-2</v>
      </c>
      <c r="D2932">
        <v>1.42066203846651E-2</v>
      </c>
      <c r="F2932">
        <v>1.47198834138758E-2</v>
      </c>
      <c r="H2932">
        <v>1.6306033414952899E-2</v>
      </c>
    </row>
    <row r="2933" spans="2:8" x14ac:dyDescent="0.25">
      <c r="B2933">
        <v>1.39203744776109E-2</v>
      </c>
      <c r="D2933">
        <v>1.4206106522504E-2</v>
      </c>
      <c r="F2933">
        <v>1.4719478382783801E-2</v>
      </c>
      <c r="H2933">
        <v>1.6305789947509801E-2</v>
      </c>
    </row>
    <row r="2934" spans="2:8" x14ac:dyDescent="0.25">
      <c r="B2934">
        <v>1.39200603260713E-2</v>
      </c>
      <c r="D2934">
        <v>1.4205571342917001E-2</v>
      </c>
      <c r="F2934">
        <v>1.47190621319939E-2</v>
      </c>
      <c r="H2934">
        <v>1.6305568919462301E-2</v>
      </c>
    </row>
    <row r="2935" spans="2:8" x14ac:dyDescent="0.25">
      <c r="B2935">
        <v>1.3919748418471401E-2</v>
      </c>
      <c r="D2935">
        <v>1.42050765542423E-2</v>
      </c>
      <c r="F2935">
        <v>1.47186245637781E-2</v>
      </c>
      <c r="H2935">
        <v>1.6305316476260899E-2</v>
      </c>
    </row>
    <row r="2936" spans="2:8" x14ac:dyDescent="0.25">
      <c r="B2936">
        <v>1.39193927540499E-2</v>
      </c>
      <c r="D2936">
        <v>1.4204533520866799E-2</v>
      </c>
      <c r="F2936">
        <v>1.4718195971320701E-2</v>
      </c>
      <c r="H2936">
        <v>1.6305034861845102E-2</v>
      </c>
    </row>
    <row r="2937" spans="2:8" x14ac:dyDescent="0.25">
      <c r="B2937">
        <v>1.39191133835736E-2</v>
      </c>
      <c r="D2937">
        <v>1.4204036488252501E-2</v>
      </c>
      <c r="F2937">
        <v>1.47177505493164E-2</v>
      </c>
      <c r="H2937">
        <v>1.6304775686825E-2</v>
      </c>
    </row>
    <row r="2938" spans="2:8" x14ac:dyDescent="0.25">
      <c r="B2938">
        <v>1.39187969880946E-2</v>
      </c>
      <c r="D2938">
        <v>1.4203536089728901E-2</v>
      </c>
      <c r="F2938">
        <v>1.4717327566707799E-2</v>
      </c>
      <c r="H2938">
        <v>1.6304518755744499E-2</v>
      </c>
    </row>
    <row r="2939" spans="2:8" x14ac:dyDescent="0.25">
      <c r="B2939">
        <v>1.3918472738827001E-2</v>
      </c>
      <c r="D2939">
        <v>1.42029829586253E-2</v>
      </c>
      <c r="F2939">
        <v>1.47168855106129E-2</v>
      </c>
      <c r="H2939">
        <v>1.6304274166331598E-2</v>
      </c>
    </row>
    <row r="2940" spans="2:8" x14ac:dyDescent="0.25">
      <c r="B2940">
        <v>1.3918161953196799E-2</v>
      </c>
      <c r="D2940">
        <v>1.42024881699506E-2</v>
      </c>
      <c r="F2940">
        <v>1.4716486089369801E-2</v>
      </c>
      <c r="H2940">
        <v>1.6304055382223698E-2</v>
      </c>
    </row>
    <row r="2941" spans="2:8" x14ac:dyDescent="0.25">
      <c r="B2941">
        <v>1.3917826484231399E-2</v>
      </c>
      <c r="D2941">
        <v>1.42019754297593E-2</v>
      </c>
      <c r="F2941">
        <v>1.4716053009033199E-2</v>
      </c>
      <c r="H2941">
        <v>1.6303793963264E-2</v>
      </c>
    </row>
    <row r="2942" spans="2:8" x14ac:dyDescent="0.25">
      <c r="B2942">
        <v>1.39174999910242E-2</v>
      </c>
      <c r="D2942">
        <v>1.420145259184E-2</v>
      </c>
      <c r="F2942">
        <v>1.4715632270364201E-2</v>
      </c>
      <c r="H2942">
        <v>1.6303522446576301E-2</v>
      </c>
    </row>
    <row r="2943" spans="2:8" x14ac:dyDescent="0.25">
      <c r="B2943">
        <v>1.3917184717514901E-2</v>
      </c>
      <c r="D2943">
        <v>1.42009420955882E-2</v>
      </c>
      <c r="F2943">
        <v>1.4715209287755601E-2</v>
      </c>
      <c r="H2943">
        <v>1.6303290198830998E-2</v>
      </c>
    </row>
    <row r="2944" spans="2:8" x14ac:dyDescent="0.25">
      <c r="B2944">
        <v>1.3916850370519301E-2</v>
      </c>
      <c r="D2944">
        <v>1.4200419257668901E-2</v>
      </c>
      <c r="F2944">
        <v>1.4714742548325501E-2</v>
      </c>
      <c r="H2944">
        <v>1.6303041121538901E-2</v>
      </c>
    </row>
    <row r="2945" spans="2:8" x14ac:dyDescent="0.25">
      <c r="B2945">
        <v>1.39165227553424E-2</v>
      </c>
      <c r="D2945">
        <v>1.41998874439913E-2</v>
      </c>
      <c r="F2945">
        <v>1.4714354346780201E-2</v>
      </c>
      <c r="H2945">
        <v>1.6302802141974999E-2</v>
      </c>
    </row>
    <row r="2946" spans="2:8" x14ac:dyDescent="0.25">
      <c r="B2946">
        <v>1.3916215335621601E-2</v>
      </c>
      <c r="D2946">
        <v>1.41993679719813E-2</v>
      </c>
      <c r="F2946">
        <v>1.47138909732594E-2</v>
      </c>
      <c r="H2946">
        <v>1.63025721381692E-2</v>
      </c>
    </row>
    <row r="2947" spans="2:8" x14ac:dyDescent="0.25">
      <c r="B2947">
        <v>1.39158955742331E-2</v>
      </c>
      <c r="D2947">
        <v>1.4198881037095001E-2</v>
      </c>
      <c r="F2947">
        <v>1.4713497161865201E-2</v>
      </c>
      <c r="H2947">
        <v>1.63023073533002E-2</v>
      </c>
    </row>
    <row r="2948" spans="2:8" x14ac:dyDescent="0.25">
      <c r="B2948">
        <v>1.39155522514792E-2</v>
      </c>
      <c r="D2948">
        <v>1.4198362687054799E-2</v>
      </c>
      <c r="F2948">
        <v>1.47130977406221E-2</v>
      </c>
      <c r="H2948">
        <v>1.6302066129796601E-2</v>
      </c>
    </row>
    <row r="2949" spans="2:8" x14ac:dyDescent="0.25">
      <c r="B2949">
        <v>1.39152459537282E-2</v>
      </c>
      <c r="D2949">
        <v>1.41978308733772E-2</v>
      </c>
      <c r="F2949">
        <v>1.4712643342859599E-2</v>
      </c>
      <c r="H2949">
        <v>1.6301801344927602E-2</v>
      </c>
    </row>
    <row r="2950" spans="2:8" x14ac:dyDescent="0.25">
      <c r="B2950">
        <v>1.3914935168098001E-2</v>
      </c>
      <c r="D2950">
        <v>1.41973271089442E-2</v>
      </c>
      <c r="F2950">
        <v>1.4712213628432299E-2</v>
      </c>
      <c r="H2950">
        <v>1.6301573585061499E-2</v>
      </c>
    </row>
    <row r="2951" spans="2:8" x14ac:dyDescent="0.25">
      <c r="B2951">
        <v>1.391461316277E-2</v>
      </c>
      <c r="D2951">
        <v>1.4196832320269401E-2</v>
      </c>
      <c r="F2951">
        <v>1.4711800743551801E-2</v>
      </c>
      <c r="H2951">
        <v>1.6301324507769398E-2</v>
      </c>
    </row>
    <row r="2952" spans="2:8" x14ac:dyDescent="0.25">
      <c r="B2952">
        <v>1.39143046210794E-2</v>
      </c>
      <c r="D2952">
        <v>1.4196327433866601E-2</v>
      </c>
      <c r="F2952">
        <v>1.4711368785184999E-2</v>
      </c>
      <c r="H2952">
        <v>1.63010810403263E-2</v>
      </c>
    </row>
    <row r="2953" spans="2:8" x14ac:dyDescent="0.25">
      <c r="B2953">
        <v>1.3913996079388801E-2</v>
      </c>
      <c r="D2953">
        <v>1.41958135717055E-2</v>
      </c>
      <c r="F2953">
        <v>1.47109110215131E-2</v>
      </c>
      <c r="H2953">
        <v>1.6300821865306198E-2</v>
      </c>
    </row>
    <row r="2954" spans="2:8" x14ac:dyDescent="0.25">
      <c r="B2954">
        <v>1.39136404149673E-2</v>
      </c>
      <c r="D2954">
        <v>1.4195296343635099E-2</v>
      </c>
      <c r="F2954">
        <v>1.4710470087387999E-2</v>
      </c>
      <c r="H2954">
        <v>1.6300590739530701E-2</v>
      </c>
    </row>
    <row r="2955" spans="2:8" x14ac:dyDescent="0.25">
      <c r="B2955">
        <v>1.39133285073673E-2</v>
      </c>
      <c r="D2955">
        <v>1.41948060428395E-2</v>
      </c>
      <c r="F2955">
        <v>1.4710040372960699E-2</v>
      </c>
      <c r="H2955">
        <v>1.6300391028909102E-2</v>
      </c>
    </row>
    <row r="2956" spans="2:8" x14ac:dyDescent="0.25">
      <c r="B2956">
        <v>1.3912987428553E-2</v>
      </c>
      <c r="D2956">
        <v>1.41943000344669E-2</v>
      </c>
      <c r="F2956">
        <v>1.47096084145939E-2</v>
      </c>
      <c r="H2956">
        <v>1.6300084731158099E-2</v>
      </c>
    </row>
    <row r="2957" spans="2:8" x14ac:dyDescent="0.25">
      <c r="B2957">
        <v>1.3912672155043699E-2</v>
      </c>
      <c r="D2957">
        <v>1.41937715866986E-2</v>
      </c>
      <c r="F2957">
        <v>1.4709183188045699E-2</v>
      </c>
      <c r="H2957">
        <v>1.6299870434929298E-2</v>
      </c>
    </row>
    <row r="2958" spans="2:8" x14ac:dyDescent="0.25">
      <c r="B2958">
        <v>1.39123546375948E-2</v>
      </c>
      <c r="D2958">
        <v>1.4193265578326101E-2</v>
      </c>
      <c r="F2958">
        <v>1.47087467417997E-2</v>
      </c>
      <c r="H2958">
        <v>1.62996202356675E-2</v>
      </c>
    </row>
    <row r="2959" spans="2:8" x14ac:dyDescent="0.25">
      <c r="B2959">
        <v>1.39120528277229E-2</v>
      </c>
      <c r="D2959">
        <v>1.41927494722254E-2</v>
      </c>
      <c r="F2959">
        <v>1.47082878561581E-2</v>
      </c>
      <c r="H2959">
        <v>1.6299385743982701E-2</v>
      </c>
    </row>
    <row r="2960" spans="2:8" x14ac:dyDescent="0.25">
      <c r="B2960">
        <v>1.3911726334515701E-2</v>
      </c>
      <c r="D2960">
        <v>1.41922176585478E-2</v>
      </c>
      <c r="F2960">
        <v>1.4707862629609899E-2</v>
      </c>
      <c r="H2960">
        <v>1.62991153492647E-2</v>
      </c>
    </row>
    <row r="2961" spans="2:8" x14ac:dyDescent="0.25">
      <c r="B2961">
        <v>1.3911397597369E-2</v>
      </c>
      <c r="D2961">
        <v>1.41917318456313E-2</v>
      </c>
      <c r="F2961">
        <v>1.47074721841251E-2</v>
      </c>
      <c r="H2961">
        <v>1.62988988090964E-2</v>
      </c>
    </row>
    <row r="2962" spans="2:8" x14ac:dyDescent="0.25">
      <c r="B2962">
        <v>1.3911093543557599E-2</v>
      </c>
      <c r="D2962">
        <v>1.41912247152889E-2</v>
      </c>
      <c r="F2962">
        <v>1.4707017786362599E-2</v>
      </c>
      <c r="H2962">
        <v>1.6298662073472001E-2</v>
      </c>
    </row>
    <row r="2963" spans="2:8" x14ac:dyDescent="0.25">
      <c r="B2963">
        <v>1.39108018314137E-2</v>
      </c>
      <c r="D2963">
        <v>1.4190738902372499E-2</v>
      </c>
      <c r="F2963">
        <v>1.47065757302677E-2</v>
      </c>
      <c r="H2963">
        <v>1.6298429825726699E-2</v>
      </c>
    </row>
    <row r="2964" spans="2:8" x14ac:dyDescent="0.25">
      <c r="B2964">
        <v>1.39104775821461E-2</v>
      </c>
      <c r="D2964">
        <v>1.41902037227855E-2</v>
      </c>
      <c r="F2964">
        <v>1.4706132552203001E-2</v>
      </c>
      <c r="H2964">
        <v>1.6298178504495098E-2</v>
      </c>
    </row>
    <row r="2965" spans="2:8" x14ac:dyDescent="0.25">
      <c r="B2965">
        <v>1.3910156698787901E-2</v>
      </c>
      <c r="D2965">
        <v>1.41896820068359E-2</v>
      </c>
      <c r="F2965">
        <v>1.4705670300652E-2</v>
      </c>
      <c r="H2965">
        <v>1.6297948500689299E-2</v>
      </c>
    </row>
    <row r="2966" spans="2:8" x14ac:dyDescent="0.25">
      <c r="B2966">
        <v>1.39098358154297E-2</v>
      </c>
      <c r="D2966">
        <v>1.41891939499799E-2</v>
      </c>
      <c r="F2966">
        <v>1.4705276489257801E-2</v>
      </c>
      <c r="H2966">
        <v>1.6297650056726801E-2</v>
      </c>
    </row>
    <row r="2967" spans="2:8" x14ac:dyDescent="0.25">
      <c r="B2967">
        <v>1.39095082002528E-2</v>
      </c>
      <c r="D2967">
        <v>1.41886576484231E-2</v>
      </c>
      <c r="F2967">
        <v>1.47048602384679E-2</v>
      </c>
      <c r="H2967">
        <v>1.6297394247616E-2</v>
      </c>
    </row>
    <row r="2968" spans="2:8" x14ac:dyDescent="0.25">
      <c r="B2968">
        <v>1.39091884388643E-2</v>
      </c>
      <c r="D2968">
        <v>1.4188166225657699E-2</v>
      </c>
      <c r="F2968">
        <v>1.4704366571763E-2</v>
      </c>
      <c r="H2968">
        <v>1.6297168731689501E-2</v>
      </c>
    </row>
    <row r="2969" spans="2:8" x14ac:dyDescent="0.25">
      <c r="B2969">
        <v>1.3908879897173701E-2</v>
      </c>
      <c r="D2969">
        <v>1.41876467536477E-2</v>
      </c>
      <c r="F2969">
        <v>1.4703955930822001E-2</v>
      </c>
      <c r="H2969">
        <v>1.6296973508946998E-2</v>
      </c>
    </row>
    <row r="2970" spans="2:8" x14ac:dyDescent="0.25">
      <c r="B2970">
        <v>1.3908579209271601E-2</v>
      </c>
      <c r="D2970">
        <v>1.41871407452752E-2</v>
      </c>
      <c r="F2970">
        <v>1.4703523972455199E-2</v>
      </c>
      <c r="H2970">
        <v>1.6296754724839199E-2</v>
      </c>
    </row>
    <row r="2971" spans="2:8" x14ac:dyDescent="0.25">
      <c r="B2971">
        <v>1.39082504721249E-2</v>
      </c>
      <c r="D2971">
        <v>1.41866201512954E-2</v>
      </c>
      <c r="F2971">
        <v>1.4703061720904201E-2</v>
      </c>
      <c r="H2971">
        <v>1.62964876960306E-2</v>
      </c>
    </row>
    <row r="2972" spans="2:8" x14ac:dyDescent="0.25">
      <c r="B2972">
        <v>1.39079150031595E-2</v>
      </c>
      <c r="D2972">
        <v>1.41861141429228E-2</v>
      </c>
      <c r="F2972">
        <v>1.47026499579935E-2</v>
      </c>
      <c r="H2972">
        <v>1.6296234130859399E-2</v>
      </c>
    </row>
    <row r="2973" spans="2:8" x14ac:dyDescent="0.25">
      <c r="B2973">
        <v>1.3907632266773899E-2</v>
      </c>
      <c r="D2973">
        <v>1.41855755974265E-2</v>
      </c>
      <c r="F2973">
        <v>1.47021910723518E-2</v>
      </c>
      <c r="H2973">
        <v>1.6295983931597501E-2</v>
      </c>
    </row>
    <row r="2974" spans="2:8" x14ac:dyDescent="0.25">
      <c r="B2974">
        <v>1.390728894402E-2</v>
      </c>
      <c r="D2974">
        <v>1.41850886625402E-2</v>
      </c>
      <c r="F2974">
        <v>1.47017725776224E-2</v>
      </c>
      <c r="H2974">
        <v>1.6295786464915599E-2</v>
      </c>
    </row>
    <row r="2975" spans="2:8" x14ac:dyDescent="0.25">
      <c r="B2975">
        <v>1.39069747924805E-2</v>
      </c>
      <c r="D2975">
        <v>1.4184573678409401E-2</v>
      </c>
      <c r="F2975">
        <v>1.4701304716222399E-2</v>
      </c>
      <c r="H2975">
        <v>1.6295539631563102E-2</v>
      </c>
    </row>
    <row r="2976" spans="2:8" x14ac:dyDescent="0.25">
      <c r="B2976">
        <v>1.39066842023064E-2</v>
      </c>
      <c r="D2976">
        <v>1.4184066548067E-2</v>
      </c>
      <c r="F2976">
        <v>1.47008671480067E-2</v>
      </c>
      <c r="H2976">
        <v>1.6295277090633602E-2</v>
      </c>
    </row>
    <row r="2977" spans="2:8" x14ac:dyDescent="0.25">
      <c r="B2977">
        <v>1.39063678068273E-2</v>
      </c>
      <c r="D2977">
        <v>1.4183532490449799E-2</v>
      </c>
      <c r="F2977">
        <v>1.47004407994887E-2</v>
      </c>
      <c r="H2977">
        <v>1.6295038111069599E-2</v>
      </c>
    </row>
    <row r="2978" spans="2:8" x14ac:dyDescent="0.25">
      <c r="B2978">
        <v>1.39060480454389E-2</v>
      </c>
      <c r="D2978">
        <v>1.4183064629049899E-2</v>
      </c>
      <c r="F2978">
        <v>1.4700022304759299E-2</v>
      </c>
      <c r="H2978">
        <v>1.62947733262006E-2</v>
      </c>
    </row>
    <row r="2979" spans="2:8" x14ac:dyDescent="0.25">
      <c r="B2979">
        <v>1.39057428696576E-2</v>
      </c>
      <c r="D2979">
        <v>1.41825417911305E-2</v>
      </c>
      <c r="F2979">
        <v>1.4699567906996801E-2</v>
      </c>
      <c r="H2979">
        <v>1.62945455663344E-2</v>
      </c>
    </row>
    <row r="2980" spans="2:8" x14ac:dyDescent="0.25">
      <c r="B2980">
        <v>1.3905411888571299E-2</v>
      </c>
      <c r="D2980">
        <v>1.41820223191205E-2</v>
      </c>
      <c r="F2980">
        <v>1.4699079850140699E-2</v>
      </c>
      <c r="H2980">
        <v>1.6294283025405001E-2</v>
      </c>
    </row>
    <row r="2981" spans="2:8" x14ac:dyDescent="0.25">
      <c r="B2981">
        <v>1.39051089567297E-2</v>
      </c>
      <c r="D2981">
        <v>1.41815443599925E-2</v>
      </c>
      <c r="F2981">
        <v>1.46986736970789E-2</v>
      </c>
      <c r="H2981">
        <v>1.6294012630686999E-2</v>
      </c>
    </row>
    <row r="2982" spans="2:8" x14ac:dyDescent="0.25">
      <c r="B2982">
        <v>1.3904790317311001E-2</v>
      </c>
      <c r="D2982">
        <v>1.4181029375861701E-2</v>
      </c>
      <c r="F2982">
        <v>1.46982641781078E-2</v>
      </c>
      <c r="H2982">
        <v>1.6293799456428101E-2</v>
      </c>
    </row>
    <row r="2983" spans="2:8" x14ac:dyDescent="0.25">
      <c r="B2983">
        <v>1.39044784097111E-2</v>
      </c>
      <c r="D2983">
        <v>1.41805188796099E-2</v>
      </c>
      <c r="F2983">
        <v>1.46978064144359E-2</v>
      </c>
      <c r="H2983">
        <v>1.6293550379136001E-2</v>
      </c>
    </row>
    <row r="2984" spans="2:8" x14ac:dyDescent="0.25">
      <c r="B2984">
        <v>1.3904177721808899E-2</v>
      </c>
      <c r="D2984">
        <v>1.4180030822753899E-2</v>
      </c>
      <c r="F2984">
        <v>1.46973194795496E-2</v>
      </c>
      <c r="H2984">
        <v>1.6293269886689998E-2</v>
      </c>
    </row>
    <row r="2985" spans="2:8" x14ac:dyDescent="0.25">
      <c r="B2985">
        <v>1.3903848984662201E-2</v>
      </c>
      <c r="D2985">
        <v>1.41795046189252E-2</v>
      </c>
      <c r="F2985">
        <v>1.4696921180276301E-2</v>
      </c>
      <c r="H2985">
        <v>1.6293005101820999E-2</v>
      </c>
    </row>
    <row r="2986" spans="2:8" x14ac:dyDescent="0.25">
      <c r="B2986">
        <v>1.3903503417968701E-2</v>
      </c>
      <c r="D2986">
        <v>1.41790087082807E-2</v>
      </c>
      <c r="F2986">
        <v>1.4696495953728199E-2</v>
      </c>
      <c r="H2986">
        <v>1.6292826708625301E-2</v>
      </c>
    </row>
    <row r="2987" spans="2:8" x14ac:dyDescent="0.25">
      <c r="B2987">
        <v>1.3903202730066601E-2</v>
      </c>
      <c r="D2987">
        <v>1.41785172855153E-2</v>
      </c>
      <c r="F2987">
        <v>1.46960404339959E-2</v>
      </c>
      <c r="H2987">
        <v>1.6292578753303099E-2</v>
      </c>
    </row>
    <row r="2988" spans="2:8" x14ac:dyDescent="0.25">
      <c r="B2988">
        <v>1.39029065300437E-2</v>
      </c>
      <c r="D2988">
        <v>1.41780123991125E-2</v>
      </c>
      <c r="F2988">
        <v>1.46956309150247E-2</v>
      </c>
      <c r="H2988">
        <v>1.62923330419204E-2</v>
      </c>
    </row>
    <row r="2989" spans="2:8" x14ac:dyDescent="0.25">
      <c r="B2989">
        <v>1.3902610330020699E-2</v>
      </c>
      <c r="D2989">
        <v>1.4177524342256401E-2</v>
      </c>
      <c r="F2989">
        <v>1.46951495899874E-2</v>
      </c>
      <c r="H2989">
        <v>1.6292119867661398E-2</v>
      </c>
    </row>
    <row r="2990" spans="2:8" x14ac:dyDescent="0.25">
      <c r="B2990">
        <v>1.39022557875689E-2</v>
      </c>
      <c r="D2990">
        <v>1.4176975699032099E-2</v>
      </c>
      <c r="F2990">
        <v>1.4694707533892499E-2</v>
      </c>
      <c r="H2990">
        <v>1.6291883132036999E-2</v>
      </c>
    </row>
    <row r="2991" spans="2:8" x14ac:dyDescent="0.25">
      <c r="B2991">
        <v>1.39019158307244E-2</v>
      </c>
      <c r="D2991">
        <v>1.41764663247501E-2</v>
      </c>
      <c r="F2991">
        <v>1.4694241916432101E-2</v>
      </c>
      <c r="H2991">
        <v>1.6291671079747799E-2</v>
      </c>
    </row>
    <row r="2992" spans="2:8" x14ac:dyDescent="0.25">
      <c r="B2992">
        <v>1.3901606167064E-2</v>
      </c>
      <c r="D2992">
        <v>1.41759670481962E-2</v>
      </c>
      <c r="F2992">
        <v>1.46938301535214E-2</v>
      </c>
      <c r="H2992">
        <v>1.6291433222153599E-2</v>
      </c>
    </row>
    <row r="2993" spans="2:8" x14ac:dyDescent="0.25">
      <c r="B2993">
        <v>1.39012774299173E-2</v>
      </c>
      <c r="D2993">
        <v>1.4175471137551699E-2</v>
      </c>
      <c r="F2993">
        <v>1.46934094148524E-2</v>
      </c>
      <c r="H2993">
        <v>1.6291184144861599E-2</v>
      </c>
    </row>
    <row r="2994" spans="2:8" x14ac:dyDescent="0.25">
      <c r="B2994">
        <v>1.39010025473202E-2</v>
      </c>
      <c r="D2994">
        <v>1.41749382019043E-2</v>
      </c>
      <c r="F2994">
        <v>1.4692968480727301E-2</v>
      </c>
      <c r="H2994">
        <v>1.6290953019086101E-2</v>
      </c>
    </row>
    <row r="2995" spans="2:8" x14ac:dyDescent="0.25">
      <c r="B2995">
        <v>1.39006738101735E-2</v>
      </c>
      <c r="D2995">
        <v>1.41744905359605E-2</v>
      </c>
      <c r="F2995">
        <v>1.4692520814783399E-2</v>
      </c>
      <c r="H2995">
        <v>1.6290735356948E-2</v>
      </c>
    </row>
    <row r="2996" spans="2:8" x14ac:dyDescent="0.25">
      <c r="B2996">
        <v>1.3900314779842601E-2</v>
      </c>
      <c r="D2996">
        <v>1.41739688200109E-2</v>
      </c>
      <c r="F2996">
        <v>1.46920473435346E-2</v>
      </c>
      <c r="H2996">
        <v>1.6290482913746601E-2</v>
      </c>
    </row>
    <row r="2997" spans="2:8" x14ac:dyDescent="0.25">
      <c r="B2997">
        <v>1.39000410192153E-2</v>
      </c>
      <c r="D2997">
        <v>1.4173477397245501E-2</v>
      </c>
      <c r="F2997">
        <v>1.46916120192584E-2</v>
      </c>
      <c r="H2997">
        <v>1.62902798372156E-2</v>
      </c>
    </row>
    <row r="2998" spans="2:8" x14ac:dyDescent="0.25">
      <c r="B2998">
        <v>1.3899717891917501E-2</v>
      </c>
      <c r="D2998">
        <v>1.4172959047205299E-2</v>
      </c>
      <c r="F2998">
        <v>1.4691152011646899E-2</v>
      </c>
      <c r="H2998">
        <v>1.6290034125832999E-2</v>
      </c>
    </row>
    <row r="2999" spans="2:8" x14ac:dyDescent="0.25">
      <c r="B2999">
        <v>1.3899412716136299E-2</v>
      </c>
      <c r="D2999">
        <v>1.4172497917624099E-2</v>
      </c>
      <c r="F2999">
        <v>1.4690715565401E-2</v>
      </c>
      <c r="H2999">
        <v>1.62897771947524E-2</v>
      </c>
    </row>
    <row r="3000" spans="2:8" x14ac:dyDescent="0.25">
      <c r="B3000">
        <v>1.38990907108082E-2</v>
      </c>
      <c r="D3000">
        <v>1.41719986410702E-2</v>
      </c>
      <c r="F3000">
        <v>1.46902510699104E-2</v>
      </c>
      <c r="H3000">
        <v>1.6289552800795599E-2</v>
      </c>
    </row>
    <row r="3001" spans="2:8" x14ac:dyDescent="0.25">
      <c r="B3001">
        <v>1.38987518759335E-2</v>
      </c>
      <c r="D3001">
        <v>1.41715004864861E-2</v>
      </c>
      <c r="F3001">
        <v>1.4689811257755101E-2</v>
      </c>
      <c r="H3001">
        <v>1.6289295869715101E-2</v>
      </c>
    </row>
    <row r="3002" spans="2:8" x14ac:dyDescent="0.25">
      <c r="B3002">
        <v>1.3898447822122E-2</v>
      </c>
      <c r="D3002">
        <v>1.4171011307660301E-2</v>
      </c>
      <c r="F3002">
        <v>1.4689372567569499E-2</v>
      </c>
      <c r="H3002">
        <v>1.6289086061365501E-2</v>
      </c>
    </row>
    <row r="3003" spans="2:8" x14ac:dyDescent="0.25">
      <c r="B3003">
        <v>1.38981605978573E-2</v>
      </c>
      <c r="D3003">
        <v>1.41705019333783E-2</v>
      </c>
      <c r="F3003">
        <v>1.4688877778894801E-2</v>
      </c>
      <c r="H3003">
        <v>1.6288833618164099E-2</v>
      </c>
    </row>
    <row r="3004" spans="2:8" x14ac:dyDescent="0.25">
      <c r="B3004">
        <v>1.38978094213149E-2</v>
      </c>
      <c r="D3004">
        <v>1.41700082666734E-2</v>
      </c>
      <c r="F3004">
        <v>1.46884547962862E-2</v>
      </c>
      <c r="H3004">
        <v>1.6288595760569902E-2</v>
      </c>
    </row>
    <row r="3005" spans="2:8" x14ac:dyDescent="0.25">
      <c r="B3005">
        <v>1.38975087334128E-2</v>
      </c>
      <c r="D3005">
        <v>1.41695381613339E-2</v>
      </c>
      <c r="F3005">
        <v>1.4688035179587E-2</v>
      </c>
      <c r="H3005">
        <v>1.6288362390854801E-2</v>
      </c>
    </row>
    <row r="3006" spans="2:8" x14ac:dyDescent="0.25">
      <c r="B3006">
        <v>1.38972035576315E-2</v>
      </c>
      <c r="D3006">
        <v>1.41690332749311E-2</v>
      </c>
      <c r="F3006">
        <v>1.4687550488640301E-2</v>
      </c>
      <c r="H3006">
        <v>1.62881290211397E-2</v>
      </c>
    </row>
    <row r="3007" spans="2:8" x14ac:dyDescent="0.25">
      <c r="B3007">
        <v>1.38969174553366E-2</v>
      </c>
      <c r="D3007">
        <v>1.41685373642865E-2</v>
      </c>
      <c r="F3007">
        <v>1.46871084325454E-2</v>
      </c>
      <c r="H3007">
        <v>1.6287911359001601E-2</v>
      </c>
    </row>
    <row r="3008" spans="2:8" x14ac:dyDescent="0.25">
      <c r="B3008">
        <v>1.38966178894043E-2</v>
      </c>
      <c r="D3008">
        <v>1.4168011160457799E-2</v>
      </c>
      <c r="F3008">
        <v>1.4686694425695101E-2</v>
      </c>
      <c r="H3008">
        <v>1.6287701550652001E-2</v>
      </c>
    </row>
    <row r="3009" spans="2:8" x14ac:dyDescent="0.25">
      <c r="B3009">
        <v>1.38962756886202E-2</v>
      </c>
      <c r="D3009">
        <v>1.41675298354205E-2</v>
      </c>
      <c r="F3009">
        <v>1.46862400279326E-2</v>
      </c>
      <c r="H3009">
        <v>1.6287467058967098E-2</v>
      </c>
    </row>
    <row r="3010" spans="2:8" x14ac:dyDescent="0.25">
      <c r="B3010">
        <v>1.3895973878748301E-2</v>
      </c>
      <c r="D3010">
        <v>1.4167030558866599E-2</v>
      </c>
      <c r="F3010">
        <v>1.4685797971837699E-2</v>
      </c>
      <c r="H3010">
        <v>1.6287194420309601E-2</v>
      </c>
    </row>
    <row r="3011" spans="2:8" x14ac:dyDescent="0.25">
      <c r="B3011">
        <v>1.3895666459027499E-2</v>
      </c>
      <c r="D3011">
        <v>1.4166531282312701E-2</v>
      </c>
      <c r="F3011">
        <v>1.46853862089269E-2</v>
      </c>
      <c r="H3011">
        <v>1.62870048074161E-2</v>
      </c>
    </row>
    <row r="3012" spans="2:8" x14ac:dyDescent="0.25">
      <c r="B3012">
        <v>1.38953388438505E-2</v>
      </c>
      <c r="D3012">
        <v>1.4166056689094099E-2</v>
      </c>
      <c r="F3012">
        <v>1.4684900396010499E-2</v>
      </c>
      <c r="H3012">
        <v>1.6286741144516899E-2</v>
      </c>
    </row>
    <row r="3013" spans="2:8" x14ac:dyDescent="0.25">
      <c r="B3013">
        <v>1.38950112286736E-2</v>
      </c>
      <c r="D3013">
        <v>1.4165545070872599E-2</v>
      </c>
      <c r="F3013">
        <v>1.46844381444594E-2</v>
      </c>
      <c r="H3013">
        <v>1.6286548165713999E-2</v>
      </c>
    </row>
    <row r="3014" spans="2:8" x14ac:dyDescent="0.25">
      <c r="B3014">
        <v>1.38946970771341E-2</v>
      </c>
      <c r="D3014">
        <v>1.4165064867805E-2</v>
      </c>
      <c r="F3014">
        <v>1.4684005064122801E-2</v>
      </c>
      <c r="H3014">
        <v>1.6286296844482399E-2</v>
      </c>
    </row>
    <row r="3015" spans="2:8" x14ac:dyDescent="0.25">
      <c r="B3015">
        <v>1.38943986331715E-2</v>
      </c>
      <c r="D3015">
        <v>1.41645465177648E-2</v>
      </c>
      <c r="F3015">
        <v>1.46835596421186E-2</v>
      </c>
      <c r="H3015">
        <v>1.6286060108858001E-2</v>
      </c>
    </row>
    <row r="3016" spans="2:8" x14ac:dyDescent="0.25">
      <c r="B3016">
        <v>1.38941069210277E-2</v>
      </c>
      <c r="D3016">
        <v>1.4164064070757701E-2</v>
      </c>
      <c r="F3016">
        <v>1.4683113098144501E-2</v>
      </c>
      <c r="H3016">
        <v>1.6285795323989001E-2</v>
      </c>
    </row>
    <row r="3017" spans="2:8" x14ac:dyDescent="0.25">
      <c r="B3017">
        <v>1.38938129649443E-2</v>
      </c>
      <c r="D3017">
        <v>1.4163543476777901E-2</v>
      </c>
      <c r="F3017">
        <v>1.4682647480684201E-2</v>
      </c>
      <c r="H3017">
        <v>1.62856124429142E-2</v>
      </c>
    </row>
    <row r="3018" spans="2:8" x14ac:dyDescent="0.25">
      <c r="B3018">
        <v>1.38934752520393E-2</v>
      </c>
      <c r="D3018">
        <v>1.41630924449247E-2</v>
      </c>
      <c r="F3018">
        <v>1.46821986927706E-2</v>
      </c>
      <c r="H3018">
        <v>1.6285366731531501E-2</v>
      </c>
    </row>
    <row r="3019" spans="2:8" x14ac:dyDescent="0.25">
      <c r="B3019">
        <v>1.3893142027013399E-2</v>
      </c>
      <c r="D3019">
        <v>1.41625864365522E-2</v>
      </c>
      <c r="F3019">
        <v>1.46817353192498E-2</v>
      </c>
      <c r="H3019">
        <v>1.62851176542394E-2</v>
      </c>
    </row>
    <row r="3020" spans="2:8" x14ac:dyDescent="0.25">
      <c r="B3020">
        <v>1.3892851436839399E-2</v>
      </c>
      <c r="D3020">
        <v>1.41621140872731E-2</v>
      </c>
      <c r="F3020">
        <v>1.4681274189668501E-2</v>
      </c>
      <c r="H3020">
        <v>1.6284898870131501E-2</v>
      </c>
    </row>
    <row r="3021" spans="2:8" x14ac:dyDescent="0.25">
      <c r="B3021">
        <v>1.38925283095416E-2</v>
      </c>
      <c r="D3021">
        <v>1.4161621542537899E-2</v>
      </c>
      <c r="F3021">
        <v>1.4680808572208199E-2</v>
      </c>
      <c r="H3021">
        <v>1.6284674476174699E-2</v>
      </c>
    </row>
    <row r="3022" spans="2:8" x14ac:dyDescent="0.25">
      <c r="B3022">
        <v>1.3892229865579E-2</v>
      </c>
      <c r="D3022">
        <v>1.41611323637121E-2</v>
      </c>
      <c r="F3022">
        <v>1.4680399053237E-2</v>
      </c>
      <c r="H3022">
        <v>1.6284439984489901E-2</v>
      </c>
    </row>
    <row r="3023" spans="2:8" x14ac:dyDescent="0.25">
      <c r="B3023">
        <v>1.38919258117676E-2</v>
      </c>
      <c r="D3023">
        <v>1.4160597184125099E-2</v>
      </c>
      <c r="F3023">
        <v>1.4679925581988201E-2</v>
      </c>
      <c r="H3023">
        <v>1.6284195395077E-2</v>
      </c>
    </row>
    <row r="3024" spans="2:8" x14ac:dyDescent="0.25">
      <c r="B3024">
        <v>1.3891567903406499E-2</v>
      </c>
      <c r="D3024">
        <v>1.4160137176513699E-2</v>
      </c>
      <c r="F3024">
        <v>1.4679495867560901E-2</v>
      </c>
      <c r="H3024">
        <v>1.6283984464757598E-2</v>
      </c>
    </row>
    <row r="3025" spans="2:8" x14ac:dyDescent="0.25">
      <c r="B3025">
        <v>1.3891275069292899E-2</v>
      </c>
      <c r="D3025">
        <v>1.41596479976878E-2</v>
      </c>
      <c r="F3025">
        <v>1.46790482016171E-2</v>
      </c>
      <c r="H3025">
        <v>1.6283752217012299E-2</v>
      </c>
    </row>
    <row r="3026" spans="2:8" x14ac:dyDescent="0.25">
      <c r="B3026">
        <v>1.3890945210176401E-2</v>
      </c>
      <c r="D3026">
        <v>1.41591318915872E-2</v>
      </c>
      <c r="F3026">
        <v>1.4678550047032999E-2</v>
      </c>
      <c r="H3026">
        <v>1.6283514359418098E-2</v>
      </c>
    </row>
    <row r="3027" spans="2:8" x14ac:dyDescent="0.25">
      <c r="B3027">
        <v>1.38906512540929E-2</v>
      </c>
      <c r="D3027">
        <v>1.41586774938247E-2</v>
      </c>
      <c r="F3027">
        <v>1.4678124820484801E-2</v>
      </c>
      <c r="H3027">
        <v>1.62832686480354E-2</v>
      </c>
    </row>
    <row r="3028" spans="2:8" x14ac:dyDescent="0.25">
      <c r="B3028">
        <v>1.38903101752786E-2</v>
      </c>
      <c r="D3028">
        <v>1.41581815831801E-2</v>
      </c>
      <c r="F3028">
        <v>1.46776681787827E-2</v>
      </c>
      <c r="H3028">
        <v>1.6283033034380699E-2</v>
      </c>
    </row>
    <row r="3029" spans="2:8" x14ac:dyDescent="0.25">
      <c r="B3029">
        <v>1.38900263169233E-2</v>
      </c>
      <c r="D3029">
        <v>1.4157674452837801E-2</v>
      </c>
      <c r="F3029">
        <v>1.4677226122687801E-2</v>
      </c>
      <c r="H3029">
        <v>1.6282786201028299E-2</v>
      </c>
    </row>
    <row r="3030" spans="2:8" x14ac:dyDescent="0.25">
      <c r="B3030">
        <v>1.3889741336598101E-2</v>
      </c>
      <c r="D3030">
        <v>1.4157186395981699E-2</v>
      </c>
      <c r="F3030">
        <v>1.4676762749167E-2</v>
      </c>
      <c r="H3030">
        <v>1.6282550587373601E-2</v>
      </c>
    </row>
    <row r="3031" spans="2:8" x14ac:dyDescent="0.25">
      <c r="B3031">
        <v>1.38894103555118E-2</v>
      </c>
      <c r="D3031">
        <v>1.41567129247329E-2</v>
      </c>
      <c r="F3031">
        <v>1.4676306107465001E-2</v>
      </c>
      <c r="H3031">
        <v>1.6282346388872899E-2</v>
      </c>
    </row>
    <row r="3032" spans="2:8" x14ac:dyDescent="0.25">
      <c r="B3032">
        <v>1.38890804963953E-2</v>
      </c>
      <c r="D3032">
        <v>1.41562304777258E-2</v>
      </c>
      <c r="F3032">
        <v>1.46758449778837E-2</v>
      </c>
      <c r="H3032">
        <v>1.6282089457792401E-2</v>
      </c>
    </row>
    <row r="3033" spans="2:8" x14ac:dyDescent="0.25">
      <c r="B3033">
        <v>1.38888078577378E-2</v>
      </c>
      <c r="D3033">
        <v>1.4155748030718601E-2</v>
      </c>
      <c r="F3033">
        <v>1.46753793604234E-2</v>
      </c>
      <c r="H3033">
        <v>1.6281847112319E-2</v>
      </c>
    </row>
    <row r="3034" spans="2:8" x14ac:dyDescent="0.25">
      <c r="B3034">
        <v>1.3888427509981E-2</v>
      </c>
      <c r="D3034">
        <v>1.4155263339771899E-2</v>
      </c>
      <c r="F3034">
        <v>1.4674924962660801E-2</v>
      </c>
      <c r="H3034">
        <v>1.6281611498664399E-2</v>
      </c>
    </row>
    <row r="3035" spans="2:8" x14ac:dyDescent="0.25">
      <c r="B3035">
        <v>1.3888121212230001E-2</v>
      </c>
      <c r="D3035">
        <v>1.41547550874598E-2</v>
      </c>
      <c r="F3035">
        <v>1.46744346618652E-2</v>
      </c>
      <c r="H3035">
        <v>1.6281387104707602E-2</v>
      </c>
    </row>
    <row r="3036" spans="2:8" x14ac:dyDescent="0.25">
      <c r="B3036">
        <v>1.38878777447869E-2</v>
      </c>
      <c r="D3036">
        <v>1.4154256932875701E-2</v>
      </c>
      <c r="F3036">
        <v>1.46740094353171E-2</v>
      </c>
      <c r="H3036">
        <v>1.6281131295596898E-2</v>
      </c>
    </row>
    <row r="3037" spans="2:8" x14ac:dyDescent="0.25">
      <c r="B3037">
        <v>1.3887577056884801E-2</v>
      </c>
      <c r="D3037">
        <v>1.41537924373851E-2</v>
      </c>
      <c r="F3037">
        <v>1.46735404519474E-2</v>
      </c>
      <c r="H3037">
        <v>1.6280945048612699E-2</v>
      </c>
    </row>
    <row r="3038" spans="2:8" x14ac:dyDescent="0.25">
      <c r="B3038">
        <v>1.3887218026553899E-2</v>
      </c>
      <c r="D3038">
        <v>1.4153281941133401E-2</v>
      </c>
      <c r="F3038">
        <v>1.4673087176154599E-2</v>
      </c>
      <c r="H3038">
        <v>1.62806948493509E-2</v>
      </c>
    </row>
    <row r="3039" spans="2:8" x14ac:dyDescent="0.25">
      <c r="B3039">
        <v>1.38869476318359E-2</v>
      </c>
      <c r="D3039">
        <v>1.4152802860035601E-2</v>
      </c>
      <c r="F3039">
        <v>1.4672636144301501E-2</v>
      </c>
      <c r="H3039">
        <v>1.6280507480396899E-2</v>
      </c>
    </row>
    <row r="3040" spans="2:8" x14ac:dyDescent="0.25">
      <c r="B3040">
        <v>1.3886624504538101E-2</v>
      </c>
      <c r="D3040">
        <v>1.4152285631965199E-2</v>
      </c>
      <c r="F3040">
        <v>1.4672166038962001E-2</v>
      </c>
      <c r="H3040">
        <v>1.6280253915225799E-2</v>
      </c>
    </row>
    <row r="3041" spans="2:8" x14ac:dyDescent="0.25">
      <c r="B3041">
        <v>1.38863114749684E-2</v>
      </c>
      <c r="D3041">
        <v>1.4151825624353701E-2</v>
      </c>
      <c r="F3041">
        <v>1.4671685835894401E-2</v>
      </c>
      <c r="H3041">
        <v>1.62800609364229E-2</v>
      </c>
    </row>
    <row r="3042" spans="2:8" x14ac:dyDescent="0.25">
      <c r="B3042">
        <v>1.3885981615851899E-2</v>
      </c>
      <c r="D3042">
        <v>1.41513398114373E-2</v>
      </c>
      <c r="F3042">
        <v>1.4671266219195201E-2</v>
      </c>
      <c r="H3042">
        <v>1.6279836542466099E-2</v>
      </c>
    </row>
    <row r="3043" spans="2:8" x14ac:dyDescent="0.25">
      <c r="B3043">
        <v>1.3885678684010199E-2</v>
      </c>
      <c r="D3043">
        <v>1.41508349250345E-2</v>
      </c>
      <c r="F3043">
        <v>1.4670792747946301E-2</v>
      </c>
      <c r="H3043">
        <v>1.6279578489415799E-2</v>
      </c>
    </row>
    <row r="3044" spans="2:8" x14ac:dyDescent="0.25">
      <c r="B3044">
        <v>1.3885373508229E-2</v>
      </c>
      <c r="D3044">
        <v>1.4150377161362601E-2</v>
      </c>
      <c r="F3044">
        <v>1.46703103009392E-2</v>
      </c>
      <c r="H3044">
        <v>1.62793720469755E-2</v>
      </c>
    </row>
    <row r="3045" spans="2:8" x14ac:dyDescent="0.25">
      <c r="B3045">
        <v>1.38850425271427E-2</v>
      </c>
      <c r="D3045">
        <v>1.4149896958294999E-2</v>
      </c>
      <c r="F3045">
        <v>1.46698200001436E-2</v>
      </c>
      <c r="H3045">
        <v>1.62791386772605E-2</v>
      </c>
    </row>
    <row r="3046" spans="2:8" x14ac:dyDescent="0.25">
      <c r="B3046">
        <v>1.3884737351361399E-2</v>
      </c>
      <c r="D3046">
        <v>1.4149387584013099E-2</v>
      </c>
      <c r="F3046">
        <v>1.46693734561696E-2</v>
      </c>
      <c r="H3046">
        <v>1.6278917649213E-2</v>
      </c>
    </row>
    <row r="3047" spans="2:8" x14ac:dyDescent="0.25">
      <c r="B3047">
        <v>1.3884378321030601E-2</v>
      </c>
      <c r="D3047">
        <v>1.41489500157973E-2</v>
      </c>
      <c r="F3047">
        <v>1.4668916814467499E-2</v>
      </c>
      <c r="H3047">
        <v>1.6278627059038899E-2</v>
      </c>
    </row>
    <row r="3048" spans="2:8" x14ac:dyDescent="0.25">
      <c r="B3048">
        <v>1.38841034384335E-2</v>
      </c>
      <c r="D3048">
        <v>1.4148460836971501E-2</v>
      </c>
      <c r="F3048">
        <v>1.4668462416705001E-2</v>
      </c>
      <c r="H3048">
        <v>1.6278425104477801E-2</v>
      </c>
    </row>
    <row r="3049" spans="2:8" x14ac:dyDescent="0.25">
      <c r="B3049">
        <v>1.38837948967429E-2</v>
      </c>
      <c r="D3049">
        <v>1.41479660482968E-2</v>
      </c>
      <c r="F3049">
        <v>1.46679934333352E-2</v>
      </c>
      <c r="H3049">
        <v>1.62781737832462E-2</v>
      </c>
    </row>
    <row r="3050" spans="2:8" x14ac:dyDescent="0.25">
      <c r="B3050">
        <v>1.38834482080796E-2</v>
      </c>
      <c r="D3050">
        <v>1.4147502674776E-2</v>
      </c>
      <c r="F3050">
        <v>1.46675300598145E-2</v>
      </c>
      <c r="H3050">
        <v>1.6277977438534E-2</v>
      </c>
    </row>
    <row r="3051" spans="2:8" x14ac:dyDescent="0.25">
      <c r="B3051">
        <v>1.38831082512351E-2</v>
      </c>
      <c r="D3051">
        <v>1.41470134959501E-2</v>
      </c>
      <c r="F3051">
        <v>1.4667075662051899E-2</v>
      </c>
      <c r="H3051">
        <v>1.6277794557459199E-2</v>
      </c>
    </row>
    <row r="3052" spans="2:8" x14ac:dyDescent="0.25">
      <c r="B3052">
        <v>1.3882797465604901E-2</v>
      </c>
      <c r="D3052">
        <v>1.41465243171243E-2</v>
      </c>
      <c r="F3052">
        <v>1.46666089226218E-2</v>
      </c>
      <c r="H3052">
        <v>1.6277536504408899E-2</v>
      </c>
    </row>
    <row r="3053" spans="2:8" x14ac:dyDescent="0.25">
      <c r="B3053">
        <v>1.38825124852798E-2</v>
      </c>
      <c r="D3053">
        <v>1.41460048451143E-2</v>
      </c>
      <c r="F3053">
        <v>1.4666134329403099E-2</v>
      </c>
      <c r="H3053">
        <v>1.6277291914995998E-2</v>
      </c>
    </row>
    <row r="3054" spans="2:8" x14ac:dyDescent="0.25">
      <c r="B3054">
        <v>1.3882192723891301E-2</v>
      </c>
      <c r="D3054">
        <v>1.41455403496237E-2</v>
      </c>
      <c r="F3054">
        <v>1.4665636174819001E-2</v>
      </c>
      <c r="H3054">
        <v>1.6277056301341301E-2</v>
      </c>
    </row>
    <row r="3055" spans="2:8" x14ac:dyDescent="0.25">
      <c r="B3055">
        <v>1.38818707185633E-2</v>
      </c>
      <c r="D3055">
        <v>1.41450186336742E-2</v>
      </c>
      <c r="F3055">
        <v>1.4665214314180299E-2</v>
      </c>
      <c r="H3055">
        <v>1.6276835273293901E-2</v>
      </c>
    </row>
    <row r="3056" spans="2:8" x14ac:dyDescent="0.25">
      <c r="B3056">
        <v>1.38815273958094E-2</v>
      </c>
      <c r="D3056">
        <v>1.4144565357881399E-2</v>
      </c>
      <c r="F3056">
        <v>1.46647789899041E-2</v>
      </c>
      <c r="H3056">
        <v>1.62766041475184E-2</v>
      </c>
    </row>
    <row r="3057" spans="2:8" x14ac:dyDescent="0.25">
      <c r="B3057">
        <v>1.38812323177562E-2</v>
      </c>
      <c r="D3057">
        <v>1.4144095252541899E-2</v>
      </c>
      <c r="F3057">
        <v>1.46642886891085E-2</v>
      </c>
      <c r="H3057">
        <v>1.6276450437658001E-2</v>
      </c>
    </row>
    <row r="3058" spans="2:8" x14ac:dyDescent="0.25">
      <c r="B3058">
        <v>1.38809473374311E-2</v>
      </c>
      <c r="D3058">
        <v>1.41435757805319E-2</v>
      </c>
      <c r="F3058">
        <v>1.46638230716481E-2</v>
      </c>
      <c r="H3058">
        <v>1.6276164335363101E-2</v>
      </c>
    </row>
    <row r="3059" spans="2:8" x14ac:dyDescent="0.25">
      <c r="B3059">
        <v>1.38806432836196E-2</v>
      </c>
      <c r="D3059">
        <v>1.4143119138829799E-2</v>
      </c>
      <c r="F3059">
        <v>1.46633675519158E-2</v>
      </c>
      <c r="H3059">
        <v>1.6275925355799099E-2</v>
      </c>
    </row>
    <row r="3060" spans="2:8" x14ac:dyDescent="0.25">
      <c r="B3060">
        <v>1.38802943510168E-2</v>
      </c>
      <c r="D3060">
        <v>1.41426322039436E-2</v>
      </c>
      <c r="F3060">
        <v>1.4662900812485599E-2</v>
      </c>
      <c r="H3060">
        <v>1.6275733498966001E-2</v>
      </c>
    </row>
    <row r="3061" spans="2:8" x14ac:dyDescent="0.25">
      <c r="B3061">
        <v>1.38799902972053E-2</v>
      </c>
      <c r="D3061">
        <v>1.41421643425437E-2</v>
      </c>
      <c r="F3061">
        <v>1.4662406023810901E-2</v>
      </c>
      <c r="H3061">
        <v>1.6275486665613501E-2</v>
      </c>
    </row>
    <row r="3062" spans="2:8" x14ac:dyDescent="0.25">
      <c r="B3062">
        <v>1.3879677267635599E-2</v>
      </c>
      <c r="D3062">
        <v>1.4141678529627199E-2</v>
      </c>
      <c r="F3062">
        <v>1.46619572358973E-2</v>
      </c>
      <c r="H3062">
        <v>1.6275264515596299E-2</v>
      </c>
    </row>
    <row r="3063" spans="2:8" x14ac:dyDescent="0.25">
      <c r="B3063">
        <v>1.3879330578972299E-2</v>
      </c>
      <c r="D3063">
        <v>1.4141165789435899E-2</v>
      </c>
      <c r="F3063">
        <v>1.46614837646484E-2</v>
      </c>
      <c r="H3063">
        <v>1.62750389996697E-2</v>
      </c>
    </row>
    <row r="3064" spans="2:8" x14ac:dyDescent="0.25">
      <c r="B3064">
        <v>1.38790231592515E-2</v>
      </c>
      <c r="D3064">
        <v>1.4140669878791401E-2</v>
      </c>
      <c r="F3064">
        <v>1.46610181471881E-2</v>
      </c>
      <c r="H3064">
        <v>1.62748045079848E-2</v>
      </c>
    </row>
    <row r="3065" spans="2:8" x14ac:dyDescent="0.25">
      <c r="B3065">
        <v>1.3878666372860201E-2</v>
      </c>
      <c r="D3065">
        <v>1.41402076272404E-2</v>
      </c>
      <c r="F3065">
        <v>1.46605446759392E-2</v>
      </c>
      <c r="H3065">
        <v>1.62745969435748E-2</v>
      </c>
    </row>
    <row r="3066" spans="2:8" x14ac:dyDescent="0.25">
      <c r="B3066">
        <v>1.3878387002384E-2</v>
      </c>
      <c r="D3066">
        <v>1.4139716204475E-2</v>
      </c>
      <c r="F3066">
        <v>1.46601261812098E-2</v>
      </c>
      <c r="H3066">
        <v>1.6274374793557599E-2</v>
      </c>
    </row>
    <row r="3067" spans="2:8" x14ac:dyDescent="0.25">
      <c r="B3067">
        <v>1.38780672409955E-2</v>
      </c>
      <c r="D3067">
        <v>1.4139250587014599E-2</v>
      </c>
      <c r="F3067">
        <v>1.46596459781422E-2</v>
      </c>
      <c r="H3067">
        <v>1.6274121228386399E-2</v>
      </c>
    </row>
    <row r="3068" spans="2:8" x14ac:dyDescent="0.25">
      <c r="B3068">
        <v>1.3877751967486199E-2</v>
      </c>
      <c r="D3068">
        <v>1.4138747944551401E-2</v>
      </c>
      <c r="F3068">
        <v>1.46591298720416E-2</v>
      </c>
      <c r="H3068">
        <v>1.6273887858671301E-2</v>
      </c>
    </row>
    <row r="3069" spans="2:8" x14ac:dyDescent="0.25">
      <c r="B3069">
        <v>1.38774355720071E-2</v>
      </c>
      <c r="D3069">
        <v>1.41382935467888E-2</v>
      </c>
      <c r="F3069">
        <v>1.46587046454935E-2</v>
      </c>
      <c r="H3069">
        <v>1.6273678050321701E-2</v>
      </c>
    </row>
    <row r="3070" spans="2:8" x14ac:dyDescent="0.25">
      <c r="B3070">
        <v>1.3877123664407199E-2</v>
      </c>
      <c r="D3070">
        <v>1.4137756123262299E-2</v>
      </c>
      <c r="F3070">
        <v>1.46582132227281E-2</v>
      </c>
      <c r="H3070">
        <v>1.6273465998032501E-2</v>
      </c>
    </row>
    <row r="3071" spans="2:8" x14ac:dyDescent="0.25">
      <c r="B3071">
        <v>1.3876812878777E-2</v>
      </c>
      <c r="D3071">
        <v>1.4137287139892599E-2</v>
      </c>
      <c r="F3071">
        <v>1.46577419954188E-2</v>
      </c>
      <c r="H3071">
        <v>1.6273233750287198E-2</v>
      </c>
    </row>
    <row r="3072" spans="2:8" x14ac:dyDescent="0.25">
      <c r="B3072">
        <v>1.3876532386331001E-2</v>
      </c>
      <c r="D3072">
        <v>1.41368002050063E-2</v>
      </c>
      <c r="F3072">
        <v>1.46572606703814E-2</v>
      </c>
      <c r="H3072">
        <v>1.6272965599508801E-2</v>
      </c>
    </row>
    <row r="3073" spans="2:8" x14ac:dyDescent="0.25">
      <c r="B3073">
        <v>1.3876230576459101E-2</v>
      </c>
      <c r="D3073">
        <v>1.41363166360294E-2</v>
      </c>
      <c r="F3073">
        <v>1.46567524180693E-2</v>
      </c>
      <c r="H3073">
        <v>1.6272768132826899E-2</v>
      </c>
    </row>
    <row r="3074" spans="2:8" x14ac:dyDescent="0.25">
      <c r="B3074">
        <v>1.38759085711311E-2</v>
      </c>
      <c r="D3074">
        <v>1.41358128715964E-2</v>
      </c>
      <c r="F3074">
        <v>1.4656308118034801E-2</v>
      </c>
      <c r="H3074">
        <v>1.6272553836598098E-2</v>
      </c>
    </row>
    <row r="3075" spans="2:8" x14ac:dyDescent="0.25">
      <c r="B3075">
        <v>1.3875583199893699E-2</v>
      </c>
      <c r="D3075">
        <v>1.4135371937471299E-2</v>
      </c>
      <c r="F3075">
        <v>1.46558133293601E-2</v>
      </c>
      <c r="H3075">
        <v>1.627233617446E-2</v>
      </c>
    </row>
    <row r="3076" spans="2:8" x14ac:dyDescent="0.25">
      <c r="B3076">
        <v>1.38752522188074E-2</v>
      </c>
      <c r="D3076">
        <v>1.41348861245548E-2</v>
      </c>
      <c r="F3076">
        <v>1.46554161520565E-2</v>
      </c>
      <c r="H3076">
        <v>1.6272078121409701E-2</v>
      </c>
    </row>
    <row r="3077" spans="2:8" x14ac:dyDescent="0.25">
      <c r="B3077">
        <v>1.38749683604521E-2</v>
      </c>
      <c r="D3077">
        <v>1.41344137752757E-2</v>
      </c>
      <c r="F3077">
        <v>1.46549179974724E-2</v>
      </c>
      <c r="H3077">
        <v>1.6271861581241401E-2</v>
      </c>
    </row>
    <row r="3078" spans="2:8" x14ac:dyDescent="0.25">
      <c r="B3078">
        <v>1.3874642989214699E-2</v>
      </c>
      <c r="D3078">
        <v>1.41339391820571E-2</v>
      </c>
      <c r="F3078">
        <v>1.46544131110696E-2</v>
      </c>
      <c r="H3078">
        <v>1.6271634943344999E-2</v>
      </c>
    </row>
    <row r="3079" spans="2:8" x14ac:dyDescent="0.25">
      <c r="B3079">
        <v>1.38743030323702E-2</v>
      </c>
      <c r="D3079">
        <v>1.4133466832778E-2</v>
      </c>
      <c r="F3079">
        <v>1.46539441276999E-2</v>
      </c>
      <c r="H3079">
        <v>1.6271385866052999E-2</v>
      </c>
    </row>
    <row r="3080" spans="2:8" x14ac:dyDescent="0.25">
      <c r="B3080">
        <v>1.38739776611328E-2</v>
      </c>
      <c r="D3080">
        <v>1.41330034592572E-2</v>
      </c>
      <c r="F3080">
        <v>1.46535121693331E-2</v>
      </c>
      <c r="H3080">
        <v>1.6271188399371E-2</v>
      </c>
    </row>
    <row r="3081" spans="2:8" x14ac:dyDescent="0.25">
      <c r="B3081">
        <v>1.38736904368681E-2</v>
      </c>
      <c r="D3081">
        <v>1.4132525500129301E-2</v>
      </c>
      <c r="F3081">
        <v>1.4653025234446801E-2</v>
      </c>
      <c r="H3081">
        <v>1.62709785910214E-2</v>
      </c>
    </row>
    <row r="3082" spans="2:8" x14ac:dyDescent="0.25">
      <c r="B3082">
        <v>1.38733863830566E-2</v>
      </c>
      <c r="D3082">
        <v>1.41320688584272E-2</v>
      </c>
      <c r="F3082">
        <v>1.46525315677418E-2</v>
      </c>
      <c r="H3082">
        <v>1.62707272697898E-2</v>
      </c>
    </row>
    <row r="3083" spans="2:8" x14ac:dyDescent="0.25">
      <c r="B3083">
        <v>1.38730554019704E-2</v>
      </c>
      <c r="D3083">
        <v>1.41315953871783E-2</v>
      </c>
      <c r="F3083">
        <v>1.4652069316190799E-2</v>
      </c>
      <c r="H3083">
        <v>1.6270523071289102E-2</v>
      </c>
    </row>
    <row r="3084" spans="2:8" x14ac:dyDescent="0.25">
      <c r="B3084">
        <v>1.38727681777057E-2</v>
      </c>
      <c r="D3084">
        <v>1.4131111818201401E-2</v>
      </c>
      <c r="F3084">
        <v>1.46516194063074E-2</v>
      </c>
      <c r="H3084">
        <v>1.6270293067483298E-2</v>
      </c>
    </row>
    <row r="3085" spans="2:8" x14ac:dyDescent="0.25">
      <c r="B3085">
        <v>1.38724551481359E-2</v>
      </c>
      <c r="D3085">
        <v>1.4130649566650401E-2</v>
      </c>
      <c r="F3085">
        <v>1.46511268615723E-2</v>
      </c>
      <c r="H3085">
        <v>1.6270035014432999E-2</v>
      </c>
    </row>
    <row r="3086" spans="2:8" x14ac:dyDescent="0.25">
      <c r="B3086">
        <v>1.38721140693216E-2</v>
      </c>
      <c r="D3086">
        <v>1.4130165997673499E-2</v>
      </c>
      <c r="F3086">
        <v>1.46506388047162E-2</v>
      </c>
      <c r="H3086">
        <v>1.6269836425781201E-2</v>
      </c>
    </row>
    <row r="3087" spans="2:8" x14ac:dyDescent="0.25">
      <c r="B3087">
        <v>1.38717718685375E-2</v>
      </c>
      <c r="D3087">
        <v>1.41296970143038E-2</v>
      </c>
      <c r="F3087">
        <v>1.4650120454676001E-2</v>
      </c>
      <c r="H3087">
        <v>1.6269655788646E-2</v>
      </c>
    </row>
    <row r="3088" spans="2:8" x14ac:dyDescent="0.25">
      <c r="B3088">
        <v>1.38714891321519E-2</v>
      </c>
      <c r="D3088">
        <v>1.41292123233571E-2</v>
      </c>
      <c r="F3088">
        <v>1.4649649227366701E-2</v>
      </c>
      <c r="H3088">
        <v>1.62694459802964E-2</v>
      </c>
    </row>
    <row r="3089" spans="2:8" x14ac:dyDescent="0.25">
      <c r="B3089">
        <v>1.38711648828843E-2</v>
      </c>
      <c r="D3089">
        <v>1.41287444619571E-2</v>
      </c>
      <c r="F3089">
        <v>1.46491600485409E-2</v>
      </c>
      <c r="H3089">
        <v>1.6269200268913701E-2</v>
      </c>
    </row>
    <row r="3090" spans="2:8" x14ac:dyDescent="0.25">
      <c r="B3090">
        <v>1.38708518533146E-2</v>
      </c>
      <c r="D3090">
        <v>1.41282451854033E-2</v>
      </c>
      <c r="F3090">
        <v>1.46487034068388E-2</v>
      </c>
      <c r="H3090">
        <v>1.6268976996926698E-2</v>
      </c>
    </row>
    <row r="3091" spans="2:8" x14ac:dyDescent="0.25">
      <c r="B3091">
        <v>1.3870560141170701E-2</v>
      </c>
      <c r="D3091">
        <v>1.41277593724868E-2</v>
      </c>
      <c r="F3091">
        <v>1.46481951545267E-2</v>
      </c>
      <c r="H3091">
        <v>1.6268742505241799E-2</v>
      </c>
    </row>
    <row r="3092" spans="2:8" x14ac:dyDescent="0.25">
      <c r="B3092">
        <v>1.38702392578125E-2</v>
      </c>
      <c r="D3092">
        <v>1.41272780474494E-2</v>
      </c>
      <c r="F3092">
        <v>1.46477553423713E-2</v>
      </c>
      <c r="H3092">
        <v>1.6268494549919601E-2</v>
      </c>
    </row>
    <row r="3093" spans="2:8" x14ac:dyDescent="0.25">
      <c r="B3093">
        <v>1.38698948130888E-2</v>
      </c>
      <c r="D3093">
        <v>1.4126813551958901E-2</v>
      </c>
      <c r="F3093">
        <v>1.46472515779383E-2</v>
      </c>
      <c r="H3093">
        <v>1.6268253326415998E-2</v>
      </c>
    </row>
    <row r="3094" spans="2:8" x14ac:dyDescent="0.25">
      <c r="B3094">
        <v>1.38696109547335E-2</v>
      </c>
      <c r="D3094">
        <v>1.41263535443474E-2</v>
      </c>
      <c r="F3094">
        <v>1.4646805033964301E-2</v>
      </c>
      <c r="H3094">
        <v>1.6268063713522501E-2</v>
      </c>
    </row>
    <row r="3095" spans="2:8" x14ac:dyDescent="0.25">
      <c r="B3095">
        <v>1.38692665100098E-2</v>
      </c>
      <c r="D3095">
        <v>1.4125893536736E-2</v>
      </c>
      <c r="F3095">
        <v>1.46462956596823E-2</v>
      </c>
      <c r="H3095">
        <v>1.6267829221837699E-2</v>
      </c>
    </row>
    <row r="3096" spans="2:8" x14ac:dyDescent="0.25">
      <c r="B3096">
        <v>1.3868992749382501E-2</v>
      </c>
      <c r="D3096">
        <v>1.4125403235940401E-2</v>
      </c>
      <c r="F3096">
        <v>1.4645810968735601E-2</v>
      </c>
      <c r="H3096">
        <v>1.6267595852122601E-2</v>
      </c>
    </row>
    <row r="3097" spans="2:8" x14ac:dyDescent="0.25">
      <c r="B3097">
        <v>1.3868638206930701E-2</v>
      </c>
      <c r="D3097">
        <v>1.41249353745404E-2</v>
      </c>
      <c r="F3097">
        <v>1.46452971065746E-2</v>
      </c>
      <c r="H3097">
        <v>1.62673692142262E-2</v>
      </c>
    </row>
    <row r="3098" spans="2:8" x14ac:dyDescent="0.25">
      <c r="B3098">
        <v>1.3868325177361E-2</v>
      </c>
      <c r="D3098">
        <v>1.4124443951775E-2</v>
      </c>
      <c r="F3098">
        <v>1.4644804561839401E-2</v>
      </c>
      <c r="H3098">
        <v>1.6267170625574399E-2</v>
      </c>
    </row>
    <row r="3099" spans="2:8" x14ac:dyDescent="0.25">
      <c r="B3099">
        <v>1.38680155137006E-2</v>
      </c>
      <c r="D3099">
        <v>1.4123981700223999E-2</v>
      </c>
      <c r="F3099">
        <v>1.4644328846650999E-2</v>
      </c>
      <c r="H3099">
        <v>1.6266952963436401E-2</v>
      </c>
    </row>
    <row r="3100" spans="2:8" x14ac:dyDescent="0.25">
      <c r="B3100">
        <v>1.38677181917078E-2</v>
      </c>
      <c r="D3100">
        <v>1.41234970092773E-2</v>
      </c>
      <c r="F3100">
        <v>1.46438811807071E-2</v>
      </c>
      <c r="H3100">
        <v>1.6266768960391802E-2</v>
      </c>
    </row>
    <row r="3101" spans="2:8" x14ac:dyDescent="0.25">
      <c r="B3101">
        <v>1.3867364771225899E-2</v>
      </c>
      <c r="D3101">
        <v>1.41229853910558E-2</v>
      </c>
      <c r="F3101">
        <v>1.46433751723346E-2</v>
      </c>
      <c r="H3101">
        <v>1.6266550176283898E-2</v>
      </c>
    </row>
    <row r="3102" spans="2:8" x14ac:dyDescent="0.25">
      <c r="B3102">
        <v>1.38670842787799E-2</v>
      </c>
      <c r="D3102">
        <v>1.41225175296559E-2</v>
      </c>
      <c r="F3102">
        <v>1.46429005791159E-2</v>
      </c>
      <c r="H3102">
        <v>1.62662954891429E-2</v>
      </c>
    </row>
    <row r="3103" spans="2:8" x14ac:dyDescent="0.25">
      <c r="B3103">
        <v>1.38667779810288E-2</v>
      </c>
      <c r="D3103">
        <v>1.41220564000747E-2</v>
      </c>
      <c r="F3103">
        <v>1.4642405790441199E-2</v>
      </c>
      <c r="H3103">
        <v>1.62660699732163E-2</v>
      </c>
    </row>
    <row r="3104" spans="2:8" x14ac:dyDescent="0.25">
      <c r="B3104">
        <v>1.3866425682516699E-2</v>
      </c>
      <c r="D3104">
        <v>1.41215952704935E-2</v>
      </c>
      <c r="F3104">
        <v>1.4641908757826901E-2</v>
      </c>
      <c r="H3104">
        <v>1.6265839969410601E-2</v>
      </c>
    </row>
    <row r="3105" spans="2:8" x14ac:dyDescent="0.25">
      <c r="B3105">
        <v>1.3866119384765599E-2</v>
      </c>
      <c r="D3105">
        <v>1.41211105795468E-2</v>
      </c>
      <c r="F3105">
        <v>1.4641397139605401E-2</v>
      </c>
      <c r="H3105">
        <v>1.6265667186063901E-2</v>
      </c>
    </row>
    <row r="3106" spans="2:8" x14ac:dyDescent="0.25">
      <c r="B3106">
        <v>1.38658018673168E-2</v>
      </c>
      <c r="D3106">
        <v>1.41206763772403E-2</v>
      </c>
      <c r="F3106">
        <v>1.46409023509306E-2</v>
      </c>
      <c r="H3106">
        <v>1.6265406889074002E-2</v>
      </c>
    </row>
    <row r="3107" spans="2:8" x14ac:dyDescent="0.25">
      <c r="B3107">
        <v>1.38654955695657E-2</v>
      </c>
      <c r="D3107">
        <v>1.41201703688678E-2</v>
      </c>
      <c r="F3107">
        <v>1.46404221478631E-2</v>
      </c>
      <c r="H3107">
        <v>1.6265190348905698E-2</v>
      </c>
    </row>
    <row r="3108" spans="2:8" x14ac:dyDescent="0.25">
      <c r="B3108">
        <v>1.38651769301471E-2</v>
      </c>
      <c r="D3108">
        <v>1.4119700263528301E-2</v>
      </c>
      <c r="F3108">
        <v>1.4639931847067401E-2</v>
      </c>
      <c r="H3108">
        <v>1.62649637110093E-2</v>
      </c>
    </row>
    <row r="3109" spans="2:8" x14ac:dyDescent="0.25">
      <c r="B3109">
        <v>1.3864853802849301E-2</v>
      </c>
      <c r="D3109">
        <v>1.41192267922794E-2</v>
      </c>
      <c r="F3109">
        <v>1.46394684735466E-2</v>
      </c>
      <c r="H3109">
        <v>1.6264711267807899E-2</v>
      </c>
    </row>
    <row r="3110" spans="2:8" x14ac:dyDescent="0.25">
      <c r="B3110">
        <v>1.3864505992216201E-2</v>
      </c>
      <c r="D3110">
        <v>1.4118792589973001E-2</v>
      </c>
      <c r="F3110">
        <v>1.46389411477482E-2</v>
      </c>
      <c r="H3110">
        <v>1.62645003374885E-2</v>
      </c>
    </row>
    <row r="3111" spans="2:8" x14ac:dyDescent="0.25">
      <c r="B3111">
        <v>1.38642176459817E-2</v>
      </c>
      <c r="D3111">
        <v>1.41183034111472E-2</v>
      </c>
      <c r="F3111">
        <v>1.46384194317986E-2</v>
      </c>
      <c r="H3111">
        <v>1.62643230662626E-2</v>
      </c>
    </row>
    <row r="3112" spans="2:8" x14ac:dyDescent="0.25">
      <c r="B3112">
        <v>1.38639169580796E-2</v>
      </c>
      <c r="D3112">
        <v>1.4117818720200501E-2</v>
      </c>
      <c r="F3112">
        <v>1.46379571802476E-2</v>
      </c>
      <c r="H3112">
        <v>1.6264098672305799E-2</v>
      </c>
    </row>
    <row r="3113" spans="2:8" x14ac:dyDescent="0.25">
      <c r="B3113">
        <v>1.38635534398696E-2</v>
      </c>
      <c r="D3113">
        <v>1.41173609565286E-2</v>
      </c>
      <c r="F3113">
        <v>1.46374758552102E-2</v>
      </c>
      <c r="H3113">
        <v>1.6263832765467001E-2</v>
      </c>
    </row>
    <row r="3114" spans="2:8" x14ac:dyDescent="0.25">
      <c r="B3114">
        <v>1.3863272947423601E-2</v>
      </c>
      <c r="D3114">
        <v>1.41168818754308E-2</v>
      </c>
      <c r="F3114">
        <v>1.46369810665355E-2</v>
      </c>
      <c r="H3114">
        <v>1.6263599395752001E-2</v>
      </c>
    </row>
    <row r="3115" spans="2:8" x14ac:dyDescent="0.25">
      <c r="B3115">
        <v>1.38629531860352E-2</v>
      </c>
      <c r="D3115">
        <v>1.4116440941305699E-2</v>
      </c>
      <c r="F3115">
        <v>1.4636472814223299E-2</v>
      </c>
      <c r="H3115">
        <v>1.6263427734374999E-2</v>
      </c>
    </row>
    <row r="3116" spans="2:8" x14ac:dyDescent="0.25">
      <c r="B3116">
        <v>1.3862644644344601E-2</v>
      </c>
      <c r="D3116">
        <v>1.4115938298842501E-2</v>
      </c>
      <c r="F3116">
        <v>1.4635981391458001E-2</v>
      </c>
      <c r="H3116">
        <v>1.6263212316176501E-2</v>
      </c>
    </row>
    <row r="3117" spans="2:8" x14ac:dyDescent="0.25">
      <c r="B3117">
        <v>1.3862285614013699E-2</v>
      </c>
      <c r="D3117">
        <v>1.41154805351706E-2</v>
      </c>
      <c r="F3117">
        <v>1.46355236277861E-2</v>
      </c>
      <c r="H3117">
        <v>1.6262989044189501E-2</v>
      </c>
    </row>
    <row r="3118" spans="2:8" x14ac:dyDescent="0.25">
      <c r="B3118">
        <v>1.38619815602022E-2</v>
      </c>
      <c r="D3118">
        <v>1.41150261374081E-2</v>
      </c>
      <c r="F3118">
        <v>1.46350164974437E-2</v>
      </c>
      <c r="H3118">
        <v>1.6262773625990899E-2</v>
      </c>
    </row>
    <row r="3119" spans="2:8" x14ac:dyDescent="0.25">
      <c r="B3119">
        <v>1.38616752624512E-2</v>
      </c>
      <c r="D3119">
        <v>1.41145459343405E-2</v>
      </c>
      <c r="F3119">
        <v>1.4634518342859599E-2</v>
      </c>
      <c r="H3119">
        <v>1.6262507719152101E-2</v>
      </c>
    </row>
    <row r="3120" spans="2:8" x14ac:dyDescent="0.25">
      <c r="B3120">
        <v>1.38613655987908E-2</v>
      </c>
      <c r="D3120">
        <v>1.4114074707031301E-2</v>
      </c>
      <c r="F3120">
        <v>1.46339999928194E-2</v>
      </c>
      <c r="H3120">
        <v>1.6262303520651399E-2</v>
      </c>
    </row>
    <row r="3121" spans="2:8" x14ac:dyDescent="0.25">
      <c r="B3121">
        <v>1.38610312517952E-2</v>
      </c>
      <c r="D3121">
        <v>1.41135653327493E-2</v>
      </c>
      <c r="F3121">
        <v>1.46335220336914E-2</v>
      </c>
      <c r="H3121">
        <v>1.6262074638815498E-2</v>
      </c>
    </row>
    <row r="3122" spans="2:8" x14ac:dyDescent="0.25">
      <c r="B3122">
        <v>1.38607485154096E-2</v>
      </c>
      <c r="D3122">
        <v>1.4113123276654401E-2</v>
      </c>
      <c r="F3122">
        <v>1.4632999195772101E-2</v>
      </c>
      <c r="H3122">
        <v>1.62618569766774E-2</v>
      </c>
    </row>
    <row r="3123" spans="2:8" x14ac:dyDescent="0.25">
      <c r="B3123">
        <v>1.38604298759909E-2</v>
      </c>
      <c r="D3123">
        <v>1.4112673366771E-2</v>
      </c>
      <c r="F3123">
        <v>1.4632522358613899E-2</v>
      </c>
      <c r="H3123">
        <v>1.62616426804486E-2</v>
      </c>
    </row>
    <row r="3124" spans="2:8" x14ac:dyDescent="0.25">
      <c r="B3124">
        <v>1.38601314320284E-2</v>
      </c>
      <c r="D3124">
        <v>1.41121797000661E-2</v>
      </c>
      <c r="F3124">
        <v>1.4632051131304599E-2</v>
      </c>
      <c r="H3124">
        <v>1.6261421652401201E-2</v>
      </c>
    </row>
    <row r="3125" spans="2:8" x14ac:dyDescent="0.25">
      <c r="B3125">
        <v>1.38598273782169E-2</v>
      </c>
      <c r="D3125">
        <v>1.4111754473517899E-2</v>
      </c>
      <c r="F3125">
        <v>1.46315574645996E-2</v>
      </c>
      <c r="H3125">
        <v>1.6261184916776798E-2</v>
      </c>
    </row>
    <row r="3126" spans="2:8" x14ac:dyDescent="0.25">
      <c r="B3126">
        <v>1.38594818115234E-2</v>
      </c>
      <c r="D3126">
        <v>1.4111285490148199E-2</v>
      </c>
      <c r="F3126">
        <v>1.46310503342572E-2</v>
      </c>
      <c r="H3126">
        <v>1.62609975478228E-2</v>
      </c>
    </row>
    <row r="3127" spans="2:8" x14ac:dyDescent="0.25">
      <c r="B3127">
        <v>1.38591609281652E-2</v>
      </c>
      <c r="D3127">
        <v>1.41107963113224E-2</v>
      </c>
      <c r="F3127">
        <v>1.4630573497099E-2</v>
      </c>
      <c r="H3127">
        <v>1.6260758568258801E-2</v>
      </c>
    </row>
    <row r="3128" spans="2:8" x14ac:dyDescent="0.25">
      <c r="B3128">
        <v>1.3858845654655901E-2</v>
      </c>
      <c r="D3128">
        <v>1.41103486453786E-2</v>
      </c>
      <c r="F3128">
        <v>1.4630059634938001E-2</v>
      </c>
      <c r="H3128">
        <v>1.6260553247788401E-2</v>
      </c>
    </row>
    <row r="3129" spans="2:8" x14ac:dyDescent="0.25">
      <c r="B3129">
        <v>1.3858527015237199E-2</v>
      </c>
      <c r="D3129">
        <v>1.41098605885225E-2</v>
      </c>
      <c r="F3129">
        <v>1.4629562602323599E-2</v>
      </c>
      <c r="H3129">
        <v>1.62603703667136E-2</v>
      </c>
    </row>
    <row r="3130" spans="2:8" x14ac:dyDescent="0.25">
      <c r="B3130">
        <v>1.38582117417279E-2</v>
      </c>
      <c r="D3130">
        <v>1.4109420776367201E-2</v>
      </c>
      <c r="F3130">
        <v>1.46290408863741E-2</v>
      </c>
      <c r="H3130">
        <v>1.6260111191693499E-2</v>
      </c>
    </row>
    <row r="3131" spans="2:8" x14ac:dyDescent="0.25">
      <c r="B3131">
        <v>1.3857906565946701E-2</v>
      </c>
      <c r="D3131">
        <v>1.4108954036937E-2</v>
      </c>
      <c r="F3131">
        <v>1.46285797567929E-2</v>
      </c>
      <c r="H3131">
        <v>1.6259884553797101E-2</v>
      </c>
    </row>
    <row r="3132" spans="2:8" x14ac:dyDescent="0.25">
      <c r="B3132">
        <v>1.3857560999253201E-2</v>
      </c>
      <c r="D3132">
        <v>1.4108479443718401E-2</v>
      </c>
      <c r="F3132">
        <v>1.4628044577205899E-2</v>
      </c>
      <c r="H3132">
        <v>1.62596489401425E-2</v>
      </c>
    </row>
    <row r="3133" spans="2:8" x14ac:dyDescent="0.25">
      <c r="B3133">
        <v>1.38572569454418E-2</v>
      </c>
      <c r="D3133">
        <v>1.41080216800465E-2</v>
      </c>
      <c r="F3133">
        <v>1.46275913014131E-2</v>
      </c>
      <c r="H3133">
        <v>1.6259468303007198E-2</v>
      </c>
    </row>
    <row r="3134" spans="2:8" x14ac:dyDescent="0.25">
      <c r="B3134">
        <v>1.3856949525720899E-2</v>
      </c>
      <c r="D3134">
        <v>1.41075448428883E-2</v>
      </c>
      <c r="F3134">
        <v>1.4627112220315401E-2</v>
      </c>
      <c r="H3134">
        <v>1.62592663484461E-2</v>
      </c>
    </row>
    <row r="3135" spans="2:8" x14ac:dyDescent="0.25">
      <c r="B3135">
        <v>1.3856587129480701E-2</v>
      </c>
      <c r="D3135">
        <v>1.41070938110352E-2</v>
      </c>
      <c r="F3135">
        <v>1.4626591626335599E-2</v>
      </c>
      <c r="H3135">
        <v>1.6259057662066301E-2</v>
      </c>
    </row>
    <row r="3136" spans="2:8" x14ac:dyDescent="0.25">
      <c r="B3136">
        <v>1.38562920514275E-2</v>
      </c>
      <c r="D3136">
        <v>1.41066124859978E-2</v>
      </c>
      <c r="F3136">
        <v>1.4626078886144299E-2</v>
      </c>
      <c r="H3136">
        <v>1.6258820926441899E-2</v>
      </c>
    </row>
    <row r="3137" spans="2:8" x14ac:dyDescent="0.25">
      <c r="B3137">
        <v>1.3855979021857799E-2</v>
      </c>
      <c r="D3137">
        <v>1.4106171551872699E-2</v>
      </c>
      <c r="F3137">
        <v>1.4625591951258E-2</v>
      </c>
      <c r="H3137">
        <v>1.6258605508243301E-2</v>
      </c>
    </row>
    <row r="3138" spans="2:8" x14ac:dyDescent="0.25">
      <c r="B3138">
        <v>1.3855691797593101E-2</v>
      </c>
      <c r="D3138">
        <v>1.41056846169864E-2</v>
      </c>
      <c r="F3138">
        <v>1.46250679913689E-2</v>
      </c>
      <c r="H3138">
        <v>1.6258408041561399E-2</v>
      </c>
    </row>
    <row r="3139" spans="2:8" x14ac:dyDescent="0.25">
      <c r="B3139">
        <v>1.3855333889232E-2</v>
      </c>
      <c r="D3139">
        <v>1.41052234874052E-2</v>
      </c>
      <c r="F3139">
        <v>1.46245720807244E-2</v>
      </c>
      <c r="H3139">
        <v>1.6258167940027601E-2</v>
      </c>
    </row>
    <row r="3140" spans="2:8" x14ac:dyDescent="0.25">
      <c r="B3140">
        <v>1.3855063494514E-2</v>
      </c>
      <c r="D3140">
        <v>1.41047803093405E-2</v>
      </c>
      <c r="F3140">
        <v>1.4624064950382E-2</v>
      </c>
      <c r="H3140">
        <v>1.62579850589528E-2</v>
      </c>
    </row>
    <row r="3141" spans="2:8" x14ac:dyDescent="0.25">
      <c r="B3141">
        <v>1.38547381232767E-2</v>
      </c>
      <c r="D3141">
        <v>1.4104325911578E-2</v>
      </c>
      <c r="F3141">
        <v>1.46235892351936E-2</v>
      </c>
      <c r="H3141">
        <v>1.62577337377212E-2</v>
      </c>
    </row>
    <row r="3142" spans="2:8" x14ac:dyDescent="0.25">
      <c r="B3142">
        <v>1.38544172399184E-2</v>
      </c>
      <c r="D3142">
        <v>1.41038412206313E-2</v>
      </c>
      <c r="F3142">
        <v>1.4623094446518801E-2</v>
      </c>
      <c r="H3142">
        <v>1.6257527295280901E-2</v>
      </c>
    </row>
    <row r="3143" spans="2:8" x14ac:dyDescent="0.25">
      <c r="B3143">
        <v>1.3854135625502599E-2</v>
      </c>
      <c r="D3143">
        <v>1.41033935546875E-2</v>
      </c>
      <c r="F3143">
        <v>1.46226153654211E-2</v>
      </c>
      <c r="H3143">
        <v>1.6257329828598899E-2</v>
      </c>
    </row>
    <row r="3144" spans="2:8" x14ac:dyDescent="0.25">
      <c r="B3144">
        <v>1.38538360595703E-2</v>
      </c>
      <c r="D3144">
        <v>1.4102897644042999E-2</v>
      </c>
      <c r="F3144">
        <v>1.46220622343176E-2</v>
      </c>
      <c r="H3144">
        <v>1.6257124508128398E-2</v>
      </c>
    </row>
    <row r="3145" spans="2:8" x14ac:dyDescent="0.25">
      <c r="B3145">
        <v>1.38534961027258E-2</v>
      </c>
      <c r="D3145">
        <v>1.41024398803711E-2</v>
      </c>
      <c r="F3145">
        <v>1.46215551039752E-2</v>
      </c>
      <c r="H3145">
        <v>1.6256891138413401E-2</v>
      </c>
    </row>
    <row r="3146" spans="2:8" x14ac:dyDescent="0.25">
      <c r="B3146">
        <v>1.38531931708841E-2</v>
      </c>
      <c r="D3146">
        <v>1.41019843606388E-2</v>
      </c>
      <c r="F3146">
        <v>1.4621064803179601E-2</v>
      </c>
      <c r="H3146">
        <v>1.6256674598245101E-2</v>
      </c>
    </row>
    <row r="3147" spans="2:8" x14ac:dyDescent="0.25">
      <c r="B3147">
        <v>1.3852874531465401E-2</v>
      </c>
      <c r="D3147">
        <v>1.41015232310576E-2</v>
      </c>
      <c r="F3147">
        <v>1.4620543087230001E-2</v>
      </c>
      <c r="H3147">
        <v>1.6256473765653701E-2</v>
      </c>
    </row>
    <row r="3148" spans="2:8" x14ac:dyDescent="0.25">
      <c r="B3148">
        <v>1.38525536481072E-2</v>
      </c>
      <c r="D3148">
        <v>1.4101060979506501E-2</v>
      </c>
      <c r="F3148">
        <v>1.4620076347799899E-2</v>
      </c>
      <c r="H3148">
        <v>1.6256246005787602E-2</v>
      </c>
    </row>
    <row r="3149" spans="2:8" x14ac:dyDescent="0.25">
      <c r="B3149">
        <v>1.38522417405072E-2</v>
      </c>
      <c r="D3149">
        <v>1.4100606581744E-2</v>
      </c>
      <c r="F3149">
        <v>1.4619577071246E-2</v>
      </c>
      <c r="H3149">
        <v>1.6256016001981798E-2</v>
      </c>
    </row>
    <row r="3150" spans="2:8" x14ac:dyDescent="0.25">
      <c r="B3150">
        <v>1.3851925345028099E-2</v>
      </c>
      <c r="D3150">
        <v>1.4100126378676499E-2</v>
      </c>
      <c r="F3150">
        <v>1.46190654530245E-2</v>
      </c>
      <c r="H3150">
        <v>1.6255817413330102E-2</v>
      </c>
    </row>
    <row r="3151" spans="2:8" x14ac:dyDescent="0.25">
      <c r="B3151">
        <v>1.3851582022274199E-2</v>
      </c>
      <c r="D3151">
        <v>1.40996753468233E-2</v>
      </c>
      <c r="F3151">
        <v>1.46185650545008E-2</v>
      </c>
      <c r="H3151">
        <v>1.6255605361040901E-2</v>
      </c>
    </row>
    <row r="3152" spans="2:8" x14ac:dyDescent="0.25">
      <c r="B3152">
        <v>1.38513206033146E-2</v>
      </c>
      <c r="D3152">
        <v>1.4099236656637801E-2</v>
      </c>
      <c r="F3152">
        <v>1.46180455824908E-2</v>
      </c>
      <c r="H3152">
        <v>1.6255373113295599E-2</v>
      </c>
    </row>
    <row r="3153" spans="2:8" x14ac:dyDescent="0.25">
      <c r="B3153">
        <v>1.3850989622228299E-2</v>
      </c>
      <c r="D3153">
        <v>1.40987497217515E-2</v>
      </c>
      <c r="F3153">
        <v>1.46175350862391E-2</v>
      </c>
      <c r="H3153">
        <v>1.6255172280704298E-2</v>
      </c>
    </row>
    <row r="3154" spans="2:8" x14ac:dyDescent="0.25">
      <c r="B3154">
        <v>1.38506866903866E-2</v>
      </c>
      <c r="D3154">
        <v>1.4098296445958799E-2</v>
      </c>
      <c r="F3154">
        <v>1.4617034687715399E-2</v>
      </c>
      <c r="H3154">
        <v>1.6254936667049601E-2</v>
      </c>
    </row>
    <row r="3155" spans="2:8" x14ac:dyDescent="0.25">
      <c r="B3155">
        <v>1.3850399466121901E-2</v>
      </c>
      <c r="D3155">
        <v>1.4097843170166E-2</v>
      </c>
      <c r="F3155">
        <v>1.4616558972527E-2</v>
      </c>
      <c r="H3155">
        <v>1.6254741444307198E-2</v>
      </c>
    </row>
    <row r="3156" spans="2:8" x14ac:dyDescent="0.25">
      <c r="B3156">
        <v>1.38500864365522E-2</v>
      </c>
      <c r="D3156">
        <v>1.4097402236040901E-2</v>
      </c>
      <c r="F3156">
        <v>1.4616064183852299E-2</v>
      </c>
      <c r="H3156">
        <v>1.6254564173081298E-2</v>
      </c>
    </row>
    <row r="3157" spans="2:8" x14ac:dyDescent="0.25">
      <c r="B3157">
        <v>1.38497487236472E-2</v>
      </c>
      <c r="D3157">
        <v>1.40969074473662E-2</v>
      </c>
      <c r="F3157">
        <v>1.46155424679027E-2</v>
      </c>
      <c r="H3157">
        <v>1.6254338657154799E-2</v>
      </c>
    </row>
    <row r="3158" spans="2:8" x14ac:dyDescent="0.25">
      <c r="B3158">
        <v>1.38494480357451E-2</v>
      </c>
      <c r="D3158">
        <v>1.4096455293543199E-2</v>
      </c>
      <c r="F3158">
        <v>1.46150308496812E-2</v>
      </c>
      <c r="H3158">
        <v>1.6254094067741798E-2</v>
      </c>
    </row>
    <row r="3159" spans="2:8" x14ac:dyDescent="0.25">
      <c r="B3159">
        <v>1.38491271523868E-2</v>
      </c>
      <c r="D3159">
        <v>1.4095986310173499E-2</v>
      </c>
      <c r="F3159">
        <v>1.4614531573127299E-2</v>
      </c>
      <c r="H3159">
        <v>1.62539201624253E-2</v>
      </c>
    </row>
    <row r="3160" spans="2:8" x14ac:dyDescent="0.25">
      <c r="B3160">
        <v>1.3848788317512101E-2</v>
      </c>
      <c r="D3160">
        <v>1.4095512838924599E-2</v>
      </c>
      <c r="F3160">
        <v>1.4614024442784901E-2</v>
      </c>
      <c r="H3160">
        <v>1.6253671085133301E-2</v>
      </c>
    </row>
    <row r="3161" spans="2:8" x14ac:dyDescent="0.25">
      <c r="B3161">
        <v>1.3848486507640201E-2</v>
      </c>
      <c r="D3161">
        <v>1.4095038245706E-2</v>
      </c>
      <c r="F3161">
        <v>1.4613548727596499E-2</v>
      </c>
      <c r="H3161">
        <v>1.6253475862390902E-2</v>
      </c>
    </row>
    <row r="3162" spans="2:8" x14ac:dyDescent="0.25">
      <c r="B3162">
        <v>1.3848149916705001E-2</v>
      </c>
      <c r="D3162">
        <v>1.40945995555205E-2</v>
      </c>
      <c r="F3162">
        <v>1.4613033743465601E-2</v>
      </c>
      <c r="H3162">
        <v>1.6253275029799501E-2</v>
      </c>
    </row>
    <row r="3163" spans="2:8" x14ac:dyDescent="0.25">
      <c r="B3163">
        <v>1.3847835765165401E-2</v>
      </c>
      <c r="D3163">
        <v>1.4094145157757899E-2</v>
      </c>
      <c r="F3163">
        <v>1.46125109055463E-2</v>
      </c>
      <c r="H3163">
        <v>1.6253075319177999E-2</v>
      </c>
    </row>
    <row r="3164" spans="2:8" x14ac:dyDescent="0.25">
      <c r="B3164">
        <v>1.38475238575655E-2</v>
      </c>
      <c r="D3164">
        <v>1.4093675052418399E-2</v>
      </c>
      <c r="F3164">
        <v>1.46120464100557E-2</v>
      </c>
      <c r="H3164">
        <v>1.6252863266888799E-2</v>
      </c>
    </row>
    <row r="3165" spans="2:8" x14ac:dyDescent="0.25">
      <c r="B3165">
        <v>1.38472601946662E-2</v>
      </c>
      <c r="D3165">
        <v>1.40932060690487E-2</v>
      </c>
      <c r="F3165">
        <v>1.4611507864559401E-2</v>
      </c>
      <c r="H3165">
        <v>1.62526613123277E-2</v>
      </c>
    </row>
    <row r="3166" spans="2:8" x14ac:dyDescent="0.25">
      <c r="B3166">
        <v>1.38469269696404E-2</v>
      </c>
      <c r="D3166">
        <v>1.4092753915225799E-2</v>
      </c>
      <c r="F3166">
        <v>1.46110108319451E-2</v>
      </c>
      <c r="H3166">
        <v>1.62524447721594E-2</v>
      </c>
    </row>
    <row r="3167" spans="2:8" x14ac:dyDescent="0.25">
      <c r="B3167">
        <v>1.3846607208251999E-2</v>
      </c>
      <c r="D3167">
        <v>1.4092355615952399E-2</v>
      </c>
      <c r="F3167">
        <v>1.4610526140998399E-2</v>
      </c>
      <c r="H3167">
        <v>1.62522215001723E-2</v>
      </c>
    </row>
    <row r="3168" spans="2:8" x14ac:dyDescent="0.25">
      <c r="B3168">
        <v>1.38462784711052E-2</v>
      </c>
      <c r="D3168">
        <v>1.4091854095458999E-2</v>
      </c>
      <c r="F3168">
        <v>1.46099954492906E-2</v>
      </c>
      <c r="H3168">
        <v>1.62520139357623E-2</v>
      </c>
    </row>
    <row r="3169" spans="2:8" x14ac:dyDescent="0.25">
      <c r="B3169">
        <v>1.3845963197595901E-2</v>
      </c>
      <c r="D3169">
        <v>1.4091385112089299E-2</v>
      </c>
      <c r="F3169">
        <v>1.4609453537884899E-2</v>
      </c>
      <c r="H3169">
        <v>1.6251790663775301E-2</v>
      </c>
    </row>
    <row r="3170" spans="2:8" x14ac:dyDescent="0.25">
      <c r="B3170">
        <v>1.38456580218147E-2</v>
      </c>
      <c r="D3170">
        <v>1.40908948112937E-2</v>
      </c>
      <c r="F3170">
        <v>1.4608999140122401E-2</v>
      </c>
      <c r="H3170">
        <v>1.6251562903909101E-2</v>
      </c>
    </row>
    <row r="3171" spans="2:8" x14ac:dyDescent="0.25">
      <c r="B3171">
        <v>1.3845324796788801E-2</v>
      </c>
      <c r="D3171">
        <v>1.4090444901410299E-2</v>
      </c>
      <c r="F3171">
        <v>1.4608476302202999E-2</v>
      </c>
      <c r="H3171">
        <v>1.6251350851619901E-2</v>
      </c>
    </row>
    <row r="3172" spans="2:8" x14ac:dyDescent="0.25">
      <c r="B3172">
        <v>1.3845029718735601E-2</v>
      </c>
      <c r="D3172">
        <v>1.40899949915269E-2</v>
      </c>
      <c r="F3172">
        <v>1.4608005074893699E-2</v>
      </c>
      <c r="H3172">
        <v>1.6251098408418499E-2</v>
      </c>
    </row>
    <row r="3173" spans="2:8" x14ac:dyDescent="0.25">
      <c r="B3173">
        <v>1.3844736884622001E-2</v>
      </c>
      <c r="D3173">
        <v>1.40895260081572E-2</v>
      </c>
      <c r="F3173">
        <v>1.46074384801528E-2</v>
      </c>
      <c r="H3173">
        <v>1.6250914405374E-2</v>
      </c>
    </row>
    <row r="3174" spans="2:8" x14ac:dyDescent="0.25">
      <c r="B3174">
        <v>1.38444014156566E-2</v>
      </c>
      <c r="D3174">
        <v>1.4089032341452199E-2</v>
      </c>
      <c r="F3174">
        <v>1.46069773505716E-2</v>
      </c>
      <c r="H3174">
        <v>1.6250756207634401E-2</v>
      </c>
    </row>
    <row r="3175" spans="2:8" x14ac:dyDescent="0.25">
      <c r="B3175">
        <v>1.3844060336842301E-2</v>
      </c>
      <c r="D3175">
        <v>1.4088571211870999E-2</v>
      </c>
      <c r="F3175">
        <v>1.4606480317957299E-2</v>
      </c>
      <c r="H3175">
        <v>1.6250503764432999E-2</v>
      </c>
    </row>
    <row r="3176" spans="2:8" x14ac:dyDescent="0.25">
      <c r="B3176">
        <v>1.38437742345473E-2</v>
      </c>
      <c r="D3176">
        <v>1.4088110082289799E-2</v>
      </c>
      <c r="F3176">
        <v>1.4605957480037899E-2</v>
      </c>
      <c r="H3176">
        <v>1.62503175174489E-2</v>
      </c>
    </row>
    <row r="3177" spans="2:8" x14ac:dyDescent="0.25">
      <c r="B3177">
        <v>1.38434398875517E-2</v>
      </c>
      <c r="D3177">
        <v>1.40876511966481E-2</v>
      </c>
      <c r="F3177">
        <v>1.46054727890912E-2</v>
      </c>
      <c r="H3177">
        <v>1.6250108831069001E-2</v>
      </c>
    </row>
    <row r="3178" spans="2:8" x14ac:dyDescent="0.25">
      <c r="B3178">
        <v>1.38431223701028E-2</v>
      </c>
      <c r="D3178">
        <v>1.40871799693388E-2</v>
      </c>
      <c r="F3178">
        <v>1.4604989220114301E-2</v>
      </c>
      <c r="H3178">
        <v>1.6249869851505099E-2</v>
      </c>
    </row>
    <row r="3179" spans="2:8" x14ac:dyDescent="0.25">
      <c r="B3179">
        <v>1.38428362678079E-2</v>
      </c>
      <c r="D3179">
        <v>1.40867536208209E-2</v>
      </c>
      <c r="F3179">
        <v>1.46044439427993E-2</v>
      </c>
      <c r="H3179">
        <v>1.62496791166418E-2</v>
      </c>
    </row>
    <row r="3180" spans="2:8" x14ac:dyDescent="0.25">
      <c r="B3180">
        <v>1.3842506408691399E-2</v>
      </c>
      <c r="D3180">
        <v>1.4086271173813799E-2</v>
      </c>
      <c r="F3180">
        <v>1.46039334465476E-2</v>
      </c>
      <c r="H3180">
        <v>1.62494188196519E-2</v>
      </c>
    </row>
    <row r="3181" spans="2:8" x14ac:dyDescent="0.25">
      <c r="B3181">
        <v>1.38422247942756E-2</v>
      </c>
      <c r="D3181">
        <v>1.40858223859002E-2</v>
      </c>
      <c r="F3181">
        <v>1.46034341699937E-2</v>
      </c>
      <c r="H3181">
        <v>1.6249225840849001E-2</v>
      </c>
    </row>
    <row r="3182" spans="2:8" x14ac:dyDescent="0.25">
      <c r="B3182">
        <v>1.3841919618494399E-2</v>
      </c>
      <c r="D3182">
        <v>1.40853500366211E-2</v>
      </c>
      <c r="F3182">
        <v>1.4602924795711699E-2</v>
      </c>
      <c r="H3182">
        <v>1.6249037349925301E-2</v>
      </c>
    </row>
    <row r="3183" spans="2:8" x14ac:dyDescent="0.25">
      <c r="B3183">
        <v>1.38415998571059E-2</v>
      </c>
      <c r="D3183">
        <v>1.4084874321432701E-2</v>
      </c>
      <c r="F3183">
        <v>1.4602424397188099E-2</v>
      </c>
      <c r="H3183">
        <v>1.62487804188448E-2</v>
      </c>
    </row>
    <row r="3184" spans="2:8" x14ac:dyDescent="0.25">
      <c r="B3184">
        <v>1.38412857055664E-2</v>
      </c>
      <c r="D3184">
        <v>1.4084415435791E-2</v>
      </c>
      <c r="F3184">
        <v>1.46019408282112E-2</v>
      </c>
      <c r="H3184">
        <v>1.6248586318072199E-2</v>
      </c>
    </row>
    <row r="3185" spans="2:8" x14ac:dyDescent="0.25">
      <c r="B3185">
        <v>1.38409558464499E-2</v>
      </c>
      <c r="D3185">
        <v>1.40839520622702E-2</v>
      </c>
      <c r="F3185">
        <v>1.46013888190774E-2</v>
      </c>
      <c r="H3185">
        <v>1.6248377631692301E-2</v>
      </c>
    </row>
    <row r="3186" spans="2:8" x14ac:dyDescent="0.25">
      <c r="B3186">
        <v>1.3840650670668701E-2</v>
      </c>
      <c r="D3186">
        <v>1.40835111281451E-2</v>
      </c>
      <c r="F3186">
        <v>1.46008671031279E-2</v>
      </c>
      <c r="H3186">
        <v>1.6248159969554199E-2</v>
      </c>
    </row>
    <row r="3187" spans="2:8" x14ac:dyDescent="0.25">
      <c r="B3187">
        <v>1.3840342128978099E-2</v>
      </c>
      <c r="D3187">
        <v>1.4083032047047301E-2</v>
      </c>
      <c r="F3187">
        <v>1.4600391387939501E-2</v>
      </c>
      <c r="H3187">
        <v>1.62479692346909E-2</v>
      </c>
    </row>
    <row r="3188" spans="2:8" x14ac:dyDescent="0.25">
      <c r="B3188">
        <v>1.38400077819824E-2</v>
      </c>
      <c r="D3188">
        <v>1.4082597844740899E-2</v>
      </c>
      <c r="F3188">
        <v>1.45999246485093E-2</v>
      </c>
      <c r="H3188">
        <v>1.6247770646039199E-2</v>
      </c>
    </row>
    <row r="3189" spans="2:8" x14ac:dyDescent="0.25">
      <c r="B3189">
        <v>1.38397048501407E-2</v>
      </c>
      <c r="D3189">
        <v>1.40821075439453E-2</v>
      </c>
      <c r="F3189">
        <v>1.4599401810589999E-2</v>
      </c>
      <c r="H3189">
        <v>1.6247537276324098E-2</v>
      </c>
    </row>
    <row r="3190" spans="2:8" x14ac:dyDescent="0.25">
      <c r="B3190">
        <v>1.3839404162238601E-2</v>
      </c>
      <c r="D3190">
        <v>1.4081652024213E-2</v>
      </c>
      <c r="F3190">
        <v>1.4598890192368499E-2</v>
      </c>
      <c r="H3190">
        <v>1.6247297174790301E-2</v>
      </c>
    </row>
    <row r="3191" spans="2:8" x14ac:dyDescent="0.25">
      <c r="B3191">
        <v>1.38390877667595E-2</v>
      </c>
      <c r="D3191">
        <v>1.40811819188735E-2</v>
      </c>
      <c r="F3191">
        <v>1.4598415599149799E-2</v>
      </c>
      <c r="H3191">
        <v>1.62471210255342E-2</v>
      </c>
    </row>
    <row r="3192" spans="2:8" x14ac:dyDescent="0.25">
      <c r="B3192">
        <v>1.3838763517491999E-2</v>
      </c>
      <c r="D3192">
        <v>1.40807499605067E-2</v>
      </c>
      <c r="F3192">
        <v>1.4597921932444901E-2</v>
      </c>
      <c r="H3192">
        <v>1.62469089732451E-2</v>
      </c>
    </row>
    <row r="3193" spans="2:8" x14ac:dyDescent="0.25">
      <c r="B3193">
        <v>1.38384370242848E-2</v>
      </c>
      <c r="D3193">
        <v>1.40802843430463E-2</v>
      </c>
      <c r="F3193">
        <v>1.4597390118767199E-2</v>
      </c>
      <c r="H3193">
        <v>1.6246702530804801E-2</v>
      </c>
    </row>
    <row r="3194" spans="2:8" x14ac:dyDescent="0.25">
      <c r="B3194">
        <v>1.38381475560805E-2</v>
      </c>
      <c r="D3194">
        <v>1.40798232134651E-2</v>
      </c>
      <c r="F3194">
        <v>1.4596871768727E-2</v>
      </c>
      <c r="H3194">
        <v>1.6246457941391901E-2</v>
      </c>
    </row>
    <row r="3195" spans="2:8" x14ac:dyDescent="0.25">
      <c r="B3195">
        <v>1.38378132090849E-2</v>
      </c>
      <c r="D3195">
        <v>1.40793789134306E-2</v>
      </c>
      <c r="F3195">
        <v>1.4596383711871001E-2</v>
      </c>
      <c r="H3195">
        <v>1.6246264962589001E-2</v>
      </c>
    </row>
    <row r="3196" spans="2:8" x14ac:dyDescent="0.25">
      <c r="B3196">
        <v>1.3837515887092099E-2</v>
      </c>
      <c r="D3196">
        <v>1.40789155399098E-2</v>
      </c>
      <c r="F3196">
        <v>1.45959248262293E-2</v>
      </c>
      <c r="H3196">
        <v>1.6246071983786199E-2</v>
      </c>
    </row>
    <row r="3197" spans="2:8" x14ac:dyDescent="0.25">
      <c r="B3197">
        <v>1.38371950037339E-2</v>
      </c>
      <c r="D3197">
        <v>1.40784566542682E-2</v>
      </c>
      <c r="F3197">
        <v>1.4595396378461099E-2</v>
      </c>
      <c r="H3197">
        <v>1.6245812808766101E-2</v>
      </c>
    </row>
    <row r="3198" spans="2:8" x14ac:dyDescent="0.25">
      <c r="B3198">
        <v>1.38369145112879E-2</v>
      </c>
      <c r="D3198">
        <v>1.40779910368078E-2</v>
      </c>
      <c r="F3198">
        <v>1.45948948579676E-2</v>
      </c>
      <c r="H3198">
        <v>1.6245605244356E-2</v>
      </c>
    </row>
    <row r="3199" spans="2:8" x14ac:dyDescent="0.25">
      <c r="B3199">
        <v>1.3836583530201599E-2</v>
      </c>
      <c r="D3199">
        <v>1.40775097117705E-2</v>
      </c>
      <c r="F3199">
        <v>1.4594443826114399E-2</v>
      </c>
      <c r="H3199">
        <v>1.62454044117647E-2</v>
      </c>
    </row>
    <row r="3200" spans="2:8" x14ac:dyDescent="0.25">
      <c r="B3200">
        <v>1.38362783544204E-2</v>
      </c>
      <c r="D3200">
        <v>1.40770384844612E-2</v>
      </c>
      <c r="F3200">
        <v>1.45939221101649E-2</v>
      </c>
      <c r="H3200">
        <v>1.6245190115536001E-2</v>
      </c>
    </row>
    <row r="3201" spans="2:8" x14ac:dyDescent="0.25">
      <c r="B3201">
        <v>1.3835948495303899E-2</v>
      </c>
      <c r="D3201">
        <v>1.40765807207893E-2</v>
      </c>
      <c r="F3201">
        <v>1.45934172237621E-2</v>
      </c>
      <c r="H3201">
        <v>1.6244988160974801E-2</v>
      </c>
    </row>
    <row r="3202" spans="2:8" x14ac:dyDescent="0.25">
      <c r="B3202">
        <v>1.3835644441492399E-2</v>
      </c>
      <c r="D3202">
        <v>1.4076157738180699E-2</v>
      </c>
      <c r="F3202">
        <v>1.4592887654024E-2</v>
      </c>
      <c r="H3202">
        <v>1.6244796304141801E-2</v>
      </c>
    </row>
    <row r="3203" spans="2:8" x14ac:dyDescent="0.25">
      <c r="B3203">
        <v>1.3835317948285301E-2</v>
      </c>
      <c r="D3203">
        <v>1.4075652851777899E-2</v>
      </c>
      <c r="F3203">
        <v>1.4592417548684501E-2</v>
      </c>
      <c r="H3203">
        <v>1.6244589861701499E-2</v>
      </c>
    </row>
    <row r="3204" spans="2:8" x14ac:dyDescent="0.25">
      <c r="B3204">
        <v>1.3835013894473801E-2</v>
      </c>
      <c r="D3204">
        <v>1.40752208934111E-2</v>
      </c>
      <c r="F3204">
        <v>1.4591944077435699E-2</v>
      </c>
      <c r="H3204">
        <v>1.6244356491986401E-2</v>
      </c>
    </row>
    <row r="3205" spans="2:8" x14ac:dyDescent="0.25">
      <c r="B3205">
        <v>1.38346874012667E-2</v>
      </c>
      <c r="D3205">
        <v>1.4074754153980899E-2</v>
      </c>
      <c r="F3205">
        <v>1.459140216603E-2</v>
      </c>
      <c r="H3205">
        <v>1.62441320980296E-2</v>
      </c>
    </row>
    <row r="3206" spans="2:8" x14ac:dyDescent="0.25">
      <c r="B3206">
        <v>1.3834359786089699E-2</v>
      </c>
      <c r="D3206">
        <v>1.4074295268339299E-2</v>
      </c>
      <c r="F3206">
        <v>1.45908961576574E-2</v>
      </c>
      <c r="H3206">
        <v>1.62439570707433E-2</v>
      </c>
    </row>
    <row r="3207" spans="2:8" x14ac:dyDescent="0.25">
      <c r="B3207">
        <v>1.3834041146671101E-2</v>
      </c>
      <c r="D3207">
        <v>1.40738184311811E-2</v>
      </c>
      <c r="F3207">
        <v>1.4590411466710701E-2</v>
      </c>
      <c r="H3207">
        <v>1.6243743896484399E-2</v>
      </c>
    </row>
    <row r="3208" spans="2:8" x14ac:dyDescent="0.25">
      <c r="B3208">
        <v>1.38337146534639E-2</v>
      </c>
      <c r="D3208">
        <v>1.40733909606934E-2</v>
      </c>
      <c r="F3208">
        <v>1.4589911068187E-2</v>
      </c>
      <c r="H3208">
        <v>1.6243532966165E-2</v>
      </c>
    </row>
    <row r="3209" spans="2:8" x14ac:dyDescent="0.25">
      <c r="B3209">
        <v>1.3833412843592E-2</v>
      </c>
      <c r="D3209">
        <v>1.4072933197021501E-2</v>
      </c>
      <c r="F3209">
        <v>1.4589433109059099E-2</v>
      </c>
      <c r="H3209">
        <v>1.6243308572208199E-2</v>
      </c>
    </row>
    <row r="3210" spans="2:8" x14ac:dyDescent="0.25">
      <c r="B3210">
        <v>1.38331233753878E-2</v>
      </c>
      <c r="D3210">
        <v>1.40724911409266E-2</v>
      </c>
      <c r="F3210">
        <v>1.4588942808263399E-2</v>
      </c>
      <c r="H3210">
        <v>1.6243096519918999E-2</v>
      </c>
    </row>
    <row r="3211" spans="2:8" x14ac:dyDescent="0.25">
      <c r="B3211">
        <v>1.38328440049115E-2</v>
      </c>
      <c r="D3211">
        <v>1.4072038987103601E-2</v>
      </c>
      <c r="F3211">
        <v>1.45884188483743E-2</v>
      </c>
      <c r="H3211">
        <v>1.62429012971766E-2</v>
      </c>
    </row>
    <row r="3212" spans="2:8" x14ac:dyDescent="0.25">
      <c r="B3212">
        <v>1.38325332192814E-2</v>
      </c>
      <c r="D3212">
        <v>1.4071566637824599E-2</v>
      </c>
      <c r="F3212">
        <v>1.45879644506118E-2</v>
      </c>
      <c r="H3212">
        <v>1.6242704952464399E-2</v>
      </c>
    </row>
    <row r="3213" spans="2:8" x14ac:dyDescent="0.25">
      <c r="B3213">
        <v>1.38322134578929E-2</v>
      </c>
      <c r="D3213">
        <v>1.4071112240062E-2</v>
      </c>
      <c r="F3213">
        <v>1.4587474149816201E-2</v>
      </c>
      <c r="H3213">
        <v>1.6242480558507601E-2</v>
      </c>
    </row>
    <row r="3214" spans="2:8" x14ac:dyDescent="0.25">
      <c r="B3214">
        <v>1.38318746230182E-2</v>
      </c>
      <c r="D3214">
        <v>1.40706903794233E-2</v>
      </c>
      <c r="F3214">
        <v>1.4586984970990299E-2</v>
      </c>
      <c r="H3214">
        <v>1.6242307775160801E-2</v>
      </c>
    </row>
    <row r="3215" spans="2:8" x14ac:dyDescent="0.25">
      <c r="B3215">
        <v>1.3831579544965E-2</v>
      </c>
      <c r="D3215">
        <v>1.4070240469539899E-2</v>
      </c>
      <c r="F3215">
        <v>1.4586441937614899E-2</v>
      </c>
      <c r="H3215">
        <v>1.6242086747113402E-2</v>
      </c>
    </row>
    <row r="3216" spans="2:8" x14ac:dyDescent="0.25">
      <c r="B3216">
        <v>1.38312855888815E-2</v>
      </c>
      <c r="D3216">
        <v>1.40697636323817E-2</v>
      </c>
      <c r="F3216">
        <v>1.4586023442885499E-2</v>
      </c>
      <c r="H3216">
        <v>1.6241891524370999E-2</v>
      </c>
    </row>
    <row r="3217" spans="2:8" x14ac:dyDescent="0.25">
      <c r="B3217">
        <v>1.3830950119916099E-2</v>
      </c>
      <c r="D3217">
        <v>1.40693238202263E-2</v>
      </c>
      <c r="F3217">
        <v>1.45854837754193E-2</v>
      </c>
      <c r="H3217">
        <v>1.62416637645048E-2</v>
      </c>
    </row>
    <row r="3218" spans="2:8" x14ac:dyDescent="0.25">
      <c r="B3218">
        <v>1.3830632602467301E-2</v>
      </c>
      <c r="D3218">
        <v>1.40688952277688E-2</v>
      </c>
      <c r="F3218">
        <v>1.45850002064424E-2</v>
      </c>
      <c r="H3218">
        <v>1.6241478639490499E-2</v>
      </c>
    </row>
    <row r="3219" spans="2:8" x14ac:dyDescent="0.25">
      <c r="B3219">
        <v>1.3830311719108999E-2</v>
      </c>
      <c r="D3219">
        <v>1.40684296103085E-2</v>
      </c>
      <c r="F3219">
        <v>1.4584532345042501E-2</v>
      </c>
      <c r="H3219">
        <v>1.6241282294778302E-2</v>
      </c>
    </row>
    <row r="3220" spans="2:8" x14ac:dyDescent="0.25">
      <c r="B3220">
        <v>1.3829985225901901E-2</v>
      </c>
      <c r="D3220">
        <v>1.4067975212546E-2</v>
      </c>
      <c r="F3220">
        <v>1.4584008385153399E-2</v>
      </c>
      <c r="H3220">
        <v>1.62410691205193E-2</v>
      </c>
    </row>
    <row r="3221" spans="2:8" x14ac:dyDescent="0.25">
      <c r="B3221">
        <v>1.3829673318301899E-2</v>
      </c>
      <c r="D3221">
        <v>1.4067526424632401E-2</v>
      </c>
      <c r="F3221">
        <v>1.4583527060116E-2</v>
      </c>
      <c r="H3221">
        <v>1.62408570682301E-2</v>
      </c>
    </row>
    <row r="3222" spans="2:8" x14ac:dyDescent="0.25">
      <c r="B3222">
        <v>1.3829420875100499E-2</v>
      </c>
      <c r="D3222">
        <v>1.40670709049E-2</v>
      </c>
      <c r="F3222">
        <v>1.45830457350787E-2</v>
      </c>
      <c r="H3222">
        <v>1.6240660723517899E-2</v>
      </c>
    </row>
    <row r="3223" spans="2:8" x14ac:dyDescent="0.25">
      <c r="B3223">
        <v>1.3829084284165301E-2</v>
      </c>
      <c r="D3223">
        <v>1.40665873359231E-2</v>
      </c>
      <c r="F3223">
        <v>1.45825487024644E-2</v>
      </c>
      <c r="H3223">
        <v>1.62404587689568E-2</v>
      </c>
    </row>
    <row r="3224" spans="2:8" x14ac:dyDescent="0.25">
      <c r="B3224">
        <v>1.38287802303539E-2</v>
      </c>
      <c r="D3224">
        <v>1.4066146401797999E-2</v>
      </c>
      <c r="F3224">
        <v>1.45820774751551E-2</v>
      </c>
      <c r="H3224">
        <v>1.6240233253030201E-2</v>
      </c>
    </row>
    <row r="3225" spans="2:8" x14ac:dyDescent="0.25">
      <c r="B3225">
        <v>1.38284638348748E-2</v>
      </c>
      <c r="D3225">
        <v>1.4065687516156399E-2</v>
      </c>
      <c r="F3225">
        <v>1.45815613690545E-2</v>
      </c>
      <c r="H3225">
        <v>1.6240005493164102E-2</v>
      </c>
    </row>
    <row r="3226" spans="2:8" x14ac:dyDescent="0.25">
      <c r="B3226">
        <v>1.38281384636374E-2</v>
      </c>
      <c r="D3226">
        <v>1.4065264533547801E-2</v>
      </c>
      <c r="F3226">
        <v>1.45810587265912E-2</v>
      </c>
      <c r="H3226">
        <v>1.6239817002240399E-2</v>
      </c>
    </row>
    <row r="3227" spans="2:8" x14ac:dyDescent="0.25">
      <c r="B3227">
        <v>1.38278355317957E-2</v>
      </c>
      <c r="D3227">
        <v>1.40648078918457E-2</v>
      </c>
      <c r="F3227">
        <v>1.4580566181856E-2</v>
      </c>
      <c r="H3227">
        <v>1.6239630755256199E-2</v>
      </c>
    </row>
    <row r="3228" spans="2:8" x14ac:dyDescent="0.25">
      <c r="B3228">
        <v>1.38275370878332E-2</v>
      </c>
      <c r="D3228">
        <v>1.4064356859992499E-2</v>
      </c>
      <c r="F3228">
        <v>1.45800792469698E-2</v>
      </c>
      <c r="H3228">
        <v>1.6239376068115201E-2</v>
      </c>
    </row>
    <row r="3229" spans="2:8" x14ac:dyDescent="0.25">
      <c r="B3229">
        <v>1.38272588393267E-2</v>
      </c>
      <c r="D3229">
        <v>1.4063894608441501E-2</v>
      </c>
      <c r="F3229">
        <v>1.45795945560231E-2</v>
      </c>
      <c r="H3229">
        <v>1.6239176357493699E-2</v>
      </c>
    </row>
    <row r="3230" spans="2:8" x14ac:dyDescent="0.25">
      <c r="B3230">
        <v>1.3826913272633299E-2</v>
      </c>
      <c r="D3230">
        <v>1.40634514303768E-2</v>
      </c>
      <c r="F3230">
        <v>1.4579113230985799E-2</v>
      </c>
      <c r="H3230">
        <v>1.6238988988539801E-2</v>
      </c>
    </row>
    <row r="3231" spans="2:8" x14ac:dyDescent="0.25">
      <c r="B3231">
        <v>1.3826609218821799E-2</v>
      </c>
      <c r="D3231">
        <v>1.40629835689769E-2</v>
      </c>
      <c r="F3231">
        <v>1.4578634149888E-2</v>
      </c>
      <c r="H3231">
        <v>1.6238791521857799E-2</v>
      </c>
    </row>
    <row r="3232" spans="2:8" x14ac:dyDescent="0.25">
      <c r="B3232">
        <v>1.38262681400075E-2</v>
      </c>
      <c r="D3232">
        <v>1.40625403909122E-2</v>
      </c>
      <c r="F3232">
        <v>1.45781550687902E-2</v>
      </c>
      <c r="H3232">
        <v>1.62385525422938E-2</v>
      </c>
    </row>
    <row r="3233" spans="2:8" x14ac:dyDescent="0.25">
      <c r="B3233">
        <v>1.3825945012709701E-2</v>
      </c>
      <c r="D3233">
        <v>1.4062109554515201E-2</v>
      </c>
      <c r="F3233">
        <v>1.45776513043572E-2</v>
      </c>
      <c r="H3233">
        <v>1.62383685392492E-2</v>
      </c>
    </row>
    <row r="3234" spans="2:8" x14ac:dyDescent="0.25">
      <c r="B3234">
        <v>1.38256555445054E-2</v>
      </c>
      <c r="D3234">
        <v>1.40616506688735E-2</v>
      </c>
      <c r="F3234">
        <v>1.4577110514921301E-2</v>
      </c>
      <c r="H3234">
        <v>1.6238140779383001E-2</v>
      </c>
    </row>
    <row r="3235" spans="2:8" x14ac:dyDescent="0.25">
      <c r="B3235">
        <v>1.3825334661147199E-2</v>
      </c>
      <c r="D3235">
        <v>1.4061208612778601E-2</v>
      </c>
      <c r="F3235">
        <v>1.45766628489775E-2</v>
      </c>
      <c r="H3235">
        <v>1.6237925361184499E-2</v>
      </c>
    </row>
    <row r="3236" spans="2:8" x14ac:dyDescent="0.25">
      <c r="B3236">
        <v>1.3825031729305499E-2</v>
      </c>
      <c r="D3236">
        <v>1.4060746361227601E-2</v>
      </c>
      <c r="F3236">
        <v>1.45761579625747E-2</v>
      </c>
      <c r="H3236">
        <v>1.6237724528593199E-2</v>
      </c>
    </row>
    <row r="3237" spans="2:8" x14ac:dyDescent="0.25">
      <c r="B3237">
        <v>1.3824742261101201E-2</v>
      </c>
      <c r="D3237">
        <v>1.40602919634651E-2</v>
      </c>
      <c r="F3237">
        <v>1.4575657564050999E-2</v>
      </c>
      <c r="H3237">
        <v>1.6237523696001802E-2</v>
      </c>
    </row>
    <row r="3238" spans="2:8" x14ac:dyDescent="0.25">
      <c r="B3238">
        <v>1.38244640125948E-2</v>
      </c>
      <c r="D3238">
        <v>1.4059809516458001E-2</v>
      </c>
      <c r="F3238">
        <v>1.4575194190530201E-2</v>
      </c>
      <c r="H3238">
        <v>1.6237279106588901E-2</v>
      </c>
    </row>
    <row r="3239" spans="2:8" x14ac:dyDescent="0.25">
      <c r="B3239">
        <v>1.3824139763327199E-2</v>
      </c>
      <c r="D3239">
        <v>1.4059370826272399E-2</v>
      </c>
      <c r="F3239">
        <v>1.4574709499583499E-2</v>
      </c>
      <c r="H3239">
        <v>1.6237111933091099E-2</v>
      </c>
    </row>
    <row r="3240" spans="2:8" x14ac:dyDescent="0.25">
      <c r="B3240">
        <v>1.38238087822409E-2</v>
      </c>
      <c r="D3240">
        <v>1.40589242822984E-2</v>
      </c>
      <c r="F3240">
        <v>1.45742416381836E-2</v>
      </c>
      <c r="H3240">
        <v>1.6236909978530001E-2</v>
      </c>
    </row>
    <row r="3241" spans="2:8" x14ac:dyDescent="0.25">
      <c r="B3241">
        <v>1.38235204360064E-2</v>
      </c>
      <c r="D3241">
        <v>1.40584665186265E-2</v>
      </c>
      <c r="F3241">
        <v>1.4573699726777901E-2</v>
      </c>
      <c r="H3241">
        <v>1.6236690072452299E-2</v>
      </c>
    </row>
    <row r="3242" spans="2:8" x14ac:dyDescent="0.25">
      <c r="B3242">
        <v>1.3823174869313001E-2</v>
      </c>
      <c r="D3242">
        <v>1.4058018852682701E-2</v>
      </c>
      <c r="F3242">
        <v>1.45732083040125E-2</v>
      </c>
      <c r="H3242">
        <v>1.6236481386072501E-2</v>
      </c>
    </row>
    <row r="3243" spans="2:8" x14ac:dyDescent="0.25">
      <c r="B3243">
        <v>1.3822873059441101E-2</v>
      </c>
      <c r="D3243">
        <v>1.4057575674618E-2</v>
      </c>
      <c r="F3243">
        <v>1.45727426865522E-2</v>
      </c>
      <c r="H3243">
        <v>1.6236269333783301E-2</v>
      </c>
    </row>
    <row r="3244" spans="2:8" x14ac:dyDescent="0.25">
      <c r="B3244">
        <v>1.3822593688964799E-2</v>
      </c>
      <c r="D3244">
        <v>1.40570965935202E-2</v>
      </c>
      <c r="F3244">
        <v>1.45722624834846E-2</v>
      </c>
      <c r="H3244">
        <v>1.62360382080078E-2</v>
      </c>
    </row>
    <row r="3245" spans="2:8" x14ac:dyDescent="0.25">
      <c r="B3245">
        <v>1.3822271683636801E-2</v>
      </c>
      <c r="D3245">
        <v>1.40566534154555E-2</v>
      </c>
      <c r="F3245">
        <v>1.45718069637523E-2</v>
      </c>
      <c r="H3245">
        <v>1.6235838497386301E-2</v>
      </c>
    </row>
    <row r="3246" spans="2:8" x14ac:dyDescent="0.25">
      <c r="B3246">
        <v>1.38219844593721E-2</v>
      </c>
      <c r="D3246">
        <v>1.40561967737534E-2</v>
      </c>
      <c r="F3246">
        <v>1.45712931015912E-2</v>
      </c>
      <c r="H3246">
        <v>1.6235672445858201E-2</v>
      </c>
    </row>
    <row r="3247" spans="2:8" x14ac:dyDescent="0.25">
      <c r="B3247">
        <v>1.38216557222254E-2</v>
      </c>
      <c r="D3247">
        <v>1.4055758083567901E-2</v>
      </c>
      <c r="F3247">
        <v>1.45707915810978E-2</v>
      </c>
      <c r="H3247">
        <v>1.6235470491297099E-2</v>
      </c>
    </row>
    <row r="3248" spans="2:8" x14ac:dyDescent="0.25">
      <c r="B3248">
        <v>1.38213449365952E-2</v>
      </c>
      <c r="D3248">
        <v>1.4055325003231299E-2</v>
      </c>
      <c r="F3248">
        <v>1.45703517689424E-2</v>
      </c>
      <c r="H3248">
        <v>1.6235296585980601E-2</v>
      </c>
    </row>
    <row r="3249" spans="2:8" x14ac:dyDescent="0.25">
      <c r="B3249">
        <v>1.3821064444149199E-2</v>
      </c>
      <c r="D3249">
        <v>1.40548750933479E-2</v>
      </c>
      <c r="F3249">
        <v>1.4569855858297899E-2</v>
      </c>
      <c r="H3249">
        <v>1.62350654602051E-2</v>
      </c>
    </row>
    <row r="3250" spans="2:8" x14ac:dyDescent="0.25">
      <c r="B3250">
        <v>1.38207188774558E-2</v>
      </c>
      <c r="D3250">
        <v>1.4054434159222799E-2</v>
      </c>
      <c r="F3250">
        <v>1.45694149241728E-2</v>
      </c>
      <c r="H3250">
        <v>1.6234850042006501E-2</v>
      </c>
    </row>
    <row r="3251" spans="2:8" x14ac:dyDescent="0.25">
      <c r="B3251">
        <v>1.3820435019100401E-2</v>
      </c>
      <c r="D3251">
        <v>1.4053994347067399E-2</v>
      </c>
      <c r="F3251">
        <v>1.45689111597398E-2</v>
      </c>
      <c r="H3251">
        <v>1.6234686234418101E-2</v>
      </c>
    </row>
    <row r="3252" spans="2:8" x14ac:dyDescent="0.25">
      <c r="B3252">
        <v>1.3820136575137899E-2</v>
      </c>
      <c r="D3252">
        <v>1.4053526485667499E-2</v>
      </c>
      <c r="F3252">
        <v>1.45683950536391E-2</v>
      </c>
      <c r="H3252">
        <v>1.6234482035917399E-2</v>
      </c>
    </row>
    <row r="3253" spans="2:8" x14ac:dyDescent="0.25">
      <c r="B3253">
        <v>1.3819804472081801E-2</v>
      </c>
      <c r="D3253">
        <v>1.4053079941693501E-2</v>
      </c>
      <c r="F3253">
        <v>1.45679182164809E-2</v>
      </c>
      <c r="H3253">
        <v>1.6234261007869899E-2</v>
      </c>
    </row>
    <row r="3254" spans="2:8" x14ac:dyDescent="0.25">
      <c r="B3254">
        <v>1.38195509069106E-2</v>
      </c>
      <c r="D3254">
        <v>1.40526266659007E-2</v>
      </c>
      <c r="F3254">
        <v>1.45674065982594E-2</v>
      </c>
      <c r="H3254">
        <v>1.62340265161851E-2</v>
      </c>
    </row>
    <row r="3255" spans="2:8" x14ac:dyDescent="0.25">
      <c r="B3255">
        <v>1.38191873887006E-2</v>
      </c>
      <c r="D3255">
        <v>1.4052174512077799E-2</v>
      </c>
      <c r="F3255">
        <v>1.45669387368595E-2</v>
      </c>
      <c r="H3255">
        <v>1.62338077320772E-2</v>
      </c>
    </row>
    <row r="3256" spans="2:8" x14ac:dyDescent="0.25">
      <c r="B3256">
        <v>1.3818891188677599E-2</v>
      </c>
      <c r="D3256">
        <v>1.40517201143153E-2</v>
      </c>
      <c r="F3256">
        <v>1.45664383383358E-2</v>
      </c>
      <c r="H3256">
        <v>1.6233605777516098E-2</v>
      </c>
    </row>
    <row r="3257" spans="2:8" x14ac:dyDescent="0.25">
      <c r="B3257">
        <v>1.38185759151683E-2</v>
      </c>
      <c r="D3257">
        <v>1.4051291521857801E-2</v>
      </c>
      <c r="F3257">
        <v>1.4565987306482699E-2</v>
      </c>
      <c r="H3257">
        <v>1.6233417286592399E-2</v>
      </c>
    </row>
    <row r="3258" spans="2:8" x14ac:dyDescent="0.25">
      <c r="B3258">
        <v>1.38182729833266E-2</v>
      </c>
      <c r="D3258">
        <v>1.40508191725787E-2</v>
      </c>
      <c r="F3258">
        <v>1.45654902738683E-2</v>
      </c>
      <c r="H3258">
        <v>1.6233220941880198E-2</v>
      </c>
    </row>
    <row r="3259" spans="2:8" x14ac:dyDescent="0.25">
      <c r="B3259">
        <v>1.3817976783303701E-2</v>
      </c>
      <c r="D3259">
        <v>1.40503591649673E-2</v>
      </c>
      <c r="F3259">
        <v>1.45650269003475E-2</v>
      </c>
      <c r="H3259">
        <v>1.6233032450956499E-2</v>
      </c>
    </row>
    <row r="3260" spans="2:8" x14ac:dyDescent="0.25">
      <c r="B3260">
        <v>1.3817662631764101E-2</v>
      </c>
      <c r="D3260">
        <v>1.40498834497788E-2</v>
      </c>
      <c r="F3260">
        <v>1.4564533233642599E-2</v>
      </c>
      <c r="H3260">
        <v>1.6232803569120501E-2</v>
      </c>
    </row>
    <row r="3261" spans="2:8" x14ac:dyDescent="0.25">
      <c r="B3261">
        <v>1.3817409066592901E-2</v>
      </c>
      <c r="D3261">
        <v>1.4049444759593299E-2</v>
      </c>
      <c r="F3261">
        <v>1.45640822017894E-2</v>
      </c>
      <c r="H3261">
        <v>1.6232610590317699E-2</v>
      </c>
    </row>
    <row r="3262" spans="2:8" x14ac:dyDescent="0.25">
      <c r="B3262">
        <v>1.38170534021714E-2</v>
      </c>
      <c r="D3262">
        <v>1.4049015045165999E-2</v>
      </c>
      <c r="F3262">
        <v>1.4563539168413899E-2</v>
      </c>
      <c r="H3262">
        <v>1.6232392928179601E-2</v>
      </c>
    </row>
    <row r="3263" spans="2:8" x14ac:dyDescent="0.25">
      <c r="B3263">
        <v>1.38167538362391E-2</v>
      </c>
      <c r="D3263">
        <v>1.40485696231618E-2</v>
      </c>
      <c r="F3263">
        <v>1.4563085892621201E-2</v>
      </c>
      <c r="H3263">
        <v>1.62321988274069E-2</v>
      </c>
    </row>
    <row r="3264" spans="2:8" x14ac:dyDescent="0.25">
      <c r="B3264">
        <v>1.38164441725787E-2</v>
      </c>
      <c r="D3264">
        <v>1.40481129814597E-2</v>
      </c>
      <c r="F3264">
        <v>1.4562640470617E-2</v>
      </c>
      <c r="H3264">
        <v>1.6231981165268802E-2</v>
      </c>
    </row>
    <row r="3265" spans="2:8" x14ac:dyDescent="0.25">
      <c r="B3265">
        <v>1.38161535824046E-2</v>
      </c>
      <c r="D3265">
        <v>1.4047658583697199E-2</v>
      </c>
      <c r="F3265">
        <v>1.4562115388758E-2</v>
      </c>
      <c r="H3265">
        <v>1.6231798284194E-2</v>
      </c>
    </row>
    <row r="3266" spans="2:8" x14ac:dyDescent="0.25">
      <c r="B3266">
        <v>1.38158394308651E-2</v>
      </c>
      <c r="D3266">
        <v>1.4047224381390701E-2</v>
      </c>
      <c r="F3266">
        <v>1.45616643569049E-2</v>
      </c>
      <c r="H3266">
        <v>1.6231580622055999E-2</v>
      </c>
    </row>
    <row r="3267" spans="2:8" x14ac:dyDescent="0.25">
      <c r="B3267">
        <v>1.38155465967515E-2</v>
      </c>
      <c r="D3267">
        <v>1.40467733495376E-2</v>
      </c>
      <c r="F3267">
        <v>1.4561205471263199E-2</v>
      </c>
      <c r="H3267">
        <v>1.6231370813706299E-2</v>
      </c>
    </row>
    <row r="3268" spans="2:8" x14ac:dyDescent="0.25">
      <c r="B3268">
        <v>1.3815244786879601E-2</v>
      </c>
      <c r="D3268">
        <v>1.40463223176844E-2</v>
      </c>
      <c r="F3268">
        <v>1.45607061947093E-2</v>
      </c>
      <c r="H3268">
        <v>1.6231158761417199E-2</v>
      </c>
    </row>
    <row r="3269" spans="2:8" x14ac:dyDescent="0.25">
      <c r="B3269">
        <v>1.38149654164034E-2</v>
      </c>
      <c r="D3269">
        <v>1.4045860066133399E-2</v>
      </c>
      <c r="F3269">
        <v>1.45602439431583E-2</v>
      </c>
      <c r="H3269">
        <v>1.6230956806856E-2</v>
      </c>
    </row>
    <row r="3270" spans="2:8" x14ac:dyDescent="0.25">
      <c r="B3270">
        <v>1.3814631069407699E-2</v>
      </c>
      <c r="D3270">
        <v>1.4045405668370901E-2</v>
      </c>
      <c r="F3270">
        <v>1.45597401787253E-2</v>
      </c>
      <c r="H3270">
        <v>1.6230752608355398E-2</v>
      </c>
    </row>
    <row r="3271" spans="2:8" x14ac:dyDescent="0.25">
      <c r="B3271">
        <v>1.3814329259535799E-2</v>
      </c>
      <c r="D3271">
        <v>1.40449624903062E-2</v>
      </c>
      <c r="F3271">
        <v>1.4559249877929699E-2</v>
      </c>
      <c r="H3271">
        <v>1.6230588800766901E-2</v>
      </c>
    </row>
    <row r="3272" spans="2:8" x14ac:dyDescent="0.25">
      <c r="B3272">
        <v>1.38140229617848E-2</v>
      </c>
      <c r="D3272">
        <v>1.4044511458453E-2</v>
      </c>
      <c r="F3272">
        <v>1.4558788748348501E-2</v>
      </c>
      <c r="H3272">
        <v>1.6230387968175601E-2</v>
      </c>
    </row>
    <row r="3273" spans="2:8" x14ac:dyDescent="0.25">
      <c r="B3273">
        <v>1.38137245178223E-2</v>
      </c>
      <c r="D3273">
        <v>1.40440996955423E-2</v>
      </c>
      <c r="F3273">
        <v>1.45582973255831E-2</v>
      </c>
      <c r="H3273">
        <v>1.6230144500732398E-2</v>
      </c>
    </row>
    <row r="3274" spans="2:8" x14ac:dyDescent="0.25">
      <c r="B3274">
        <v>1.3813457489013701E-2</v>
      </c>
      <c r="D3274">
        <v>1.40436273462632E-2</v>
      </c>
      <c r="F3274">
        <v>1.45578328300925E-2</v>
      </c>
      <c r="H3274">
        <v>1.62299403022317E-2</v>
      </c>
    </row>
    <row r="3275" spans="2:8" x14ac:dyDescent="0.25">
      <c r="B3275">
        <v>1.3813128751867E-2</v>
      </c>
      <c r="D3275">
        <v>1.4043187534107901E-2</v>
      </c>
      <c r="F3275">
        <v>1.4557388530058E-2</v>
      </c>
      <c r="H3275">
        <v>1.6229761909036099E-2</v>
      </c>
    </row>
    <row r="3276" spans="2:8" x14ac:dyDescent="0.25">
      <c r="B3276">
        <v>1.3812807868508701E-2</v>
      </c>
      <c r="D3276">
        <v>1.4042707331040301E-2</v>
      </c>
      <c r="F3276">
        <v>1.4556895985322799E-2</v>
      </c>
      <c r="H3276">
        <v>1.6229565564323901E-2</v>
      </c>
    </row>
    <row r="3277" spans="2:8" x14ac:dyDescent="0.25">
      <c r="B3277">
        <v>1.3812517278334701E-2</v>
      </c>
      <c r="D3277">
        <v>1.4042245079489301E-2</v>
      </c>
      <c r="F3277">
        <v>1.45563709034639E-2</v>
      </c>
      <c r="H3277">
        <v>1.62293546340045E-2</v>
      </c>
    </row>
    <row r="3278" spans="2:8" x14ac:dyDescent="0.25">
      <c r="B3278">
        <v>1.3812205370734699E-2</v>
      </c>
      <c r="D3278">
        <v>1.4041843414306599E-2</v>
      </c>
      <c r="F3278">
        <v>1.4555962506462501E-2</v>
      </c>
      <c r="H3278">
        <v>1.6229156045352699E-2</v>
      </c>
    </row>
    <row r="3279" spans="2:8" x14ac:dyDescent="0.25">
      <c r="B3279">
        <v>1.38118889752556E-2</v>
      </c>
      <c r="D3279">
        <v>1.40413676991182E-2</v>
      </c>
      <c r="F3279">
        <v>1.45554879132439E-2</v>
      </c>
      <c r="H3279">
        <v>1.6228989993824699E-2</v>
      </c>
    </row>
    <row r="3280" spans="2:8" x14ac:dyDescent="0.25">
      <c r="B3280">
        <v>1.38115871653837E-2</v>
      </c>
      <c r="D3280">
        <v>1.40409088134766E-2</v>
      </c>
      <c r="F3280">
        <v>1.45550054662368E-2</v>
      </c>
      <c r="H3280">
        <v>1.6228772331686601E-2</v>
      </c>
    </row>
    <row r="3281" spans="2:8" x14ac:dyDescent="0.25">
      <c r="B3281">
        <v>1.38112853555118E-2</v>
      </c>
      <c r="D3281">
        <v>1.40404746111702E-2</v>
      </c>
      <c r="F3281">
        <v>1.4554557800292999E-2</v>
      </c>
      <c r="H3281">
        <v>1.6228593938490899E-2</v>
      </c>
    </row>
    <row r="3282" spans="2:8" x14ac:dyDescent="0.25">
      <c r="B3282">
        <v>1.3810964472153599E-2</v>
      </c>
      <c r="D3282">
        <v>1.40400022618911E-2</v>
      </c>
      <c r="F3282">
        <v>1.45540686214671E-2</v>
      </c>
      <c r="H3282">
        <v>1.6228399837718298E-2</v>
      </c>
    </row>
    <row r="3283" spans="2:8" x14ac:dyDescent="0.25">
      <c r="B3283">
        <v>1.3810670516070199E-2</v>
      </c>
      <c r="D3283">
        <v>1.40396050845875E-2</v>
      </c>
      <c r="F3283">
        <v>1.45536097358255E-2</v>
      </c>
      <c r="H3283">
        <v>1.6228205736945701E-2</v>
      </c>
    </row>
    <row r="3284" spans="2:8" x14ac:dyDescent="0.25">
      <c r="B3284">
        <v>1.38103552425609E-2</v>
      </c>
      <c r="D3284">
        <v>1.40391147837919E-2</v>
      </c>
      <c r="F3284">
        <v>1.45531486062443E-2</v>
      </c>
      <c r="H3284">
        <v>1.62279948066263E-2</v>
      </c>
    </row>
    <row r="3285" spans="2:8" x14ac:dyDescent="0.25">
      <c r="B3285">
        <v>1.3810039969051601E-2</v>
      </c>
      <c r="D3285">
        <v>1.40386390686035E-2</v>
      </c>
      <c r="F3285">
        <v>1.4552672891055799E-2</v>
      </c>
      <c r="H3285">
        <v>1.6227781632367301E-2</v>
      </c>
    </row>
    <row r="3286" spans="2:8" x14ac:dyDescent="0.25">
      <c r="B3286">
        <v>1.38097583546358E-2</v>
      </c>
      <c r="D3286">
        <v>1.4038237403420801E-2</v>
      </c>
      <c r="F3286">
        <v>1.45521904440487E-2</v>
      </c>
      <c r="H3286">
        <v>1.6227567336138601E-2</v>
      </c>
    </row>
    <row r="3287" spans="2:8" x14ac:dyDescent="0.25">
      <c r="B3287">
        <v>1.38094486909754E-2</v>
      </c>
      <c r="D3287">
        <v>1.40377785177792E-2</v>
      </c>
      <c r="F3287">
        <v>1.45516866796157E-2</v>
      </c>
      <c r="H3287">
        <v>1.6227362015668101E-2</v>
      </c>
    </row>
    <row r="3288" spans="2:8" x14ac:dyDescent="0.25">
      <c r="B3288">
        <v>1.38091648326201E-2</v>
      </c>
      <c r="D3288">
        <v>1.4037298314711601E-2</v>
      </c>
      <c r="F3288">
        <v>1.45512423795812E-2</v>
      </c>
      <c r="H3288">
        <v>1.6227185866411999E-2</v>
      </c>
    </row>
    <row r="3289" spans="2:8" x14ac:dyDescent="0.25">
      <c r="B3289">
        <v>1.38088663886575E-2</v>
      </c>
      <c r="D3289">
        <v>1.4036861868465599E-2</v>
      </c>
      <c r="F3289">
        <v>1.45507801280302E-2</v>
      </c>
      <c r="H3289">
        <v>1.6227024302763099E-2</v>
      </c>
    </row>
    <row r="3290" spans="2:8" x14ac:dyDescent="0.25">
      <c r="B3290">
        <v>1.3808585896211501E-2</v>
      </c>
      <c r="D3290">
        <v>1.40364276661592E-2</v>
      </c>
      <c r="F3290">
        <v>1.45503257302677E-2</v>
      </c>
      <c r="H3290">
        <v>1.6226806640625001E-2</v>
      </c>
    </row>
    <row r="3291" spans="2:8" x14ac:dyDescent="0.25">
      <c r="B3291">
        <v>1.3808282964369799E-2</v>
      </c>
      <c r="D3291">
        <v>1.40359945858226E-2</v>
      </c>
      <c r="F3291">
        <v>1.45498578688678E-2</v>
      </c>
      <c r="H3291">
        <v>1.6226611417882598E-2</v>
      </c>
    </row>
    <row r="3292" spans="2:8" x14ac:dyDescent="0.25">
      <c r="B3292">
        <v>1.38079766666188E-2</v>
      </c>
      <c r="D3292">
        <v>1.40355592615464E-2</v>
      </c>
      <c r="F3292">
        <v>1.454937878777E-2</v>
      </c>
      <c r="H3292">
        <v>1.6226408341351702E-2</v>
      </c>
    </row>
    <row r="3293" spans="2:8" x14ac:dyDescent="0.25">
      <c r="B3293">
        <v>1.38076748567469E-2</v>
      </c>
      <c r="D3293">
        <v>1.4035085790297599E-2</v>
      </c>
      <c r="F3293">
        <v>1.45489154142492E-2</v>
      </c>
      <c r="H3293">
        <v>1.6226198533002101E-2</v>
      </c>
    </row>
    <row r="3294" spans="2:8" x14ac:dyDescent="0.25">
      <c r="B3294">
        <v>1.38073775347541E-2</v>
      </c>
      <c r="D3294">
        <v>1.40346257826861E-2</v>
      </c>
      <c r="F3294">
        <v>1.4548459894516899E-2</v>
      </c>
      <c r="H3294">
        <v>1.62259741390453E-2</v>
      </c>
    </row>
    <row r="3295" spans="2:8" x14ac:dyDescent="0.25">
      <c r="B3295">
        <v>1.38070701150333E-2</v>
      </c>
      <c r="D3295">
        <v>1.40341725068934E-2</v>
      </c>
      <c r="F3295">
        <v>1.4547992033117E-2</v>
      </c>
      <c r="H3295">
        <v>1.6225797989789199E-2</v>
      </c>
    </row>
    <row r="3296" spans="2:8" x14ac:dyDescent="0.25">
      <c r="B3296">
        <v>1.3806745865765699E-2</v>
      </c>
      <c r="D3296">
        <v>1.4033720353070401E-2</v>
      </c>
      <c r="F3296">
        <v>1.45474804148955E-2</v>
      </c>
      <c r="H3296">
        <v>1.6225610620835201E-2</v>
      </c>
    </row>
    <row r="3297" spans="2:8" x14ac:dyDescent="0.25">
      <c r="B3297">
        <v>1.3806497910443499E-2</v>
      </c>
      <c r="D3297">
        <v>1.40332693212173E-2</v>
      </c>
      <c r="F3297">
        <v>1.45470394807703E-2</v>
      </c>
      <c r="H3297">
        <v>1.62254165200626E-2</v>
      </c>
    </row>
    <row r="3298" spans="2:8" x14ac:dyDescent="0.25">
      <c r="B3298">
        <v>1.38061860028435E-2</v>
      </c>
      <c r="D3298">
        <v>1.4032833996941101E-2</v>
      </c>
      <c r="F3298">
        <v>1.4546546936035199E-2</v>
      </c>
      <c r="H3298">
        <v>1.6225216809441102E-2</v>
      </c>
    </row>
    <row r="3299" spans="2:8" x14ac:dyDescent="0.25">
      <c r="B3299">
        <v>1.3805899900548599E-2</v>
      </c>
      <c r="D3299">
        <v>1.40323739893296E-2</v>
      </c>
      <c r="F3299">
        <v>1.45461015140309E-2</v>
      </c>
      <c r="H3299">
        <v>1.6225037294275602E-2</v>
      </c>
    </row>
    <row r="3300" spans="2:8" x14ac:dyDescent="0.25">
      <c r="B3300">
        <v>1.3805558821734299E-2</v>
      </c>
      <c r="D3300">
        <v>1.4031917347627499E-2</v>
      </c>
      <c r="F3300">
        <v>1.45456572139964E-2</v>
      </c>
      <c r="H3300">
        <v>1.62248286078958E-2</v>
      </c>
    </row>
    <row r="3301" spans="2:8" x14ac:dyDescent="0.25">
      <c r="B3301">
        <v>1.38052390603458E-2</v>
      </c>
      <c r="D3301">
        <v>1.40314932430492E-2</v>
      </c>
      <c r="F3301">
        <v>1.45451635472915E-2</v>
      </c>
      <c r="H3301">
        <v>1.6224622165455501E-2</v>
      </c>
    </row>
    <row r="3302" spans="2:8" x14ac:dyDescent="0.25">
      <c r="B3302">
        <v>1.38049720315372E-2</v>
      </c>
      <c r="D3302">
        <v>1.40310242596795E-2</v>
      </c>
      <c r="F3302">
        <v>1.4544711393468499E-2</v>
      </c>
      <c r="H3302">
        <v>1.6224424698773599E-2</v>
      </c>
    </row>
    <row r="3303" spans="2:8" x14ac:dyDescent="0.25">
      <c r="B3303">
        <v>1.38047027587891E-2</v>
      </c>
      <c r="D3303">
        <v>1.40305777157054E-2</v>
      </c>
      <c r="F3303">
        <v>1.45442794351017E-2</v>
      </c>
      <c r="H3303">
        <v>1.6224238451789399E-2</v>
      </c>
    </row>
    <row r="3304" spans="2:8" x14ac:dyDescent="0.25">
      <c r="B3304">
        <v>1.3804369533763201E-2</v>
      </c>
      <c r="D3304">
        <v>1.4030159220976E-2</v>
      </c>
      <c r="F3304">
        <v>1.4543774548698899E-2</v>
      </c>
      <c r="H3304">
        <v>1.6224028643439799E-2</v>
      </c>
    </row>
    <row r="3305" spans="2:8" x14ac:dyDescent="0.25">
      <c r="B3305">
        <v>1.3804029576918699E-2</v>
      </c>
      <c r="D3305">
        <v>1.40297272626091E-2</v>
      </c>
      <c r="F3305">
        <v>1.45433560539694E-2</v>
      </c>
      <c r="H3305">
        <v>1.6223862591911799E-2</v>
      </c>
    </row>
    <row r="3306" spans="2:8" x14ac:dyDescent="0.25">
      <c r="B3306">
        <v>1.3803756938261099E-2</v>
      </c>
      <c r="D3306">
        <v>1.40292279860553E-2</v>
      </c>
      <c r="F3306">
        <v>1.4542889314539301E-2</v>
      </c>
      <c r="H3306">
        <v>1.6223656149471501E-2</v>
      </c>
    </row>
    <row r="3307" spans="2:8" x14ac:dyDescent="0.25">
      <c r="B3307">
        <v>1.38034427867216E-2</v>
      </c>
      <c r="D3307">
        <v>1.4028826320872601E-2</v>
      </c>
      <c r="F3307">
        <v>1.45424068675322E-2</v>
      </c>
      <c r="H3307">
        <v>1.62234440971823E-2</v>
      </c>
    </row>
    <row r="3308" spans="2:8" x14ac:dyDescent="0.25">
      <c r="B3308">
        <v>1.3803188099580701E-2</v>
      </c>
      <c r="D3308">
        <v>1.40283539715935E-2</v>
      </c>
      <c r="F3308">
        <v>1.4541986128863199E-2</v>
      </c>
      <c r="H3308">
        <v>1.62232365327723E-2</v>
      </c>
    </row>
    <row r="3309" spans="2:8" x14ac:dyDescent="0.25">
      <c r="B3309">
        <v>1.38028638503131E-2</v>
      </c>
      <c r="D3309">
        <v>1.4027918647317301E-2</v>
      </c>
      <c r="F3309">
        <v>1.45414834863999E-2</v>
      </c>
      <c r="H3309">
        <v>1.62230334562414E-2</v>
      </c>
    </row>
    <row r="3310" spans="2:8" x14ac:dyDescent="0.25">
      <c r="B3310">
        <v>1.38025485768038E-2</v>
      </c>
      <c r="D3310">
        <v>1.4027483323041099E-2</v>
      </c>
      <c r="F3310">
        <v>1.45410212348489E-2</v>
      </c>
      <c r="H3310">
        <v>1.62228393554688E-2</v>
      </c>
    </row>
    <row r="3311" spans="2:8" x14ac:dyDescent="0.25">
      <c r="B3311">
        <v>1.3802262474508799E-2</v>
      </c>
      <c r="D3311">
        <v>1.40269986320944E-2</v>
      </c>
      <c r="F3311">
        <v>1.4540572446935299E-2</v>
      </c>
      <c r="H3311">
        <v>1.6222636278937799E-2</v>
      </c>
    </row>
    <row r="3312" spans="2:8" x14ac:dyDescent="0.25">
      <c r="B3312">
        <v>1.3802002177519E-2</v>
      </c>
      <c r="D3312">
        <v>1.40265442343319E-2</v>
      </c>
      <c r="F3312">
        <v>1.4540114683263401E-2</v>
      </c>
      <c r="H3312">
        <v>1.6222437690286098E-2</v>
      </c>
    </row>
    <row r="3313" spans="2:8" x14ac:dyDescent="0.25">
      <c r="B3313">
        <v>1.38016700744629E-2</v>
      </c>
      <c r="D3313">
        <v>1.4026132471421199E-2</v>
      </c>
      <c r="F3313">
        <v>1.45397040423225E-2</v>
      </c>
      <c r="H3313">
        <v>1.6222243589513401E-2</v>
      </c>
    </row>
    <row r="3314" spans="2:8" x14ac:dyDescent="0.25">
      <c r="B3314">
        <v>1.3801387338077301E-2</v>
      </c>
      <c r="D3314">
        <v>1.4025654512293199E-2</v>
      </c>
      <c r="F3314">
        <v>1.4539233936983E-2</v>
      </c>
      <c r="H3314">
        <v>1.6222029293284701E-2</v>
      </c>
    </row>
    <row r="3315" spans="2:8" x14ac:dyDescent="0.25">
      <c r="B3315">
        <v>1.38010754304774E-2</v>
      </c>
      <c r="D3315">
        <v>1.40251754311954E-2</v>
      </c>
      <c r="F3315">
        <v>1.45387649536133E-2</v>
      </c>
      <c r="H3315">
        <v>1.6221859875847299E-2</v>
      </c>
    </row>
    <row r="3316" spans="2:8" x14ac:dyDescent="0.25">
      <c r="B3316">
        <v>1.38007680107565E-2</v>
      </c>
      <c r="D3316">
        <v>1.40247344970703E-2</v>
      </c>
      <c r="F3316">
        <v>1.4538315043729899E-2</v>
      </c>
      <c r="H3316">
        <v>1.6221663531135098E-2</v>
      </c>
    </row>
    <row r="3317" spans="2:8" x14ac:dyDescent="0.25">
      <c r="B3317">
        <v>1.38004561031566E-2</v>
      </c>
      <c r="D3317">
        <v>1.4024302538703501E-2</v>
      </c>
      <c r="F3317">
        <v>1.4537850548239299E-2</v>
      </c>
      <c r="H3317">
        <v>1.6221464942483301E-2</v>
      </c>
    </row>
    <row r="3318" spans="2:8" x14ac:dyDescent="0.25">
      <c r="B3318">
        <v>1.38001610251034E-2</v>
      </c>
      <c r="D3318">
        <v>1.4023833555333799E-2</v>
      </c>
      <c r="F3318">
        <v>1.45374006383559E-2</v>
      </c>
      <c r="H3318">
        <v>1.6221267475801399E-2</v>
      </c>
    </row>
    <row r="3319" spans="2:8" x14ac:dyDescent="0.25">
      <c r="B3319">
        <v>1.3799896240234401E-2</v>
      </c>
      <c r="D3319">
        <v>1.40233814015108E-2</v>
      </c>
      <c r="F3319">
        <v>1.45369462405934E-2</v>
      </c>
      <c r="H3319">
        <v>1.6221063277300701E-2</v>
      </c>
    </row>
    <row r="3320" spans="2:8" x14ac:dyDescent="0.25">
      <c r="B3320">
        <v>1.37996078939999E-2</v>
      </c>
      <c r="D3320">
        <v>1.40229359795065E-2</v>
      </c>
      <c r="F3320">
        <v>1.4536500818589201E-2</v>
      </c>
      <c r="H3320">
        <v>1.62208489810719E-2</v>
      </c>
    </row>
    <row r="3321" spans="2:8" x14ac:dyDescent="0.25">
      <c r="B3321">
        <v>1.3799306084128E-2</v>
      </c>
      <c r="D3321">
        <v>1.4022495045381399E-2</v>
      </c>
      <c r="F3321">
        <v>1.45360352011288E-2</v>
      </c>
      <c r="H3321">
        <v>1.6220633562873399E-2</v>
      </c>
    </row>
    <row r="3322" spans="2:8" x14ac:dyDescent="0.25">
      <c r="B3322">
        <v>1.3798990810618699E-2</v>
      </c>
      <c r="D3322">
        <v>1.4022019330193E-2</v>
      </c>
      <c r="F3322">
        <v>1.45355819253361E-2</v>
      </c>
      <c r="H3322">
        <v>1.6220443949979901E-2</v>
      </c>
    </row>
    <row r="3323" spans="2:8" x14ac:dyDescent="0.25">
      <c r="B3323">
        <v>1.37986890007468E-2</v>
      </c>
      <c r="D3323">
        <v>1.4021561566521099E-2</v>
      </c>
      <c r="F3323">
        <v>1.45351409912109E-2</v>
      </c>
      <c r="H3323">
        <v>1.6220225165872001E-2</v>
      </c>
    </row>
    <row r="3324" spans="2:8" x14ac:dyDescent="0.25">
      <c r="B3324">
        <v>1.3798393922693599E-2</v>
      </c>
      <c r="D3324">
        <v>1.40211172664867E-2</v>
      </c>
      <c r="F3324">
        <v>1.4534694447236899E-2</v>
      </c>
      <c r="H3324">
        <v>1.6220061358283501E-2</v>
      </c>
    </row>
    <row r="3325" spans="2:8" x14ac:dyDescent="0.25">
      <c r="B3325">
        <v>1.3798115674187201E-2</v>
      </c>
      <c r="D3325">
        <v>1.4020663990693899E-2</v>
      </c>
      <c r="F3325">
        <v>1.45342445373535E-2</v>
      </c>
      <c r="H3325">
        <v>1.6219847062054801E-2</v>
      </c>
    </row>
    <row r="3326" spans="2:8" x14ac:dyDescent="0.25">
      <c r="B3326">
        <v>1.3797830693862E-2</v>
      </c>
      <c r="D3326">
        <v>1.40202174467199E-2</v>
      </c>
      <c r="F3326">
        <v>1.4533760968376601E-2</v>
      </c>
      <c r="H3326">
        <v>1.621966418098E-2</v>
      </c>
    </row>
    <row r="3327" spans="2:8" x14ac:dyDescent="0.25">
      <c r="B3327">
        <v>1.3797492980956999E-2</v>
      </c>
      <c r="D3327">
        <v>1.40197641709272E-2</v>
      </c>
      <c r="F3327">
        <v>1.45333133024328E-2</v>
      </c>
      <c r="H3327">
        <v>1.6219477933995901E-2</v>
      </c>
    </row>
    <row r="3328" spans="2:8" x14ac:dyDescent="0.25">
      <c r="B3328">
        <v>1.37972349279067E-2</v>
      </c>
      <c r="D3328">
        <v>1.40193333345301E-2</v>
      </c>
      <c r="F3328">
        <v>1.45328858319451E-2</v>
      </c>
      <c r="H3328">
        <v>1.62192928089815E-2</v>
      </c>
    </row>
    <row r="3329" spans="2:8" x14ac:dyDescent="0.25">
      <c r="B3329">
        <v>1.37969297521255E-2</v>
      </c>
      <c r="D3329">
        <v>1.40188699610093E-2</v>
      </c>
      <c r="F3329">
        <v>1.4532439287971001E-2</v>
      </c>
      <c r="H3329">
        <v>1.6219097586239101E-2</v>
      </c>
    </row>
    <row r="3330" spans="2:8" x14ac:dyDescent="0.25">
      <c r="B3330">
        <v>1.37966301861931E-2</v>
      </c>
      <c r="D3330">
        <v>1.40183841480928E-2</v>
      </c>
      <c r="F3330">
        <v>1.4531971426571101E-2</v>
      </c>
      <c r="H3330">
        <v>1.6218873192282299E-2</v>
      </c>
    </row>
    <row r="3331" spans="2:8" x14ac:dyDescent="0.25">
      <c r="B3331">
        <v>1.37962969611673E-2</v>
      </c>
      <c r="D3331">
        <v>1.40179387260886E-2</v>
      </c>
      <c r="F3331">
        <v>1.45315181507784E-2</v>
      </c>
      <c r="H3331">
        <v>1.6218665627872199E-2</v>
      </c>
    </row>
    <row r="3332" spans="2:8" x14ac:dyDescent="0.25">
      <c r="B3332">
        <v>1.37959872975069E-2</v>
      </c>
      <c r="D3332">
        <v>1.4017491060144801E-2</v>
      </c>
      <c r="F3332">
        <v>1.4531042435590001E-2</v>
      </c>
      <c r="H3332">
        <v>1.6218447965734101E-2</v>
      </c>
    </row>
    <row r="3333" spans="2:8" x14ac:dyDescent="0.25">
      <c r="B3333">
        <v>1.3795706805060899E-2</v>
      </c>
      <c r="D3333">
        <v>1.40170826631434E-2</v>
      </c>
      <c r="F3333">
        <v>1.45305891597972E-2</v>
      </c>
      <c r="H3333">
        <v>1.6218283036175899E-2</v>
      </c>
    </row>
    <row r="3334" spans="2:8" x14ac:dyDescent="0.25">
      <c r="B3334">
        <v>1.3795428556554501E-2</v>
      </c>
      <c r="D3334">
        <v>1.4016628265380899E-2</v>
      </c>
      <c r="F3334">
        <v>1.4530149347641901E-2</v>
      </c>
      <c r="H3334">
        <v>1.6218100155101101E-2</v>
      </c>
    </row>
    <row r="3335" spans="2:8" x14ac:dyDescent="0.25">
      <c r="B3335">
        <v>1.37951458201689E-2</v>
      </c>
      <c r="D3335">
        <v>1.40161929411047E-2</v>
      </c>
      <c r="F3335">
        <v>1.4529661290785799E-2</v>
      </c>
      <c r="H3335">
        <v>1.6217909420237799E-2</v>
      </c>
    </row>
    <row r="3336" spans="2:8" x14ac:dyDescent="0.25">
      <c r="B3336">
        <v>1.3794821570901301E-2</v>
      </c>
      <c r="D3336">
        <v>1.4015737421372401E-2</v>
      </c>
      <c r="F3336">
        <v>1.4529240552116801E-2</v>
      </c>
      <c r="H3336">
        <v>1.6217713075525601E-2</v>
      </c>
    </row>
    <row r="3337" spans="2:8" x14ac:dyDescent="0.25">
      <c r="B3337">
        <v>1.37944961996639E-2</v>
      </c>
      <c r="D3337">
        <v>1.40152953652775E-2</v>
      </c>
      <c r="F3337">
        <v>1.45287962520824E-2</v>
      </c>
      <c r="H3337">
        <v>1.6217496535357302E-2</v>
      </c>
    </row>
    <row r="3338" spans="2:8" x14ac:dyDescent="0.25">
      <c r="B3338">
        <v>1.3794210097368999E-2</v>
      </c>
      <c r="D3338">
        <v>1.40148218940286E-2</v>
      </c>
      <c r="F3338">
        <v>1.4528353074017701E-2</v>
      </c>
      <c r="H3338">
        <v>1.6217299068675299E-2</v>
      </c>
    </row>
    <row r="3339" spans="2:8" x14ac:dyDescent="0.25">
      <c r="B3339">
        <v>1.3793917263255399E-2</v>
      </c>
      <c r="D3339">
        <v>1.4014400033389799E-2</v>
      </c>
      <c r="F3339">
        <v>1.4527882968678201E-2</v>
      </c>
      <c r="H3339">
        <v>1.6217124041388999E-2</v>
      </c>
    </row>
    <row r="3340" spans="2:8" x14ac:dyDescent="0.25">
      <c r="B3340">
        <v>1.37936098435346E-2</v>
      </c>
      <c r="D3340">
        <v>1.4013928806080499E-2</v>
      </c>
      <c r="F3340">
        <v>1.4527457742130099E-2</v>
      </c>
      <c r="H3340">
        <v>1.6216914233039399E-2</v>
      </c>
    </row>
    <row r="3341" spans="2:8" x14ac:dyDescent="0.25">
      <c r="B3341">
        <v>1.37932912041159E-2</v>
      </c>
      <c r="D3341">
        <v>1.4013473286348201E-2</v>
      </c>
      <c r="F3341">
        <v>1.4526983148911401E-2</v>
      </c>
      <c r="H3341">
        <v>1.6216753791360301E-2</v>
      </c>
    </row>
    <row r="3342" spans="2:8" x14ac:dyDescent="0.25">
      <c r="B3342">
        <v>1.3793023053337501E-2</v>
      </c>
      <c r="D3342">
        <v>1.40130211325253E-2</v>
      </c>
      <c r="F3342">
        <v>1.45265691420611E-2</v>
      </c>
      <c r="H3342">
        <v>1.6216569788315701E-2</v>
      </c>
    </row>
    <row r="3343" spans="2:8" x14ac:dyDescent="0.25">
      <c r="B3343">
        <v>1.37927549025592E-2</v>
      </c>
      <c r="D3343">
        <v>1.4012571222641899E-2</v>
      </c>
      <c r="F3343">
        <v>1.45260799632353E-2</v>
      </c>
      <c r="H3343">
        <v>1.6216328564812199E-2</v>
      </c>
    </row>
    <row r="3344" spans="2:8" x14ac:dyDescent="0.25">
      <c r="B3344">
        <v>1.3792432897231199E-2</v>
      </c>
      <c r="D3344">
        <v>1.40121280445772E-2</v>
      </c>
      <c r="F3344">
        <v>1.45255952722886E-2</v>
      </c>
      <c r="H3344">
        <v>1.6216173732981998E-2</v>
      </c>
    </row>
    <row r="3345" spans="2:8" x14ac:dyDescent="0.25">
      <c r="B3345">
        <v>1.3792137819177999E-2</v>
      </c>
      <c r="D3345">
        <v>1.40116411096909E-2</v>
      </c>
      <c r="F3345">
        <v>1.45251700457405E-2</v>
      </c>
      <c r="H3345">
        <v>1.6215984120088501E-2</v>
      </c>
    </row>
    <row r="3346" spans="2:8" x14ac:dyDescent="0.25">
      <c r="B3346">
        <v>1.37918483509737E-2</v>
      </c>
      <c r="D3346">
        <v>1.4011212517233499E-2</v>
      </c>
      <c r="F3346">
        <v>1.45247033063103E-2</v>
      </c>
      <c r="H3346">
        <v>1.62157597261317E-2</v>
      </c>
    </row>
    <row r="3347" spans="2:8" x14ac:dyDescent="0.25">
      <c r="B3347">
        <v>1.3791534199434199E-2</v>
      </c>
      <c r="D3347">
        <v>1.40107637293199E-2</v>
      </c>
      <c r="F3347">
        <v>1.45242848115809E-2</v>
      </c>
      <c r="H3347">
        <v>1.6215561137479899E-2</v>
      </c>
    </row>
    <row r="3348" spans="2:8" x14ac:dyDescent="0.25">
      <c r="B3348">
        <v>1.3791244731229901E-2</v>
      </c>
      <c r="D3348">
        <v>1.40103385027717E-2</v>
      </c>
      <c r="F3348">
        <v>1.45237810471479E-2</v>
      </c>
      <c r="H3348">
        <v>1.6215360304888599E-2</v>
      </c>
    </row>
    <row r="3349" spans="2:8" x14ac:dyDescent="0.25">
      <c r="B3349">
        <v>1.37909608728745E-2</v>
      </c>
      <c r="D3349">
        <v>1.40098302504596E-2</v>
      </c>
      <c r="F3349">
        <v>1.45233266493853E-2</v>
      </c>
      <c r="H3349">
        <v>1.6215157228357702E-2</v>
      </c>
    </row>
    <row r="3350" spans="2:8" x14ac:dyDescent="0.25">
      <c r="B3350">
        <v>1.3790647843304801E-2</v>
      </c>
      <c r="D3350">
        <v>1.4009380340576199E-2</v>
      </c>
      <c r="F3350">
        <v>1.4522889081169599E-2</v>
      </c>
      <c r="H3350">
        <v>1.6214997908648301E-2</v>
      </c>
    </row>
    <row r="3351" spans="2:8" x14ac:dyDescent="0.25">
      <c r="B3351">
        <v>1.37903269599466E-2</v>
      </c>
      <c r="D3351">
        <v>1.4008941650390599E-2</v>
      </c>
      <c r="F3351">
        <v>1.45224369273466E-2</v>
      </c>
      <c r="H3351">
        <v>1.6214790344238301E-2</v>
      </c>
    </row>
    <row r="3352" spans="2:8" x14ac:dyDescent="0.25">
      <c r="B3352">
        <v>1.3790028515984E-2</v>
      </c>
      <c r="D3352">
        <v>1.4008488374597901E-2</v>
      </c>
      <c r="F3352">
        <v>1.45220094568589E-2</v>
      </c>
      <c r="H3352">
        <v>1.6214586145737599E-2</v>
      </c>
    </row>
    <row r="3353" spans="2:8" x14ac:dyDescent="0.25">
      <c r="B3353">
        <v>1.37897132424747E-2</v>
      </c>
      <c r="D3353">
        <v>1.4008019391228199E-2</v>
      </c>
      <c r="F3353">
        <v>1.45215640348547E-2</v>
      </c>
      <c r="H3353">
        <v>1.62143886790556E-2</v>
      </c>
    </row>
    <row r="3354" spans="2:8" x14ac:dyDescent="0.25">
      <c r="B3354">
        <v>1.3789454067454601E-2</v>
      </c>
      <c r="D3354">
        <v>1.40075605055865E-2</v>
      </c>
      <c r="F3354">
        <v>1.45211298325483E-2</v>
      </c>
      <c r="H3354">
        <v>1.6214188968434101E-2</v>
      </c>
    </row>
    <row r="3355" spans="2:8" x14ac:dyDescent="0.25">
      <c r="B3355">
        <v>1.37891275742475E-2</v>
      </c>
      <c r="D3355">
        <v>1.4007128547219701E-2</v>
      </c>
      <c r="F3355">
        <v>1.4520672068876399E-2</v>
      </c>
      <c r="H3355">
        <v>1.6213998233570798E-2</v>
      </c>
    </row>
    <row r="3356" spans="2:8" x14ac:dyDescent="0.25">
      <c r="B3356">
        <v>1.3788823520436E-2</v>
      </c>
      <c r="D3356">
        <v>1.40066752714269E-2</v>
      </c>
      <c r="F3356">
        <v>1.45202244029326E-2</v>
      </c>
      <c r="H3356">
        <v>1.6213797400979401E-2</v>
      </c>
    </row>
    <row r="3357" spans="2:8" x14ac:dyDescent="0.25">
      <c r="B3357">
        <v>1.3788513856775601E-2</v>
      </c>
      <c r="D3357">
        <v>1.4006188336540701E-2</v>
      </c>
      <c r="F3357">
        <v>1.45197486877441E-2</v>
      </c>
      <c r="H3357">
        <v>1.6213594324448501E-2</v>
      </c>
    </row>
    <row r="3358" spans="2:8" x14ac:dyDescent="0.25">
      <c r="B3358">
        <v>1.37882243885713E-2</v>
      </c>
      <c r="D3358">
        <v>1.40057328168084E-2</v>
      </c>
      <c r="F3358">
        <v>1.45193055096795E-2</v>
      </c>
      <c r="H3358">
        <v>1.62133957357968E-2</v>
      </c>
    </row>
    <row r="3359" spans="2:8" x14ac:dyDescent="0.25">
      <c r="B3359">
        <v>1.37879326764275E-2</v>
      </c>
      <c r="D3359">
        <v>1.4005330029655901E-2</v>
      </c>
      <c r="F3359">
        <v>1.45188926247989E-2</v>
      </c>
      <c r="H3359">
        <v>1.6213213976691801E-2</v>
      </c>
    </row>
    <row r="3360" spans="2:8" x14ac:dyDescent="0.25">
      <c r="B3360">
        <v>1.37876297445858E-2</v>
      </c>
      <c r="D3360">
        <v>1.40048857296214E-2</v>
      </c>
      <c r="F3360">
        <v>1.4518410177791799E-2</v>
      </c>
      <c r="H3360">
        <v>1.6212992948644301E-2</v>
      </c>
    </row>
    <row r="3361" spans="2:8" x14ac:dyDescent="0.25">
      <c r="B3361">
        <v>1.3787358227898099E-2</v>
      </c>
      <c r="D3361">
        <v>1.40044032826143E-2</v>
      </c>
      <c r="F3361">
        <v>1.45179692436667E-2</v>
      </c>
      <c r="H3361">
        <v>1.6212816799388199E-2</v>
      </c>
    </row>
    <row r="3362" spans="2:8" x14ac:dyDescent="0.25">
      <c r="B3362">
        <v>1.37870777354521E-2</v>
      </c>
      <c r="D3362">
        <v>1.40039533727309E-2</v>
      </c>
      <c r="F3362">
        <v>1.4517527187571801E-2</v>
      </c>
      <c r="H3362">
        <v>1.6212658601648701E-2</v>
      </c>
    </row>
    <row r="3363" spans="2:8" x14ac:dyDescent="0.25">
      <c r="B3363">
        <v>1.37867445104262E-2</v>
      </c>
      <c r="D3363">
        <v>1.4003498974968401E-2</v>
      </c>
      <c r="F3363">
        <v>1.45170727898093E-2</v>
      </c>
      <c r="H3363">
        <v>1.6212439817540801E-2</v>
      </c>
    </row>
    <row r="3364" spans="2:8" x14ac:dyDescent="0.25">
      <c r="B3364">
        <v>1.3786457286161499E-2</v>
      </c>
      <c r="D3364">
        <v>1.40030838461483E-2</v>
      </c>
      <c r="F3364">
        <v>1.4516664392807899E-2</v>
      </c>
      <c r="H3364">
        <v>1.6212219911463099E-2</v>
      </c>
    </row>
    <row r="3365" spans="2:8" x14ac:dyDescent="0.25">
      <c r="B3365">
        <v>1.3786166695987499E-2</v>
      </c>
      <c r="D3365">
        <v>1.4002608130959901E-2</v>
      </c>
      <c r="F3365">
        <v>1.4516196531408E-2</v>
      </c>
      <c r="H3365">
        <v>1.6212041518267498E-2</v>
      </c>
    </row>
    <row r="3366" spans="2:8" x14ac:dyDescent="0.25">
      <c r="B3366">
        <v>1.3785831227022099E-2</v>
      </c>
      <c r="D3366">
        <v>1.4002148123348501E-2</v>
      </c>
      <c r="F3366">
        <v>1.4515744377585E-2</v>
      </c>
      <c r="H3366">
        <v>1.6211836197797001E-2</v>
      </c>
    </row>
    <row r="3367" spans="2:8" x14ac:dyDescent="0.25">
      <c r="B3367">
        <v>1.3785558588364499E-2</v>
      </c>
      <c r="D3367">
        <v>1.40017251407399E-2</v>
      </c>
      <c r="F3367">
        <v>1.45153169070973E-2</v>
      </c>
      <c r="H3367">
        <v>1.6211673512178299E-2</v>
      </c>
    </row>
    <row r="3368" spans="2:8" x14ac:dyDescent="0.25">
      <c r="B3368">
        <v>1.37852848277372E-2</v>
      </c>
      <c r="D3368">
        <v>1.4001292060403301E-2</v>
      </c>
      <c r="F3368">
        <v>1.45148512896369E-2</v>
      </c>
      <c r="H3368">
        <v>1.6211468191707799E-2</v>
      </c>
    </row>
    <row r="3369" spans="2:8" x14ac:dyDescent="0.25">
      <c r="B3369">
        <v>1.37849684322582E-2</v>
      </c>
      <c r="D3369">
        <v>1.40008230770335E-2</v>
      </c>
      <c r="F3369">
        <v>1.4514412599451401E-2</v>
      </c>
      <c r="H3369">
        <v>1.62112819447237E-2</v>
      </c>
    </row>
    <row r="3370" spans="2:8" x14ac:dyDescent="0.25">
      <c r="B3370">
        <v>1.3784683451933E-2</v>
      </c>
      <c r="D3370">
        <v>1.4000385508817799E-2</v>
      </c>
      <c r="F3370">
        <v>1.45139548357795E-2</v>
      </c>
      <c r="H3370">
        <v>1.6211085600011499E-2</v>
      </c>
    </row>
    <row r="3371" spans="2:8" x14ac:dyDescent="0.25">
      <c r="B3371">
        <v>1.3784376032212199E-2</v>
      </c>
      <c r="D3371">
        <v>1.3999921013327201E-2</v>
      </c>
      <c r="F3371">
        <v>1.4513511657714801E-2</v>
      </c>
      <c r="H3371">
        <v>1.6210933012120898E-2</v>
      </c>
    </row>
    <row r="3372" spans="2:8" x14ac:dyDescent="0.25">
      <c r="B3372">
        <v>1.3784082076128801E-2</v>
      </c>
      <c r="D3372">
        <v>1.3999476713292699E-2</v>
      </c>
      <c r="F3372">
        <v>1.45130628698012E-2</v>
      </c>
      <c r="H3372">
        <v>1.6210723203771302E-2</v>
      </c>
    </row>
    <row r="3373" spans="2:8" x14ac:dyDescent="0.25">
      <c r="B3373">
        <v>1.37838060715619E-2</v>
      </c>
      <c r="D3373">
        <v>1.3999032413258301E-2</v>
      </c>
      <c r="F3373">
        <v>1.45126286674948E-2</v>
      </c>
      <c r="H3373">
        <v>1.62105515423943E-2</v>
      </c>
    </row>
    <row r="3374" spans="2:8" x14ac:dyDescent="0.25">
      <c r="B3374">
        <v>1.37834986518411E-2</v>
      </c>
      <c r="D3374">
        <v>1.3998576893526E-2</v>
      </c>
      <c r="F3374">
        <v>1.45121843674604E-2</v>
      </c>
      <c r="H3374">
        <v>1.6210349587833201E-2</v>
      </c>
    </row>
    <row r="3375" spans="2:8" x14ac:dyDescent="0.25">
      <c r="B3375">
        <v>1.3783182256362001E-2</v>
      </c>
      <c r="D3375">
        <v>1.39981067881865E-2</v>
      </c>
      <c r="F3375">
        <v>1.4511724359848901E-2</v>
      </c>
      <c r="H3375">
        <v>1.6210146511302301E-2</v>
      </c>
    </row>
    <row r="3376" spans="2:8" x14ac:dyDescent="0.25">
      <c r="B3376">
        <v>1.37829051298254E-2</v>
      </c>
      <c r="D3376">
        <v>1.3997646780574999E-2</v>
      </c>
      <c r="F3376">
        <v>1.45112744499655E-2</v>
      </c>
      <c r="H3376">
        <v>1.6209974849925299E-2</v>
      </c>
    </row>
    <row r="3377" spans="2:8" x14ac:dyDescent="0.25">
      <c r="B3377">
        <v>1.37826033199535E-2</v>
      </c>
      <c r="D3377">
        <v>1.3997195748721899E-2</v>
      </c>
      <c r="F3377">
        <v>1.4510834637810201E-2</v>
      </c>
      <c r="H3377">
        <v>1.6209785237031801E-2</v>
      </c>
    </row>
    <row r="3378" spans="2:8" x14ac:dyDescent="0.25">
      <c r="B3378">
        <v>1.37823104858398E-2</v>
      </c>
      <c r="D3378">
        <v>1.39967469608082E-2</v>
      </c>
      <c r="F3378">
        <v>1.4510389215806E-2</v>
      </c>
      <c r="H3378">
        <v>1.62095720627729E-2</v>
      </c>
    </row>
    <row r="3379" spans="2:8" x14ac:dyDescent="0.25">
      <c r="B3379">
        <v>1.37820075539982E-2</v>
      </c>
      <c r="D3379">
        <v>1.39963217342601E-2</v>
      </c>
      <c r="F3379">
        <v>1.4509934818043401E-2</v>
      </c>
      <c r="H3379">
        <v>1.62093992794261E-2</v>
      </c>
    </row>
    <row r="3380" spans="2:8" x14ac:dyDescent="0.25">
      <c r="B3380">
        <v>1.3781732671401099E-2</v>
      </c>
      <c r="D3380">
        <v>1.39958460190717E-2</v>
      </c>
      <c r="F3380">
        <v>1.45095039816464E-2</v>
      </c>
      <c r="H3380">
        <v>1.6209220886230499E-2</v>
      </c>
    </row>
    <row r="3381" spans="2:8" x14ac:dyDescent="0.25">
      <c r="B3381">
        <v>1.37814129100126E-2</v>
      </c>
      <c r="D3381">
        <v>1.39953759137322E-2</v>
      </c>
      <c r="F3381">
        <v>1.4509046217974501E-2</v>
      </c>
      <c r="H3381">
        <v>1.6209002102122599E-2</v>
      </c>
    </row>
    <row r="3382" spans="2:8" x14ac:dyDescent="0.25">
      <c r="B3382">
        <v>1.37811649546904E-2</v>
      </c>
      <c r="D3382">
        <v>1.3994967516730799E-2</v>
      </c>
      <c r="F3382">
        <v>1.4508609771728499E-2</v>
      </c>
      <c r="H3382">
        <v>1.6208821464987401E-2</v>
      </c>
    </row>
    <row r="3383" spans="2:8" x14ac:dyDescent="0.25">
      <c r="B3383">
        <v>1.37808261198156E-2</v>
      </c>
      <c r="D3383">
        <v>1.39944502886604E-2</v>
      </c>
      <c r="F3383">
        <v>1.45081284466912E-2</v>
      </c>
      <c r="H3383">
        <v>1.6208609412698201E-2</v>
      </c>
    </row>
    <row r="3384" spans="2:8" x14ac:dyDescent="0.25">
      <c r="B3384">
        <v>1.3780536651611301E-2</v>
      </c>
      <c r="D3384">
        <v>1.3994037403779899E-2</v>
      </c>
      <c r="F3384">
        <v>1.4507750342874E-2</v>
      </c>
      <c r="H3384">
        <v>1.6208427653593201E-2</v>
      </c>
    </row>
    <row r="3385" spans="2:8" x14ac:dyDescent="0.25">
      <c r="B3385">
        <v>1.3780247183407099E-2</v>
      </c>
      <c r="D3385">
        <v>1.3993605445413001E-2</v>
      </c>
      <c r="F3385">
        <v>1.4507290335262501E-2</v>
      </c>
      <c r="H3385">
        <v>1.6208247016458E-2</v>
      </c>
    </row>
    <row r="3386" spans="2:8" x14ac:dyDescent="0.25">
      <c r="B3386">
        <v>1.3779910592471901E-2</v>
      </c>
      <c r="D3386">
        <v>1.3993136462043299E-2</v>
      </c>
      <c r="F3386">
        <v>1.45068157420439E-2</v>
      </c>
      <c r="H3386">
        <v>1.6208033842199002E-2</v>
      </c>
    </row>
    <row r="3387" spans="2:8" x14ac:dyDescent="0.25">
      <c r="B3387">
        <v>1.3779639075784099E-2</v>
      </c>
      <c r="D3387">
        <v>1.39926786983714E-2</v>
      </c>
      <c r="F3387">
        <v>1.45063815397375E-2</v>
      </c>
      <c r="H3387">
        <v>1.62078576929429E-2</v>
      </c>
    </row>
    <row r="3388" spans="2:8" x14ac:dyDescent="0.25">
      <c r="B3388">
        <v>1.37793305340935E-2</v>
      </c>
      <c r="D3388">
        <v>1.39922254225787E-2</v>
      </c>
      <c r="F3388">
        <v>1.45059417275821E-2</v>
      </c>
      <c r="H3388">
        <v>1.6207668080049399E-2</v>
      </c>
    </row>
    <row r="3389" spans="2:8" x14ac:dyDescent="0.25">
      <c r="B3389">
        <v>1.3779041065889199E-2</v>
      </c>
      <c r="D3389">
        <v>1.39917642929975E-2</v>
      </c>
      <c r="F3389">
        <v>1.4505494061638299E-2</v>
      </c>
      <c r="H3389">
        <v>1.62074863209444E-2</v>
      </c>
    </row>
    <row r="3390" spans="2:8" x14ac:dyDescent="0.25">
      <c r="B3390">
        <v>1.3778758329503701E-2</v>
      </c>
      <c r="D3390">
        <v>1.39913323346306E-2</v>
      </c>
      <c r="F3390">
        <v>1.45050598593319E-2</v>
      </c>
      <c r="H3390">
        <v>1.6207316903507001E-2</v>
      </c>
    </row>
    <row r="3391" spans="2:8" x14ac:dyDescent="0.25">
      <c r="B3391">
        <v>1.3778423982508E-2</v>
      </c>
      <c r="D3391">
        <v>1.39908745709588E-2</v>
      </c>
      <c r="F3391">
        <v>1.4504613315357901E-2</v>
      </c>
      <c r="H3391">
        <v>1.6207116070915701E-2</v>
      </c>
    </row>
    <row r="3392" spans="2:8" x14ac:dyDescent="0.25">
      <c r="B3392">
        <v>1.37781760271858E-2</v>
      </c>
      <c r="D3392">
        <v>1.3990408953498399E-2</v>
      </c>
      <c r="F3392">
        <v>1.45041589175954E-2</v>
      </c>
      <c r="H3392">
        <v>1.6206918604233699E-2</v>
      </c>
    </row>
    <row r="3393" spans="2:8" x14ac:dyDescent="0.25">
      <c r="B3393">
        <v>1.37778697294347E-2</v>
      </c>
      <c r="D3393">
        <v>1.39899646534639E-2</v>
      </c>
      <c r="F3393">
        <v>1.4503680958467401E-2</v>
      </c>
      <c r="H3393">
        <v>1.62067424549776E-2</v>
      </c>
    </row>
    <row r="3394" spans="2:8" x14ac:dyDescent="0.25">
      <c r="B3394">
        <v>1.37776105544146E-2</v>
      </c>
      <c r="D3394">
        <v>1.3989524841308601E-2</v>
      </c>
      <c r="F3394">
        <v>1.45032265607048E-2</v>
      </c>
      <c r="H3394">
        <v>1.6206550598144499E-2</v>
      </c>
    </row>
    <row r="3395" spans="2:8" x14ac:dyDescent="0.25">
      <c r="B3395">
        <v>1.3777305378633401E-2</v>
      </c>
      <c r="D3395">
        <v>1.3989086151123001E-2</v>
      </c>
      <c r="F3395">
        <v>1.45027990902171E-2</v>
      </c>
      <c r="H3395">
        <v>1.6206382302676899E-2</v>
      </c>
    </row>
    <row r="3396" spans="2:8" x14ac:dyDescent="0.25">
      <c r="B3396">
        <v>1.3777021520278E-2</v>
      </c>
      <c r="D3396">
        <v>1.39886373632094E-2</v>
      </c>
      <c r="F3396">
        <v>1.4502397425034501E-2</v>
      </c>
      <c r="H3396">
        <v>1.6206185957964699E-2</v>
      </c>
    </row>
    <row r="3397" spans="2:8" x14ac:dyDescent="0.25">
      <c r="B3397">
        <v>1.37767230763155E-2</v>
      </c>
      <c r="D3397">
        <v>1.39881807215074E-2</v>
      </c>
      <c r="F3397">
        <v>1.45019520030302E-2</v>
      </c>
      <c r="H3397">
        <v>1.62059929791619E-2</v>
      </c>
    </row>
    <row r="3398" spans="2:8" x14ac:dyDescent="0.25">
      <c r="B3398">
        <v>1.37764324861414E-2</v>
      </c>
      <c r="D3398">
        <v>1.39877094941981E-2</v>
      </c>
      <c r="F3398">
        <v>1.450143365299E-2</v>
      </c>
      <c r="H3398">
        <v>1.6205800000359E-2</v>
      </c>
    </row>
    <row r="3399" spans="2:8" x14ac:dyDescent="0.25">
      <c r="B3399">
        <v>1.37761418959674E-2</v>
      </c>
      <c r="D3399">
        <v>1.39872539744658E-2</v>
      </c>
      <c r="F3399">
        <v>1.45009994506836E-2</v>
      </c>
      <c r="H3399">
        <v>1.6205624973072701E-2</v>
      </c>
    </row>
    <row r="3400" spans="2:8" x14ac:dyDescent="0.25">
      <c r="B3400">
        <v>1.37758389641257E-2</v>
      </c>
      <c r="D3400">
        <v>1.39867737713982E-2</v>
      </c>
      <c r="F3400">
        <v>1.450055066277E-2</v>
      </c>
      <c r="H3400">
        <v>1.6205423018511599E-2</v>
      </c>
    </row>
    <row r="3401" spans="2:8" x14ac:dyDescent="0.25">
      <c r="B3401">
        <v>1.3775566325468201E-2</v>
      </c>
      <c r="D3401">
        <v>1.39863362031824E-2</v>
      </c>
      <c r="F3401">
        <v>1.4500090655158501E-2</v>
      </c>
      <c r="H3401">
        <v>1.62052536010742E-2</v>
      </c>
    </row>
    <row r="3402" spans="2:8" x14ac:dyDescent="0.25">
      <c r="B3402">
        <v>1.37752667595358E-2</v>
      </c>
      <c r="D3402">
        <v>1.3985880683450099E-2</v>
      </c>
      <c r="F3402">
        <v>1.4499663184670801E-2</v>
      </c>
      <c r="H3402">
        <v>1.6205058378331801E-2</v>
      </c>
    </row>
    <row r="3403" spans="2:8" x14ac:dyDescent="0.25">
      <c r="B3403">
        <v>1.3774961583754601E-2</v>
      </c>
      <c r="D3403">
        <v>1.3985422919778299E-2</v>
      </c>
      <c r="F3403">
        <v>1.44992099088781E-2</v>
      </c>
      <c r="H3403">
        <v>1.6204857545740501E-2</v>
      </c>
    </row>
    <row r="3404" spans="2:8" x14ac:dyDescent="0.25">
      <c r="B3404">
        <v>1.3774654164033799E-2</v>
      </c>
      <c r="D3404">
        <v>1.39849685220157E-2</v>
      </c>
      <c r="F3404">
        <v>1.4498753267176E-2</v>
      </c>
      <c r="H3404">
        <v>1.62046656889074E-2</v>
      </c>
    </row>
    <row r="3405" spans="2:8" x14ac:dyDescent="0.25">
      <c r="B3405">
        <v>1.37743938670439E-2</v>
      </c>
      <c r="D3405">
        <v>1.3984496172736701E-2</v>
      </c>
      <c r="F3405">
        <v>1.44983291625977E-2</v>
      </c>
      <c r="H3405">
        <v>1.6204480563892999E-2</v>
      </c>
    </row>
    <row r="3406" spans="2:8" x14ac:dyDescent="0.25">
      <c r="B3406">
        <v>1.3774104398839601E-2</v>
      </c>
      <c r="D3406">
        <v>1.3984050750732399E-2</v>
      </c>
      <c r="F3406">
        <v>1.4497896082261E-2</v>
      </c>
      <c r="H3406">
        <v>1.6204294316908899E-2</v>
      </c>
    </row>
    <row r="3407" spans="2:8" x14ac:dyDescent="0.25">
      <c r="B3407">
        <v>1.3773805954877099E-2</v>
      </c>
      <c r="D3407">
        <v>1.3983630012063399E-2</v>
      </c>
      <c r="F3407">
        <v>1.44974113913143E-2</v>
      </c>
      <c r="H3407">
        <v>1.6204111435834102E-2</v>
      </c>
    </row>
    <row r="3408" spans="2:8" x14ac:dyDescent="0.25">
      <c r="B3408">
        <v>1.3773516486672801E-2</v>
      </c>
      <c r="D3408">
        <v>1.39831823461196E-2</v>
      </c>
      <c r="F3408">
        <v>1.44969827988568E-2</v>
      </c>
      <c r="H3408">
        <v>1.6203885919907499E-2</v>
      </c>
    </row>
    <row r="3409" spans="2:8" x14ac:dyDescent="0.25">
      <c r="B3409">
        <v>1.37732427260455E-2</v>
      </c>
      <c r="D3409">
        <v>1.39827358021456E-2</v>
      </c>
      <c r="F3409">
        <v>1.44965362548828E-2</v>
      </c>
      <c r="H3409">
        <v>1.62036660138298E-2</v>
      </c>
    </row>
    <row r="3410" spans="2:8" x14ac:dyDescent="0.25">
      <c r="B3410">
        <v>1.37729274525362E-2</v>
      </c>
      <c r="D3410">
        <v>1.39823307710535E-2</v>
      </c>
      <c r="F3410">
        <v>1.44960672715131E-2</v>
      </c>
      <c r="H3410">
        <v>1.6203494352452899E-2</v>
      </c>
    </row>
    <row r="3411" spans="2:8" x14ac:dyDescent="0.25">
      <c r="B3411">
        <v>1.37726492040298E-2</v>
      </c>
      <c r="D3411">
        <v>1.39818707634421E-2</v>
      </c>
      <c r="F3411">
        <v>1.44955938002642E-2</v>
      </c>
      <c r="H3411">
        <v>1.6203284544103299E-2</v>
      </c>
    </row>
    <row r="3412" spans="2:8" x14ac:dyDescent="0.25">
      <c r="B3412">
        <v>1.3772323832792401E-2</v>
      </c>
      <c r="D3412">
        <v>1.3981424219468099E-2</v>
      </c>
      <c r="F3412">
        <v>1.4495174183565E-2</v>
      </c>
      <c r="H3412">
        <v>1.62030960531796E-2</v>
      </c>
    </row>
    <row r="3413" spans="2:8" x14ac:dyDescent="0.25">
      <c r="B3413">
        <v>1.3772048950195299E-2</v>
      </c>
      <c r="D3413">
        <v>1.39809731876149E-2</v>
      </c>
      <c r="F3413">
        <v>1.4494719785802501E-2</v>
      </c>
      <c r="H3413">
        <v>1.62029468311983E-2</v>
      </c>
    </row>
    <row r="3414" spans="2:8" x14ac:dyDescent="0.25">
      <c r="B3414">
        <v>1.37717505062328E-2</v>
      </c>
      <c r="D3414">
        <v>1.39805109360639E-2</v>
      </c>
      <c r="F3414">
        <v>1.44942283630371E-2</v>
      </c>
      <c r="H3414">
        <v>1.62027504864861E-2</v>
      </c>
    </row>
    <row r="3415" spans="2:8" x14ac:dyDescent="0.25">
      <c r="B3415">
        <v>1.37714767456055E-2</v>
      </c>
      <c r="D3415">
        <v>1.39800486845129E-2</v>
      </c>
      <c r="F3415">
        <v>1.4493778453153699E-2</v>
      </c>
      <c r="H3415">
        <v>1.62025687273811E-2</v>
      </c>
    </row>
    <row r="3416" spans="2:8" x14ac:dyDescent="0.25">
      <c r="B3416">
        <v>1.37711480084588E-2</v>
      </c>
      <c r="D3416">
        <v>1.3979581945082699E-2</v>
      </c>
      <c r="F3416">
        <v>1.44933397629682E-2</v>
      </c>
      <c r="H3416">
        <v>1.6202395944034401E-2</v>
      </c>
    </row>
    <row r="3417" spans="2:8" x14ac:dyDescent="0.25">
      <c r="B3417">
        <v>1.3770861906163801E-2</v>
      </c>
      <c r="D3417">
        <v>1.3979116327622399E-2</v>
      </c>
      <c r="F3417">
        <v>1.44929111705107E-2</v>
      </c>
      <c r="H3417">
        <v>1.6202219794778299E-2</v>
      </c>
    </row>
    <row r="3418" spans="2:8" x14ac:dyDescent="0.25">
      <c r="B3418">
        <v>1.3770608340992601E-2</v>
      </c>
      <c r="D3418">
        <v>1.3978647344252601E-2</v>
      </c>
      <c r="F3418">
        <v>1.44924320894129E-2</v>
      </c>
      <c r="H3418">
        <v>1.62020155962776E-2</v>
      </c>
    </row>
    <row r="3419" spans="2:8" x14ac:dyDescent="0.25">
      <c r="B3419">
        <v>1.37703233606675E-2</v>
      </c>
      <c r="D3419">
        <v>1.39782075320973E-2</v>
      </c>
      <c r="F3419">
        <v>1.4491996765136701E-2</v>
      </c>
      <c r="H3419">
        <v>1.6201809153837302E-2</v>
      </c>
    </row>
    <row r="3420" spans="2:8" x14ac:dyDescent="0.25">
      <c r="B3420">
        <v>1.3769997989430099E-2</v>
      </c>
      <c r="D3420">
        <v>1.39777744517607E-2</v>
      </c>
      <c r="F3420">
        <v>1.44915569529814E-2</v>
      </c>
      <c r="H3420">
        <v>1.6201647590188401E-2</v>
      </c>
    </row>
    <row r="3421" spans="2:8" x14ac:dyDescent="0.25">
      <c r="B3421">
        <v>1.3769706277286299E-2</v>
      </c>
      <c r="D3421">
        <v>1.3977326785816899E-2</v>
      </c>
      <c r="F3421">
        <v>1.4491081237793E-2</v>
      </c>
      <c r="H3421">
        <v>1.6201435537899201E-2</v>
      </c>
    </row>
    <row r="3422" spans="2:8" x14ac:dyDescent="0.25">
      <c r="B3422">
        <v>1.37694011015051E-2</v>
      </c>
      <c r="D3422">
        <v>1.39768813638126E-2</v>
      </c>
      <c r="F3422">
        <v>1.4490583083208899E-2</v>
      </c>
      <c r="H3422">
        <v>1.6201224607579799E-2</v>
      </c>
    </row>
    <row r="3423" spans="2:8" x14ac:dyDescent="0.25">
      <c r="B3423">
        <v>1.37691329507267E-2</v>
      </c>
      <c r="D3423">
        <v>1.39764101365033E-2</v>
      </c>
      <c r="F3423">
        <v>1.4490200491512501E-2</v>
      </c>
      <c r="H3423">
        <v>1.6201023774988499E-2</v>
      </c>
    </row>
    <row r="3424" spans="2:8" x14ac:dyDescent="0.25">
      <c r="B3424">
        <v>1.37688356287339E-2</v>
      </c>
      <c r="D3424">
        <v>1.39759490069221E-2</v>
      </c>
      <c r="F3424">
        <v>1.4489741605870901E-2</v>
      </c>
      <c r="H3424">
        <v>1.62008633333094E-2</v>
      </c>
    </row>
    <row r="3425" spans="2:8" x14ac:dyDescent="0.25">
      <c r="B3425">
        <v>1.37685360628016E-2</v>
      </c>
      <c r="D3425">
        <v>1.3975537244011399E-2</v>
      </c>
      <c r="F3425">
        <v>1.4489270378561601E-2</v>
      </c>
      <c r="H3425">
        <v>1.6200661378748302E-2</v>
      </c>
    </row>
    <row r="3426" spans="2:8" x14ac:dyDescent="0.25">
      <c r="B3426">
        <v>1.3768251082476399E-2</v>
      </c>
      <c r="D3426">
        <v>1.3975040211397101E-2</v>
      </c>
      <c r="F3426">
        <v>1.4488805883071E-2</v>
      </c>
      <c r="H3426">
        <v>1.62005200105555E-2</v>
      </c>
    </row>
    <row r="3427" spans="2:8" x14ac:dyDescent="0.25">
      <c r="B3427">
        <v>1.37679616142722E-2</v>
      </c>
      <c r="D3427">
        <v>1.3974601521211501E-2</v>
      </c>
      <c r="F3427">
        <v>1.4488369436825001E-2</v>
      </c>
      <c r="H3427">
        <v>1.6200300104477799E-2</v>
      </c>
    </row>
    <row r="3428" spans="2:8" x14ac:dyDescent="0.25">
      <c r="B3428">
        <v>1.37676788778866E-2</v>
      </c>
      <c r="D3428">
        <v>1.39741190742044E-2</v>
      </c>
      <c r="F3428">
        <v>1.44879307466395E-2</v>
      </c>
      <c r="H3428">
        <v>1.6200086930218901E-2</v>
      </c>
    </row>
    <row r="3429" spans="2:8" x14ac:dyDescent="0.25">
      <c r="B3429">
        <v>1.37673871657428E-2</v>
      </c>
      <c r="D3429">
        <v>1.39736826279584E-2</v>
      </c>
      <c r="F3429">
        <v>1.4487480836756101E-2</v>
      </c>
      <c r="H3429">
        <v>1.6199911902932601E-2</v>
      </c>
    </row>
    <row r="3430" spans="2:8" x14ac:dyDescent="0.25">
      <c r="B3430">
        <v>1.37671066732968E-2</v>
      </c>
      <c r="D3430">
        <v>1.3973224864286499E-2</v>
      </c>
      <c r="F3430">
        <v>1.4487052244298601E-2</v>
      </c>
      <c r="H3430">
        <v>1.61997133142808E-2</v>
      </c>
    </row>
    <row r="3431" spans="2:8" x14ac:dyDescent="0.25">
      <c r="B3431">
        <v>1.3766825058881001E-2</v>
      </c>
      <c r="D3431">
        <v>1.39727906619801E-2</v>
      </c>
      <c r="F3431">
        <v>1.44865529677447E-2</v>
      </c>
      <c r="H3431">
        <v>1.6199538286994501E-2</v>
      </c>
    </row>
    <row r="3432" spans="2:8" x14ac:dyDescent="0.25">
      <c r="B3432">
        <v>1.3766517639160199E-2</v>
      </c>
      <c r="D3432">
        <v>1.3972337386187399E-2</v>
      </c>
      <c r="F3432">
        <v>1.44860738866469E-2</v>
      </c>
      <c r="H3432">
        <v>1.6199366625617499E-2</v>
      </c>
    </row>
    <row r="3433" spans="2:8" x14ac:dyDescent="0.25">
      <c r="B3433">
        <v>1.37662001217113E-2</v>
      </c>
      <c r="D3433">
        <v>1.3971870646757201E-2</v>
      </c>
      <c r="F3433">
        <v>1.44856206108542E-2</v>
      </c>
      <c r="H3433">
        <v>1.6199189354391699E-2</v>
      </c>
    </row>
    <row r="3434" spans="2:8" x14ac:dyDescent="0.25">
      <c r="B3434">
        <v>1.3765976849724301E-2</v>
      </c>
      <c r="D3434">
        <v>1.3971393809598999E-2</v>
      </c>
      <c r="F3434">
        <v>1.4485180798698901E-2</v>
      </c>
      <c r="H3434">
        <v>1.6199006473316901E-2</v>
      </c>
    </row>
    <row r="3435" spans="2:8" x14ac:dyDescent="0.25">
      <c r="B3435">
        <v>1.37656705519732E-2</v>
      </c>
      <c r="D3435">
        <v>1.39709517535041E-2</v>
      </c>
      <c r="F3435">
        <v>1.4484754450181001E-2</v>
      </c>
      <c r="H3435">
        <v>1.61987843232996E-2</v>
      </c>
    </row>
    <row r="3436" spans="2:8" x14ac:dyDescent="0.25">
      <c r="B3436">
        <v>1.3765368742101301E-2</v>
      </c>
      <c r="D3436">
        <v>1.39704917458927E-2</v>
      </c>
      <c r="F3436">
        <v>1.44842506857479E-2</v>
      </c>
      <c r="H3436">
        <v>1.6198583490708299E-2</v>
      </c>
    </row>
    <row r="3437" spans="2:8" x14ac:dyDescent="0.25">
      <c r="B3437">
        <v>1.37650815178366E-2</v>
      </c>
      <c r="D3437">
        <v>1.39700496897978E-2</v>
      </c>
      <c r="F3437">
        <v>1.44837951660156E-2</v>
      </c>
      <c r="H3437">
        <v>1.6198396121754399E-2</v>
      </c>
    </row>
    <row r="3438" spans="2:8" x14ac:dyDescent="0.25">
      <c r="B3438">
        <v>1.37647875617532E-2</v>
      </c>
      <c r="D3438">
        <v>1.3969615487491399E-2</v>
      </c>
      <c r="F3438">
        <v>1.4483335158404199E-2</v>
      </c>
      <c r="H3438">
        <v>1.6198181825525598E-2</v>
      </c>
    </row>
    <row r="3439" spans="2:8" x14ac:dyDescent="0.25">
      <c r="B3439">
        <v>1.37644958496094E-2</v>
      </c>
      <c r="D3439">
        <v>1.3969136406393599E-2</v>
      </c>
      <c r="F3439">
        <v>1.4482868418974001E-2</v>
      </c>
      <c r="H3439">
        <v>1.6197996700511301E-2</v>
      </c>
    </row>
    <row r="3440" spans="2:8" x14ac:dyDescent="0.25">
      <c r="B3440">
        <v>1.37642086253447E-2</v>
      </c>
      <c r="D3440">
        <v>1.39686685449937E-2</v>
      </c>
      <c r="F3440">
        <v>1.44824117772719E-2</v>
      </c>
      <c r="H3440">
        <v>1.61978396247415E-2</v>
      </c>
    </row>
    <row r="3441" spans="2:8" x14ac:dyDescent="0.25">
      <c r="B3441">
        <v>1.37639012056239E-2</v>
      </c>
      <c r="D3441">
        <v>1.39682309767779E-2</v>
      </c>
      <c r="F3441">
        <v>1.44819113787483E-2</v>
      </c>
      <c r="H3441">
        <v>1.6197644401999101E-2</v>
      </c>
    </row>
    <row r="3442" spans="2:8" x14ac:dyDescent="0.25">
      <c r="B3442">
        <v>1.37636431525735E-2</v>
      </c>
      <c r="D3442">
        <v>1.3967750773710401E-2</v>
      </c>
      <c r="F3442">
        <v>1.44814805423512E-2</v>
      </c>
      <c r="H3442">
        <v>1.6197452545166E-2</v>
      </c>
    </row>
    <row r="3443" spans="2:8" x14ac:dyDescent="0.25">
      <c r="B3443">
        <v>1.3763320025275701E-2</v>
      </c>
      <c r="D3443">
        <v>1.3967306473675899E-2</v>
      </c>
      <c r="F3443">
        <v>1.44810126809513E-2</v>
      </c>
      <c r="H3443">
        <v>1.6197266298181901E-2</v>
      </c>
    </row>
    <row r="3444" spans="2:8" x14ac:dyDescent="0.25">
      <c r="B3444">
        <v>1.37630339229808E-2</v>
      </c>
      <c r="D3444">
        <v>1.39668621736414E-2</v>
      </c>
      <c r="F3444">
        <v>1.44805448195514E-2</v>
      </c>
      <c r="H3444">
        <v>1.6197049758013601E-2</v>
      </c>
    </row>
    <row r="3445" spans="2:8" x14ac:dyDescent="0.25">
      <c r="B3445">
        <v>1.37627388449276E-2</v>
      </c>
      <c r="D3445">
        <v>1.39663976781508E-2</v>
      </c>
      <c r="F3445">
        <v>1.44801038854262E-2</v>
      </c>
      <c r="H3445">
        <v>1.6196880340576199E-2</v>
      </c>
    </row>
    <row r="3446" spans="2:8" x14ac:dyDescent="0.25">
      <c r="B3446">
        <v>1.37624852797564E-2</v>
      </c>
      <c r="D3446">
        <v>1.39659410364488E-2</v>
      </c>
      <c r="F3446">
        <v>1.4479629292207599E-2</v>
      </c>
      <c r="H3446">
        <v>1.6196678386015E-2</v>
      </c>
    </row>
    <row r="3447" spans="2:8" x14ac:dyDescent="0.25">
      <c r="B3447">
        <v>1.37621778600356E-2</v>
      </c>
      <c r="D3447">
        <v>1.39654709311093E-2</v>
      </c>
      <c r="F3447">
        <v>1.4479163674747201E-2</v>
      </c>
      <c r="H3447">
        <v>1.6196516822366201E-2</v>
      </c>
    </row>
    <row r="3448" spans="2:8" x14ac:dyDescent="0.25">
      <c r="B3448">
        <v>1.37618984895594E-2</v>
      </c>
      <c r="D3448">
        <v>1.3965010923497801E-2</v>
      </c>
      <c r="F3448">
        <v>1.44787227406221E-2</v>
      </c>
      <c r="H3448">
        <v>1.61963159897748E-2</v>
      </c>
    </row>
    <row r="3449" spans="2:8" x14ac:dyDescent="0.25">
      <c r="B3449">
        <v>1.37616022895364E-2</v>
      </c>
      <c r="D3449">
        <v>1.39645800871008E-2</v>
      </c>
      <c r="F3449">
        <v>1.4478259367101299E-2</v>
      </c>
      <c r="H3449">
        <v>1.6196164523854001E-2</v>
      </c>
    </row>
    <row r="3450" spans="2:8" x14ac:dyDescent="0.25">
      <c r="B3450">
        <v>1.3761307211483199E-2</v>
      </c>
      <c r="D3450">
        <v>1.3964154860552601E-2</v>
      </c>
      <c r="F3450">
        <v>1.44777769200942E-2</v>
      </c>
      <c r="H3450">
        <v>1.61959401298972E-2</v>
      </c>
    </row>
    <row r="3451" spans="2:8" x14ac:dyDescent="0.25">
      <c r="B3451">
        <v>1.3761060378130701E-2</v>
      </c>
      <c r="D3451">
        <v>1.3963693730971401E-2</v>
      </c>
      <c r="F3451">
        <v>1.44773169124828E-2</v>
      </c>
      <c r="H3451">
        <v>1.6195763980641101E-2</v>
      </c>
    </row>
    <row r="3452" spans="2:8" x14ac:dyDescent="0.25">
      <c r="B3452">
        <v>1.37607552023495E-2</v>
      </c>
      <c r="D3452">
        <v>1.3963216893813199E-2</v>
      </c>
      <c r="F3452">
        <v>1.44767895866843E-2</v>
      </c>
      <c r="H3452">
        <v>1.6195582221536099E-2</v>
      </c>
    </row>
    <row r="3453" spans="2:8" x14ac:dyDescent="0.25">
      <c r="B3453">
        <v>1.37604477826287E-2</v>
      </c>
      <c r="D3453">
        <v>1.3962761374080901E-2</v>
      </c>
      <c r="F3453">
        <v>1.4476375579834E-2</v>
      </c>
      <c r="H3453">
        <v>1.6195392608642601E-2</v>
      </c>
    </row>
    <row r="3454" spans="2:8" x14ac:dyDescent="0.25">
      <c r="B3454">
        <v>1.3760198705336599E-2</v>
      </c>
      <c r="D3454">
        <v>1.3962291268741401E-2</v>
      </c>
      <c r="F3454">
        <v>1.44759065964643E-2</v>
      </c>
      <c r="H3454">
        <v>1.6195189532111701E-2</v>
      </c>
    </row>
    <row r="3455" spans="2:8" x14ac:dyDescent="0.25">
      <c r="B3455">
        <v>1.3759868846220101E-2</v>
      </c>
      <c r="D3455">
        <v>1.39618323830997E-2</v>
      </c>
      <c r="F3455">
        <v>1.4475445466882999E-2</v>
      </c>
      <c r="H3455">
        <v>1.61950257245232E-2</v>
      </c>
    </row>
    <row r="3456" spans="2:8" x14ac:dyDescent="0.25">
      <c r="B3456">
        <v>1.37595849878648E-2</v>
      </c>
      <c r="D3456">
        <v>1.3961375741397599E-2</v>
      </c>
      <c r="F3456">
        <v>1.44749607759364E-2</v>
      </c>
      <c r="H3456">
        <v>1.6194810306324699E-2</v>
      </c>
    </row>
    <row r="3457" spans="2:8" x14ac:dyDescent="0.25">
      <c r="B3457">
        <v>1.3759306739358299E-2</v>
      </c>
      <c r="D3457">
        <v>1.39608910504509E-2</v>
      </c>
      <c r="F3457">
        <v>1.44745288175695E-2</v>
      </c>
      <c r="H3457">
        <v>1.6194633035098799E-2</v>
      </c>
    </row>
    <row r="3458" spans="2:8" x14ac:dyDescent="0.25">
      <c r="B3458">
        <v>1.37589937097886E-2</v>
      </c>
      <c r="D3458">
        <v>1.3960438896628E-2</v>
      </c>
      <c r="F3458">
        <v>1.44740665660185E-2</v>
      </c>
      <c r="H3458">
        <v>1.6194461373721901E-2</v>
      </c>
    </row>
    <row r="3459" spans="2:8" x14ac:dyDescent="0.25">
      <c r="B3459">
        <v>1.3758710973402999E-2</v>
      </c>
      <c r="D3459">
        <v>1.39599957185633E-2</v>
      </c>
      <c r="F3459">
        <v>1.44735874849207E-2</v>
      </c>
      <c r="H3459">
        <v>1.61942605411305E-2</v>
      </c>
    </row>
    <row r="3460" spans="2:8" x14ac:dyDescent="0.25">
      <c r="B3460">
        <v>1.37584080415614E-2</v>
      </c>
      <c r="D3460">
        <v>1.3959498685949E-2</v>
      </c>
      <c r="F3460">
        <v>1.4473121867460401E-2</v>
      </c>
      <c r="H3460">
        <v>1.6194072050206801E-2</v>
      </c>
    </row>
    <row r="3461" spans="2:8" x14ac:dyDescent="0.25">
      <c r="B3461">
        <v>1.37581387688132E-2</v>
      </c>
      <c r="D3461">
        <v>1.39590611177332E-2</v>
      </c>
      <c r="F3461">
        <v>1.4472633810604299E-2</v>
      </c>
      <c r="H3461">
        <v>1.6193874583524798E-2</v>
      </c>
    </row>
    <row r="3462" spans="2:8" x14ac:dyDescent="0.25">
      <c r="B3462">
        <v>1.3757872861974401E-2</v>
      </c>
      <c r="D3462">
        <v>1.39586011101218E-2</v>
      </c>
      <c r="F3462">
        <v>1.44721670711742E-2</v>
      </c>
      <c r="H3462">
        <v>1.6193693946389601E-2</v>
      </c>
    </row>
    <row r="3463" spans="2:8" x14ac:dyDescent="0.25">
      <c r="B3463">
        <v>1.3757568808162901E-2</v>
      </c>
      <c r="D3463">
        <v>1.3958143346449899E-2</v>
      </c>
      <c r="F3463">
        <v>1.4471748576444701E-2</v>
      </c>
      <c r="H3463">
        <v>1.6193494235768002E-2</v>
      </c>
    </row>
    <row r="3464" spans="2:8" x14ac:dyDescent="0.25">
      <c r="B3464">
        <v>1.37572804619284E-2</v>
      </c>
      <c r="D3464">
        <v>1.3957690070657201E-2</v>
      </c>
      <c r="F3464">
        <v>1.44712571536793E-2</v>
      </c>
      <c r="H3464">
        <v>1.61933382819681E-2</v>
      </c>
    </row>
    <row r="3465" spans="2:8" x14ac:dyDescent="0.25">
      <c r="B3465">
        <v>1.37569943596335E-2</v>
      </c>
      <c r="D3465">
        <v>1.39572379168342E-2</v>
      </c>
      <c r="F3465">
        <v>1.44707859263701E-2</v>
      </c>
      <c r="H3465">
        <v>1.6193146425134999E-2</v>
      </c>
    </row>
    <row r="3466" spans="2:8" x14ac:dyDescent="0.25">
      <c r="B3466">
        <v>1.37566947937012E-2</v>
      </c>
      <c r="D3466">
        <v>1.39567958607393E-2</v>
      </c>
      <c r="F3466">
        <v>1.44703281626982E-2</v>
      </c>
      <c r="H3466">
        <v>1.6192972519818501E-2</v>
      </c>
    </row>
    <row r="3467" spans="2:8" x14ac:dyDescent="0.25">
      <c r="B3467">
        <v>1.3756408691406199E-2</v>
      </c>
      <c r="D3467">
        <v>1.39563021940344E-2</v>
      </c>
      <c r="F3467">
        <v>1.44698535694795E-2</v>
      </c>
      <c r="H3467">
        <v>1.6192754857680399E-2</v>
      </c>
    </row>
    <row r="3468" spans="2:8" x14ac:dyDescent="0.25">
      <c r="B3468">
        <v>1.3756152882295499E-2</v>
      </c>
      <c r="D3468">
        <v>1.3955862381879E-2</v>
      </c>
      <c r="F3468">
        <v>1.44693812202005E-2</v>
      </c>
      <c r="H3468">
        <v>1.61925730985754E-2</v>
      </c>
    </row>
    <row r="3469" spans="2:8" x14ac:dyDescent="0.25">
      <c r="B3469">
        <v>1.37558465845445E-2</v>
      </c>
      <c r="D3469">
        <v>1.3955382178811499E-2</v>
      </c>
      <c r="F3469">
        <v>1.4468889797435099E-2</v>
      </c>
      <c r="H3469">
        <v>1.6192419388715001E-2</v>
      </c>
    </row>
    <row r="3470" spans="2:8" x14ac:dyDescent="0.25">
      <c r="B3470">
        <v>1.37555515064913E-2</v>
      </c>
      <c r="D3470">
        <v>1.3954943488625899E-2</v>
      </c>
      <c r="F3470">
        <v>1.4468458961037999E-2</v>
      </c>
      <c r="H3470">
        <v>1.61922028485466E-2</v>
      </c>
    </row>
    <row r="3471" spans="2:8" x14ac:dyDescent="0.25">
      <c r="B3471">
        <v>1.37552889655618E-2</v>
      </c>
      <c r="D3471">
        <v>1.3954483481014499E-2</v>
      </c>
      <c r="F3471">
        <v>1.44679753920611E-2</v>
      </c>
      <c r="H3471">
        <v>1.61920457727769E-2</v>
      </c>
    </row>
    <row r="3472" spans="2:8" x14ac:dyDescent="0.25">
      <c r="B3472">
        <v>1.37549837897806E-2</v>
      </c>
      <c r="D3472">
        <v>1.3954045912798699E-2</v>
      </c>
      <c r="F3472">
        <v>1.4467479481416599E-2</v>
      </c>
      <c r="H3472">
        <v>1.6191823622759699E-2</v>
      </c>
    </row>
    <row r="3473" spans="2:8" x14ac:dyDescent="0.25">
      <c r="B3473">
        <v>1.37546774920295E-2</v>
      </c>
      <c r="D3473">
        <v>1.39536487354952E-2</v>
      </c>
      <c r="F3473">
        <v>1.4467006010167699E-2</v>
      </c>
      <c r="H3473">
        <v>1.6191628400017199E-2</v>
      </c>
    </row>
    <row r="3474" spans="2:8" x14ac:dyDescent="0.25">
      <c r="B3474">
        <v>1.3754412707160499E-2</v>
      </c>
      <c r="D3474">
        <v>1.3953166288488099E-2</v>
      </c>
      <c r="F3474">
        <v>1.44665157093721E-2</v>
      </c>
      <c r="H3474">
        <v>1.61914836659151E-2</v>
      </c>
    </row>
    <row r="3475" spans="2:8" x14ac:dyDescent="0.25">
      <c r="B3475">
        <v>1.37541490442613E-2</v>
      </c>
      <c r="D3475">
        <v>1.3952678231632E-2</v>
      </c>
      <c r="F3475">
        <v>1.44660916047938E-2</v>
      </c>
      <c r="H3475">
        <v>1.6191259271958299E-2</v>
      </c>
    </row>
    <row r="3476" spans="2:8" x14ac:dyDescent="0.25">
      <c r="B3476">
        <v>1.3753867429845501E-2</v>
      </c>
      <c r="D3476">
        <v>1.3952228321748601E-2</v>
      </c>
      <c r="F3476">
        <v>1.4465611401726201E-2</v>
      </c>
      <c r="H3476">
        <v>1.6191089854520901E-2</v>
      </c>
    </row>
    <row r="3477" spans="2:8" x14ac:dyDescent="0.25">
      <c r="B3477">
        <v>1.3753595913157699E-2</v>
      </c>
      <c r="D3477">
        <v>1.3951763826258E-2</v>
      </c>
      <c r="F3477">
        <v>1.446512446684E-2</v>
      </c>
      <c r="H3477">
        <v>1.61908935098087E-2</v>
      </c>
    </row>
    <row r="3478" spans="2:8" x14ac:dyDescent="0.25">
      <c r="B3478">
        <v>1.3753308688893E-2</v>
      </c>
      <c r="D3478">
        <v>1.3951301574707E-2</v>
      </c>
      <c r="F3478">
        <v>1.44646689471077E-2</v>
      </c>
      <c r="H3478">
        <v>1.6190711750703701E-2</v>
      </c>
    </row>
    <row r="3479" spans="2:8" x14ac:dyDescent="0.25">
      <c r="B3479">
        <v>1.37530293184168E-2</v>
      </c>
      <c r="D3479">
        <v>1.39508415670956E-2</v>
      </c>
      <c r="F3479">
        <v>1.4464128157671801E-2</v>
      </c>
      <c r="H3479">
        <v>1.6190490722656201E-2</v>
      </c>
    </row>
    <row r="3480" spans="2:8" x14ac:dyDescent="0.25">
      <c r="B3480">
        <v>1.3752743216121899E-2</v>
      </c>
      <c r="D3480">
        <v>1.39503602420582E-2</v>
      </c>
      <c r="F3480">
        <v>1.4463716394761E-2</v>
      </c>
      <c r="H3480">
        <v>1.6190323549158399E-2</v>
      </c>
    </row>
    <row r="3481" spans="2:8" x14ac:dyDescent="0.25">
      <c r="B3481">
        <v>1.3752489650950699E-2</v>
      </c>
      <c r="D3481">
        <v>1.39499013564166E-2</v>
      </c>
      <c r="F3481">
        <v>1.44632014106302E-2</v>
      </c>
      <c r="H3481">
        <v>1.61901653514189E-2</v>
      </c>
    </row>
    <row r="3482" spans="2:8" x14ac:dyDescent="0.25">
      <c r="B3482">
        <v>1.37521900850184E-2</v>
      </c>
      <c r="D3482">
        <v>1.3949454812442599E-2</v>
      </c>
      <c r="F3482">
        <v>1.44627458908979E-2</v>
      </c>
      <c r="H3482">
        <v>1.6189981348374301E-2</v>
      </c>
    </row>
    <row r="3483" spans="2:8" x14ac:dyDescent="0.25">
      <c r="B3483">
        <v>1.3751891641055799E-2</v>
      </c>
      <c r="D3483">
        <v>1.39489925608915E-2</v>
      </c>
      <c r="F3483">
        <v>1.44623083226821E-2</v>
      </c>
      <c r="H3483">
        <v>1.6189786125631898E-2</v>
      </c>
    </row>
    <row r="3484" spans="2:8" x14ac:dyDescent="0.25">
      <c r="B3484">
        <v>1.3751676222857299E-2</v>
      </c>
      <c r="D3484">
        <v>1.39485325532801E-2</v>
      </c>
      <c r="F3484">
        <v>1.4461818021886501E-2</v>
      </c>
      <c r="H3484">
        <v>1.61896010006175E-2</v>
      </c>
    </row>
    <row r="3485" spans="2:8" x14ac:dyDescent="0.25">
      <c r="B3485">
        <v>1.37513732910156E-2</v>
      </c>
      <c r="D3485">
        <v>1.39480961070341E-2</v>
      </c>
      <c r="F3485">
        <v>1.44613176233628E-2</v>
      </c>
      <c r="H3485">
        <v>1.6189436071059299E-2</v>
      </c>
    </row>
    <row r="3486" spans="2:8" x14ac:dyDescent="0.25">
      <c r="B3486">
        <v>1.3751097286448801E-2</v>
      </c>
      <c r="D3486">
        <v>1.3947623757755099E-2</v>
      </c>
      <c r="F3486">
        <v>1.4460828444536999E-2</v>
      </c>
      <c r="H3486">
        <v>1.6189232994528398E-2</v>
      </c>
    </row>
    <row r="3487" spans="2:8" x14ac:dyDescent="0.25">
      <c r="B3487">
        <v>1.3750815672033E-2</v>
      </c>
      <c r="D3487">
        <v>1.39471379448386E-2</v>
      </c>
      <c r="F3487">
        <v>1.4460372924804701E-2</v>
      </c>
      <c r="H3487">
        <v>1.6189052357393201E-2</v>
      </c>
    </row>
    <row r="3488" spans="2:8" x14ac:dyDescent="0.25">
      <c r="B3488">
        <v>1.3750532935647399E-2</v>
      </c>
      <c r="D3488">
        <v>1.3946679059196899E-2</v>
      </c>
      <c r="F3488">
        <v>1.4459892721737099E-2</v>
      </c>
      <c r="H3488">
        <v>1.6188857134650701E-2</v>
      </c>
    </row>
    <row r="3489" spans="2:8" x14ac:dyDescent="0.25">
      <c r="B3489">
        <v>1.3750237857594201E-2</v>
      </c>
      <c r="D3489">
        <v>1.3946243734920699E-2</v>
      </c>
      <c r="F3489">
        <v>1.44594113966998E-2</v>
      </c>
      <c r="H3489">
        <v>1.61886809853946E-2</v>
      </c>
    </row>
    <row r="3490" spans="2:8" x14ac:dyDescent="0.25">
      <c r="B3490">
        <v>1.3749971950755399E-2</v>
      </c>
      <c r="D3490">
        <v>1.39457736295812E-2</v>
      </c>
      <c r="F3490">
        <v>1.44589469012092E-2</v>
      </c>
      <c r="H3490">
        <v>1.61885261535645E-2</v>
      </c>
    </row>
    <row r="3491" spans="2:8" x14ac:dyDescent="0.25">
      <c r="B3491">
        <v>1.37496959461885E-2</v>
      </c>
      <c r="D3491">
        <v>1.3945285572725201E-2</v>
      </c>
      <c r="F3491">
        <v>1.4458444258745999E-2</v>
      </c>
      <c r="H3491">
        <v>1.6188334296731399E-2</v>
      </c>
    </row>
    <row r="3492" spans="2:8" x14ac:dyDescent="0.25">
      <c r="B3492">
        <v>1.3749382916618799E-2</v>
      </c>
      <c r="D3492">
        <v>1.3944813223446101E-2</v>
      </c>
      <c r="F3492">
        <v>1.44579618117389E-2</v>
      </c>
      <c r="H3492">
        <v>1.61881300982307E-2</v>
      </c>
    </row>
    <row r="3493" spans="2:8" x14ac:dyDescent="0.25">
      <c r="B3493">
        <v>1.3749125985538299E-2</v>
      </c>
      <c r="D3493">
        <v>1.39443520938649E-2</v>
      </c>
      <c r="F3493">
        <v>1.4457464779124501E-2</v>
      </c>
      <c r="H3493">
        <v>1.6187938241397599E-2</v>
      </c>
    </row>
    <row r="3494" spans="2:8" x14ac:dyDescent="0.25">
      <c r="B3494">
        <v>1.37488174438477E-2</v>
      </c>
      <c r="D3494">
        <v>1.39438819885254E-2</v>
      </c>
      <c r="F3494">
        <v>1.44570115033318E-2</v>
      </c>
      <c r="H3494">
        <v>1.61877497504739E-2</v>
      </c>
    </row>
    <row r="3495" spans="2:8" x14ac:dyDescent="0.25">
      <c r="B3495">
        <v>1.37485470491297E-2</v>
      </c>
      <c r="D3495">
        <v>1.3943446664249201E-2</v>
      </c>
      <c r="F3495">
        <v>1.4456530178294499E-2</v>
      </c>
      <c r="H3495">
        <v>1.61876027724322E-2</v>
      </c>
    </row>
    <row r="3496" spans="2:8" x14ac:dyDescent="0.25">
      <c r="B3496">
        <v>1.3748259824865E-2</v>
      </c>
      <c r="D3496">
        <v>1.3943007974063599E-2</v>
      </c>
      <c r="F3496">
        <v>1.44560825123506E-2</v>
      </c>
      <c r="H3496">
        <v>1.6187413159538699E-2</v>
      </c>
    </row>
    <row r="3497" spans="2:8" x14ac:dyDescent="0.25">
      <c r="B3497">
        <v>1.37479524051442E-2</v>
      </c>
      <c r="D3497">
        <v>1.39425109414493E-2</v>
      </c>
      <c r="F3497">
        <v>1.44555361130658E-2</v>
      </c>
      <c r="H3497">
        <v>1.61871809117934E-2</v>
      </c>
    </row>
    <row r="3498" spans="2:8" x14ac:dyDescent="0.25">
      <c r="B3498">
        <v>1.3747711181640599E-2</v>
      </c>
      <c r="D3498">
        <v>1.3942085714901201E-2</v>
      </c>
      <c r="F3498">
        <v>1.4455040202421301E-2</v>
      </c>
      <c r="H3498">
        <v>1.61869868110208E-2</v>
      </c>
    </row>
    <row r="3499" spans="2:8" x14ac:dyDescent="0.25">
      <c r="B3499">
        <v>1.37474127376781E-2</v>
      </c>
      <c r="D3499">
        <v>1.3941625707289801E-2</v>
      </c>
      <c r="F3499">
        <v>1.44545465357163E-2</v>
      </c>
      <c r="H3499">
        <v>1.6186843198888402E-2</v>
      </c>
    </row>
    <row r="3500" spans="2:8" x14ac:dyDescent="0.25">
      <c r="B3500">
        <v>1.37471086838666E-2</v>
      </c>
      <c r="D3500">
        <v>1.39411690655877E-2</v>
      </c>
      <c r="F3500">
        <v>1.4454091015983999E-2</v>
      </c>
      <c r="H3500">
        <v>1.6186654707964699E-2</v>
      </c>
    </row>
    <row r="3501" spans="2:8" x14ac:dyDescent="0.25">
      <c r="B3501">
        <v>1.3746857362635E-2</v>
      </c>
      <c r="D3501">
        <v>1.3940673154943101E-2</v>
      </c>
      <c r="F3501">
        <v>1.44535580803366E-2</v>
      </c>
      <c r="H3501">
        <v>1.6186467339010802E-2</v>
      </c>
    </row>
    <row r="3502" spans="2:8" x14ac:dyDescent="0.25">
      <c r="B3502">
        <v>1.3746536479276801E-2</v>
      </c>
      <c r="D3502">
        <v>1.3940238952636699E-2</v>
      </c>
      <c r="F3502">
        <v>1.44531294878791E-2</v>
      </c>
      <c r="H3502">
        <v>1.6186267628389199E-2</v>
      </c>
    </row>
    <row r="3503" spans="2:8" x14ac:dyDescent="0.25">
      <c r="B3503">
        <v>1.3746296377743E-2</v>
      </c>
      <c r="D3503">
        <v>1.39397632374483E-2</v>
      </c>
      <c r="F3503">
        <v>1.4452664992388601E-2</v>
      </c>
      <c r="H3503">
        <v>1.6186047722311601E-2</v>
      </c>
    </row>
    <row r="3504" spans="2:8" x14ac:dyDescent="0.25">
      <c r="B3504">
        <v>1.37460113974179E-2</v>
      </c>
      <c r="D3504">
        <v>1.39392964980182E-2</v>
      </c>
      <c r="F3504">
        <v>1.44521713256836E-2</v>
      </c>
      <c r="H3504">
        <v>1.61858973783605E-2</v>
      </c>
    </row>
    <row r="3505" spans="2:8" x14ac:dyDescent="0.25">
      <c r="B3505">
        <v>1.3745729783002101E-2</v>
      </c>
      <c r="D3505">
        <v>1.39388308805578E-2</v>
      </c>
      <c r="F3505">
        <v>1.4451666439280799E-2</v>
      </c>
      <c r="H3505">
        <v>1.6185721229104399E-2</v>
      </c>
    </row>
    <row r="3506" spans="2:8" x14ac:dyDescent="0.25">
      <c r="B3506">
        <v>1.37454762178309E-2</v>
      </c>
      <c r="D3506">
        <v>1.39383888244629E-2</v>
      </c>
      <c r="F3506">
        <v>1.4451153699089499E-2</v>
      </c>
      <c r="H3506">
        <v>1.6185552933636799E-2</v>
      </c>
    </row>
    <row r="3507" spans="2:8" x14ac:dyDescent="0.25">
      <c r="B3507">
        <v>1.37451856276568E-2</v>
      </c>
      <c r="D3507">
        <v>1.3937931060791E-2</v>
      </c>
      <c r="F3507">
        <v>1.44507138869342E-2</v>
      </c>
      <c r="H3507">
        <v>1.6185385760139E-2</v>
      </c>
    </row>
    <row r="3508" spans="2:8" x14ac:dyDescent="0.25">
      <c r="B3508">
        <v>1.37449264526367E-2</v>
      </c>
      <c r="D3508">
        <v>1.3937440759995401E-2</v>
      </c>
      <c r="F3508">
        <v>1.4450231439927E-2</v>
      </c>
      <c r="H3508">
        <v>1.6185197269215301E-2</v>
      </c>
    </row>
    <row r="3509" spans="2:8" x14ac:dyDescent="0.25">
      <c r="B3509">
        <v>1.37446728874655E-2</v>
      </c>
      <c r="D3509">
        <v>1.39369841182933E-2</v>
      </c>
      <c r="F3509">
        <v>1.44497703103458E-2</v>
      </c>
      <c r="H3509">
        <v>1.61850401934455E-2</v>
      </c>
    </row>
    <row r="3510" spans="2:8" x14ac:dyDescent="0.25">
      <c r="B3510">
        <v>1.37443463942584E-2</v>
      </c>
      <c r="D3510">
        <v>1.3936528598560999E-2</v>
      </c>
      <c r="F3510">
        <v>1.4449228398940099E-2</v>
      </c>
      <c r="H3510">
        <v>1.6184840482823998E-2</v>
      </c>
    </row>
    <row r="3511" spans="2:8" x14ac:dyDescent="0.25">
      <c r="B3511">
        <v>1.3744093951056999E-2</v>
      </c>
      <c r="D3511">
        <v>1.39360551273122E-2</v>
      </c>
      <c r="F3511">
        <v>1.44487627814798E-2</v>
      </c>
      <c r="H3511">
        <v>1.6184641894172201E-2</v>
      </c>
    </row>
    <row r="3512" spans="2:8" x14ac:dyDescent="0.25">
      <c r="B3512">
        <v>1.37437854093664E-2</v>
      </c>
      <c r="D3512">
        <v>1.39355670704561E-2</v>
      </c>
      <c r="F3512">
        <v>1.44482511632583E-2</v>
      </c>
      <c r="H3512">
        <v>1.6184438817641301E-2</v>
      </c>
    </row>
    <row r="3513" spans="2:8" x14ac:dyDescent="0.25">
      <c r="B3513">
        <v>1.3743497063131899E-2</v>
      </c>
      <c r="D3513">
        <v>1.3935122770421599E-2</v>
      </c>
      <c r="F3513">
        <v>1.4447742910946099E-2</v>
      </c>
      <c r="H3513">
        <v>1.61842839858111E-2</v>
      </c>
    </row>
    <row r="3514" spans="2:8" x14ac:dyDescent="0.25">
      <c r="B3514">
        <v>1.37432277903837E-2</v>
      </c>
      <c r="D3514">
        <v>1.3934669494628901E-2</v>
      </c>
      <c r="F3514">
        <v>1.44472638298483E-2</v>
      </c>
      <c r="H3514">
        <v>1.61840921289781E-2</v>
      </c>
    </row>
    <row r="3515" spans="2:8" x14ac:dyDescent="0.25">
      <c r="B3515">
        <v>1.37429540297564E-2</v>
      </c>
      <c r="D3515">
        <v>1.3934197145349801E-2</v>
      </c>
      <c r="F3515">
        <v>1.4446775772992301E-2</v>
      </c>
      <c r="H3515">
        <v>1.6183886808507599E-2</v>
      </c>
    </row>
    <row r="3516" spans="2:8" x14ac:dyDescent="0.25">
      <c r="B3516">
        <v>1.37427004645852E-2</v>
      </c>
      <c r="D3516">
        <v>1.39337113324334E-2</v>
      </c>
      <c r="F3516">
        <v>1.4446300057803899E-2</v>
      </c>
      <c r="H3516">
        <v>1.6183664658490301E-2</v>
      </c>
    </row>
    <row r="3517" spans="2:8" x14ac:dyDescent="0.25">
      <c r="B3517">
        <v>1.37424188501695E-2</v>
      </c>
      <c r="D3517">
        <v>1.39332479589126E-2</v>
      </c>
      <c r="F3517">
        <v>1.44458153668572E-2</v>
      </c>
      <c r="H3517">
        <v>1.61835232902976E-2</v>
      </c>
    </row>
    <row r="3518" spans="2:8" x14ac:dyDescent="0.25">
      <c r="B3518">
        <v>1.37421462115119E-2</v>
      </c>
      <c r="D3518">
        <v>1.39327632679659E-2</v>
      </c>
      <c r="F3518">
        <v>1.44452992607565E-2</v>
      </c>
      <c r="H3518">
        <v>1.6183319091796902E-2</v>
      </c>
    </row>
    <row r="3519" spans="2:8" x14ac:dyDescent="0.25">
      <c r="B3519">
        <v>1.37418937683105E-2</v>
      </c>
      <c r="D3519">
        <v>1.39323391633875E-2</v>
      </c>
      <c r="F3519">
        <v>1.4444847106933599E-2</v>
      </c>
      <c r="H3519">
        <v>1.6183117137235799E-2</v>
      </c>
    </row>
    <row r="3520" spans="2:8" x14ac:dyDescent="0.25">
      <c r="B3520">
        <v>1.3741598690257401E-2</v>
      </c>
      <c r="D3520">
        <v>1.3931858960320001E-2</v>
      </c>
      <c r="F3520">
        <v>1.4444308561437301E-2</v>
      </c>
      <c r="H3520">
        <v>1.61829611834358E-2</v>
      </c>
    </row>
    <row r="3521" spans="2:8" x14ac:dyDescent="0.25">
      <c r="B3521">
        <v>1.3741337271297701E-2</v>
      </c>
      <c r="D3521">
        <v>1.3931412416345899E-2</v>
      </c>
      <c r="F3521">
        <v>1.44437767477597E-2</v>
      </c>
      <c r="H3521">
        <v>1.6182791765998399E-2</v>
      </c>
    </row>
    <row r="3522" spans="2:8" x14ac:dyDescent="0.25">
      <c r="B3522">
        <v>1.3741035461425801E-2</v>
      </c>
      <c r="D3522">
        <v>1.39309209935805E-2</v>
      </c>
      <c r="F3522">
        <v>1.4443356009090601E-2</v>
      </c>
      <c r="H3522">
        <v>1.61825830796186E-2</v>
      </c>
    </row>
    <row r="3523" spans="2:8" x14ac:dyDescent="0.25">
      <c r="B3523">
        <v>1.37407785303452E-2</v>
      </c>
      <c r="D3523">
        <v>1.39304542541504E-2</v>
      </c>
      <c r="F3523">
        <v>1.44428365370807E-2</v>
      </c>
      <c r="H3523">
        <v>1.6182404686422899E-2</v>
      </c>
    </row>
    <row r="3524" spans="2:8" x14ac:dyDescent="0.25">
      <c r="B3524">
        <v>1.37405036477482E-2</v>
      </c>
      <c r="D3524">
        <v>1.39299987344181E-2</v>
      </c>
      <c r="F3524">
        <v>1.44423305287081E-2</v>
      </c>
      <c r="H3524">
        <v>1.6182225171257499E-2</v>
      </c>
    </row>
    <row r="3525" spans="2:8" x14ac:dyDescent="0.25">
      <c r="B3525">
        <v>1.37402422287885E-2</v>
      </c>
      <c r="D3525">
        <v>1.39295443366556E-2</v>
      </c>
      <c r="F3525">
        <v>1.4441866033217499E-2</v>
      </c>
      <c r="H3525">
        <v>1.6182050143971199E-2</v>
      </c>
    </row>
    <row r="3526" spans="2:8" x14ac:dyDescent="0.25">
      <c r="B3526">
        <v>1.3739958370433099E-2</v>
      </c>
      <c r="D3526">
        <v>1.3929083207074301E-2</v>
      </c>
      <c r="F3526">
        <v>1.4441343195298099E-2</v>
      </c>
      <c r="H3526">
        <v>1.6181836969712201E-2</v>
      </c>
    </row>
    <row r="3527" spans="2:8" x14ac:dyDescent="0.25">
      <c r="B3527">
        <v>1.37396700241986E-2</v>
      </c>
      <c r="D3527">
        <v>1.39286041259766E-2</v>
      </c>
      <c r="F3527">
        <v>1.44408360649558E-2</v>
      </c>
      <c r="H3527">
        <v>1.6181655210607201E-2</v>
      </c>
    </row>
    <row r="3528" spans="2:8" x14ac:dyDescent="0.25">
      <c r="B3528">
        <v>1.37394175809972E-2</v>
      </c>
      <c r="D3528">
        <v>1.39281519721536E-2</v>
      </c>
      <c r="F3528">
        <v>1.4440368203555799E-2</v>
      </c>
      <c r="H3528">
        <v>1.61814633537741E-2</v>
      </c>
    </row>
    <row r="3529" spans="2:8" x14ac:dyDescent="0.25">
      <c r="B3529">
        <v>1.37391292347628E-2</v>
      </c>
      <c r="D3529">
        <v>1.3927685232723501E-2</v>
      </c>
      <c r="F3529">
        <v>1.44398868785185E-2</v>
      </c>
      <c r="H3529">
        <v>1.6181289448457599E-2</v>
      </c>
    </row>
    <row r="3530" spans="2:8" x14ac:dyDescent="0.25">
      <c r="B3530">
        <v>1.37388464983772E-2</v>
      </c>
      <c r="D3530">
        <v>1.39272364448099E-2</v>
      </c>
      <c r="F3530">
        <v>1.4439394333783301E-2</v>
      </c>
      <c r="H3530">
        <v>1.6181093103745402E-2</v>
      </c>
    </row>
    <row r="3531" spans="2:8" x14ac:dyDescent="0.25">
      <c r="B3531">
        <v>1.37385839574477E-2</v>
      </c>
      <c r="D3531">
        <v>1.3926770827349499E-2</v>
      </c>
      <c r="F3531">
        <v>1.44388703738942E-2</v>
      </c>
      <c r="H3531">
        <v>1.6180909100700799E-2</v>
      </c>
    </row>
    <row r="3532" spans="2:8" x14ac:dyDescent="0.25">
      <c r="B3532">
        <v>1.37382821475758E-2</v>
      </c>
      <c r="D3532">
        <v>1.39262917462517E-2</v>
      </c>
      <c r="F3532">
        <v>1.4438375585219401E-2</v>
      </c>
      <c r="H3532">
        <v>1.6180743049172799E-2</v>
      </c>
    </row>
    <row r="3533" spans="2:8" x14ac:dyDescent="0.25">
      <c r="B3533">
        <v>1.3737996045280899E-2</v>
      </c>
      <c r="D3533">
        <v>1.3925803689395701E-2</v>
      </c>
      <c r="F3533">
        <v>1.4437867332907301E-2</v>
      </c>
      <c r="H3533">
        <v>1.6180568021886499E-2</v>
      </c>
    </row>
    <row r="3534" spans="2:8" x14ac:dyDescent="0.25">
      <c r="B3534">
        <v>1.37377391142004E-2</v>
      </c>
      <c r="D3534">
        <v>1.39253459257238E-2</v>
      </c>
      <c r="F3534">
        <v>1.4437397227567801E-2</v>
      </c>
      <c r="H3534">
        <v>1.6180387384751301E-2</v>
      </c>
    </row>
    <row r="3535" spans="2:8" x14ac:dyDescent="0.25">
      <c r="B3535">
        <v>1.3737456377814801E-2</v>
      </c>
      <c r="D3535">
        <v>1.3924896015840399E-2</v>
      </c>
      <c r="F3535">
        <v>1.4436934976016801E-2</v>
      </c>
      <c r="H3535">
        <v>1.6180207869585801E-2</v>
      </c>
    </row>
    <row r="3536" spans="2:8" x14ac:dyDescent="0.25">
      <c r="B3536">
        <v>1.3737189349006199E-2</v>
      </c>
      <c r="D3536">
        <v>1.39244393741383E-2</v>
      </c>
      <c r="F3536">
        <v>1.44363537956687E-2</v>
      </c>
      <c r="H3536">
        <v>1.6180011524873601E-2</v>
      </c>
    </row>
    <row r="3537" spans="2:8" x14ac:dyDescent="0.25">
      <c r="B3537">
        <v>1.3736925686107E-2</v>
      </c>
      <c r="D3537">
        <v>1.39239816104665E-2</v>
      </c>
      <c r="F3537">
        <v>1.44359240812414E-2</v>
      </c>
      <c r="H3537">
        <v>1.6179825277889501E-2</v>
      </c>
    </row>
    <row r="3538" spans="2:8" x14ac:dyDescent="0.25">
      <c r="B3538">
        <v>1.37366586572984E-2</v>
      </c>
      <c r="D3538">
        <v>1.3923486821791699E-2</v>
      </c>
      <c r="F3538">
        <v>1.4435398999382501E-2</v>
      </c>
      <c r="H3538">
        <v>1.61796558604521E-2</v>
      </c>
    </row>
    <row r="3539" spans="2:8" x14ac:dyDescent="0.25">
      <c r="B3539">
        <v>1.3736386018640899E-2</v>
      </c>
      <c r="D3539">
        <v>1.39230111066033E-2</v>
      </c>
      <c r="F3539">
        <v>1.44348986008588E-2</v>
      </c>
      <c r="H3539">
        <v>1.61794785892262E-2</v>
      </c>
    </row>
    <row r="3540" spans="2:8" x14ac:dyDescent="0.25">
      <c r="B3540">
        <v>1.3736096550436601E-2</v>
      </c>
      <c r="D3540">
        <v>1.39225477330825E-2</v>
      </c>
      <c r="F3540">
        <v>1.44343847386977E-2</v>
      </c>
      <c r="H3540">
        <v>1.6179288976332699E-2</v>
      </c>
    </row>
    <row r="3541" spans="2:8" x14ac:dyDescent="0.25">
      <c r="B3541">
        <v>1.37358250337489E-2</v>
      </c>
      <c r="D3541">
        <v>1.3922077627743E-2</v>
      </c>
      <c r="F3541">
        <v>1.4433903413660401E-2</v>
      </c>
      <c r="H3541">
        <v>1.6179120680865099E-2</v>
      </c>
    </row>
    <row r="3542" spans="2:8" x14ac:dyDescent="0.25">
      <c r="B3542">
        <v>1.3735573712517201E-2</v>
      </c>
      <c r="D3542">
        <v>1.39216333277085E-2</v>
      </c>
      <c r="F3542">
        <v>1.4433433308320901E-2</v>
      </c>
      <c r="H3542">
        <v>1.6178931067971601E-2</v>
      </c>
    </row>
    <row r="3543" spans="2:8" x14ac:dyDescent="0.25">
      <c r="B3543">
        <v>1.37352707806756E-2</v>
      </c>
      <c r="D3543">
        <v>1.3921137417064E-2</v>
      </c>
      <c r="F3543">
        <v>1.44328992507037E-2</v>
      </c>
      <c r="H3543">
        <v>1.6178735845229199E-2</v>
      </c>
    </row>
    <row r="3544" spans="2:8" x14ac:dyDescent="0.25">
      <c r="B3544">
        <v>1.3735018337474101E-2</v>
      </c>
      <c r="D3544">
        <v>1.39206605799058E-2</v>
      </c>
      <c r="F3544">
        <v>1.44323842665728E-2</v>
      </c>
      <c r="H3544">
        <v>1.61785473543055E-2</v>
      </c>
    </row>
    <row r="3545" spans="2:8" x14ac:dyDescent="0.25">
      <c r="B3545">
        <v>1.37347064298742E-2</v>
      </c>
      <c r="D3545">
        <v>1.39201960844152E-2</v>
      </c>
      <c r="F3545">
        <v>1.44319141612333E-2</v>
      </c>
      <c r="H3545">
        <v>1.61783723270192E-2</v>
      </c>
    </row>
    <row r="3546" spans="2:8" x14ac:dyDescent="0.25">
      <c r="B3546">
        <v>1.3734442766975E-2</v>
      </c>
      <c r="D3546">
        <v>1.39197170033174E-2</v>
      </c>
      <c r="F3546">
        <v>1.4431378981646399E-2</v>
      </c>
      <c r="H3546">
        <v>1.6178218617158801E-2</v>
      </c>
    </row>
    <row r="3547" spans="2:8" x14ac:dyDescent="0.25">
      <c r="B3547">
        <v>1.3734158908619599E-2</v>
      </c>
      <c r="D3547">
        <v>1.3919273825252799E-2</v>
      </c>
      <c r="F3547">
        <v>1.4430912242216201E-2</v>
      </c>
      <c r="H3547">
        <v>1.6178042467902699E-2</v>
      </c>
    </row>
    <row r="3548" spans="2:8" x14ac:dyDescent="0.25">
      <c r="B3548">
        <v>1.37338548548081E-2</v>
      </c>
      <c r="D3548">
        <v>1.3918800354003899E-2</v>
      </c>
      <c r="F3548">
        <v>1.4430393892175999E-2</v>
      </c>
      <c r="H3548">
        <v>1.6177829293643701E-2</v>
      </c>
    </row>
    <row r="3549" spans="2:8" x14ac:dyDescent="0.25">
      <c r="B3549">
        <v>1.3733612509334799E-2</v>
      </c>
      <c r="D3549">
        <v>1.39183223948759E-2</v>
      </c>
      <c r="F3549">
        <v>1.4429894615622101E-2</v>
      </c>
      <c r="H3549">
        <v>1.6177652022417902E-2</v>
      </c>
    </row>
    <row r="3550" spans="2:8" x14ac:dyDescent="0.25">
      <c r="B3550">
        <v>1.37332961138557E-2</v>
      </c>
      <c r="D3550">
        <v>1.39178511675666E-2</v>
      </c>
      <c r="F3550">
        <v>1.44293908511891E-2</v>
      </c>
      <c r="H3550">
        <v>1.6177507288315698E-2</v>
      </c>
    </row>
    <row r="3551" spans="2:8" x14ac:dyDescent="0.25">
      <c r="B3551">
        <v>1.3733061622170801E-2</v>
      </c>
      <c r="D3551">
        <v>1.39173855501063E-2</v>
      </c>
      <c r="F3551">
        <v>1.44289016723633E-2</v>
      </c>
      <c r="H3551">
        <v>1.6177287382238101E-2</v>
      </c>
    </row>
    <row r="3552" spans="2:8" x14ac:dyDescent="0.25">
      <c r="B3552">
        <v>1.3732808056999699E-2</v>
      </c>
      <c r="D3552">
        <v>1.39169064690085E-2</v>
      </c>
      <c r="F3552">
        <v>1.44283642488367E-2</v>
      </c>
      <c r="H3552">
        <v>1.6177110111012201E-2</v>
      </c>
    </row>
    <row r="3553" spans="2:8" x14ac:dyDescent="0.25">
      <c r="B3553">
        <v>1.3732512978946501E-2</v>
      </c>
      <c r="D3553">
        <v>1.3916454315185499E-2</v>
      </c>
      <c r="F3553">
        <v>1.4427889655618101E-2</v>
      </c>
      <c r="H3553">
        <v>1.6176935083725901E-2</v>
      </c>
    </row>
    <row r="3554" spans="2:8" x14ac:dyDescent="0.25">
      <c r="B3554">
        <v>1.37322358524098E-2</v>
      </c>
      <c r="D3554">
        <v>1.39159404530245E-2</v>
      </c>
      <c r="F3554">
        <v>1.44273623298196E-2</v>
      </c>
      <c r="H3554">
        <v>1.6176730885225199E-2</v>
      </c>
    </row>
    <row r="3555" spans="2:8" x14ac:dyDescent="0.25">
      <c r="B3555">
        <v>1.37320047266343E-2</v>
      </c>
      <c r="D3555">
        <v>1.39154535181382E-2</v>
      </c>
      <c r="F3555">
        <v>1.44268114426557E-2</v>
      </c>
      <c r="H3555">
        <v>1.6176590639002199E-2</v>
      </c>
    </row>
    <row r="3556" spans="2:8" x14ac:dyDescent="0.25">
      <c r="B3556">
        <v>1.37317276000977E-2</v>
      </c>
      <c r="D3556">
        <v>1.3915011462043299E-2</v>
      </c>
      <c r="F3556">
        <v>1.44263390933766E-2</v>
      </c>
      <c r="H3556">
        <v>1.6176385318531699E-2</v>
      </c>
    </row>
    <row r="3557" spans="2:8" x14ac:dyDescent="0.25">
      <c r="B3557">
        <v>1.3731437009923599E-2</v>
      </c>
      <c r="D3557">
        <v>1.39145222832175E-2</v>
      </c>
      <c r="F3557">
        <v>1.44258633781882E-2</v>
      </c>
      <c r="H3557">
        <v>1.6176223754882799E-2</v>
      </c>
    </row>
    <row r="3558" spans="2:8" x14ac:dyDescent="0.25">
      <c r="B3558">
        <v>1.3731145297779799E-2</v>
      </c>
      <c r="D3558">
        <v>1.39140488119686E-2</v>
      </c>
      <c r="F3558">
        <v>1.44253562478458E-2</v>
      </c>
      <c r="H3558">
        <v>1.6176035263959099E-2</v>
      </c>
    </row>
    <row r="3559" spans="2:8" x14ac:dyDescent="0.25">
      <c r="B3559">
        <v>1.3730883878820099E-2</v>
      </c>
      <c r="D3559">
        <v>1.39135562672335E-2</v>
      </c>
      <c r="F3559">
        <v>1.4424851361442999E-2</v>
      </c>
      <c r="H3559">
        <v>1.61758972616757E-2</v>
      </c>
    </row>
    <row r="3560" spans="2:8" x14ac:dyDescent="0.25">
      <c r="B3560">
        <v>1.37306123621324E-2</v>
      </c>
      <c r="D3560">
        <v>1.3913086161894E-2</v>
      </c>
      <c r="F3560">
        <v>1.4424311693976901E-2</v>
      </c>
      <c r="H3560">
        <v>1.6175688575295801E-2</v>
      </c>
    </row>
    <row r="3561" spans="2:8" x14ac:dyDescent="0.25">
      <c r="B3561">
        <v>1.37303576749914E-2</v>
      </c>
      <c r="D3561">
        <v>1.3912627276252299E-2</v>
      </c>
      <c r="F3561">
        <v>1.4423834856818699E-2</v>
      </c>
      <c r="H3561">
        <v>1.6175534865435399E-2</v>
      </c>
    </row>
    <row r="3562" spans="2:8" x14ac:dyDescent="0.25">
      <c r="B3562">
        <v>1.3730074938605801E-2</v>
      </c>
      <c r="D3562">
        <v>1.3912154926973201E-2</v>
      </c>
      <c r="F3562">
        <v>1.44233153848087E-2</v>
      </c>
      <c r="H3562">
        <v>1.61753351548139E-2</v>
      </c>
    </row>
    <row r="3563" spans="2:8" x14ac:dyDescent="0.25">
      <c r="B3563">
        <v>1.3729791080250501E-2</v>
      </c>
      <c r="D3563">
        <v>1.39116635042078E-2</v>
      </c>
      <c r="F3563">
        <v>1.44228430355296E-2</v>
      </c>
      <c r="H3563">
        <v>1.6175124224494498E-2</v>
      </c>
    </row>
    <row r="3564" spans="2:8" x14ac:dyDescent="0.25">
      <c r="B3564">
        <v>1.3729559954475E-2</v>
      </c>
      <c r="D3564">
        <v>1.39112113503849E-2</v>
      </c>
      <c r="F3564">
        <v>1.4422344880945501E-2</v>
      </c>
      <c r="H3564">
        <v>1.6174949197208199E-2</v>
      </c>
    </row>
    <row r="3565" spans="2:8" x14ac:dyDescent="0.25">
      <c r="B3565">
        <v>1.3729263754451999E-2</v>
      </c>
      <c r="D3565">
        <v>1.3910745732924499E-2</v>
      </c>
      <c r="F3565">
        <v>1.44217984816607E-2</v>
      </c>
      <c r="H3565">
        <v>1.6174792121438401E-2</v>
      </c>
    </row>
    <row r="3566" spans="2:8" x14ac:dyDescent="0.25">
      <c r="B3566">
        <v>1.3728958578670699E-2</v>
      </c>
      <c r="D3566">
        <v>1.3910240846521701E-2</v>
      </c>
      <c r="F3566">
        <v>1.44213014490464E-2</v>
      </c>
      <c r="H3566">
        <v>1.6174601386575099E-2</v>
      </c>
    </row>
    <row r="3567" spans="2:8" x14ac:dyDescent="0.25">
      <c r="B3567">
        <v>1.37287195991067E-2</v>
      </c>
      <c r="D3567">
        <v>1.3909770741182201E-2</v>
      </c>
      <c r="F3567">
        <v>1.4420820124009101E-2</v>
      </c>
      <c r="H3567">
        <v>1.6174442066865798E-2</v>
      </c>
    </row>
    <row r="3568" spans="2:8" x14ac:dyDescent="0.25">
      <c r="B3568">
        <v>1.3728448082418999E-2</v>
      </c>
      <c r="D3568">
        <v>1.3909307367661401E-2</v>
      </c>
      <c r="F3568">
        <v>1.44202871883617E-2</v>
      </c>
      <c r="H3568">
        <v>1.6174262551700399E-2</v>
      </c>
    </row>
    <row r="3569" spans="2:8" x14ac:dyDescent="0.25">
      <c r="B3569">
        <v>1.37282259324018E-2</v>
      </c>
      <c r="D3569">
        <v>1.39088103350471E-2</v>
      </c>
      <c r="F3569">
        <v>1.4419802497415E-2</v>
      </c>
      <c r="H3569">
        <v>1.61740718168371E-2</v>
      </c>
    </row>
    <row r="3570" spans="2:8" x14ac:dyDescent="0.25">
      <c r="B3570">
        <v>1.37279241225299E-2</v>
      </c>
      <c r="D3570">
        <v>1.3908326766070201E-2</v>
      </c>
      <c r="F3570">
        <v>1.44193009769215E-2</v>
      </c>
      <c r="H3570">
        <v>1.6173906887278801E-2</v>
      </c>
    </row>
    <row r="3571" spans="2:8" x14ac:dyDescent="0.25">
      <c r="B3571">
        <v>1.37276189467486E-2</v>
      </c>
      <c r="D3571">
        <v>1.39078622705796E-2</v>
      </c>
      <c r="F3571">
        <v>1.44187927246094E-2</v>
      </c>
      <c r="H3571">
        <v>1.6173704932717699E-2</v>
      </c>
    </row>
    <row r="3572" spans="2:8" x14ac:dyDescent="0.25">
      <c r="B3572">
        <v>1.3727354161879601E-2</v>
      </c>
      <c r="D3572">
        <v>1.3907419092514899E-2</v>
      </c>
      <c r="F3572">
        <v>1.44182878382066E-2</v>
      </c>
      <c r="H3572">
        <v>1.61735186857336E-2</v>
      </c>
    </row>
    <row r="3573" spans="2:8" x14ac:dyDescent="0.25">
      <c r="B3573">
        <v>1.3727097230799099E-2</v>
      </c>
      <c r="D3573">
        <v>1.3906915328081901E-2</v>
      </c>
      <c r="F3573">
        <v>1.4417738073012399E-2</v>
      </c>
      <c r="H3573">
        <v>1.6173375073601198E-2</v>
      </c>
    </row>
    <row r="3574" spans="2:8" x14ac:dyDescent="0.25">
      <c r="B3574">
        <v>1.37268201042624E-2</v>
      </c>
      <c r="D3574">
        <v>1.39064418568331E-2</v>
      </c>
      <c r="F3574">
        <v>1.4417274699491601E-2</v>
      </c>
      <c r="H3574">
        <v>1.6173210144043E-2</v>
      </c>
    </row>
    <row r="3575" spans="2:8" x14ac:dyDescent="0.25">
      <c r="B3575">
        <v>1.37265979542452E-2</v>
      </c>
      <c r="D3575">
        <v>1.3905981849221601E-2</v>
      </c>
      <c r="F3575">
        <v>1.4416742885814E-2</v>
      </c>
      <c r="H3575">
        <v>1.6173005945542301E-2</v>
      </c>
    </row>
    <row r="3576" spans="2:8" x14ac:dyDescent="0.25">
      <c r="B3576">
        <v>1.37263039981618E-2</v>
      </c>
      <c r="D3576">
        <v>1.3905509499942599E-2</v>
      </c>
      <c r="F3576">
        <v>1.4416175169103301E-2</v>
      </c>
      <c r="H3576">
        <v>1.6172837650074701E-2</v>
      </c>
    </row>
    <row r="3577" spans="2:8" x14ac:dyDescent="0.25">
      <c r="B3577">
        <v>1.3726038091323001E-2</v>
      </c>
      <c r="D3577">
        <v>1.39050203211167E-2</v>
      </c>
      <c r="F3577">
        <v>1.44157207713408E-2</v>
      </c>
      <c r="H3577">
        <v>1.6172633451573999E-2</v>
      </c>
    </row>
    <row r="3578" spans="2:8" x14ac:dyDescent="0.25">
      <c r="B3578">
        <v>1.37257542329676E-2</v>
      </c>
      <c r="D3578">
        <v>1.39044963612276E-2</v>
      </c>
      <c r="F3578">
        <v>1.44152012993308E-2</v>
      </c>
      <c r="H3578">
        <v>1.6172466278076201E-2</v>
      </c>
    </row>
    <row r="3579" spans="2:8" x14ac:dyDescent="0.25">
      <c r="B3579">
        <v>1.37254905700684E-2</v>
      </c>
      <c r="D3579">
        <v>1.3904053183162899E-2</v>
      </c>
      <c r="F3579">
        <v>1.44146515341366E-2</v>
      </c>
      <c r="H3579">
        <v>1.6172330519732301E-2</v>
      </c>
    </row>
    <row r="3580" spans="2:8" x14ac:dyDescent="0.25">
      <c r="B3580">
        <v>1.3725232517018E-2</v>
      </c>
      <c r="D3580">
        <v>1.3903557272518401E-2</v>
      </c>
      <c r="F3580">
        <v>1.4414115232579801E-2</v>
      </c>
      <c r="H3580">
        <v>1.61721476386575E-2</v>
      </c>
    </row>
    <row r="3581" spans="2:8" x14ac:dyDescent="0.25">
      <c r="B3581">
        <v>1.37249441707835E-2</v>
      </c>
      <c r="D3581">
        <v>1.39030680936926E-2</v>
      </c>
      <c r="F3581">
        <v>1.4413646249210099E-2</v>
      </c>
      <c r="H3581">
        <v>1.6171996172736701E-2</v>
      </c>
    </row>
    <row r="3582" spans="2:8" x14ac:dyDescent="0.25">
      <c r="B3582">
        <v>1.37246962154613E-2</v>
      </c>
      <c r="D3582">
        <v>1.39025979883531E-2</v>
      </c>
      <c r="F3582">
        <v>1.44131178014419E-2</v>
      </c>
      <c r="H3582">
        <v>1.6171814413631701E-2</v>
      </c>
    </row>
    <row r="3583" spans="2:8" x14ac:dyDescent="0.25">
      <c r="B3583">
        <v>1.3724396649529E-2</v>
      </c>
      <c r="D3583">
        <v>1.39021233951344E-2</v>
      </c>
      <c r="F3583">
        <v>1.4412585987764201E-2</v>
      </c>
      <c r="H3583">
        <v>1.6171584409825902E-2</v>
      </c>
    </row>
    <row r="3584" spans="2:8" x14ac:dyDescent="0.25">
      <c r="B3584">
        <v>1.3724106059354899E-2</v>
      </c>
      <c r="D3584">
        <v>1.39016566557043E-2</v>
      </c>
      <c r="F3584">
        <v>1.44121035407571E-2</v>
      </c>
      <c r="H3584">
        <v>1.6171447529512301E-2</v>
      </c>
    </row>
    <row r="3585" spans="2:8" x14ac:dyDescent="0.25">
      <c r="B3585">
        <v>1.37238390305463E-2</v>
      </c>
      <c r="D3585">
        <v>1.39011764526367E-2</v>
      </c>
      <c r="F3585">
        <v>1.4411557141472299E-2</v>
      </c>
      <c r="H3585">
        <v>1.61712837219238E-2</v>
      </c>
    </row>
    <row r="3586" spans="2:8" x14ac:dyDescent="0.25">
      <c r="B3586">
        <v>1.37235720017377E-2</v>
      </c>
      <c r="D3586">
        <v>1.3900690639720201E-2</v>
      </c>
      <c r="F3586">
        <v>1.4411055620978899E-2</v>
      </c>
      <c r="H3586">
        <v>1.6171086255241801E-2</v>
      </c>
    </row>
    <row r="3587" spans="2:8" x14ac:dyDescent="0.25">
      <c r="B3587">
        <v>1.37233206805061E-2</v>
      </c>
      <c r="D3587">
        <v>1.39002407298369E-2</v>
      </c>
      <c r="F3587">
        <v>1.44105137095732E-2</v>
      </c>
      <c r="H3587">
        <v>1.61709145938649E-2</v>
      </c>
    </row>
    <row r="3588" spans="2:8" x14ac:dyDescent="0.25">
      <c r="B3588">
        <v>1.37230121388155E-2</v>
      </c>
      <c r="D3588">
        <v>1.3899741453283E-2</v>
      </c>
      <c r="F3588">
        <v>1.44100234087776E-2</v>
      </c>
      <c r="H3588">
        <v>1.6170714883243301E-2</v>
      </c>
    </row>
    <row r="3589" spans="2:8" x14ac:dyDescent="0.25">
      <c r="B3589">
        <v>1.3722750719855801E-2</v>
      </c>
      <c r="D3589">
        <v>1.3899283689611099E-2</v>
      </c>
      <c r="F3589">
        <v>1.44094927170697E-2</v>
      </c>
      <c r="H3589">
        <v>1.6170558929443399E-2</v>
      </c>
    </row>
    <row r="3590" spans="2:8" x14ac:dyDescent="0.25">
      <c r="B3590">
        <v>1.3722484813016999E-2</v>
      </c>
      <c r="D3590">
        <v>1.38988416335162E-2</v>
      </c>
      <c r="F3590">
        <v>1.44089463177849E-2</v>
      </c>
      <c r="H3590">
        <v>1.6170367072610301E-2</v>
      </c>
    </row>
    <row r="3591" spans="2:8" x14ac:dyDescent="0.25">
      <c r="B3591">
        <v>1.3722184125114899E-2</v>
      </c>
      <c r="D3591">
        <v>1.38983378690832E-2</v>
      </c>
      <c r="F3591">
        <v>1.4408451529110199E-2</v>
      </c>
      <c r="H3591">
        <v>1.6170187557444898E-2</v>
      </c>
    </row>
    <row r="3592" spans="2:8" x14ac:dyDescent="0.25">
      <c r="B3592">
        <v>1.37219541213092E-2</v>
      </c>
      <c r="D3592">
        <v>1.3897874495562399E-2</v>
      </c>
      <c r="F3592">
        <v>1.44079645942239E-2</v>
      </c>
      <c r="H3592">
        <v>1.6170045067282299E-2</v>
      </c>
    </row>
    <row r="3593" spans="2:8" x14ac:dyDescent="0.25">
      <c r="B3593">
        <v>1.37216657750747E-2</v>
      </c>
      <c r="D3593">
        <v>1.38973886826459E-2</v>
      </c>
      <c r="F3593">
        <v>1.4407431658576501E-2</v>
      </c>
      <c r="H3593">
        <v>1.6169864430147101E-2</v>
      </c>
    </row>
    <row r="3594" spans="2:8" x14ac:dyDescent="0.25">
      <c r="B3594">
        <v>1.37213908924776E-2</v>
      </c>
      <c r="D3594">
        <v>1.38968927720014E-2</v>
      </c>
      <c r="F3594">
        <v>1.4406921162324801E-2</v>
      </c>
      <c r="H3594">
        <v>1.61696793051327E-2</v>
      </c>
    </row>
    <row r="3595" spans="2:8" x14ac:dyDescent="0.25">
      <c r="B3595">
        <v>1.37211440591251E-2</v>
      </c>
      <c r="D3595">
        <v>1.3896411446964E-2</v>
      </c>
      <c r="F3595">
        <v>1.4406409544103301E-2</v>
      </c>
      <c r="H3595">
        <v>1.6169472862692401E-2</v>
      </c>
    </row>
    <row r="3596" spans="2:8" x14ac:dyDescent="0.25">
      <c r="B3596">
        <v>1.37208590788E-2</v>
      </c>
      <c r="D3596">
        <v>1.38959357317756E-2</v>
      </c>
      <c r="F3596">
        <v>1.4405912511489E-2</v>
      </c>
      <c r="H3596">
        <v>1.61692765179802E-2</v>
      </c>
    </row>
    <row r="3597" spans="2:8" x14ac:dyDescent="0.25">
      <c r="B3597">
        <v>1.3720578586354001E-2</v>
      </c>
      <c r="D3597">
        <v>1.3895462260526801E-2</v>
      </c>
      <c r="F3597">
        <v>1.4405387429630099E-2</v>
      </c>
      <c r="H3597">
        <v>1.61691194422105E-2</v>
      </c>
    </row>
    <row r="3598" spans="2:8" x14ac:dyDescent="0.25">
      <c r="B3598">
        <v>1.3720357558306501E-2</v>
      </c>
      <c r="D3598">
        <v>1.38950033748851E-2</v>
      </c>
      <c r="F3598">
        <v>1.4404836542466101E-2</v>
      </c>
      <c r="H3598">
        <v>1.6168926463407601E-2</v>
      </c>
    </row>
    <row r="3599" spans="2:8" x14ac:dyDescent="0.25">
      <c r="B3599">
        <v>1.3720084919649E-2</v>
      </c>
      <c r="D3599">
        <v>1.38944984884823E-2</v>
      </c>
      <c r="F3599">
        <v>1.44043395098518E-2</v>
      </c>
      <c r="H3599">
        <v>1.61687648997587E-2</v>
      </c>
    </row>
    <row r="3600" spans="2:8" x14ac:dyDescent="0.25">
      <c r="B3600">
        <v>1.3719796573414499E-2</v>
      </c>
      <c r="D3600">
        <v>1.38940238952637E-2</v>
      </c>
      <c r="F3600">
        <v>1.4403813306023101E-2</v>
      </c>
      <c r="H3600">
        <v>1.6168622409596201E-2</v>
      </c>
    </row>
    <row r="3601" spans="2:8" x14ac:dyDescent="0.25">
      <c r="B3601">
        <v>1.37195306665757E-2</v>
      </c>
      <c r="D3601">
        <v>1.38935436921961E-2</v>
      </c>
      <c r="F3601">
        <v>1.44032657847685E-2</v>
      </c>
      <c r="H3601">
        <v>1.6168451870189001E-2</v>
      </c>
    </row>
    <row r="3602" spans="2:8" x14ac:dyDescent="0.25">
      <c r="B3602">
        <v>1.37192378324621E-2</v>
      </c>
      <c r="D3602">
        <v>1.3893069098977501E-2</v>
      </c>
      <c r="F3602">
        <v>1.44027608983657E-2</v>
      </c>
      <c r="H3602">
        <v>1.61682689891142E-2</v>
      </c>
    </row>
    <row r="3603" spans="2:8" x14ac:dyDescent="0.25">
      <c r="B3603">
        <v>1.37189607059254E-2</v>
      </c>
      <c r="D3603">
        <v>1.3892592261819299E-2</v>
      </c>
      <c r="F3603">
        <v>1.44022526460535E-2</v>
      </c>
      <c r="H3603">
        <v>1.6168107425465299E-2</v>
      </c>
    </row>
    <row r="3604" spans="2:8" x14ac:dyDescent="0.25">
      <c r="B3604">
        <v>1.37187093846938E-2</v>
      </c>
      <c r="D3604">
        <v>1.38921423519359E-2</v>
      </c>
      <c r="F3604">
        <v>1.4401732052073801E-2</v>
      </c>
      <c r="H3604">
        <v>1.6167900983025001E-2</v>
      </c>
    </row>
    <row r="3605" spans="2:8" x14ac:dyDescent="0.25">
      <c r="B3605">
        <v>1.3718436746036299E-2</v>
      </c>
      <c r="D3605">
        <v>1.3891618392046799E-2</v>
      </c>
      <c r="F3605">
        <v>1.44012237997616E-2</v>
      </c>
      <c r="H3605">
        <v>1.6167727077708499E-2</v>
      </c>
    </row>
    <row r="3606" spans="2:8" x14ac:dyDescent="0.25">
      <c r="B3606">
        <v>1.37181641073788E-2</v>
      </c>
      <c r="D3606">
        <v>1.3891151652616601E-2</v>
      </c>
      <c r="F3606">
        <v>1.4400695351993301E-2</v>
      </c>
      <c r="H3606">
        <v>1.61675453186035E-2</v>
      </c>
    </row>
    <row r="3607" spans="2:8" x14ac:dyDescent="0.25">
      <c r="B3607">
        <v>1.37178712732652E-2</v>
      </c>
      <c r="D3607">
        <v>1.38906490101534E-2</v>
      </c>
      <c r="F3607">
        <v>1.44001927095301E-2</v>
      </c>
      <c r="H3607">
        <v>1.6167352339800701E-2</v>
      </c>
    </row>
    <row r="3608" spans="2:8" x14ac:dyDescent="0.25">
      <c r="B3608">
        <v>1.3717623317942899E-2</v>
      </c>
      <c r="D3608">
        <v>1.38901407578412E-2</v>
      </c>
      <c r="F3608">
        <v>1.43996855791877E-2</v>
      </c>
      <c r="H3608">
        <v>1.6167205361759002E-2</v>
      </c>
    </row>
    <row r="3609" spans="2:8" x14ac:dyDescent="0.25">
      <c r="B3609">
        <v>1.3717338337617801E-2</v>
      </c>
      <c r="D3609">
        <v>1.3889668408562201E-2</v>
      </c>
      <c r="F3609">
        <v>1.43991762049058E-2</v>
      </c>
      <c r="H3609">
        <v>1.6167044920079799E-2</v>
      </c>
    </row>
    <row r="3610" spans="2:8" x14ac:dyDescent="0.25">
      <c r="B3610">
        <v>1.3717075796688301E-2</v>
      </c>
      <c r="D3610">
        <v>1.3889198303222701E-2</v>
      </c>
      <c r="F3610">
        <v>1.4398604000315901E-2</v>
      </c>
      <c r="H3610">
        <v>1.6166875502642501E-2</v>
      </c>
    </row>
    <row r="3611" spans="2:8" x14ac:dyDescent="0.25">
      <c r="B3611">
        <v>1.37168031580308E-2</v>
      </c>
      <c r="D3611">
        <v>1.38887248319738E-2</v>
      </c>
      <c r="F3611">
        <v>1.4398120431339E-2</v>
      </c>
      <c r="H3611">
        <v>1.6166656718534601E-2</v>
      </c>
    </row>
    <row r="3612" spans="2:8" x14ac:dyDescent="0.25">
      <c r="B3612">
        <v>1.37165428610409E-2</v>
      </c>
      <c r="D3612">
        <v>1.3888235653148E-2</v>
      </c>
      <c r="F3612">
        <v>1.43976076911477E-2</v>
      </c>
      <c r="H3612">
        <v>1.6166500764734599E-2</v>
      </c>
    </row>
    <row r="3613" spans="2:8" x14ac:dyDescent="0.25">
      <c r="B3613">
        <v>1.37162399291992E-2</v>
      </c>
      <c r="D3613">
        <v>1.38877935970531E-2</v>
      </c>
      <c r="F3613">
        <v>1.4397081487319E-2</v>
      </c>
      <c r="H3613">
        <v>1.6166317883659801E-2</v>
      </c>
    </row>
    <row r="3614" spans="2:8" x14ac:dyDescent="0.25">
      <c r="B3614">
        <v>1.3715965046602101E-2</v>
      </c>
      <c r="D3614">
        <v>1.3887316759894901E-2</v>
      </c>
      <c r="F3614">
        <v>1.4396522746366601E-2</v>
      </c>
      <c r="H3614">
        <v>1.6166161929859799E-2</v>
      </c>
    </row>
    <row r="3615" spans="2:8" x14ac:dyDescent="0.25">
      <c r="B3615">
        <v>1.3715709237491399E-2</v>
      </c>
      <c r="D3615">
        <v>1.38868253371295E-2</v>
      </c>
      <c r="F3615">
        <v>1.43960290796616E-2</v>
      </c>
      <c r="H3615">
        <v>1.61659644631778E-2</v>
      </c>
    </row>
    <row r="3616" spans="2:8" x14ac:dyDescent="0.25">
      <c r="B3616">
        <v>1.37154287450454E-2</v>
      </c>
      <c r="D3616">
        <v>1.3886324938605799E-2</v>
      </c>
      <c r="F3616">
        <v>1.43955264371984E-2</v>
      </c>
      <c r="H3616">
        <v>1.6165808509377901E-2</v>
      </c>
    </row>
    <row r="3617" spans="2:8" x14ac:dyDescent="0.25">
      <c r="B3617">
        <v>1.37151403988109E-2</v>
      </c>
      <c r="D3617">
        <v>1.3885851467357E-2</v>
      </c>
      <c r="F3617">
        <v>1.4394986769732301E-2</v>
      </c>
      <c r="H3617">
        <v>1.6165641335880099E-2</v>
      </c>
    </row>
    <row r="3618" spans="2:8" x14ac:dyDescent="0.25">
      <c r="B3618">
        <v>1.3714898053337501E-2</v>
      </c>
      <c r="D3618">
        <v>1.3885399313534001E-2</v>
      </c>
      <c r="F3618">
        <v>1.4394472907571201E-2</v>
      </c>
      <c r="H3618">
        <v>1.6165475284351999E-2</v>
      </c>
    </row>
    <row r="3619" spans="2:8" x14ac:dyDescent="0.25">
      <c r="B3619">
        <v>1.3714642244226799E-2</v>
      </c>
      <c r="D3619">
        <v>1.3884923598345599E-2</v>
      </c>
      <c r="F3619">
        <v>1.43939927045037E-2</v>
      </c>
      <c r="H3619">
        <v>1.6165295769186599E-2</v>
      </c>
    </row>
    <row r="3620" spans="2:8" x14ac:dyDescent="0.25">
      <c r="B3620">
        <v>1.37143639957204E-2</v>
      </c>
      <c r="D3620">
        <v>1.388443329755E-2</v>
      </c>
      <c r="F3620">
        <v>1.4393400304457699E-2</v>
      </c>
      <c r="H3620">
        <v>1.6165111766142E-2</v>
      </c>
    </row>
    <row r="3621" spans="2:8" x14ac:dyDescent="0.25">
      <c r="B3621">
        <v>1.37140655517578E-2</v>
      </c>
      <c r="D3621">
        <v>1.3883941874784599E-2</v>
      </c>
      <c r="F3621">
        <v>1.4392888686236199E-2</v>
      </c>
      <c r="H3621">
        <v>1.6164963666130499E-2</v>
      </c>
    </row>
    <row r="3622" spans="2:8" x14ac:dyDescent="0.25">
      <c r="B3622">
        <v>1.3713801888858601E-2</v>
      </c>
      <c r="D3622">
        <v>1.38834526959588E-2</v>
      </c>
      <c r="F3622">
        <v>1.4392391653621901E-2</v>
      </c>
      <c r="H3622">
        <v>1.6164734784294602E-2</v>
      </c>
    </row>
    <row r="3623" spans="2:8" x14ac:dyDescent="0.25">
      <c r="B3623">
        <v>1.3713530372170799E-2</v>
      </c>
      <c r="D3623">
        <v>1.3882962395163101E-2</v>
      </c>
      <c r="F3623">
        <v>1.43918553520651E-2</v>
      </c>
      <c r="H3623">
        <v>1.6164612489588101E-2</v>
      </c>
    </row>
    <row r="3624" spans="2:8" x14ac:dyDescent="0.25">
      <c r="B3624">
        <v>1.37132689532112E-2</v>
      </c>
      <c r="D3624">
        <v>1.3882461996639501E-2</v>
      </c>
      <c r="F3624">
        <v>1.43913403679343E-2</v>
      </c>
      <c r="H3624">
        <v>1.61644340963925E-2</v>
      </c>
    </row>
    <row r="3625" spans="2:8" x14ac:dyDescent="0.25">
      <c r="B3625">
        <v>1.3712987338795401E-2</v>
      </c>
      <c r="D3625">
        <v>1.38820109647863E-2</v>
      </c>
      <c r="F3625">
        <v>1.43907950906193E-2</v>
      </c>
      <c r="H3625">
        <v>1.6164228775921999E-2</v>
      </c>
    </row>
    <row r="3626" spans="2:8" x14ac:dyDescent="0.25">
      <c r="B3626">
        <v>1.37127147001379E-2</v>
      </c>
      <c r="D3626">
        <v>1.38815083223231E-2</v>
      </c>
      <c r="F3626">
        <v>1.43902902042165E-2</v>
      </c>
      <c r="H3626">
        <v>1.61640975054573E-2</v>
      </c>
    </row>
    <row r="3627" spans="2:8" x14ac:dyDescent="0.25">
      <c r="B3627">
        <v>1.37124566470875E-2</v>
      </c>
      <c r="D3627">
        <v>1.3881035973043999E-2</v>
      </c>
      <c r="F3627">
        <v>1.4389757268569E-2</v>
      </c>
      <c r="H3627">
        <v>1.6163898916805499E-2</v>
      </c>
    </row>
    <row r="3628" spans="2:8" x14ac:dyDescent="0.25">
      <c r="B3628">
        <v>1.37121941061581E-2</v>
      </c>
      <c r="D3628">
        <v>1.38805075252757E-2</v>
      </c>
      <c r="F3628">
        <v>1.43892467723173E-2</v>
      </c>
      <c r="H3628">
        <v>1.6163712669821299E-2</v>
      </c>
    </row>
    <row r="3629" spans="2:8" x14ac:dyDescent="0.25">
      <c r="B3629">
        <v>1.37119158576517E-2</v>
      </c>
      <c r="D3629">
        <v>1.38800306881175E-2</v>
      </c>
      <c r="F3629">
        <v>1.4388721690458401E-2</v>
      </c>
      <c r="H3629">
        <v>1.61635398864746E-2</v>
      </c>
    </row>
    <row r="3630" spans="2:8" x14ac:dyDescent="0.25">
      <c r="B3630">
        <v>1.3711621901568201E-2</v>
      </c>
      <c r="D3630">
        <v>1.3879545997170799E-2</v>
      </c>
      <c r="F3630">
        <v>1.4388214560116E-2</v>
      </c>
      <c r="H3630">
        <v>1.6163342419792601E-2</v>
      </c>
    </row>
    <row r="3631" spans="2:8" x14ac:dyDescent="0.25">
      <c r="B3631">
        <v>1.3711333555333801E-2</v>
      </c>
      <c r="D3631">
        <v>1.38790613062242E-2</v>
      </c>
      <c r="F3631">
        <v>1.4387665916891701E-2</v>
      </c>
      <c r="H3631">
        <v>1.61631875879624E-2</v>
      </c>
    </row>
    <row r="3632" spans="2:8" x14ac:dyDescent="0.25">
      <c r="B3632">
        <v>1.3711073258343901E-2</v>
      </c>
      <c r="D3632">
        <v>1.38785508099724E-2</v>
      </c>
      <c r="F3632">
        <v>1.4387165518368E-2</v>
      </c>
      <c r="H3632">
        <v>1.6163031634162502E-2</v>
      </c>
    </row>
    <row r="3633" spans="2:8" x14ac:dyDescent="0.25">
      <c r="B3633">
        <v>1.37108376446892E-2</v>
      </c>
      <c r="D3633">
        <v>1.3878104265998399E-2</v>
      </c>
      <c r="F3633">
        <v>1.4386674095602601E-2</v>
      </c>
      <c r="H3633">
        <v>1.6162865582634401E-2</v>
      </c>
    </row>
    <row r="3634" spans="2:8" x14ac:dyDescent="0.25">
      <c r="B3634">
        <v>1.3710557152243201E-2</v>
      </c>
      <c r="D3634">
        <v>1.38776061114143E-2</v>
      </c>
      <c r="F3634">
        <v>1.4386116476619901E-2</v>
      </c>
      <c r="H3634">
        <v>1.61626389447381E-2</v>
      </c>
    </row>
    <row r="3635" spans="2:8" x14ac:dyDescent="0.25">
      <c r="B3635">
        <v>1.37102946113138E-2</v>
      </c>
      <c r="D3635">
        <v>1.38771169325885E-2</v>
      </c>
      <c r="F3635">
        <v>1.4385613834156701E-2</v>
      </c>
      <c r="H3635">
        <v>1.6162511040182698E-2</v>
      </c>
    </row>
    <row r="3636" spans="2:8" x14ac:dyDescent="0.25">
      <c r="B3636">
        <v>1.3709988313562699E-2</v>
      </c>
      <c r="D3636">
        <v>1.38766255098231E-2</v>
      </c>
      <c r="F3636">
        <v>1.43850752886604E-2</v>
      </c>
      <c r="H3636">
        <v>1.6162359574261799E-2</v>
      </c>
    </row>
    <row r="3637" spans="2:8" x14ac:dyDescent="0.25">
      <c r="B3637">
        <v>1.3709735870361299E-2</v>
      </c>
      <c r="D3637">
        <v>1.3876130721148299E-2</v>
      </c>
      <c r="F3637">
        <v>1.4384542353012999E-2</v>
      </c>
      <c r="H3637">
        <v>1.6162169961368301E-2</v>
      </c>
    </row>
    <row r="3638" spans="2:8" x14ac:dyDescent="0.25">
      <c r="B3638">
        <v>1.3709486793069299E-2</v>
      </c>
      <c r="D3638">
        <v>1.3875632566564201E-2</v>
      </c>
      <c r="F3638">
        <v>1.43840475643382E-2</v>
      </c>
      <c r="H3638">
        <v>1.6161983714384199E-2</v>
      </c>
    </row>
    <row r="3639" spans="2:8" x14ac:dyDescent="0.25">
      <c r="B3639">
        <v>1.37092040566837E-2</v>
      </c>
      <c r="D3639">
        <v>1.38751759248621E-2</v>
      </c>
      <c r="F3639">
        <v>1.43835460438448E-2</v>
      </c>
      <c r="H3639">
        <v>1.6161842346191401E-2</v>
      </c>
    </row>
    <row r="3640" spans="2:8" x14ac:dyDescent="0.25">
      <c r="B3640">
        <v>1.3708931418026199E-2</v>
      </c>
      <c r="D3640">
        <v>1.38747125513413E-2</v>
      </c>
      <c r="F3640">
        <v>1.43830243278952E-2</v>
      </c>
      <c r="H3640">
        <v>1.6161683026482101E-2</v>
      </c>
    </row>
    <row r="3641" spans="2:8" x14ac:dyDescent="0.25">
      <c r="B3641">
        <v>1.37086744869457E-2</v>
      </c>
      <c r="D3641">
        <v>1.3874205420999E-2</v>
      </c>
      <c r="F3641">
        <v>1.43825205634622E-2</v>
      </c>
      <c r="H3641">
        <v>1.61615023893469E-2</v>
      </c>
    </row>
    <row r="3642" spans="2:8" x14ac:dyDescent="0.25">
      <c r="B3642">
        <v>1.37083962384392E-2</v>
      </c>
      <c r="D3642">
        <v>1.38737252179314E-2</v>
      </c>
      <c r="F3642">
        <v>1.43819685543285E-2</v>
      </c>
      <c r="H3642">
        <v>1.6161343069637499E-2</v>
      </c>
    </row>
    <row r="3643" spans="2:8" x14ac:dyDescent="0.25">
      <c r="B3643">
        <v>1.3708116867962999E-2</v>
      </c>
      <c r="D3643">
        <v>1.38732293072869E-2</v>
      </c>
      <c r="F3643">
        <v>1.4381432252771701E-2</v>
      </c>
      <c r="H3643">
        <v>1.6161153456744001E-2</v>
      </c>
    </row>
    <row r="3644" spans="2:8" x14ac:dyDescent="0.25">
      <c r="B3644">
        <v>1.37078576929429E-2</v>
      </c>
      <c r="D3644">
        <v>1.38727244208841E-2</v>
      </c>
      <c r="F3644">
        <v>1.43809262443991E-2</v>
      </c>
      <c r="H3644">
        <v>1.61609817953671E-2</v>
      </c>
    </row>
    <row r="3645" spans="2:8" x14ac:dyDescent="0.25">
      <c r="B3645">
        <v>1.3707611981560199E-2</v>
      </c>
      <c r="D3645">
        <v>1.3872224022360401E-2</v>
      </c>
      <c r="F3645">
        <v>1.43804135042078E-2</v>
      </c>
      <c r="H3645">
        <v>1.6160825841567101E-2</v>
      </c>
    </row>
    <row r="3646" spans="2:8" x14ac:dyDescent="0.25">
      <c r="B3646">
        <v>1.37073348550236E-2</v>
      </c>
      <c r="D3646">
        <v>1.38717292336857E-2</v>
      </c>
      <c r="F3646">
        <v>1.43799512526568E-2</v>
      </c>
      <c r="H3646">
        <v>1.6160635106703802E-2</v>
      </c>
    </row>
    <row r="3647" spans="2:8" x14ac:dyDescent="0.25">
      <c r="B3647">
        <v>1.37070958754596E-2</v>
      </c>
      <c r="D3647">
        <v>1.3871208639705901E-2</v>
      </c>
      <c r="F3647">
        <v>1.4379394755644001E-2</v>
      </c>
      <c r="H3647">
        <v>1.61604353960823E-2</v>
      </c>
    </row>
    <row r="3648" spans="2:8" x14ac:dyDescent="0.25">
      <c r="B3648">
        <v>1.3706823236802E-2</v>
      </c>
      <c r="D3648">
        <v>1.3870735168457E-2</v>
      </c>
      <c r="F3648">
        <v>1.4378878649543301E-2</v>
      </c>
      <c r="H3648">
        <v>1.6160279442282301E-2</v>
      </c>
    </row>
    <row r="3649" spans="2:8" x14ac:dyDescent="0.25">
      <c r="B3649">
        <v>1.3706548354204999E-2</v>
      </c>
      <c r="D3649">
        <v>1.38702381358427E-2</v>
      </c>
      <c r="F3649">
        <v>1.4378367031321801E-2</v>
      </c>
      <c r="H3649">
        <v>1.6160114512723998E-2</v>
      </c>
    </row>
    <row r="3650" spans="2:8" x14ac:dyDescent="0.25">
      <c r="B3650">
        <v>1.37063060087316E-2</v>
      </c>
      <c r="D3650">
        <v>1.38697422251982E-2</v>
      </c>
      <c r="F3650">
        <v>1.4377808290369399E-2</v>
      </c>
      <c r="H3650">
        <v>1.61599192899816E-2</v>
      </c>
    </row>
    <row r="3651" spans="2:8" x14ac:dyDescent="0.25">
      <c r="B3651">
        <v>1.37059862473432E-2</v>
      </c>
      <c r="D3651">
        <v>1.3869282217586701E-2</v>
      </c>
      <c r="F3651">
        <v>1.4377295550178099E-2</v>
      </c>
      <c r="H3651">
        <v>1.6159745384665102E-2</v>
      </c>
    </row>
    <row r="3652" spans="2:8" x14ac:dyDescent="0.25">
      <c r="B3652">
        <v>1.37057281942929E-2</v>
      </c>
      <c r="D3652">
        <v>1.38687784531537E-2</v>
      </c>
      <c r="F3652">
        <v>1.437676598044E-2</v>
      </c>
      <c r="H3652">
        <v>1.6159558015711201E-2</v>
      </c>
    </row>
    <row r="3653" spans="2:8" x14ac:dyDescent="0.25">
      <c r="B3653">
        <v>1.3705453311695801E-2</v>
      </c>
      <c r="D3653">
        <v>1.38682668349322E-2</v>
      </c>
      <c r="F3653">
        <v>1.43762543622185E-2</v>
      </c>
      <c r="H3653">
        <v>1.6159369524787501E-2</v>
      </c>
    </row>
    <row r="3654" spans="2:8" x14ac:dyDescent="0.25">
      <c r="B3654">
        <v>1.37051885268267E-2</v>
      </c>
      <c r="D3654">
        <v>1.3867805705351E-2</v>
      </c>
      <c r="F3654">
        <v>1.4375768549302E-2</v>
      </c>
      <c r="H3654">
        <v>1.6159222546745799E-2</v>
      </c>
    </row>
    <row r="3655" spans="2:8" x14ac:dyDescent="0.25">
      <c r="B3655">
        <v>1.37049181321088E-2</v>
      </c>
      <c r="D3655">
        <v>1.38672637939453E-2</v>
      </c>
      <c r="F3655">
        <v>1.43752333697151E-2</v>
      </c>
      <c r="H3655">
        <v>1.61590643490062E-2</v>
      </c>
    </row>
    <row r="3656" spans="2:8" x14ac:dyDescent="0.25">
      <c r="B3656">
        <v>1.37046836404239E-2</v>
      </c>
      <c r="D3656">
        <v>1.3866798176484899E-2</v>
      </c>
      <c r="F3656">
        <v>1.4374719507554E-2</v>
      </c>
      <c r="H3656">
        <v>1.6158897175508401E-2</v>
      </c>
    </row>
    <row r="3657" spans="2:8" x14ac:dyDescent="0.25">
      <c r="B3657">
        <v>1.3704375098733301E-2</v>
      </c>
      <c r="D3657">
        <v>1.38662921681124E-2</v>
      </c>
      <c r="F3657">
        <v>1.43742034014534E-2</v>
      </c>
      <c r="H3657">
        <v>1.6158709806554501E-2</v>
      </c>
    </row>
    <row r="3658" spans="2:8" x14ac:dyDescent="0.25">
      <c r="B3658">
        <v>1.3704123777501701E-2</v>
      </c>
      <c r="D3658">
        <v>1.38658153309542E-2</v>
      </c>
      <c r="F3658">
        <v>1.4373674953685101E-2</v>
      </c>
      <c r="H3658">
        <v>1.6158515705781799E-2</v>
      </c>
    </row>
    <row r="3659" spans="2:8" x14ac:dyDescent="0.25">
      <c r="B3659">
        <v>1.3703857870662899E-2</v>
      </c>
      <c r="D3659">
        <v>1.3865319420309601E-2</v>
      </c>
      <c r="F3659">
        <v>1.43731408960679E-2</v>
      </c>
      <c r="H3659">
        <v>1.6158365361830799E-2</v>
      </c>
    </row>
    <row r="3660" spans="2:8" x14ac:dyDescent="0.25">
      <c r="B3660">
        <v>1.37035807441263E-2</v>
      </c>
      <c r="D3660">
        <v>1.3864835851332699E-2</v>
      </c>
      <c r="F3660">
        <v>1.43726281558766E-2</v>
      </c>
      <c r="H3660">
        <v>1.6158198188333001E-2</v>
      </c>
    </row>
    <row r="3661" spans="2:8" x14ac:dyDescent="0.25">
      <c r="B3661">
        <v>1.37033159592572E-2</v>
      </c>
      <c r="D3661">
        <v>1.38643107694738E-2</v>
      </c>
      <c r="F3661">
        <v>1.43721199035645E-2</v>
      </c>
      <c r="H3661">
        <v>1.6158020917107101E-2</v>
      </c>
    </row>
    <row r="3662" spans="2:8" x14ac:dyDescent="0.25">
      <c r="B3662">
        <v>1.37030354668112E-2</v>
      </c>
      <c r="D3662">
        <v>1.38637980292825E-2</v>
      </c>
      <c r="F3662">
        <v>1.4371585845947299E-2</v>
      </c>
      <c r="H3662">
        <v>1.6157858231488399E-2</v>
      </c>
    </row>
    <row r="3663" spans="2:8" x14ac:dyDescent="0.25">
      <c r="B3663">
        <v>1.37027426326976E-2</v>
      </c>
      <c r="D3663">
        <v>1.38632920209099E-2</v>
      </c>
      <c r="F3663">
        <v>1.43710652519675E-2</v>
      </c>
      <c r="H3663">
        <v>1.6157692179960399E-2</v>
      </c>
    </row>
    <row r="3664" spans="2:8" x14ac:dyDescent="0.25">
      <c r="B3664">
        <v>1.3702502531163801E-2</v>
      </c>
      <c r="D3664">
        <v>1.38628230375402E-2</v>
      </c>
      <c r="F3664">
        <v>1.43704896814683E-2</v>
      </c>
      <c r="H3664">
        <v>1.6157528372371902E-2</v>
      </c>
    </row>
    <row r="3665" spans="2:8" x14ac:dyDescent="0.25">
      <c r="B3665">
        <v>1.37022141849293E-2</v>
      </c>
      <c r="D3665">
        <v>1.3862339468563301E-2</v>
      </c>
      <c r="F3665">
        <v>1.43699915268842E-2</v>
      </c>
      <c r="H3665">
        <v>1.6157332027659701E-2</v>
      </c>
    </row>
    <row r="3666" spans="2:8" x14ac:dyDescent="0.25">
      <c r="B3666">
        <v>1.37019393023323E-2</v>
      </c>
      <c r="D3666">
        <v>1.3861816630644E-2</v>
      </c>
      <c r="F3666">
        <v>1.43694451275994E-2</v>
      </c>
      <c r="H3666">
        <v>1.6157165976131701E-2</v>
      </c>
    </row>
    <row r="3667" spans="2:8" x14ac:dyDescent="0.25">
      <c r="B3667">
        <v>1.37016722735237E-2</v>
      </c>
      <c r="D3667">
        <v>1.38613454033347E-2</v>
      </c>
      <c r="F3667">
        <v>1.4368941363166399E-2</v>
      </c>
      <c r="H3667">
        <v>1.61570089003619E-2</v>
      </c>
    </row>
    <row r="3668" spans="2:8" x14ac:dyDescent="0.25">
      <c r="B3668">
        <v>1.37014276841108E-2</v>
      </c>
      <c r="D3668">
        <v>1.3860847248750601E-2</v>
      </c>
      <c r="F3668">
        <v>1.4368416281307399E-2</v>
      </c>
      <c r="H3668">
        <v>1.61568035798914E-2</v>
      </c>
    </row>
    <row r="3669" spans="2:8" x14ac:dyDescent="0.25">
      <c r="B3669">
        <v>1.3701139337876299E-2</v>
      </c>
      <c r="D3669">
        <v>1.3860351338106E-2</v>
      </c>
      <c r="F3669">
        <v>1.43678586623248E-2</v>
      </c>
      <c r="H3669">
        <v>1.6156659967759099E-2</v>
      </c>
    </row>
    <row r="3670" spans="2:8" x14ac:dyDescent="0.25">
      <c r="B3670">
        <v>1.3700852113611601E-2</v>
      </c>
      <c r="D3670">
        <v>1.3859854305491699E-2</v>
      </c>
      <c r="F3670">
        <v>1.43673941668342E-2</v>
      </c>
      <c r="H3670">
        <v>1.6156475964714499E-2</v>
      </c>
    </row>
    <row r="3671" spans="2:8" x14ac:dyDescent="0.25">
      <c r="B3671">
        <v>1.37005985484404E-2</v>
      </c>
      <c r="D3671">
        <v>1.3859343809239999E-2</v>
      </c>
      <c r="F3671">
        <v>1.4366863475126401E-2</v>
      </c>
      <c r="H3671">
        <v>1.6156302059398001E-2</v>
      </c>
    </row>
    <row r="3672" spans="2:8" x14ac:dyDescent="0.25">
      <c r="B3672">
        <v>1.37003449832692E-2</v>
      </c>
      <c r="D3672">
        <v>1.3858842288746599E-2</v>
      </c>
      <c r="F3672">
        <v>1.4366378784179699E-2</v>
      </c>
      <c r="H3672">
        <v>1.6156176398782199E-2</v>
      </c>
    </row>
    <row r="3673" spans="2:8" x14ac:dyDescent="0.25">
      <c r="B3673">
        <v>1.37000936620376E-2</v>
      </c>
      <c r="D3673">
        <v>1.3858334036434401E-2</v>
      </c>
      <c r="F3673">
        <v>1.43658436045927E-2</v>
      </c>
      <c r="H3673">
        <v>1.6155966590432599E-2</v>
      </c>
    </row>
    <row r="3674" spans="2:8" x14ac:dyDescent="0.25">
      <c r="B3674">
        <v>1.36997806324678E-2</v>
      </c>
      <c r="D3674">
        <v>1.38578190523035E-2</v>
      </c>
      <c r="F3674">
        <v>1.4365308425005699E-2</v>
      </c>
      <c r="H3674">
        <v>1.6155797172995201E-2</v>
      </c>
    </row>
    <row r="3675" spans="2:8" x14ac:dyDescent="0.25">
      <c r="B3675">
        <v>1.36995394089643E-2</v>
      </c>
      <c r="D3675">
        <v>1.3857308556051801E-2</v>
      </c>
      <c r="F3675">
        <v>1.43647777332979E-2</v>
      </c>
      <c r="H3675">
        <v>1.6155641219195199E-2</v>
      </c>
    </row>
    <row r="3676" spans="2:8" x14ac:dyDescent="0.25">
      <c r="B3676">
        <v>1.3699257794548499E-2</v>
      </c>
      <c r="D3676">
        <v>1.3856819377226E-2</v>
      </c>
      <c r="F3676">
        <v>1.43642638711368E-2</v>
      </c>
      <c r="H3676">
        <v>1.61554807775161E-2</v>
      </c>
    </row>
    <row r="3677" spans="2:8" x14ac:dyDescent="0.25">
      <c r="B3677">
        <v>1.36990075952866E-2</v>
      </c>
      <c r="D3677">
        <v>1.3856318978702299E-2</v>
      </c>
      <c r="F3677">
        <v>1.4363779180190101E-2</v>
      </c>
      <c r="H3677">
        <v>1.6155288920682999E-2</v>
      </c>
    </row>
    <row r="3678" spans="2:8" x14ac:dyDescent="0.25">
      <c r="B3678">
        <v>1.36987293467802E-2</v>
      </c>
      <c r="D3678">
        <v>1.38558286779067E-2</v>
      </c>
      <c r="F3678">
        <v>1.43632080975701E-2</v>
      </c>
      <c r="H3678">
        <v>1.6155152040369401E-2</v>
      </c>
    </row>
    <row r="3679" spans="2:8" x14ac:dyDescent="0.25">
      <c r="B3679">
        <v>1.3698483635397499E-2</v>
      </c>
      <c r="D3679">
        <v>1.38553305233226E-2</v>
      </c>
      <c r="F3679">
        <v>1.4362723406623401E-2</v>
      </c>
      <c r="H3679">
        <v>1.6154981500962201E-2</v>
      </c>
    </row>
    <row r="3680" spans="2:8" x14ac:dyDescent="0.25">
      <c r="B3680">
        <v>1.3698222216437799E-2</v>
      </c>
      <c r="D3680">
        <v>1.3854869393741399E-2</v>
      </c>
      <c r="F3680">
        <v>1.4362206178552999E-2</v>
      </c>
      <c r="H3680">
        <v>1.6154810961555001E-2</v>
      </c>
    </row>
    <row r="3681" spans="2:8" x14ac:dyDescent="0.25">
      <c r="B3681">
        <v>1.3697929382324199E-2</v>
      </c>
      <c r="D3681">
        <v>1.3854370117187501E-2</v>
      </c>
      <c r="F3681">
        <v>1.43616788527545E-2</v>
      </c>
      <c r="H3681">
        <v>1.6154647153966601E-2</v>
      </c>
    </row>
    <row r="3682" spans="2:8" x14ac:dyDescent="0.25">
      <c r="B3682">
        <v>1.36976735732135E-2</v>
      </c>
      <c r="D3682">
        <v>1.38538629868451E-2</v>
      </c>
      <c r="F3682">
        <v>1.4361136941348799E-2</v>
      </c>
      <c r="H3682">
        <v>1.61544620289522E-2</v>
      </c>
    </row>
    <row r="3683" spans="2:8" x14ac:dyDescent="0.25">
      <c r="B3683">
        <v>1.36973998125862E-2</v>
      </c>
      <c r="D3683">
        <v>1.38533603443819E-2</v>
      </c>
      <c r="F3683">
        <v>1.43606051276712E-2</v>
      </c>
      <c r="H3683">
        <v>1.6154307197121999E-2</v>
      </c>
    </row>
    <row r="3684" spans="2:8" x14ac:dyDescent="0.25">
      <c r="B3684">
        <v>1.36971372716567E-2</v>
      </c>
      <c r="D3684">
        <v>1.38528633117676E-2</v>
      </c>
      <c r="F3684">
        <v>1.43600418988396E-2</v>
      </c>
      <c r="H3684">
        <v>1.6154138901654399E-2</v>
      </c>
    </row>
    <row r="3685" spans="2:8" x14ac:dyDescent="0.25">
      <c r="B3685">
        <v>1.3696865754969E-2</v>
      </c>
      <c r="D3685">
        <v>1.3852364035213701E-2</v>
      </c>
      <c r="F3685">
        <v>1.4359583013198E-2</v>
      </c>
      <c r="H3685">
        <v>1.6153967240277501E-2</v>
      </c>
    </row>
    <row r="3686" spans="2:8" x14ac:dyDescent="0.25">
      <c r="B3686">
        <v>1.36965931163115E-2</v>
      </c>
      <c r="D3686">
        <v>1.3851851295022401E-2</v>
      </c>
      <c r="F3686">
        <v>1.43591140298282E-2</v>
      </c>
      <c r="H3686">
        <v>1.61537664076861E-2</v>
      </c>
    </row>
    <row r="3687" spans="2:8" x14ac:dyDescent="0.25">
      <c r="B3687">
        <v>1.36963115018957E-2</v>
      </c>
      <c r="D3687">
        <v>1.385134416468E-2</v>
      </c>
      <c r="F3687">
        <v>1.43585451911477E-2</v>
      </c>
      <c r="H3687">
        <v>1.6153617185704801E-2</v>
      </c>
    </row>
    <row r="3688" spans="2:8" x14ac:dyDescent="0.25">
      <c r="B3688">
        <v>1.36960691564223E-2</v>
      </c>
      <c r="D3688">
        <v>1.3850829180549201E-2</v>
      </c>
      <c r="F3688">
        <v>1.435806611005E-2</v>
      </c>
      <c r="H3688">
        <v>1.61534477682675E-2</v>
      </c>
    </row>
    <row r="3689" spans="2:8" x14ac:dyDescent="0.25">
      <c r="B3689">
        <v>1.3695808859432401E-2</v>
      </c>
      <c r="D3689">
        <v>1.38503265380859E-2</v>
      </c>
      <c r="F3689">
        <v>1.4357508491067299E-2</v>
      </c>
      <c r="H3689">
        <v>1.6153286204618599E-2</v>
      </c>
    </row>
    <row r="3690" spans="2:8" x14ac:dyDescent="0.25">
      <c r="B3690">
        <v>1.3695502561681399E-2</v>
      </c>
      <c r="D3690">
        <v>1.38498283835018E-2</v>
      </c>
      <c r="F3690">
        <v>1.4356994628906199E-2</v>
      </c>
      <c r="H3690">
        <v>1.6153131372788399E-2</v>
      </c>
    </row>
    <row r="3691" spans="2:8" x14ac:dyDescent="0.25">
      <c r="B3691">
        <v>1.36952299230239E-2</v>
      </c>
      <c r="D3691">
        <v>1.38493526683134E-2</v>
      </c>
      <c r="F3691">
        <v>1.4356456083409901E-2</v>
      </c>
      <c r="H3691">
        <v>1.6152928296257502E-2</v>
      </c>
    </row>
    <row r="3692" spans="2:8" x14ac:dyDescent="0.25">
      <c r="B3692">
        <v>1.3694988699520299E-2</v>
      </c>
      <c r="D3692">
        <v>1.3848809634938E-2</v>
      </c>
      <c r="F3692">
        <v>1.43559511970071E-2</v>
      </c>
      <c r="H3692">
        <v>1.6152772342457499E-2</v>
      </c>
    </row>
    <row r="3693" spans="2:8" x14ac:dyDescent="0.25">
      <c r="B3693">
        <v>1.36947317684398E-2</v>
      </c>
      <c r="D3693">
        <v>1.38483294318704E-2</v>
      </c>
      <c r="F3693">
        <v>1.4355426115148199E-2</v>
      </c>
      <c r="H3693">
        <v>1.6152597315171199E-2</v>
      </c>
    </row>
    <row r="3694" spans="2:8" x14ac:dyDescent="0.25">
      <c r="B3694">
        <v>1.36944748373593E-2</v>
      </c>
      <c r="D3694">
        <v>1.38478088378906E-2</v>
      </c>
      <c r="F3694">
        <v>1.4354892057531E-2</v>
      </c>
      <c r="H3694">
        <v>1.61524391174316E-2</v>
      </c>
    </row>
    <row r="3695" spans="2:8" x14ac:dyDescent="0.25">
      <c r="B3695">
        <v>1.36942078085507E-2</v>
      </c>
      <c r="D3695">
        <v>1.38473578060375E-2</v>
      </c>
      <c r="F3695">
        <v>1.43544129764332E-2</v>
      </c>
      <c r="H3695">
        <v>1.61522887734806E-2</v>
      </c>
    </row>
    <row r="3696" spans="2:8" x14ac:dyDescent="0.25">
      <c r="B3696">
        <v>1.36939273161047E-2</v>
      </c>
      <c r="D3696">
        <v>1.38468428219066E-2</v>
      </c>
      <c r="F3696">
        <v>1.43538777968463E-2</v>
      </c>
      <c r="H3696">
        <v>1.6152110380284902E-2</v>
      </c>
    </row>
    <row r="3697" spans="2:8" x14ac:dyDescent="0.25">
      <c r="B3697">
        <v>1.3693687214570901E-2</v>
      </c>
      <c r="D3697">
        <v>1.3846344667322499E-2</v>
      </c>
      <c r="F3697">
        <v>1.4353335885440599E-2</v>
      </c>
      <c r="H3697">
        <v>1.6151944328756902E-2</v>
      </c>
    </row>
    <row r="3698" spans="2:8" x14ac:dyDescent="0.25">
      <c r="B3698">
        <v>1.36933932584875E-2</v>
      </c>
      <c r="D3698">
        <v>1.3845834171070799E-2</v>
      </c>
      <c r="F3698">
        <v>1.43528108035817E-2</v>
      </c>
      <c r="H3698">
        <v>1.61517749113195E-2</v>
      </c>
    </row>
    <row r="3699" spans="2:8" x14ac:dyDescent="0.25">
      <c r="B3699">
        <v>1.3693127351648701E-2</v>
      </c>
      <c r="D3699">
        <v>1.3845324796788801E-2</v>
      </c>
      <c r="F3699">
        <v>1.43522902096019E-2</v>
      </c>
      <c r="H3699">
        <v>1.6151623445398701E-2</v>
      </c>
    </row>
    <row r="3700" spans="2:8" x14ac:dyDescent="0.25">
      <c r="B3700">
        <v>1.3692870420568101E-2</v>
      </c>
      <c r="D3700">
        <v>1.3844813178567301E-2</v>
      </c>
      <c r="F3700">
        <v>1.43518021527459E-2</v>
      </c>
      <c r="H3700">
        <v>1.6151443930233201E-2</v>
      </c>
    </row>
    <row r="3701" spans="2:8" x14ac:dyDescent="0.25">
      <c r="B3701">
        <v>1.36925775864545E-2</v>
      </c>
      <c r="D3701">
        <v>1.38443139020134E-2</v>
      </c>
      <c r="F3701">
        <v>1.43512826807359E-2</v>
      </c>
      <c r="H3701">
        <v>1.61512520734002E-2</v>
      </c>
    </row>
    <row r="3702" spans="2:8" x14ac:dyDescent="0.25">
      <c r="B3702">
        <v>1.3692343094769599E-2</v>
      </c>
      <c r="D3702">
        <v>1.3843832576976099E-2</v>
      </c>
      <c r="F3702">
        <v>1.43507979897892E-2</v>
      </c>
      <c r="H3702">
        <v>1.61511140711167E-2</v>
      </c>
    </row>
    <row r="3703" spans="2:8" x14ac:dyDescent="0.25">
      <c r="B3703">
        <v>1.36920435288373E-2</v>
      </c>
      <c r="D3703">
        <v>1.3843313104966099E-2</v>
      </c>
      <c r="F3703">
        <v>1.4350248224595E-2</v>
      </c>
      <c r="H3703">
        <v>1.6150981678682199E-2</v>
      </c>
    </row>
    <row r="3704" spans="2:8" x14ac:dyDescent="0.25">
      <c r="B3704">
        <v>1.3691748450784099E-2</v>
      </c>
      <c r="D3704">
        <v>1.38428194382611E-2</v>
      </c>
      <c r="F3704">
        <v>1.4349690605612401E-2</v>
      </c>
      <c r="H3704">
        <v>1.6150750552906702E-2</v>
      </c>
    </row>
    <row r="3705" spans="2:8" x14ac:dyDescent="0.25">
      <c r="B3705">
        <v>1.3691487031824399E-2</v>
      </c>
      <c r="D3705">
        <v>1.38423515768612E-2</v>
      </c>
      <c r="F3705">
        <v>1.43492238661822E-2</v>
      </c>
      <c r="H3705">
        <v>1.6150593477136901E-2</v>
      </c>
    </row>
    <row r="3706" spans="2:8" x14ac:dyDescent="0.25">
      <c r="B3706">
        <v>1.36912256128648E-2</v>
      </c>
      <c r="D3706">
        <v>1.3841841080609501E-2</v>
      </c>
      <c r="F3706">
        <v>1.43486359540154E-2</v>
      </c>
      <c r="H3706">
        <v>1.6150450986974402E-2</v>
      </c>
    </row>
    <row r="3707" spans="2:8" x14ac:dyDescent="0.25">
      <c r="B3707">
        <v>1.3690945120418799E-2</v>
      </c>
      <c r="D3707">
        <v>1.3841289071475801E-2</v>
      </c>
      <c r="F3707">
        <v>1.4348175946404E-2</v>
      </c>
      <c r="H3707">
        <v>1.6150275959688098E-2</v>
      </c>
    </row>
    <row r="3708" spans="2:8" x14ac:dyDescent="0.25">
      <c r="B3708">
        <v>1.36907196044922E-2</v>
      </c>
      <c r="D3708">
        <v>1.38407796971938E-2</v>
      </c>
      <c r="F3708">
        <v>1.4347674425910501E-2</v>
      </c>
      <c r="H3708">
        <v>1.6150105420280898E-2</v>
      </c>
    </row>
    <row r="3709" spans="2:8" x14ac:dyDescent="0.25">
      <c r="B3709">
        <v>1.36904424779555E-2</v>
      </c>
      <c r="D3709">
        <v>1.38402658350327E-2</v>
      </c>
      <c r="F3709">
        <v>1.43471414902631E-2</v>
      </c>
      <c r="H3709">
        <v>1.61499820036047E-2</v>
      </c>
    </row>
    <row r="3710" spans="2:8" x14ac:dyDescent="0.25">
      <c r="B3710">
        <v>1.36901631074793E-2</v>
      </c>
      <c r="D3710">
        <v>1.3839783388025601E-2</v>
      </c>
      <c r="F3710">
        <v>1.43466298720416E-2</v>
      </c>
      <c r="H3710">
        <v>1.6149753121768699E-2</v>
      </c>
    </row>
    <row r="3711" spans="2:8" x14ac:dyDescent="0.25">
      <c r="B3711">
        <v>1.3689877005184399E-2</v>
      </c>
      <c r="D3711">
        <v>1.38392616720761E-2</v>
      </c>
      <c r="F3711">
        <v>1.43461204977596E-2</v>
      </c>
      <c r="H3711">
        <v>1.6149633071001802E-2</v>
      </c>
    </row>
    <row r="3712" spans="2:8" x14ac:dyDescent="0.25">
      <c r="B3712">
        <v>1.36896032445571E-2</v>
      </c>
      <c r="D3712">
        <v>1.3838759029612799E-2</v>
      </c>
      <c r="F3712">
        <v>1.4345620099236E-2</v>
      </c>
      <c r="H3712">
        <v>1.6149444580078099E-2</v>
      </c>
    </row>
    <row r="3713" spans="2:8" x14ac:dyDescent="0.25">
      <c r="B3713">
        <v>1.3689366508932699E-2</v>
      </c>
      <c r="D3713">
        <v>1.3838248533361099E-2</v>
      </c>
      <c r="F3713">
        <v>1.43450568704044E-2</v>
      </c>
      <c r="H3713">
        <v>1.6149283016429199E-2</v>
      </c>
    </row>
    <row r="3714" spans="2:8" x14ac:dyDescent="0.25">
      <c r="B3714">
        <v>1.3689031039967299E-2</v>
      </c>
      <c r="D3714">
        <v>1.3837734671199999E-2</v>
      </c>
      <c r="F3714">
        <v>1.43445845211253E-2</v>
      </c>
      <c r="H3714">
        <v>1.61491158429314E-2</v>
      </c>
    </row>
    <row r="3715" spans="2:8" x14ac:dyDescent="0.25">
      <c r="B3715">
        <v>1.36888212316176E-2</v>
      </c>
      <c r="D3715">
        <v>1.38372062234318E-2</v>
      </c>
      <c r="F3715">
        <v>1.43440403657801E-2</v>
      </c>
      <c r="H3715">
        <v>1.61489453035242E-2</v>
      </c>
    </row>
    <row r="3716" spans="2:8" x14ac:dyDescent="0.25">
      <c r="B3716">
        <v>1.36885429831112E-2</v>
      </c>
      <c r="D3716">
        <v>1.38367058249081E-2</v>
      </c>
      <c r="F3716">
        <v>1.4343578114229099E-2</v>
      </c>
      <c r="H3716">
        <v>1.61487702762379E-2</v>
      </c>
    </row>
    <row r="3717" spans="2:8" x14ac:dyDescent="0.25">
      <c r="B3717">
        <v>1.3688306247486799E-2</v>
      </c>
      <c r="D3717">
        <v>1.38362244998707E-2</v>
      </c>
      <c r="F3717">
        <v>1.43430429346421E-2</v>
      </c>
      <c r="H3717">
        <v>1.6148598614860999E-2</v>
      </c>
    </row>
    <row r="3718" spans="2:8" x14ac:dyDescent="0.25">
      <c r="B3718">
        <v>1.3688020145191901E-2</v>
      </c>
      <c r="D3718">
        <v>1.38357184914982E-2</v>
      </c>
      <c r="F3718">
        <v>1.43425481459674E-2</v>
      </c>
      <c r="H3718">
        <v>1.6148424709544501E-2</v>
      </c>
    </row>
    <row r="3719" spans="2:8" x14ac:dyDescent="0.25">
      <c r="B3719">
        <v>1.36877620921415E-2</v>
      </c>
      <c r="D3719">
        <v>1.3835200141458E-2</v>
      </c>
      <c r="F3719">
        <v>1.4341999502742999E-2</v>
      </c>
      <c r="H3719">
        <v>1.6148284463321502E-2</v>
      </c>
    </row>
    <row r="3720" spans="2:8" x14ac:dyDescent="0.25">
      <c r="B3720">
        <v>1.3687500673181901E-2</v>
      </c>
      <c r="D3720">
        <v>1.3834673937629299E-2</v>
      </c>
      <c r="F3720">
        <v>1.43415159337661E-2</v>
      </c>
      <c r="H3720">
        <v>1.6148127387551701E-2</v>
      </c>
    </row>
    <row r="3721" spans="2:8" x14ac:dyDescent="0.25">
      <c r="B3721">
        <v>1.36872269125546E-2</v>
      </c>
      <c r="D3721">
        <v>1.38341690512264E-2</v>
      </c>
      <c r="F3721">
        <v>1.4341025632970499E-2</v>
      </c>
      <c r="H3721">
        <v>1.6147966945872599E-2</v>
      </c>
    </row>
    <row r="3722" spans="2:8" x14ac:dyDescent="0.25">
      <c r="B3722">
        <v>1.36869711034438E-2</v>
      </c>
      <c r="D3722">
        <v>1.38337000678567E-2</v>
      </c>
      <c r="F3722">
        <v>1.43405420639936E-2</v>
      </c>
      <c r="H3722">
        <v>1.6147808748133E-2</v>
      </c>
    </row>
    <row r="3723" spans="2:8" x14ac:dyDescent="0.25">
      <c r="B3723">
        <v>1.36867377337287E-2</v>
      </c>
      <c r="D3723">
        <v>1.38331536685719E-2</v>
      </c>
      <c r="F3723">
        <v>1.43400124942555E-2</v>
      </c>
      <c r="H3723">
        <v>1.6147604549632402E-2</v>
      </c>
    </row>
    <row r="3724" spans="2:8" x14ac:dyDescent="0.25">
      <c r="B3724">
        <v>1.3686441533705801E-2</v>
      </c>
      <c r="D3724">
        <v>1.38326454162598E-2</v>
      </c>
      <c r="F3724">
        <v>1.4339526681339001E-2</v>
      </c>
      <c r="H3724">
        <v>1.6147459815530198E-2</v>
      </c>
    </row>
    <row r="3725" spans="2:8" x14ac:dyDescent="0.25">
      <c r="B3725">
        <v>1.36861554314108E-2</v>
      </c>
      <c r="D3725">
        <v>1.3832150627584999E-2</v>
      </c>
      <c r="F3725">
        <v>1.4338976916144899E-2</v>
      </c>
      <c r="H3725">
        <v>1.6147302739760502E-2</v>
      </c>
    </row>
    <row r="3726" spans="2:8" x14ac:dyDescent="0.25">
      <c r="B3726">
        <v>1.36859085980584E-2</v>
      </c>
      <c r="D3726">
        <v>1.3831642375272899E-2</v>
      </c>
      <c r="F3726">
        <v>1.43384821274701E-2</v>
      </c>
      <c r="H3726">
        <v>1.61471288344439E-2</v>
      </c>
    </row>
    <row r="3727" spans="2:8" x14ac:dyDescent="0.25">
      <c r="B3727">
        <v>1.36856494230383E-2</v>
      </c>
      <c r="D3727">
        <v>1.3831129635081599E-2</v>
      </c>
      <c r="F3727">
        <v>1.43379637774299E-2</v>
      </c>
      <c r="H3727">
        <v>1.6146975124583501E-2</v>
      </c>
    </row>
    <row r="3728" spans="2:8" x14ac:dyDescent="0.25">
      <c r="B3728">
        <v>1.36854194192325E-2</v>
      </c>
      <c r="D3728">
        <v>1.38306034312529E-2</v>
      </c>
      <c r="F3728">
        <v>1.43374241099638E-2</v>
      </c>
      <c r="H3728">
        <v>1.6146814682904399E-2</v>
      </c>
    </row>
    <row r="3729" spans="2:8" x14ac:dyDescent="0.25">
      <c r="B3729">
        <v>1.3685149024514599E-2</v>
      </c>
      <c r="D3729">
        <v>1.38301243501551E-2</v>
      </c>
      <c r="F3729">
        <v>1.43369584925034E-2</v>
      </c>
      <c r="H3729">
        <v>1.6146622826071301E-2</v>
      </c>
    </row>
    <row r="3730" spans="2:8" x14ac:dyDescent="0.25">
      <c r="B3730">
        <v>1.36848685320686E-2</v>
      </c>
      <c r="D3730">
        <v>1.38295779508703E-2</v>
      </c>
      <c r="F3730">
        <v>1.4336431166705001E-2</v>
      </c>
      <c r="H3730">
        <v>1.6146456774543301E-2</v>
      </c>
    </row>
    <row r="3731" spans="2:8" x14ac:dyDescent="0.25">
      <c r="B3731">
        <v>1.3684611600988101E-2</v>
      </c>
      <c r="D3731">
        <v>1.38290596008301E-2</v>
      </c>
      <c r="F3731">
        <v>1.43359206704532E-2</v>
      </c>
      <c r="H3731">
        <v>1.6146307552562002E-2</v>
      </c>
    </row>
    <row r="3732" spans="2:8" x14ac:dyDescent="0.25">
      <c r="B3732">
        <v>1.36843299865723E-2</v>
      </c>
      <c r="D3732">
        <v>1.3828565934125099E-2</v>
      </c>
      <c r="F3732">
        <v>1.4335448321174201E-2</v>
      </c>
      <c r="H3732">
        <v>1.6146161696490101E-2</v>
      </c>
    </row>
    <row r="3733" spans="2:8" x14ac:dyDescent="0.25">
      <c r="B3733">
        <v>1.36840584698845E-2</v>
      </c>
      <c r="D3733">
        <v>1.38280475840849E-2</v>
      </c>
      <c r="F3733">
        <v>1.4334917629466299E-2</v>
      </c>
      <c r="H3733">
        <v>1.61459788154153E-2</v>
      </c>
    </row>
    <row r="3734" spans="2:8" x14ac:dyDescent="0.25">
      <c r="B3734">
        <v>1.36837992948644E-2</v>
      </c>
      <c r="D3734">
        <v>1.3827550551470599E-2</v>
      </c>
      <c r="F3734">
        <v>1.43344407923081E-2</v>
      </c>
      <c r="H3734">
        <v>1.6145781348733301E-2</v>
      </c>
    </row>
    <row r="3735" spans="2:8" x14ac:dyDescent="0.25">
      <c r="B3735">
        <v>1.3683503094841501E-2</v>
      </c>
      <c r="D3735">
        <v>1.3827034445369899E-2</v>
      </c>
      <c r="F3735">
        <v>1.4333950491512501E-2</v>
      </c>
      <c r="H3735">
        <v>1.61456197850844E-2</v>
      </c>
    </row>
    <row r="3736" spans="2:8" x14ac:dyDescent="0.25">
      <c r="B3736">
        <v>1.3683285432703401E-2</v>
      </c>
      <c r="D3736">
        <v>1.38264958998736E-2</v>
      </c>
      <c r="F3736">
        <v>1.4333390628590299E-2</v>
      </c>
      <c r="H3736">
        <v>1.6145484026740601E-2</v>
      </c>
    </row>
    <row r="3737" spans="2:8" x14ac:dyDescent="0.25">
      <c r="B3737">
        <v>1.3683017281924999E-2</v>
      </c>
      <c r="D3737">
        <v>1.38259663301356E-2</v>
      </c>
      <c r="F3737">
        <v>1.4332877888398999E-2</v>
      </c>
      <c r="H3737">
        <v>1.6145305633544899E-2</v>
      </c>
    </row>
    <row r="3738" spans="2:8" x14ac:dyDescent="0.25">
      <c r="B3738">
        <v>1.3682753619025699E-2</v>
      </c>
      <c r="D3738">
        <v>1.38254502240349E-2</v>
      </c>
      <c r="F3738">
        <v>1.43323988073012E-2</v>
      </c>
      <c r="H3738">
        <v>1.6145170997170801E-2</v>
      </c>
    </row>
    <row r="3739" spans="2:8" x14ac:dyDescent="0.25">
      <c r="B3739">
        <v>1.36824865902171E-2</v>
      </c>
      <c r="D3739">
        <v>1.3824964411118501E-2</v>
      </c>
      <c r="F3739">
        <v>1.4331904018626501E-2</v>
      </c>
      <c r="H3739">
        <v>1.6145009433521901E-2</v>
      </c>
    </row>
    <row r="3740" spans="2:8" x14ac:dyDescent="0.25">
      <c r="B3740">
        <v>1.36822397568647E-2</v>
      </c>
      <c r="D3740">
        <v>1.3824433719410599E-2</v>
      </c>
      <c r="F3740">
        <v>1.43314047420726E-2</v>
      </c>
      <c r="H3740">
        <v>1.6144844503963699E-2</v>
      </c>
    </row>
    <row r="3741" spans="2:8" x14ac:dyDescent="0.25">
      <c r="B3741">
        <v>1.3681964874267601E-2</v>
      </c>
      <c r="D3741">
        <v>1.38239445405848E-2</v>
      </c>
      <c r="F3741">
        <v>1.43308998556698E-2</v>
      </c>
      <c r="H3741">
        <v>1.6144652647130601E-2</v>
      </c>
    </row>
    <row r="3742" spans="2:8" x14ac:dyDescent="0.25">
      <c r="B3742">
        <v>1.36816843818216E-2</v>
      </c>
      <c r="D3742">
        <v>1.38234486299403E-2</v>
      </c>
      <c r="F3742">
        <v>1.4330366920022399E-2</v>
      </c>
      <c r="H3742">
        <v>1.61444787418141E-2</v>
      </c>
    </row>
    <row r="3743" spans="2:8" x14ac:dyDescent="0.25">
      <c r="B3743">
        <v>1.36814611098346E-2</v>
      </c>
      <c r="D3743">
        <v>1.38229190602022E-2</v>
      </c>
      <c r="F3743">
        <v>1.43299192540786E-2</v>
      </c>
      <c r="H3743">
        <v>1.6144291372860199E-2</v>
      </c>
    </row>
    <row r="3744" spans="2:8" x14ac:dyDescent="0.25">
      <c r="B3744">
        <v>1.36812075446634E-2</v>
      </c>
      <c r="D3744">
        <v>1.38224242715275E-2</v>
      </c>
      <c r="F3744">
        <v>1.43293706108542E-2</v>
      </c>
      <c r="H3744">
        <v>1.6144134297090398E-2</v>
      </c>
    </row>
    <row r="3745" spans="2:8" x14ac:dyDescent="0.25">
      <c r="B3745">
        <v>1.36809618332807E-2</v>
      </c>
      <c r="D3745">
        <v>1.38219171411851E-2</v>
      </c>
      <c r="F3745">
        <v>1.43288690903608E-2</v>
      </c>
      <c r="H3745">
        <v>1.61439581478343E-2</v>
      </c>
    </row>
    <row r="3746" spans="2:8" x14ac:dyDescent="0.25">
      <c r="B3746">
        <v>1.3680712755988599E-2</v>
      </c>
      <c r="D3746">
        <v>1.3821377473719001E-2</v>
      </c>
      <c r="F3746">
        <v>1.4328404594870199E-2</v>
      </c>
      <c r="H3746">
        <v>1.6143817901611301E-2</v>
      </c>
    </row>
    <row r="3747" spans="2:8" x14ac:dyDescent="0.25">
      <c r="B3747">
        <v>1.36803997264189E-2</v>
      </c>
      <c r="D3747">
        <v>1.3820861367618301E-2</v>
      </c>
      <c r="F3747">
        <v>1.4327912050135E-2</v>
      </c>
      <c r="H3747">
        <v>1.61436372644761E-2</v>
      </c>
    </row>
    <row r="3748" spans="2:8" x14ac:dyDescent="0.25">
      <c r="B3748">
        <v>1.3680157380945499E-2</v>
      </c>
      <c r="D3748">
        <v>1.38203295539407E-2</v>
      </c>
      <c r="F3748">
        <v>1.4327425115248701E-2</v>
      </c>
      <c r="H3748">
        <v>1.6143452139461702E-2</v>
      </c>
    </row>
    <row r="3749" spans="2:8" x14ac:dyDescent="0.25">
      <c r="B3749">
        <v>1.36799363528981E-2</v>
      </c>
      <c r="D3749">
        <v>1.38198179357192E-2</v>
      </c>
      <c r="F3749">
        <v>1.4326909009148099E-2</v>
      </c>
      <c r="H3749">
        <v>1.6143297307631501E-2</v>
      </c>
    </row>
    <row r="3750" spans="2:8" x14ac:dyDescent="0.25">
      <c r="B3750">
        <v>1.36796670801499E-2</v>
      </c>
      <c r="D3750">
        <v>1.3819318659165299E-2</v>
      </c>
      <c r="F3750">
        <v>1.4326435537899199E-2</v>
      </c>
      <c r="H3750">
        <v>1.6143139109891999E-2</v>
      </c>
    </row>
    <row r="3751" spans="2:8" x14ac:dyDescent="0.25">
      <c r="B3751">
        <v>1.36794101490694E-2</v>
      </c>
      <c r="D3751">
        <v>1.38187621621525E-2</v>
      </c>
      <c r="F3751">
        <v>1.4325925041647499E-2</v>
      </c>
      <c r="H3751">
        <v>1.61429786682129E-2</v>
      </c>
    </row>
    <row r="3752" spans="2:8" x14ac:dyDescent="0.25">
      <c r="B3752">
        <v>1.3679157705868E-2</v>
      </c>
      <c r="D3752">
        <v>1.38182426901425E-2</v>
      </c>
      <c r="F3752">
        <v>1.4325462790096499E-2</v>
      </c>
      <c r="H3752">
        <v>1.6142793543198499E-2</v>
      </c>
    </row>
    <row r="3753" spans="2:8" x14ac:dyDescent="0.25">
      <c r="B3753">
        <v>1.3678887311150001E-2</v>
      </c>
      <c r="D3753">
        <v>1.38177232181325E-2</v>
      </c>
      <c r="F3753">
        <v>1.43249220006606E-2</v>
      </c>
      <c r="H3753">
        <v>1.6142660028794199E-2</v>
      </c>
    </row>
    <row r="3754" spans="2:8" x14ac:dyDescent="0.25">
      <c r="B3754">
        <v>1.36786157944623E-2</v>
      </c>
      <c r="D3754">
        <v>1.3817241893095101E-2</v>
      </c>
      <c r="F3754">
        <v>1.432445750517E-2</v>
      </c>
      <c r="H3754">
        <v>1.6142481635598602E-2</v>
      </c>
    </row>
    <row r="3755" spans="2:8" x14ac:dyDescent="0.25">
      <c r="B3755">
        <v>1.36783678391401E-2</v>
      </c>
      <c r="D3755">
        <v>1.38167134453269E-2</v>
      </c>
      <c r="F3755">
        <v>1.43239627164953E-2</v>
      </c>
      <c r="H3755">
        <v>1.6142306608312298E-2</v>
      </c>
    </row>
    <row r="3756" spans="2:8" x14ac:dyDescent="0.25">
      <c r="B3756">
        <v>1.36781367133645E-2</v>
      </c>
      <c r="D3756">
        <v>1.3816222022561501E-2</v>
      </c>
      <c r="F3756">
        <v>1.43234870013069E-2</v>
      </c>
      <c r="H3756">
        <v>1.61421349469353E-2</v>
      </c>
    </row>
    <row r="3757" spans="2:8" x14ac:dyDescent="0.25">
      <c r="B3757">
        <v>1.36778517330394E-2</v>
      </c>
      <c r="D3757">
        <v>1.3815732843735599E-2</v>
      </c>
      <c r="F3757">
        <v>1.4322950699750101E-2</v>
      </c>
      <c r="H3757">
        <v>1.6141987968893601E-2</v>
      </c>
    </row>
    <row r="3758" spans="2:8" x14ac:dyDescent="0.25">
      <c r="B3758">
        <v>1.36775824602912E-2</v>
      </c>
      <c r="D3758">
        <v>1.38152144936954E-2</v>
      </c>
      <c r="F3758">
        <v>1.43224514231962E-2</v>
      </c>
      <c r="H3758">
        <v>1.6141847722670601E-2</v>
      </c>
    </row>
    <row r="3759" spans="2:8" x14ac:dyDescent="0.25">
      <c r="B3759">
        <v>1.3677352456485501E-2</v>
      </c>
      <c r="D3759">
        <v>1.38147051194135E-2</v>
      </c>
      <c r="F3759">
        <v>1.43219555125517E-2</v>
      </c>
      <c r="H3759">
        <v>1.61416738173541E-2</v>
      </c>
    </row>
    <row r="3760" spans="2:8" x14ac:dyDescent="0.25">
      <c r="B3760">
        <v>1.36770786958582E-2</v>
      </c>
      <c r="D3760">
        <v>1.38141564761891E-2</v>
      </c>
      <c r="F3760">
        <v>1.4321461845846701E-2</v>
      </c>
      <c r="H3760">
        <v>1.6141493180218899E-2</v>
      </c>
    </row>
    <row r="3761" spans="2:8" x14ac:dyDescent="0.25">
      <c r="B3761">
        <v>1.36767858617446E-2</v>
      </c>
      <c r="D3761">
        <v>1.3813626906451101E-2</v>
      </c>
      <c r="F3761">
        <v>1.4320952471564801E-2</v>
      </c>
      <c r="H3761">
        <v>1.6141348446116699E-2</v>
      </c>
    </row>
    <row r="3762" spans="2:8" x14ac:dyDescent="0.25">
      <c r="B3762">
        <v>1.36765255647547E-2</v>
      </c>
      <c r="D3762">
        <v>1.3813102946561901E-2</v>
      </c>
      <c r="F3762">
        <v>1.43204677806181E-2</v>
      </c>
      <c r="H3762">
        <v>1.6141195858226098E-2</v>
      </c>
    </row>
    <row r="3763" spans="2:8" x14ac:dyDescent="0.25">
      <c r="B3763">
        <v>1.3676286585190701E-2</v>
      </c>
      <c r="D3763">
        <v>1.3812599182128901E-2</v>
      </c>
      <c r="F3763">
        <v>1.43199965533088E-2</v>
      </c>
      <c r="H3763">
        <v>1.61410241968491E-2</v>
      </c>
    </row>
    <row r="3764" spans="2:8" x14ac:dyDescent="0.25">
      <c r="B3764">
        <v>1.36760577033548E-2</v>
      </c>
      <c r="D3764">
        <v>1.3812072978300199E-2</v>
      </c>
      <c r="F3764">
        <v>1.4319508496452801E-2</v>
      </c>
      <c r="H3764">
        <v>1.6140870486988701E-2</v>
      </c>
    </row>
    <row r="3765" spans="2:8" x14ac:dyDescent="0.25">
      <c r="B3765">
        <v>1.36757480396944E-2</v>
      </c>
      <c r="D3765">
        <v>1.3811568091897399E-2</v>
      </c>
      <c r="F3765">
        <v>1.4319030537324799E-2</v>
      </c>
      <c r="H3765">
        <v>1.6140707801370099E-2</v>
      </c>
    </row>
    <row r="3766" spans="2:8" x14ac:dyDescent="0.25">
      <c r="B3766">
        <v>1.36755124260398E-2</v>
      </c>
      <c r="D3766">
        <v>1.3811046375947799E-2</v>
      </c>
      <c r="F3766">
        <v>1.4318550334257199E-2</v>
      </c>
      <c r="H3766">
        <v>1.6140546237721199E-2</v>
      </c>
    </row>
    <row r="3767" spans="2:8" x14ac:dyDescent="0.25">
      <c r="B3767">
        <v>1.3675264470717499E-2</v>
      </c>
      <c r="D3767">
        <v>1.38105325137868E-2</v>
      </c>
      <c r="F3767">
        <v>1.43180622774012E-2</v>
      </c>
      <c r="H3767">
        <v>1.6140384674072299E-2</v>
      </c>
    </row>
    <row r="3768" spans="2:8" x14ac:dyDescent="0.25">
      <c r="B3768">
        <v>1.3674964904785199E-2</v>
      </c>
      <c r="D3768">
        <v>1.38100164076861E-2</v>
      </c>
      <c r="F3768">
        <v>1.4317551781149501E-2</v>
      </c>
      <c r="H3768">
        <v>1.6140225354362901E-2</v>
      </c>
    </row>
    <row r="3769" spans="2:8" x14ac:dyDescent="0.25">
      <c r="B3769">
        <v>1.36746978759766E-2</v>
      </c>
      <c r="D3769">
        <v>1.3809476740219999E-2</v>
      </c>
      <c r="F3769">
        <v>1.43170435288373E-2</v>
      </c>
      <c r="H3769">
        <v>1.6140024521771601E-2</v>
      </c>
    </row>
    <row r="3770" spans="2:8" x14ac:dyDescent="0.25">
      <c r="B3770">
        <v>1.36744678721708E-2</v>
      </c>
      <c r="D3770">
        <v>1.3808968487907899E-2</v>
      </c>
      <c r="F3770">
        <v>1.4316588009105E-2</v>
      </c>
      <c r="H3770">
        <v>1.6139861836152899E-2</v>
      </c>
    </row>
    <row r="3771" spans="2:8" x14ac:dyDescent="0.25">
      <c r="B3771">
        <v>1.36741929895738E-2</v>
      </c>
      <c r="D3771">
        <v>1.38084411621094E-2</v>
      </c>
      <c r="F3771">
        <v>1.43160651711857E-2</v>
      </c>
      <c r="H3771">
        <v>1.6139689052806199E-2</v>
      </c>
    </row>
    <row r="3772" spans="2:8" x14ac:dyDescent="0.25">
      <c r="B3772">
        <v>1.3673952888040001E-2</v>
      </c>
      <c r="D3772">
        <v>1.38079239340389E-2</v>
      </c>
      <c r="F3772">
        <v>1.4315569260541099E-2</v>
      </c>
      <c r="H3772">
        <v>1.61395241232479E-2</v>
      </c>
    </row>
    <row r="3773" spans="2:8" x14ac:dyDescent="0.25">
      <c r="B3773">
        <v>1.36736679077148E-2</v>
      </c>
      <c r="D3773">
        <v>1.38074123158174E-2</v>
      </c>
      <c r="F3773">
        <v>1.4315107008990101E-2</v>
      </c>
      <c r="H3773">
        <v>1.6139379389145801E-2</v>
      </c>
    </row>
    <row r="3774" spans="2:8" x14ac:dyDescent="0.25">
      <c r="B3774">
        <v>1.36734109766343E-2</v>
      </c>
      <c r="D3774">
        <v>1.38068681604722E-2</v>
      </c>
      <c r="F3774">
        <v>1.4314586415010299E-2</v>
      </c>
      <c r="H3774">
        <v>1.6139195386101202E-2</v>
      </c>
    </row>
    <row r="3775" spans="2:8" x14ac:dyDescent="0.25">
      <c r="B3775">
        <v>1.36731495576746E-2</v>
      </c>
      <c r="D3775">
        <v>1.3806378981646401E-2</v>
      </c>
      <c r="F3775">
        <v>1.4314125285429099E-2</v>
      </c>
      <c r="H3775">
        <v>1.6139057383817799E-2</v>
      </c>
    </row>
    <row r="3776" spans="2:8" x14ac:dyDescent="0.25">
      <c r="B3776">
        <v>1.36729094561409E-2</v>
      </c>
      <c r="D3776">
        <v>1.38058527778177E-2</v>
      </c>
      <c r="F3776">
        <v>1.43136372285731E-2</v>
      </c>
      <c r="H3776">
        <v>1.61388946981991E-2</v>
      </c>
    </row>
    <row r="3777" spans="2:8" x14ac:dyDescent="0.25">
      <c r="B3777">
        <v>1.3672651403090499E-2</v>
      </c>
      <c r="D3777">
        <v>1.3805292914895399E-2</v>
      </c>
      <c r="F3777">
        <v>1.43131637573242E-2</v>
      </c>
      <c r="H3777">
        <v>1.6138747720157401E-2</v>
      </c>
    </row>
    <row r="3778" spans="2:8" x14ac:dyDescent="0.25">
      <c r="B3778">
        <v>1.36724213992848E-2</v>
      </c>
      <c r="D3778">
        <v>1.3804782418643699E-2</v>
      </c>
      <c r="F3778">
        <v>1.43127071156221E-2</v>
      </c>
      <c r="H3778">
        <v>1.6138565961052401E-2</v>
      </c>
    </row>
    <row r="3779" spans="2:8" x14ac:dyDescent="0.25">
      <c r="B3779">
        <v>1.36721678341136E-2</v>
      </c>
      <c r="D3779">
        <v>1.38042573367848E-2</v>
      </c>
      <c r="F3779">
        <v>1.4312175301944501E-2</v>
      </c>
      <c r="H3779">
        <v>1.61384156171013E-2</v>
      </c>
    </row>
    <row r="3780" spans="2:8" x14ac:dyDescent="0.25">
      <c r="B3780">
        <v>1.3671887341667599E-2</v>
      </c>
      <c r="D3780">
        <v>1.38037468405331E-2</v>
      </c>
      <c r="F3780">
        <v>1.4311737733728701E-2</v>
      </c>
      <c r="H3780">
        <v>1.6138284346636601E-2</v>
      </c>
    </row>
    <row r="3781" spans="2:8" x14ac:dyDescent="0.25">
      <c r="B3781">
        <v>1.3671639386345399E-2</v>
      </c>
      <c r="D3781">
        <v>1.3803220636704401E-2</v>
      </c>
      <c r="F3781">
        <v>1.4311217139749E-2</v>
      </c>
      <c r="H3781">
        <v>1.6138117173138799E-2</v>
      </c>
    </row>
    <row r="3782" spans="2:8" x14ac:dyDescent="0.25">
      <c r="B3782">
        <v>1.3671392552992901E-2</v>
      </c>
      <c r="D3782">
        <v>1.3802687701057E-2</v>
      </c>
      <c r="F3782">
        <v>1.4310759376077099E-2</v>
      </c>
      <c r="H3782">
        <v>1.6137955609489898E-2</v>
      </c>
    </row>
    <row r="3783" spans="2:8" x14ac:dyDescent="0.25">
      <c r="B3783">
        <v>1.36711199143354E-2</v>
      </c>
      <c r="D3783">
        <v>1.3802153643439801E-2</v>
      </c>
      <c r="F3783">
        <v>1.4310235416188E-2</v>
      </c>
      <c r="H3783">
        <v>1.6137785070082698E-2</v>
      </c>
    </row>
    <row r="3784" spans="2:8" x14ac:dyDescent="0.25">
      <c r="B3784">
        <v>1.36708652271944E-2</v>
      </c>
      <c r="D3784">
        <v>1.3801633049459999E-2</v>
      </c>
      <c r="F3784">
        <v>1.4309751847211101E-2</v>
      </c>
      <c r="H3784">
        <v>1.6137606676887101E-2</v>
      </c>
    </row>
    <row r="3785" spans="2:8" x14ac:dyDescent="0.25">
      <c r="B3785">
        <v>1.36705925885369E-2</v>
      </c>
      <c r="D3785">
        <v>1.3801128163057201E-2</v>
      </c>
      <c r="F3785">
        <v>1.43092828638413E-2</v>
      </c>
      <c r="H3785">
        <v>1.6137435015510099E-2</v>
      </c>
    </row>
    <row r="3786" spans="2:8" x14ac:dyDescent="0.25">
      <c r="B3786">
        <v>1.36703457551844E-2</v>
      </c>
      <c r="D3786">
        <v>1.38005795198328E-2</v>
      </c>
      <c r="F3786">
        <v>1.43088161244112E-2</v>
      </c>
      <c r="H3786">
        <v>1.6137266720042499E-2</v>
      </c>
    </row>
    <row r="3787" spans="2:8" x14ac:dyDescent="0.25">
      <c r="B3787">
        <v>1.36700394574334E-2</v>
      </c>
      <c r="D3787">
        <v>1.3800062291762401E-2</v>
      </c>
      <c r="F3787">
        <v>1.4308329189524901E-2</v>
      </c>
      <c r="H3787">
        <v>1.6137086082907301E-2</v>
      </c>
    </row>
    <row r="3788" spans="2:8" x14ac:dyDescent="0.25">
      <c r="B3788">
        <v>1.3669803843778699E-2</v>
      </c>
      <c r="D3788">
        <v>1.3799545063691999E-2</v>
      </c>
      <c r="F3788">
        <v>1.43078310349408E-2</v>
      </c>
      <c r="H3788">
        <v>1.6136954812442601E-2</v>
      </c>
    </row>
    <row r="3789" spans="2:8" x14ac:dyDescent="0.25">
      <c r="B3789">
        <v>1.36695659861845E-2</v>
      </c>
      <c r="D3789">
        <v>1.37990199818331E-2</v>
      </c>
      <c r="F3789">
        <v>1.43073755152085E-2</v>
      </c>
      <c r="H3789">
        <v>1.6136780907125999E-2</v>
      </c>
    </row>
    <row r="3790" spans="2:8" x14ac:dyDescent="0.25">
      <c r="B3790">
        <v>1.3669257444493901E-2</v>
      </c>
      <c r="D3790">
        <v>1.37985027537626E-2</v>
      </c>
      <c r="F3790">
        <v>1.4306843701530901E-2</v>
      </c>
      <c r="H3790">
        <v>1.6136623831356299E-2</v>
      </c>
    </row>
    <row r="3791" spans="2:8" x14ac:dyDescent="0.25">
      <c r="B3791">
        <v>1.3669030806597499E-2</v>
      </c>
      <c r="D3791">
        <v>1.37979832817526E-2</v>
      </c>
      <c r="F3791">
        <v>1.43063590105842E-2</v>
      </c>
      <c r="H3791">
        <v>1.6136462267707399E-2</v>
      </c>
    </row>
    <row r="3792" spans="2:8" x14ac:dyDescent="0.25">
      <c r="B3792">
        <v>1.36687626558192E-2</v>
      </c>
      <c r="D3792">
        <v>1.3797458199893701E-2</v>
      </c>
      <c r="F3792">
        <v>1.43059225643382E-2</v>
      </c>
      <c r="H3792">
        <v>1.6136330997242598E-2</v>
      </c>
    </row>
    <row r="3793" spans="2:8" x14ac:dyDescent="0.25">
      <c r="B3793">
        <v>1.36684911391314E-2</v>
      </c>
      <c r="D3793">
        <v>1.3796937605913899E-2</v>
      </c>
      <c r="F3793">
        <v>1.43054210438448E-2</v>
      </c>
      <c r="H3793">
        <v>1.6136167189654198E-2</v>
      </c>
    </row>
    <row r="3794" spans="2:8" x14ac:dyDescent="0.25">
      <c r="B3794">
        <v>1.36682398178998E-2</v>
      </c>
      <c r="D3794">
        <v>1.3796400182387401E-2</v>
      </c>
      <c r="F3794">
        <v>1.43049520604751E-2</v>
      </c>
      <c r="H3794">
        <v>1.6136014601763601E-2</v>
      </c>
    </row>
    <row r="3795" spans="2:8" x14ac:dyDescent="0.25">
      <c r="B3795">
        <v>1.3667975033030799E-2</v>
      </c>
      <c r="D3795">
        <v>1.3795886320226301E-2</v>
      </c>
      <c r="F3795">
        <v>1.4304493174833399E-2</v>
      </c>
      <c r="H3795">
        <v>1.61358272328096E-2</v>
      </c>
    </row>
    <row r="3796" spans="2:8" x14ac:dyDescent="0.25">
      <c r="B3796">
        <v>1.3667729321648101E-2</v>
      </c>
      <c r="D3796">
        <v>1.3795344408820701E-2</v>
      </c>
      <c r="F3796">
        <v>1.43040365331313E-2</v>
      </c>
      <c r="H3796">
        <v>1.6135684742647101E-2</v>
      </c>
    </row>
    <row r="3797" spans="2:8" x14ac:dyDescent="0.25">
      <c r="B3797">
        <v>1.36674903420841E-2</v>
      </c>
      <c r="D3797">
        <v>1.37948384004481E-2</v>
      </c>
      <c r="F3797">
        <v>1.43035720376407E-2</v>
      </c>
      <c r="H3797">
        <v>1.6135535520665802E-2</v>
      </c>
    </row>
    <row r="3798" spans="2:8" x14ac:dyDescent="0.25">
      <c r="B3798">
        <v>1.36672322890338E-2</v>
      </c>
      <c r="D3798">
        <v>1.37942953670726E-2</v>
      </c>
      <c r="F3798">
        <v>1.4303091834573199E-2</v>
      </c>
      <c r="H3798">
        <v>1.61353638592888E-2</v>
      </c>
    </row>
    <row r="3799" spans="2:8" x14ac:dyDescent="0.25">
      <c r="B3799">
        <v>1.36669316011317E-2</v>
      </c>
      <c r="D3799">
        <v>1.37937859927907E-2</v>
      </c>
      <c r="F3799">
        <v>1.4302614997415E-2</v>
      </c>
      <c r="H3799">
        <v>1.6135218003216899E-2</v>
      </c>
    </row>
    <row r="3800" spans="2:8" x14ac:dyDescent="0.25">
      <c r="B3800">
        <v>1.3666685889749E-2</v>
      </c>
      <c r="D3800">
        <v>1.37932687647202E-2</v>
      </c>
      <c r="F3800">
        <v>1.4302117964800701E-2</v>
      </c>
      <c r="H3800">
        <v>1.6135023902444302E-2</v>
      </c>
    </row>
    <row r="3801" spans="2:8" x14ac:dyDescent="0.25">
      <c r="B3801">
        <v>1.36664693495807E-2</v>
      </c>
      <c r="D3801">
        <v>1.37927425608915E-2</v>
      </c>
      <c r="F3801">
        <v>1.43016568352194E-2</v>
      </c>
      <c r="H3801">
        <v>1.6134907217586699E-2</v>
      </c>
    </row>
    <row r="3802" spans="2:8" x14ac:dyDescent="0.25">
      <c r="B3802">
        <v>1.36661619298598E-2</v>
      </c>
      <c r="D3802">
        <v>1.3792219722972201E-2</v>
      </c>
      <c r="F3802">
        <v>1.43011934616986E-2</v>
      </c>
      <c r="H3802">
        <v>1.6134751263786801E-2</v>
      </c>
    </row>
    <row r="3803" spans="2:8" x14ac:dyDescent="0.25">
      <c r="B3803">
        <v>1.3665934169993701E-2</v>
      </c>
      <c r="D3803">
        <v>1.37916845433852E-2</v>
      </c>
      <c r="F3803">
        <v>1.4300696429084299E-2</v>
      </c>
      <c r="H3803">
        <v>1.61345594069537E-2</v>
      </c>
    </row>
    <row r="3804" spans="2:8" x14ac:dyDescent="0.25">
      <c r="B3804">
        <v>1.3665664897245499E-2</v>
      </c>
      <c r="D3804">
        <v>1.37911493637983E-2</v>
      </c>
      <c r="F3804">
        <v>1.4300240909352E-2</v>
      </c>
      <c r="H3804">
        <v>1.6134435990277501E-2</v>
      </c>
    </row>
    <row r="3805" spans="2:8" x14ac:dyDescent="0.25">
      <c r="B3805">
        <v>1.36654057222254E-2</v>
      </c>
      <c r="D3805">
        <v>1.3790633257697599E-2</v>
      </c>
      <c r="F3805">
        <v>1.4299797731287299E-2</v>
      </c>
      <c r="H3805">
        <v>1.6134264328900499E-2</v>
      </c>
    </row>
    <row r="3806" spans="2:8" x14ac:dyDescent="0.25">
      <c r="B3806">
        <v>1.36651757184197E-2</v>
      </c>
      <c r="D3806">
        <v>1.37901227614459E-2</v>
      </c>
      <c r="F3806">
        <v>1.42993612850414E-2</v>
      </c>
      <c r="H3806">
        <v>1.6134094911463101E-2</v>
      </c>
    </row>
    <row r="3807" spans="2:8" x14ac:dyDescent="0.25">
      <c r="B3807">
        <v>1.36649131774902E-2</v>
      </c>
      <c r="D3807">
        <v>1.37895898257985E-2</v>
      </c>
      <c r="F3807">
        <v>1.4298868740306199E-2</v>
      </c>
      <c r="H3807">
        <v>1.6133936713723599E-2</v>
      </c>
    </row>
    <row r="3808" spans="2:8" x14ac:dyDescent="0.25">
      <c r="B3808">
        <v>1.36646719539867E-2</v>
      </c>
      <c r="D3808">
        <v>1.37890815734863E-2</v>
      </c>
      <c r="F3808">
        <v>1.4298399756936499E-2</v>
      </c>
      <c r="H3808">
        <v>1.6133795345530801E-2</v>
      </c>
    </row>
    <row r="3809" spans="2:8" x14ac:dyDescent="0.25">
      <c r="B3809">
        <v>1.3664431852452899E-2</v>
      </c>
      <c r="D3809">
        <v>1.37885632234461E-2</v>
      </c>
      <c r="F3809">
        <v>1.4297937505385499E-2</v>
      </c>
      <c r="H3809">
        <v>1.6133643879609999E-2</v>
      </c>
    </row>
    <row r="3810" spans="2:8" x14ac:dyDescent="0.25">
      <c r="B3810">
        <v>1.36641648236443E-2</v>
      </c>
      <c r="D3810">
        <v>1.37880269218894E-2</v>
      </c>
      <c r="F3810">
        <v>1.4297423643224399E-2</v>
      </c>
      <c r="H3810">
        <v>1.6133462120504899E-2</v>
      </c>
    </row>
    <row r="3811" spans="2:8" x14ac:dyDescent="0.25">
      <c r="B3811">
        <v>1.3663883209228501E-2</v>
      </c>
      <c r="D3811">
        <v>1.3787519791547E-2</v>
      </c>
      <c r="F3811">
        <v>1.4296958025764001E-2</v>
      </c>
      <c r="H3811">
        <v>1.6133298312916499E-2</v>
      </c>
    </row>
    <row r="3812" spans="2:8" x14ac:dyDescent="0.25">
      <c r="B3812">
        <v>1.36636083266314E-2</v>
      </c>
      <c r="D3812">
        <v>1.37870081733255E-2</v>
      </c>
      <c r="F3812">
        <v>1.42965036280015E-2</v>
      </c>
      <c r="H3812">
        <v>1.6133113187902101E-2</v>
      </c>
    </row>
    <row r="3813" spans="2:8" x14ac:dyDescent="0.25">
      <c r="B3813">
        <v>1.36633469076718E-2</v>
      </c>
      <c r="D3813">
        <v>1.37864842134364E-2</v>
      </c>
      <c r="F3813">
        <v>1.42960267908433E-2</v>
      </c>
      <c r="H3813">
        <v>1.61329740636489E-2</v>
      </c>
    </row>
    <row r="3814" spans="2:8" x14ac:dyDescent="0.25">
      <c r="B3814">
        <v>1.3663079878863201E-2</v>
      </c>
      <c r="D3814">
        <v>1.3785955765668099E-2</v>
      </c>
      <c r="F3814">
        <v>1.42955679052016E-2</v>
      </c>
      <c r="H3814">
        <v>1.6132802402271901E-2</v>
      </c>
    </row>
    <row r="3815" spans="2:8" x14ac:dyDescent="0.25">
      <c r="B3815">
        <v>1.36628341674805E-2</v>
      </c>
      <c r="D3815">
        <v>1.3785410488353101E-2</v>
      </c>
      <c r="F3815">
        <v>1.4295156142290899E-2</v>
      </c>
      <c r="H3815">
        <v>1.6132640838623001E-2</v>
      </c>
    </row>
    <row r="3816" spans="2:8" x14ac:dyDescent="0.25">
      <c r="B3816">
        <v>1.3662608651553901E-2</v>
      </c>
      <c r="D3816">
        <v>1.3784888772403499E-2</v>
      </c>
      <c r="F3816">
        <v>1.4294652377857899E-2</v>
      </c>
      <c r="H3816">
        <v>1.6132492738611601E-2</v>
      </c>
    </row>
    <row r="3817" spans="2:8" x14ac:dyDescent="0.25">
      <c r="B3817">
        <v>1.3662344988654601E-2</v>
      </c>
      <c r="D3817">
        <v>1.3784343495088501E-2</v>
      </c>
      <c r="F3817">
        <v>1.4294184516457999E-2</v>
      </c>
      <c r="H3817">
        <v>1.6132345760569902E-2</v>
      </c>
    </row>
    <row r="3818" spans="2:8" x14ac:dyDescent="0.25">
      <c r="B3818">
        <v>1.3662090301513699E-2</v>
      </c>
      <c r="D3818">
        <v>1.3783824023078499E-2</v>
      </c>
      <c r="F3818">
        <v>1.42937637777889E-2</v>
      </c>
      <c r="H3818">
        <v>1.6132179709041801E-2</v>
      </c>
    </row>
    <row r="3819" spans="2:8" x14ac:dyDescent="0.25">
      <c r="B3819">
        <v>1.3661832248463301E-2</v>
      </c>
      <c r="D3819">
        <v>1.37833034290987E-2</v>
      </c>
      <c r="F3819">
        <v>1.4293247671688301E-2</v>
      </c>
      <c r="H3819">
        <v>1.6132022633272101E-2</v>
      </c>
    </row>
    <row r="3820" spans="2:8" x14ac:dyDescent="0.25">
      <c r="B3820">
        <v>1.3661579805261901E-2</v>
      </c>
      <c r="D3820">
        <v>1.3782760395723201E-2</v>
      </c>
      <c r="F3820">
        <v>1.42928089815028E-2</v>
      </c>
      <c r="H3820">
        <v>1.6131883509018799E-2</v>
      </c>
    </row>
    <row r="3821" spans="2:8" x14ac:dyDescent="0.25">
      <c r="B3821">
        <v>1.36613082885742E-2</v>
      </c>
      <c r="D3821">
        <v>1.3782252143411101E-2</v>
      </c>
      <c r="F3821">
        <v>1.4292308582979101E-2</v>
      </c>
      <c r="H3821">
        <v>1.6131721945369899E-2</v>
      </c>
    </row>
    <row r="3822" spans="2:8" x14ac:dyDescent="0.25">
      <c r="B3822">
        <v>1.3661060333252E-2</v>
      </c>
      <c r="D3822">
        <v>1.37817248176126E-2</v>
      </c>
      <c r="F3822">
        <v>1.4291888966279901E-2</v>
      </c>
      <c r="H3822">
        <v>1.6131534576416001E-2</v>
      </c>
    </row>
    <row r="3823" spans="2:8" x14ac:dyDescent="0.25">
      <c r="B3823">
        <v>1.36608067680808E-2</v>
      </c>
      <c r="D3823">
        <v>1.3781219931209799E-2</v>
      </c>
      <c r="F3823">
        <v>1.4291412129121699E-2</v>
      </c>
      <c r="H3823">
        <v>1.6131398818072101E-2</v>
      </c>
    </row>
    <row r="3824" spans="2:8" x14ac:dyDescent="0.25">
      <c r="B3824">
        <v>1.36605341294233E-2</v>
      </c>
      <c r="D3824">
        <v>1.3780672409955201E-2</v>
      </c>
      <c r="F3824">
        <v>1.42909509995404E-2</v>
      </c>
      <c r="H3824">
        <v>1.6131212571087999E-2</v>
      </c>
    </row>
    <row r="3825" spans="2:8" x14ac:dyDescent="0.25">
      <c r="B3825">
        <v>1.3660297393798799E-2</v>
      </c>
      <c r="D3825">
        <v>1.3780158547794101E-2</v>
      </c>
      <c r="F3825">
        <v>1.42904876260196E-2</v>
      </c>
      <c r="H3825">
        <v>1.61310588612276E-2</v>
      </c>
    </row>
    <row r="3826" spans="2:8" x14ac:dyDescent="0.25">
      <c r="B3826">
        <v>1.36599910960478E-2</v>
      </c>
      <c r="D3826">
        <v>1.3779637953814299E-2</v>
      </c>
      <c r="F3826">
        <v>1.4290044447954999E-2</v>
      </c>
      <c r="H3826">
        <v>1.61308883218204E-2</v>
      </c>
    </row>
    <row r="3827" spans="2:8" x14ac:dyDescent="0.25">
      <c r="B3827">
        <v>1.3659746506634899E-2</v>
      </c>
      <c r="D3827">
        <v>1.37790971643784E-2</v>
      </c>
      <c r="F3827">
        <v>1.4289569854736299E-2</v>
      </c>
      <c r="H3827">
        <v>1.61307222702924E-2</v>
      </c>
    </row>
    <row r="3828" spans="2:8" x14ac:dyDescent="0.25">
      <c r="B3828">
        <v>1.36594783558565E-2</v>
      </c>
      <c r="D3828">
        <v>1.37785619847915E-2</v>
      </c>
      <c r="F3828">
        <v>1.4289142384248599E-2</v>
      </c>
      <c r="H3828">
        <v>1.6130580902099598E-2</v>
      </c>
    </row>
    <row r="3829" spans="2:8" x14ac:dyDescent="0.25">
      <c r="B3829">
        <v>1.3659234888413399E-2</v>
      </c>
      <c r="D3829">
        <v>1.3778029049144099E-2</v>
      </c>
      <c r="F3829">
        <v>1.4288671156939299E-2</v>
      </c>
      <c r="H3829">
        <v>1.61304137286018E-2</v>
      </c>
    </row>
    <row r="3830" spans="2:8" x14ac:dyDescent="0.25">
      <c r="B3830">
        <v>1.36589970308192E-2</v>
      </c>
      <c r="D3830">
        <v>1.37775106991039E-2</v>
      </c>
      <c r="F3830">
        <v>1.4288210027358099E-2</v>
      </c>
      <c r="H3830">
        <v>1.6130273482378801E-2</v>
      </c>
    </row>
    <row r="3831" spans="2:8" x14ac:dyDescent="0.25">
      <c r="B3831">
        <v>1.36587748808019E-2</v>
      </c>
      <c r="D3831">
        <v>1.37769856172449E-2</v>
      </c>
      <c r="F3831">
        <v>1.4287748897776901E-2</v>
      </c>
      <c r="H3831">
        <v>1.6130093967213301E-2</v>
      </c>
    </row>
    <row r="3832" spans="2:8" x14ac:dyDescent="0.25">
      <c r="B3832">
        <v>1.3658473070930001E-2</v>
      </c>
      <c r="D3832">
        <v>1.3776450437657999E-2</v>
      </c>
      <c r="F3832">
        <v>1.4287321427289199E-2</v>
      </c>
      <c r="H3832">
        <v>1.6129938013413399E-2</v>
      </c>
    </row>
    <row r="3833" spans="2:8" x14ac:dyDescent="0.25">
      <c r="B3833">
        <v>1.36582049201517E-2</v>
      </c>
      <c r="D3833">
        <v>1.37759208679199E-2</v>
      </c>
      <c r="F3833">
        <v>1.4286850199979899E-2</v>
      </c>
      <c r="H3833">
        <v>1.61298213285558E-2</v>
      </c>
    </row>
    <row r="3834" spans="2:8" x14ac:dyDescent="0.25">
      <c r="B3834">
        <v>1.3658014185288401E-2</v>
      </c>
      <c r="D3834">
        <v>1.3775349785299901E-2</v>
      </c>
      <c r="F3834">
        <v>1.42863980461569E-2</v>
      </c>
      <c r="H3834">
        <v>1.6129664252786099E-2</v>
      </c>
    </row>
    <row r="3835" spans="2:8" x14ac:dyDescent="0.25">
      <c r="B3835">
        <v>1.3657705643597799E-2</v>
      </c>
      <c r="D3835">
        <v>1.37748448988971E-2</v>
      </c>
      <c r="F3835">
        <v>1.42859705756692E-2</v>
      </c>
      <c r="H3835">
        <v>1.61294735179228E-2</v>
      </c>
    </row>
    <row r="3836" spans="2:8" x14ac:dyDescent="0.25">
      <c r="B3836">
        <v>1.36574621761546E-2</v>
      </c>
      <c r="D3836">
        <v>1.37743018655216E-2</v>
      </c>
      <c r="F3836">
        <v>1.4285497104420401E-2</v>
      </c>
      <c r="H3836">
        <v>1.6129324295941501E-2</v>
      </c>
    </row>
    <row r="3837" spans="2:8" x14ac:dyDescent="0.25">
      <c r="B3837">
        <v>1.3657185049617999E-2</v>
      </c>
      <c r="D3837">
        <v>1.3773761076085699E-2</v>
      </c>
      <c r="F3837">
        <v>1.42850326089298E-2</v>
      </c>
      <c r="H3837">
        <v>1.6129197513355901E-2</v>
      </c>
    </row>
    <row r="3838" spans="2:8" x14ac:dyDescent="0.25">
      <c r="B3838">
        <v>1.36569236306583E-2</v>
      </c>
      <c r="D3838">
        <v>1.377321916468E-2</v>
      </c>
      <c r="F3838">
        <v>1.42845658694997E-2</v>
      </c>
      <c r="H3838">
        <v>1.6129025851978999E-2</v>
      </c>
    </row>
    <row r="3839" spans="2:8" x14ac:dyDescent="0.25">
      <c r="B3839">
        <v>1.3656647626091501E-2</v>
      </c>
      <c r="D3839">
        <v>1.3772689594942E-2</v>
      </c>
      <c r="F3839">
        <v>1.42841473747702E-2</v>
      </c>
      <c r="H3839">
        <v>1.61288766299977E-2</v>
      </c>
    </row>
    <row r="3840" spans="2:8" x14ac:dyDescent="0.25">
      <c r="B3840">
        <v>1.3656427720013801E-2</v>
      </c>
      <c r="D3840">
        <v>1.37721779767205E-2</v>
      </c>
      <c r="F3840">
        <v>1.42836750254912E-2</v>
      </c>
      <c r="H3840">
        <v>1.6128773408777601E-2</v>
      </c>
    </row>
    <row r="3841" spans="2:8" x14ac:dyDescent="0.25">
      <c r="B3841">
        <v>1.3656174154842601E-2</v>
      </c>
      <c r="D3841">
        <v>1.37716416751637E-2</v>
      </c>
      <c r="F3841">
        <v>1.42832037981819E-2</v>
      </c>
      <c r="H3841">
        <v>1.6128593893612101E-2</v>
      </c>
    </row>
    <row r="3842" spans="2:8" x14ac:dyDescent="0.25">
      <c r="B3842">
        <v>1.36558891745175E-2</v>
      </c>
      <c r="D3842">
        <v>1.3771115471334999E-2</v>
      </c>
      <c r="F3842">
        <v>1.42827976451201E-2</v>
      </c>
      <c r="H3842">
        <v>1.6128432329963201E-2</v>
      </c>
    </row>
    <row r="3843" spans="2:8" x14ac:dyDescent="0.25">
      <c r="B3843">
        <v>1.3655621023739101E-2</v>
      </c>
      <c r="D3843">
        <v>1.3770571315989801E-2</v>
      </c>
      <c r="F3843">
        <v>1.4282321929931599E-2</v>
      </c>
      <c r="H3843">
        <v>1.61282382291906E-2</v>
      </c>
    </row>
    <row r="3844" spans="2:8" x14ac:dyDescent="0.25">
      <c r="B3844">
        <v>1.3655369702507501E-2</v>
      </c>
      <c r="D3844">
        <v>1.37700395023122E-2</v>
      </c>
      <c r="F3844">
        <v>1.42818551905015E-2</v>
      </c>
      <c r="H3844">
        <v>1.61281047147863E-2</v>
      </c>
    </row>
    <row r="3845" spans="2:8" x14ac:dyDescent="0.25">
      <c r="B3845">
        <v>1.3655102673698899E-2</v>
      </c>
      <c r="D3845">
        <v>1.37695267621209E-2</v>
      </c>
      <c r="F3845">
        <v>1.42814198662253E-2</v>
      </c>
      <c r="H3845">
        <v>1.61279756882611E-2</v>
      </c>
    </row>
    <row r="3846" spans="2:8" x14ac:dyDescent="0.25">
      <c r="B3846">
        <v>1.3654837888829799E-2</v>
      </c>
      <c r="D3846">
        <v>1.37689534355612E-2</v>
      </c>
      <c r="F3846">
        <v>1.4281006981344799E-2</v>
      </c>
      <c r="H3846">
        <v>1.6127791685216601E-2</v>
      </c>
    </row>
    <row r="3847" spans="2:8" x14ac:dyDescent="0.25">
      <c r="B3847">
        <v>1.3654589933507599E-2</v>
      </c>
      <c r="D3847">
        <v>1.3768427231732499E-2</v>
      </c>
      <c r="F3847">
        <v>1.4280544729793799E-2</v>
      </c>
      <c r="H3847">
        <v>1.61276323655072E-2</v>
      </c>
    </row>
    <row r="3848" spans="2:8" x14ac:dyDescent="0.25">
      <c r="B3848">
        <v>1.3654329636517699E-2</v>
      </c>
      <c r="D3848">
        <v>1.3767890930175801E-2</v>
      </c>
      <c r="F3848">
        <v>1.42800936979406E-2</v>
      </c>
      <c r="H3848">
        <v>1.6127483143526002E-2</v>
      </c>
    </row>
    <row r="3849" spans="2:8" x14ac:dyDescent="0.25">
      <c r="B3849">
        <v>1.36540592417997E-2</v>
      </c>
      <c r="D3849">
        <v>1.37674006293802E-2</v>
      </c>
      <c r="F3849">
        <v>1.4279652763815501E-2</v>
      </c>
      <c r="H3849">
        <v>1.61273025063907E-2</v>
      </c>
    </row>
    <row r="3850" spans="2:8" x14ac:dyDescent="0.25">
      <c r="B3850">
        <v>1.36538494334501E-2</v>
      </c>
      <c r="D3850">
        <v>1.37668777914608E-2</v>
      </c>
      <c r="F3850">
        <v>1.42791882683249E-2</v>
      </c>
      <c r="H3850">
        <v>1.61271891874426E-2</v>
      </c>
    </row>
    <row r="3851" spans="2:8" x14ac:dyDescent="0.25">
      <c r="B3851">
        <v>1.36535790387322E-2</v>
      </c>
      <c r="D3851">
        <v>1.3766345977783199E-2</v>
      </c>
      <c r="F3851">
        <v>1.42787596758674E-2</v>
      </c>
      <c r="H3851">
        <v>1.6127022013944701E-2</v>
      </c>
    </row>
    <row r="3852" spans="2:8" x14ac:dyDescent="0.25">
      <c r="B3852">
        <v>1.3653279472799901E-2</v>
      </c>
      <c r="D3852">
        <v>1.3765838847440801E-2</v>
      </c>
      <c r="F3852">
        <v>1.4278292936437301E-2</v>
      </c>
      <c r="H3852">
        <v>1.6126854840446899E-2</v>
      </c>
    </row>
    <row r="3853" spans="2:8" x14ac:dyDescent="0.25">
      <c r="B3853">
        <v>1.36530236636891E-2</v>
      </c>
      <c r="D3853">
        <v>1.37652565451229E-2</v>
      </c>
      <c r="F3853">
        <v>1.4277854246251699E-2</v>
      </c>
      <c r="H3853">
        <v>1.6126662983613899E-2</v>
      </c>
    </row>
    <row r="3854" spans="2:8" x14ac:dyDescent="0.25">
      <c r="B3854">
        <v>1.3652790293973999E-2</v>
      </c>
      <c r="D3854">
        <v>1.37647146337173E-2</v>
      </c>
      <c r="F3854">
        <v>1.42774121901568E-2</v>
      </c>
      <c r="H3854">
        <v>1.6126520493451299E-2</v>
      </c>
    </row>
    <row r="3855" spans="2:8" x14ac:dyDescent="0.25">
      <c r="B3855">
        <v>1.3652545704561101E-2</v>
      </c>
      <c r="D3855">
        <v>1.37641940397375E-2</v>
      </c>
      <c r="F3855">
        <v>1.4276995939367E-2</v>
      </c>
      <c r="H3855">
        <v>1.61263578078326E-2</v>
      </c>
    </row>
    <row r="3856" spans="2:8" x14ac:dyDescent="0.25">
      <c r="B3856">
        <v>1.36522618462058E-2</v>
      </c>
      <c r="D3856">
        <v>1.37636532503016E-2</v>
      </c>
      <c r="F3856">
        <v>1.4276572956758399E-2</v>
      </c>
      <c r="H3856">
        <v>1.6126210829790901E-2</v>
      </c>
    </row>
    <row r="3857" spans="2:8" x14ac:dyDescent="0.25">
      <c r="B3857">
        <v>1.3651985841638899E-2</v>
      </c>
      <c r="D3857">
        <v>1.3763149485868599E-2</v>
      </c>
      <c r="F3857">
        <v>1.4276110705207399E-2</v>
      </c>
      <c r="H3857">
        <v>1.6126066095688799E-2</v>
      </c>
    </row>
    <row r="3858" spans="2:8" x14ac:dyDescent="0.25">
      <c r="B3858">
        <v>1.3651732276467699E-2</v>
      </c>
      <c r="D3858">
        <v>1.37626244040097E-2</v>
      </c>
      <c r="F3858">
        <v>1.42756529415355E-2</v>
      </c>
      <c r="H3858">
        <v>1.6125959508559301E-2</v>
      </c>
    </row>
    <row r="3859" spans="2:8" x14ac:dyDescent="0.25">
      <c r="B3859">
        <v>1.36514989067526E-2</v>
      </c>
      <c r="D3859">
        <v>1.3762079126694599E-2</v>
      </c>
      <c r="F3859">
        <v>1.4275208641500999E-2</v>
      </c>
      <c r="H3859">
        <v>1.6125777749454302E-2</v>
      </c>
    </row>
    <row r="3860" spans="2:8" x14ac:dyDescent="0.25">
      <c r="B3860">
        <v>1.36512498294606E-2</v>
      </c>
      <c r="D3860">
        <v>1.37615383372587E-2</v>
      </c>
      <c r="F3860">
        <v>1.42747609755572E-2</v>
      </c>
      <c r="H3860">
        <v>1.61256083320169E-2</v>
      </c>
    </row>
    <row r="3861" spans="2:8" x14ac:dyDescent="0.25">
      <c r="B3861">
        <v>1.3651024313534E-2</v>
      </c>
      <c r="D3861">
        <v>1.37609930599437E-2</v>
      </c>
      <c r="F3861">
        <v>1.4274312187643599E-2</v>
      </c>
      <c r="H3861">
        <v>1.6125447890337801E-2</v>
      </c>
    </row>
    <row r="3862" spans="2:8" x14ac:dyDescent="0.25">
      <c r="B3862">
        <v>1.36507886998794E-2</v>
      </c>
      <c r="D3862">
        <v>1.3760460124296299E-2</v>
      </c>
      <c r="F3862">
        <v>1.4273894814883999E-2</v>
      </c>
      <c r="H3862">
        <v>1.6125287448658699E-2</v>
      </c>
    </row>
    <row r="3863" spans="2:8" x14ac:dyDescent="0.25">
      <c r="B3863">
        <v>1.3650541866526899E-2</v>
      </c>
      <c r="D3863">
        <v>1.37599339204676E-2</v>
      </c>
      <c r="F3863">
        <v>1.4273467344396299E-2</v>
      </c>
      <c r="H3863">
        <v>1.6125132616828498E-2</v>
      </c>
    </row>
    <row r="3864" spans="2:8" x14ac:dyDescent="0.25">
      <c r="B3864">
        <v>1.3650287179385901E-2</v>
      </c>
      <c r="D3864">
        <v>1.37593897651224E-2</v>
      </c>
      <c r="F3864">
        <v>1.42730140686035E-2</v>
      </c>
      <c r="H3864">
        <v>1.6124994614544998E-2</v>
      </c>
    </row>
    <row r="3865" spans="2:8" x14ac:dyDescent="0.25">
      <c r="B3865">
        <v>1.36500089308795E-2</v>
      </c>
      <c r="D3865">
        <v>1.37588680491728E-2</v>
      </c>
      <c r="F3865">
        <v>1.4272583232206501E-2</v>
      </c>
      <c r="H3865">
        <v>1.6124825197107701E-2</v>
      </c>
    </row>
    <row r="3866" spans="2:8" x14ac:dyDescent="0.25">
      <c r="B3866">
        <v>1.36497486338896E-2</v>
      </c>
      <c r="D3866">
        <v>1.37583452112534E-2</v>
      </c>
      <c r="F3866">
        <v>1.42721277124741E-2</v>
      </c>
      <c r="H3866">
        <v>1.6124686072854399E-2</v>
      </c>
    </row>
    <row r="3867" spans="2:8" x14ac:dyDescent="0.25">
      <c r="B3867">
        <v>1.3649480483111201E-2</v>
      </c>
      <c r="D3867">
        <v>1.37578167634852E-2</v>
      </c>
      <c r="F3867">
        <v>1.42717137056239E-2</v>
      </c>
      <c r="H3867">
        <v>1.61244975819307E-2</v>
      </c>
    </row>
    <row r="3868" spans="2:8" x14ac:dyDescent="0.25">
      <c r="B3868">
        <v>1.36492437474868E-2</v>
      </c>
      <c r="D3868">
        <v>1.37572535346536E-2</v>
      </c>
      <c r="F3868">
        <v>1.42713030646829E-2</v>
      </c>
      <c r="H3868">
        <v>1.6124379775103399E-2</v>
      </c>
    </row>
    <row r="3869" spans="2:8" x14ac:dyDescent="0.25">
      <c r="B3869">
        <v>1.36489845724667E-2</v>
      </c>
      <c r="D3869">
        <v>1.37567508921904E-2</v>
      </c>
      <c r="F3869">
        <v>1.42708531547995E-2</v>
      </c>
      <c r="H3869">
        <v>1.6124240650850202E-2</v>
      </c>
    </row>
    <row r="3870" spans="2:8" x14ac:dyDescent="0.25">
      <c r="B3870">
        <v>1.36487411050236E-2</v>
      </c>
      <c r="D3870">
        <v>1.37561842974494E-2</v>
      </c>
      <c r="F3870">
        <v>1.42704290502212E-2</v>
      </c>
      <c r="H3870">
        <v>1.6124082453110599E-2</v>
      </c>
    </row>
    <row r="3871" spans="2:8" x14ac:dyDescent="0.25">
      <c r="B3871">
        <v>1.36484718322754E-2</v>
      </c>
      <c r="D3871">
        <v>1.3755667069379E-2</v>
      </c>
      <c r="F3871">
        <v>1.4269979140337801E-2</v>
      </c>
      <c r="H3871">
        <v>1.6123901815975401E-2</v>
      </c>
    </row>
    <row r="3872" spans="2:8" x14ac:dyDescent="0.25">
      <c r="B3872">
        <v>1.36482126572553E-2</v>
      </c>
      <c r="D3872">
        <v>1.37551139382755E-2</v>
      </c>
      <c r="F3872">
        <v>1.42695539137896E-2</v>
      </c>
      <c r="H3872">
        <v>1.6123748106114999E-2</v>
      </c>
    </row>
    <row r="3873" spans="2:8" x14ac:dyDescent="0.25">
      <c r="B3873">
        <v>1.3647944506476901E-2</v>
      </c>
      <c r="D3873">
        <v>1.37545944662655E-2</v>
      </c>
      <c r="F3873">
        <v>1.42690849304199E-2</v>
      </c>
      <c r="H3873">
        <v>1.61235854204963E-2</v>
      </c>
    </row>
    <row r="3874" spans="2:8" x14ac:dyDescent="0.25">
      <c r="B3874">
        <v>1.36477167466108E-2</v>
      </c>
      <c r="D3874">
        <v>1.37540940677418E-2</v>
      </c>
      <c r="F3874">
        <v>1.4268698972814201E-2</v>
      </c>
      <c r="H3874">
        <v>1.61234283447266E-2</v>
      </c>
    </row>
    <row r="3875" spans="2:8" x14ac:dyDescent="0.25">
      <c r="B3875">
        <v>1.3647468791288499E-2</v>
      </c>
      <c r="D3875">
        <v>1.3753514009363499E-2</v>
      </c>
      <c r="F3875">
        <v>1.42682490629308E-2</v>
      </c>
      <c r="H3875">
        <v>1.6123302684110798E-2</v>
      </c>
    </row>
    <row r="3876" spans="2:8" x14ac:dyDescent="0.25">
      <c r="B3876">
        <v>1.36471950306612E-2</v>
      </c>
      <c r="D3876">
        <v>1.37530259525075E-2</v>
      </c>
      <c r="F3876">
        <v>1.4267827202291999E-2</v>
      </c>
      <c r="H3876">
        <v>1.6123127656824401E-2</v>
      </c>
    </row>
    <row r="3877" spans="2:8" x14ac:dyDescent="0.25">
      <c r="B3877">
        <v>1.3646923513973499E-2</v>
      </c>
      <c r="D3877">
        <v>1.37524716994342E-2</v>
      </c>
      <c r="F3877">
        <v>1.4267368316650399E-2</v>
      </c>
      <c r="H3877">
        <v>1.61229649712058E-2</v>
      </c>
    </row>
    <row r="3878" spans="2:8" x14ac:dyDescent="0.25">
      <c r="B3878">
        <v>1.36466733147116E-2</v>
      </c>
      <c r="D3878">
        <v>1.37519544713637E-2</v>
      </c>
      <c r="F3878">
        <v>1.42669700173771E-2</v>
      </c>
      <c r="H3878">
        <v>1.6122811261345401E-2</v>
      </c>
    </row>
    <row r="3879" spans="2:8" x14ac:dyDescent="0.25">
      <c r="B3879">
        <v>1.3646406285903001E-2</v>
      </c>
      <c r="D3879">
        <v>1.3751440609202701E-2</v>
      </c>
      <c r="F3879">
        <v>1.42665414249196E-2</v>
      </c>
      <c r="H3879">
        <v>1.6122672137092099E-2</v>
      </c>
    </row>
    <row r="3880" spans="2:8" x14ac:dyDescent="0.25">
      <c r="B3880">
        <v>1.3646156086641201E-2</v>
      </c>
      <c r="D3880">
        <v>1.37509346008301E-2</v>
      </c>
      <c r="F3880">
        <v>1.42661285400391E-2</v>
      </c>
      <c r="H3880">
        <v>1.6122497109805799E-2</v>
      </c>
    </row>
    <row r="3881" spans="2:8" x14ac:dyDescent="0.25">
      <c r="B3881">
        <v>1.3645946278291601E-2</v>
      </c>
      <c r="D3881">
        <v>1.3750394933364E-2</v>
      </c>
      <c r="F3881">
        <v>1.42656460930319E-2</v>
      </c>
      <c r="H3881">
        <v>1.6122369205250502E-2</v>
      </c>
    </row>
    <row r="3882" spans="2:8" x14ac:dyDescent="0.25">
      <c r="B3882">
        <v>1.36456747616039E-2</v>
      </c>
      <c r="D3882">
        <v>1.37498485340792E-2</v>
      </c>
      <c r="F3882">
        <v>1.42652376960306E-2</v>
      </c>
      <c r="H3882">
        <v>1.6122224471148298E-2</v>
      </c>
    </row>
    <row r="3883" spans="2:8" x14ac:dyDescent="0.25">
      <c r="B3883">
        <v>1.36454211964327E-2</v>
      </c>
      <c r="D3883">
        <v>1.37492875491872E-2</v>
      </c>
      <c r="F3883">
        <v>1.4264811347512601E-2</v>
      </c>
      <c r="H3883">
        <v>1.6122086468864899E-2</v>
      </c>
    </row>
    <row r="3884" spans="2:8" x14ac:dyDescent="0.25">
      <c r="B3884">
        <v>1.36451362161075E-2</v>
      </c>
      <c r="D3884">
        <v>1.37487389059628E-2</v>
      </c>
      <c r="F3884">
        <v>1.42643636815688E-2</v>
      </c>
      <c r="H3884">
        <v>1.61219215393066E-2</v>
      </c>
    </row>
    <row r="3885" spans="2:8" x14ac:dyDescent="0.25">
      <c r="B3885">
        <v>1.36449286516975E-2</v>
      </c>
      <c r="D3885">
        <v>1.37482093362247E-2</v>
      </c>
      <c r="F3885">
        <v>1.42639395769905E-2</v>
      </c>
      <c r="H3885">
        <v>1.6121756609748399E-2</v>
      </c>
    </row>
    <row r="3886" spans="2:8" x14ac:dyDescent="0.25">
      <c r="B3886">
        <v>1.36446784524357E-2</v>
      </c>
      <c r="D3886">
        <v>1.3747675278607501E-2</v>
      </c>
      <c r="F3886">
        <v>1.42635177163517E-2</v>
      </c>
      <c r="H3886">
        <v>1.6121597290039098E-2</v>
      </c>
    </row>
    <row r="3887" spans="2:8" x14ac:dyDescent="0.25">
      <c r="B3887">
        <v>1.3644408057717701E-2</v>
      </c>
      <c r="D3887">
        <v>1.3747130001292501E-2</v>
      </c>
      <c r="F3887">
        <v>1.4263102587531599E-2</v>
      </c>
      <c r="H3887">
        <v>1.6121442458208901E-2</v>
      </c>
    </row>
    <row r="3888" spans="2:8" x14ac:dyDescent="0.25">
      <c r="B3888">
        <v>1.3644148882697601E-2</v>
      </c>
      <c r="D3888">
        <v>1.37465880898868E-2</v>
      </c>
      <c r="F3888">
        <v>1.4262648189769101E-2</v>
      </c>
      <c r="H3888">
        <v>1.6121293236227598E-2</v>
      </c>
    </row>
    <row r="3889" spans="2:8" x14ac:dyDescent="0.25">
      <c r="B3889">
        <v>1.3643857170553801E-2</v>
      </c>
      <c r="D3889">
        <v>1.3746056276209199E-2</v>
      </c>
      <c r="F3889">
        <v>1.42622667200425E-2</v>
      </c>
      <c r="H3889">
        <v>1.6121110355152801E-2</v>
      </c>
    </row>
    <row r="3890" spans="2:8" x14ac:dyDescent="0.25">
      <c r="B3890">
        <v>1.36436193129596E-2</v>
      </c>
      <c r="D3890">
        <v>1.3745510998894201E-2</v>
      </c>
      <c r="F3890">
        <v>1.426181232228E-2</v>
      </c>
      <c r="H3890">
        <v>1.61209577672622E-2</v>
      </c>
    </row>
    <row r="3891" spans="2:8" x14ac:dyDescent="0.25">
      <c r="B3891">
        <v>1.36433646258186E-2</v>
      </c>
      <c r="D3891">
        <v>1.37449803071864E-2</v>
      </c>
      <c r="F3891">
        <v>1.42613579245175E-2</v>
      </c>
      <c r="H3891">
        <v>1.6120804057401801E-2</v>
      </c>
    </row>
    <row r="3892" spans="2:8" x14ac:dyDescent="0.25">
      <c r="B3892">
        <v>1.36430785235237E-2</v>
      </c>
      <c r="D3892">
        <v>1.37444496154785E-2</v>
      </c>
      <c r="F3892">
        <v>1.42609472835765E-2</v>
      </c>
      <c r="H3892">
        <v>1.6120662689209E-2</v>
      </c>
    </row>
    <row r="3893" spans="2:8" x14ac:dyDescent="0.25">
      <c r="B3893">
        <v>1.3642863105325099E-2</v>
      </c>
      <c r="D3893">
        <v>1.3743929021498701E-2</v>
      </c>
      <c r="F3893">
        <v>1.42605299108169E-2</v>
      </c>
      <c r="H3893">
        <v>1.6120500003590301E-2</v>
      </c>
    </row>
    <row r="3894" spans="2:8" x14ac:dyDescent="0.25">
      <c r="B3894">
        <v>1.36425669053022E-2</v>
      </c>
      <c r="D3894">
        <v>1.37434016957003E-2</v>
      </c>
      <c r="F3894">
        <v>1.42600990744198E-2</v>
      </c>
      <c r="H3894">
        <v>1.6120339561911199E-2</v>
      </c>
    </row>
    <row r="3895" spans="2:8" x14ac:dyDescent="0.25">
      <c r="B3895">
        <v>1.3642350365133799E-2</v>
      </c>
      <c r="D3895">
        <v>1.37428530524759E-2</v>
      </c>
      <c r="F3895">
        <v>1.4259697409237101E-2</v>
      </c>
      <c r="H3895">
        <v>1.61202161452349E-2</v>
      </c>
    </row>
    <row r="3896" spans="2:8" x14ac:dyDescent="0.25">
      <c r="B3896">
        <v>1.3642097921932401E-2</v>
      </c>
      <c r="D3896">
        <v>1.37423403122846E-2</v>
      </c>
      <c r="F3896">
        <v>1.42592575970818E-2</v>
      </c>
      <c r="H3896">
        <v>1.6120062435374501E-2</v>
      </c>
    </row>
    <row r="3897" spans="2:8" x14ac:dyDescent="0.25">
      <c r="B3897">
        <v>1.36418264052447E-2</v>
      </c>
      <c r="D3897">
        <v>1.37417838152717E-2</v>
      </c>
      <c r="F3897">
        <v>1.4258844712201299E-2</v>
      </c>
      <c r="H3897">
        <v>1.61198952618767E-2</v>
      </c>
    </row>
    <row r="3898" spans="2:8" x14ac:dyDescent="0.25">
      <c r="B3898">
        <v>1.36415773279527E-2</v>
      </c>
      <c r="D3898">
        <v>1.37412620993222E-2</v>
      </c>
      <c r="F3898">
        <v>1.42584441689884E-2</v>
      </c>
      <c r="H3898">
        <v>1.6119756137623498E-2</v>
      </c>
    </row>
    <row r="3899" spans="2:8" x14ac:dyDescent="0.25">
      <c r="B3899">
        <v>1.3641336104449101E-2</v>
      </c>
      <c r="D3899">
        <v>1.3740712334128E-2</v>
      </c>
      <c r="F3899">
        <v>1.4258038015926599E-2</v>
      </c>
      <c r="H3899">
        <v>1.61195844762466E-2</v>
      </c>
    </row>
    <row r="3900" spans="2:8" x14ac:dyDescent="0.25">
      <c r="B3900">
        <v>1.3641035416546999E-2</v>
      </c>
      <c r="D3900">
        <v>1.37401894962086E-2</v>
      </c>
      <c r="F3900">
        <v>1.4257565666647499E-2</v>
      </c>
      <c r="H3900">
        <v>1.61194229125977E-2</v>
      </c>
    </row>
    <row r="3901" spans="2:8" x14ac:dyDescent="0.25">
      <c r="B3901">
        <v>1.36408042907715E-2</v>
      </c>
      <c r="D3901">
        <v>1.3739624023437501E-2</v>
      </c>
      <c r="F3901">
        <v>1.4257149415857699E-2</v>
      </c>
      <c r="H3901">
        <v>1.6119262470918501E-2</v>
      </c>
    </row>
    <row r="3902" spans="2:8" x14ac:dyDescent="0.25">
      <c r="B3902">
        <v>1.36405473596909E-2</v>
      </c>
      <c r="D3902">
        <v>1.3739096697639E-2</v>
      </c>
      <c r="F3902">
        <v>1.42567376529469E-2</v>
      </c>
      <c r="H3902">
        <v>1.61191188587862E-2</v>
      </c>
    </row>
    <row r="3903" spans="2:8" x14ac:dyDescent="0.25">
      <c r="B3903">
        <v>1.3640302770277999E-2</v>
      </c>
      <c r="D3903">
        <v>1.3738597421085101E-2</v>
      </c>
      <c r="F3903">
        <v>1.42563550612506E-2</v>
      </c>
      <c r="H3903">
        <v>1.61189550511977E-2</v>
      </c>
    </row>
    <row r="3904" spans="2:8" x14ac:dyDescent="0.25">
      <c r="B3904">
        <v>1.3640069400563001E-2</v>
      </c>
      <c r="D3904">
        <v>1.37380757051356E-2</v>
      </c>
      <c r="F3904">
        <v>1.42559152490952E-2</v>
      </c>
      <c r="H3904">
        <v>1.6118806951186199E-2</v>
      </c>
    </row>
    <row r="3905" spans="2:8" x14ac:dyDescent="0.25">
      <c r="B3905">
        <v>1.36398034937241E-2</v>
      </c>
      <c r="D3905">
        <v>1.37375270619112E-2</v>
      </c>
      <c r="F3905">
        <v>1.4255475436939899E-2</v>
      </c>
      <c r="H3905">
        <v>1.6118658851174701E-2</v>
      </c>
    </row>
    <row r="3906" spans="2:8" x14ac:dyDescent="0.25">
      <c r="B3906">
        <v>1.3639544318704001E-2</v>
      </c>
      <c r="D3906">
        <v>1.37369997361127E-2</v>
      </c>
      <c r="F3906">
        <v>1.4255139967974499E-2</v>
      </c>
      <c r="H3906">
        <v>1.6118500653435199E-2</v>
      </c>
    </row>
    <row r="3907" spans="2:8" x14ac:dyDescent="0.25">
      <c r="B3907">
        <v>1.3639295241412001E-2</v>
      </c>
      <c r="D3907">
        <v>1.37364365072811E-2</v>
      </c>
      <c r="F3907">
        <v>1.4254709131577401E-2</v>
      </c>
      <c r="H3907">
        <v>1.6118372748879801E-2</v>
      </c>
    </row>
    <row r="3908" spans="2:8" x14ac:dyDescent="0.25">
      <c r="B3908">
        <v>1.3639082067153E-2</v>
      </c>
      <c r="D3908">
        <v>1.37359417186064E-2</v>
      </c>
      <c r="F3908">
        <v>1.4254292880787601E-2</v>
      </c>
      <c r="H3908">
        <v>1.6118210063261099E-2</v>
      </c>
    </row>
    <row r="3909" spans="2:8" x14ac:dyDescent="0.25">
      <c r="B3909">
        <v>1.3638826258042301E-2</v>
      </c>
      <c r="D3909">
        <v>1.3735397563261101E-2</v>
      </c>
      <c r="F3909">
        <v>1.42538867277258E-2</v>
      </c>
      <c r="H3909">
        <v>1.61180563534007E-2</v>
      </c>
    </row>
    <row r="3910" spans="2:8" x14ac:dyDescent="0.25">
      <c r="B3910">
        <v>1.36385906443876E-2</v>
      </c>
      <c r="D3910">
        <v>1.3734855651855501E-2</v>
      </c>
      <c r="F3910">
        <v>1.42534581352683E-2</v>
      </c>
      <c r="H3910">
        <v>1.6117906009449699E-2</v>
      </c>
    </row>
    <row r="3911" spans="2:8" x14ac:dyDescent="0.25">
      <c r="B3911">
        <v>1.36383370792165E-2</v>
      </c>
      <c r="D3911">
        <v>1.3734293544993699E-2</v>
      </c>
      <c r="F3911">
        <v>1.4253010469324401E-2</v>
      </c>
      <c r="H3911">
        <v>1.6117697323069901E-2</v>
      </c>
    </row>
    <row r="3912" spans="2:8" x14ac:dyDescent="0.25">
      <c r="B3912">
        <v>1.36380689284381E-2</v>
      </c>
      <c r="D3912">
        <v>1.37338054881376E-2</v>
      </c>
      <c r="F3912">
        <v>1.42525987064137E-2</v>
      </c>
      <c r="H3912">
        <v>1.6117569418514499E-2</v>
      </c>
    </row>
    <row r="3913" spans="2:8" x14ac:dyDescent="0.25">
      <c r="B3913">
        <v>1.36378209731158E-2</v>
      </c>
      <c r="D3913">
        <v>1.37332557229435E-2</v>
      </c>
      <c r="F3913">
        <v>1.4252193675321699E-2</v>
      </c>
      <c r="H3913">
        <v>1.61174291722915E-2</v>
      </c>
    </row>
    <row r="3914" spans="2:8" x14ac:dyDescent="0.25">
      <c r="B3914">
        <v>1.36375606761259E-2</v>
      </c>
      <c r="D3914">
        <v>1.3732714933507599E-2</v>
      </c>
      <c r="F3914">
        <v>1.4251781912411001E-2</v>
      </c>
      <c r="H3914">
        <v>1.6117275462431101E-2</v>
      </c>
    </row>
    <row r="3915" spans="2:8" x14ac:dyDescent="0.25">
      <c r="B3915">
        <v>1.3637328428380601E-2</v>
      </c>
      <c r="D3915">
        <v>1.37321730221019E-2</v>
      </c>
      <c r="F3915">
        <v>1.4251355563893E-2</v>
      </c>
      <c r="H3915">
        <v>1.6117117264691502E-2</v>
      </c>
    </row>
    <row r="3916" spans="2:8" x14ac:dyDescent="0.25">
      <c r="B3916">
        <v>1.36370490579044E-2</v>
      </c>
      <c r="D3916">
        <v>1.37316311106962E-2</v>
      </c>
      <c r="F3916">
        <v>1.42509112638586E-2</v>
      </c>
      <c r="H3916">
        <v>1.61169478472541E-2</v>
      </c>
    </row>
    <row r="3917" spans="2:8" x14ac:dyDescent="0.25">
      <c r="B3917">
        <v>1.3636808956370599E-2</v>
      </c>
      <c r="D3917">
        <v>1.37311183705049E-2</v>
      </c>
      <c r="F3917">
        <v>1.42505118426155E-2</v>
      </c>
      <c r="H3917">
        <v>1.6116794137393701E-2</v>
      </c>
    </row>
    <row r="3918" spans="2:8" x14ac:dyDescent="0.25">
      <c r="B3918">
        <v>1.36365441715016E-2</v>
      </c>
      <c r="D3918">
        <v>1.37305506537942E-2</v>
      </c>
      <c r="F3918">
        <v>1.4250127006979601E-2</v>
      </c>
      <c r="H3918">
        <v>1.6116642671472899E-2</v>
      </c>
    </row>
    <row r="3919" spans="2:8" x14ac:dyDescent="0.25">
      <c r="B3919">
        <v>1.36363197775448E-2</v>
      </c>
      <c r="D3919">
        <v>1.3730028937844699E-2</v>
      </c>
      <c r="F3919">
        <v>1.4249682706945099E-2</v>
      </c>
      <c r="H3919">
        <v>1.61165170108571E-2</v>
      </c>
    </row>
    <row r="3920" spans="2:8" x14ac:dyDescent="0.25">
      <c r="B3920">
        <v>1.36360404070686E-2</v>
      </c>
      <c r="D3920">
        <v>1.37294915143181E-2</v>
      </c>
      <c r="F3920">
        <v>1.4249269822064601E-2</v>
      </c>
      <c r="H3920">
        <v>1.61163487153895E-2</v>
      </c>
    </row>
    <row r="3921" spans="2:8" x14ac:dyDescent="0.25">
      <c r="B3921">
        <v>1.3635784597957799E-2</v>
      </c>
      <c r="D3921">
        <v>1.3728965310489401E-2</v>
      </c>
      <c r="F3921">
        <v>1.4248880498549501E-2</v>
      </c>
      <c r="H3921">
        <v>1.6116218566894502E-2</v>
      </c>
    </row>
    <row r="3922" spans="2:8" x14ac:dyDescent="0.25">
      <c r="B3922">
        <v>1.3635544496424099E-2</v>
      </c>
      <c r="D3922">
        <v>1.3728411057416101E-2</v>
      </c>
      <c r="F3922">
        <v>1.42483857098748E-2</v>
      </c>
      <c r="H3922">
        <v>1.6116078320671499E-2</v>
      </c>
    </row>
    <row r="3923" spans="2:8" x14ac:dyDescent="0.25">
      <c r="B3923">
        <v>1.3635281955494599E-2</v>
      </c>
      <c r="D3923">
        <v>1.3727887097527E-2</v>
      </c>
      <c r="F3923">
        <v>1.42480390212115E-2</v>
      </c>
      <c r="H3923">
        <v>1.6115927976720502E-2</v>
      </c>
    </row>
    <row r="3924" spans="2:8" x14ac:dyDescent="0.25">
      <c r="B3924">
        <v>1.3635020536534899E-2</v>
      </c>
      <c r="D3924">
        <v>1.37273844550638E-2</v>
      </c>
      <c r="F3924">
        <v>1.4247647453756901E-2</v>
      </c>
      <c r="H3924">
        <v>1.6115776510799599E-2</v>
      </c>
    </row>
    <row r="3925" spans="2:8" x14ac:dyDescent="0.25">
      <c r="B3925">
        <v>1.36347478978774E-2</v>
      </c>
      <c r="D3925">
        <v>1.37268088845646E-2</v>
      </c>
      <c r="F3925">
        <v>1.4247162762810199E-2</v>
      </c>
      <c r="H3925">
        <v>1.6115614947150698E-2</v>
      </c>
    </row>
    <row r="3926" spans="2:8" x14ac:dyDescent="0.25">
      <c r="B3926">
        <v>1.3634524625890401E-2</v>
      </c>
      <c r="D3926">
        <v>1.37262692170985E-2</v>
      </c>
      <c r="F3926">
        <v>1.42467992446002E-2</v>
      </c>
      <c r="H3926">
        <v>1.6115469091078801E-2</v>
      </c>
    </row>
    <row r="3927" spans="2:8" x14ac:dyDescent="0.25">
      <c r="B3927">
        <v>1.3634258719051599E-2</v>
      </c>
      <c r="D3927">
        <v>1.37257048662971E-2</v>
      </c>
      <c r="F3927">
        <v>1.4246407677145599E-2</v>
      </c>
      <c r="H3927">
        <v>1.61152906978832E-2</v>
      </c>
    </row>
    <row r="3928" spans="2:8" x14ac:dyDescent="0.25">
      <c r="B3928">
        <v>1.36340197394876E-2</v>
      </c>
      <c r="D3928">
        <v>1.37251954920152E-2</v>
      </c>
      <c r="F3928">
        <v>1.42460060119629E-2</v>
      </c>
      <c r="H3928">
        <v>1.6115145963781E-2</v>
      </c>
    </row>
    <row r="3929" spans="2:8" x14ac:dyDescent="0.25">
      <c r="B3929">
        <v>1.36337818818934E-2</v>
      </c>
      <c r="D3929">
        <v>1.37246816298541E-2</v>
      </c>
      <c r="F3929">
        <v>1.42455875172335E-2</v>
      </c>
      <c r="H3929">
        <v>1.6114996741799701E-2</v>
      </c>
    </row>
    <row r="3930" spans="2:8" x14ac:dyDescent="0.25">
      <c r="B3930">
        <v>1.3633513731115E-2</v>
      </c>
      <c r="D3930">
        <v>1.37241397184484E-2</v>
      </c>
      <c r="F3930">
        <v>1.4245169022504001E-2</v>
      </c>
      <c r="H3930">
        <v>1.6114855373607E-2</v>
      </c>
    </row>
    <row r="3931" spans="2:8" x14ac:dyDescent="0.25">
      <c r="B3931">
        <v>1.3633281483369701E-2</v>
      </c>
      <c r="D3931">
        <v>1.3723597807042701E-2</v>
      </c>
      <c r="F3931">
        <v>1.42447696012609E-2</v>
      </c>
      <c r="H3931">
        <v>1.6114692687988302E-2</v>
      </c>
    </row>
    <row r="3932" spans="2:8" x14ac:dyDescent="0.25">
      <c r="B3932">
        <v>1.3633029040168301E-2</v>
      </c>
      <c r="D3932">
        <v>1.37230648713953E-2</v>
      </c>
      <c r="F3932">
        <v>1.42443836436552E-2</v>
      </c>
      <c r="H3932">
        <v>1.6114559173583998E-2</v>
      </c>
    </row>
    <row r="3933" spans="2:8" x14ac:dyDescent="0.25">
      <c r="B3933">
        <v>1.3632765377269099E-2</v>
      </c>
      <c r="D3933">
        <v>1.37225543751436E-2</v>
      </c>
      <c r="F3933">
        <v>1.4244029101203501E-2</v>
      </c>
      <c r="H3933">
        <v>1.6114406585693401E-2</v>
      </c>
    </row>
    <row r="3934" spans="2:8" x14ac:dyDescent="0.25">
      <c r="B3934">
        <v>1.36325219098259E-2</v>
      </c>
      <c r="D3934">
        <v>1.3722014707677499E-2</v>
      </c>
      <c r="F3934">
        <v>1.42435982648064E-2</v>
      </c>
      <c r="H3934">
        <v>1.61142719493193E-2</v>
      </c>
    </row>
    <row r="3935" spans="2:8" x14ac:dyDescent="0.25">
      <c r="B3935">
        <v>1.3632256002987101E-2</v>
      </c>
      <c r="D3935">
        <v>1.3721470552332299E-2</v>
      </c>
      <c r="F3935">
        <v>1.4243207819321599E-2</v>
      </c>
      <c r="H3935">
        <v>1.6114112629609999E-2</v>
      </c>
    </row>
    <row r="3936" spans="2:8" x14ac:dyDescent="0.25">
      <c r="B3936">
        <v>1.3631997949936799E-2</v>
      </c>
      <c r="D3936">
        <v>1.3720923031077701E-2</v>
      </c>
      <c r="F3936">
        <v>1.42428016662598E-2</v>
      </c>
      <c r="H3936">
        <v>1.61139634076287E-2</v>
      </c>
    </row>
    <row r="3937" spans="2:8" x14ac:dyDescent="0.25">
      <c r="B3937">
        <v>1.36317354090074E-2</v>
      </c>
      <c r="D3937">
        <v>1.3720409168916601E-2</v>
      </c>
      <c r="F3937">
        <v>1.42423865374397E-2</v>
      </c>
      <c r="H3937">
        <v>1.6113846722771101E-2</v>
      </c>
    </row>
    <row r="3938" spans="2:8" x14ac:dyDescent="0.25">
      <c r="B3938">
        <v>1.36315177468693E-2</v>
      </c>
      <c r="D3938">
        <v>1.3719850427964199E-2</v>
      </c>
      <c r="F3938">
        <v>1.42420185313505E-2</v>
      </c>
      <c r="H3938">
        <v>1.6113688525031599E-2</v>
      </c>
    </row>
    <row r="3939" spans="2:8" x14ac:dyDescent="0.25">
      <c r="B3939">
        <v>1.3631282133214601E-2</v>
      </c>
      <c r="D3939">
        <v>1.3719337687772899E-2</v>
      </c>
      <c r="F3939">
        <v>1.42416123782887E-2</v>
      </c>
      <c r="H3939">
        <v>1.61135348151712E-2</v>
      </c>
    </row>
    <row r="3940" spans="2:8" x14ac:dyDescent="0.25">
      <c r="B3940">
        <v>1.3631026324103899E-2</v>
      </c>
      <c r="D3940">
        <v>1.37187767028809E-2</v>
      </c>
      <c r="F3940">
        <v>1.42411804199219E-2</v>
      </c>
      <c r="H3940">
        <v>1.6113392325008601E-2</v>
      </c>
    </row>
    <row r="3941" spans="2:8" x14ac:dyDescent="0.25">
      <c r="B3941">
        <v>1.36307783687816E-2</v>
      </c>
      <c r="D3941">
        <v>1.37182448892032E-2</v>
      </c>
      <c r="F3941">
        <v>1.42407529494342E-2</v>
      </c>
      <c r="H3941">
        <v>1.61132487128763E-2</v>
      </c>
    </row>
    <row r="3942" spans="2:8" x14ac:dyDescent="0.25">
      <c r="B3942">
        <v>1.3630537145278E-2</v>
      </c>
      <c r="D3942">
        <v>1.3717707465676699E-2</v>
      </c>
      <c r="F3942">
        <v>1.42403804554659E-2</v>
      </c>
      <c r="H3942">
        <v>1.61130714416504E-2</v>
      </c>
    </row>
    <row r="3943" spans="2:8" x14ac:dyDescent="0.25">
      <c r="B3943">
        <v>1.36303082634421E-2</v>
      </c>
      <c r="D3943">
        <v>1.37171980913948E-2</v>
      </c>
      <c r="F3943">
        <v>1.4239967570585399E-2</v>
      </c>
      <c r="H3943">
        <v>1.6112939049215898E-2</v>
      </c>
    </row>
    <row r="3944" spans="2:8" x14ac:dyDescent="0.25">
      <c r="B3944">
        <v>1.36300210391774E-2</v>
      </c>
      <c r="D3944">
        <v>1.37166247648351E-2</v>
      </c>
      <c r="F3944">
        <v>1.4239588344798401E-2</v>
      </c>
      <c r="H3944">
        <v>1.6112787583294999E-2</v>
      </c>
    </row>
    <row r="3945" spans="2:8" x14ac:dyDescent="0.25">
      <c r="B3945">
        <v>1.3629746156580301E-2</v>
      </c>
      <c r="D3945">
        <v>1.37160884632784E-2</v>
      </c>
      <c r="F3945">
        <v>1.4239160874310699E-2</v>
      </c>
      <c r="H3945">
        <v>1.6112629385555501E-2</v>
      </c>
    </row>
    <row r="3946" spans="2:8" x14ac:dyDescent="0.25">
      <c r="B3946">
        <v>1.3629476883832099E-2</v>
      </c>
      <c r="D3946">
        <v>1.37155577715705E-2</v>
      </c>
      <c r="F3946">
        <v>1.4238778282614301E-2</v>
      </c>
      <c r="H3946">
        <v>1.6112488017362699E-2</v>
      </c>
    </row>
    <row r="3947" spans="2:8" x14ac:dyDescent="0.25">
      <c r="B3947">
        <v>1.36292390262379E-2</v>
      </c>
      <c r="D3947">
        <v>1.3715027079862699E-2</v>
      </c>
      <c r="F3947">
        <v>1.42383710075827E-2</v>
      </c>
      <c r="H3947">
        <v>1.61123387953814E-2</v>
      </c>
    </row>
    <row r="3948" spans="2:8" x14ac:dyDescent="0.25">
      <c r="B3948">
        <v>1.3628979851217801E-2</v>
      </c>
      <c r="D3948">
        <v>1.37144470214844E-2</v>
      </c>
      <c r="F3948">
        <v>1.42379951477051E-2</v>
      </c>
      <c r="H3948">
        <v>1.6112164890064899E-2</v>
      </c>
    </row>
    <row r="3949" spans="2:8" x14ac:dyDescent="0.25">
      <c r="B3949">
        <v>1.3628757701200599E-2</v>
      </c>
      <c r="D3949">
        <v>1.3713958964628299E-2</v>
      </c>
      <c r="F3949">
        <v>1.42376047022202E-2</v>
      </c>
      <c r="H3949">
        <v>1.6112047083237602E-2</v>
      </c>
    </row>
    <row r="3950" spans="2:8" x14ac:dyDescent="0.25">
      <c r="B3950">
        <v>1.36284828186035E-2</v>
      </c>
      <c r="D3950">
        <v>1.37133890039781E-2</v>
      </c>
      <c r="F3950">
        <v>1.4237192939309499E-2</v>
      </c>
      <c r="H3950">
        <v>1.6111888885497999E-2</v>
      </c>
    </row>
    <row r="3951" spans="2:8" x14ac:dyDescent="0.25">
      <c r="B3951">
        <v>1.36282314973719E-2</v>
      </c>
      <c r="D3951">
        <v>1.3712833628935E-2</v>
      </c>
      <c r="F3951">
        <v>1.4236815957462101E-2</v>
      </c>
      <c r="H3951">
        <v>1.6111768834731199E-2</v>
      </c>
    </row>
    <row r="3952" spans="2:8" x14ac:dyDescent="0.25">
      <c r="B3952">
        <v>1.3627967834472701E-2</v>
      </c>
      <c r="D3952">
        <v>1.3712300693287599E-2</v>
      </c>
      <c r="F3952">
        <v>1.42364064384909E-2</v>
      </c>
      <c r="H3952">
        <v>1.6111599417293801E-2</v>
      </c>
    </row>
    <row r="3953" spans="2:8" x14ac:dyDescent="0.25">
      <c r="B3953">
        <v>1.3627700805664099E-2</v>
      </c>
      <c r="D3953">
        <v>1.3711753172033001E-2</v>
      </c>
      <c r="F3953">
        <v>1.42360148710363E-2</v>
      </c>
      <c r="H3953">
        <v>1.6111459171070801E-2</v>
      </c>
    </row>
    <row r="3954" spans="2:8" x14ac:dyDescent="0.25">
      <c r="B3954">
        <v>1.36275055829216E-2</v>
      </c>
      <c r="D3954">
        <v>1.3711239309871901E-2</v>
      </c>
      <c r="F3954">
        <v>1.42356446210076E-2</v>
      </c>
      <c r="H3954">
        <v>1.6111335754394499E-2</v>
      </c>
    </row>
    <row r="3955" spans="2:8" x14ac:dyDescent="0.25">
      <c r="B3955">
        <v>1.36272419200224E-2</v>
      </c>
      <c r="D3955">
        <v>1.3710681690889201E-2</v>
      </c>
      <c r="F3955">
        <v>1.4235231736127099E-2</v>
      </c>
      <c r="H3955">
        <v>1.61111652149874E-2</v>
      </c>
    </row>
    <row r="3956" spans="2:8" x14ac:dyDescent="0.25">
      <c r="B3956">
        <v>1.36269805010627E-2</v>
      </c>
      <c r="D3956">
        <v>1.37101599749397E-2</v>
      </c>
      <c r="F3956">
        <v>1.42348356807933E-2</v>
      </c>
      <c r="H3956">
        <v>1.6111042920280899E-2</v>
      </c>
    </row>
    <row r="3957" spans="2:8" x14ac:dyDescent="0.25">
      <c r="B3957">
        <v>1.3626740399529E-2</v>
      </c>
      <c r="D3957">
        <v>1.37096416248995E-2</v>
      </c>
      <c r="F3957">
        <v>1.42344486012178E-2</v>
      </c>
      <c r="H3957">
        <v>1.6110911649816199E-2</v>
      </c>
    </row>
    <row r="3958" spans="2:8" x14ac:dyDescent="0.25">
      <c r="B3958">
        <v>1.3626539566937599E-2</v>
      </c>
      <c r="D3958">
        <v>1.3709106445312501E-2</v>
      </c>
      <c r="F3958">
        <v>1.42340603996726E-2</v>
      </c>
      <c r="H3958">
        <v>1.6110770281623402E-2</v>
      </c>
    </row>
    <row r="3959" spans="2:8" x14ac:dyDescent="0.25">
      <c r="B3959">
        <v>1.3626244488884399E-2</v>
      </c>
      <c r="D3959">
        <v>1.3708558924057901E-2</v>
      </c>
      <c r="F3959">
        <v>1.4233658734489899E-2</v>
      </c>
      <c r="H3959">
        <v>1.6110619937672301E-2</v>
      </c>
    </row>
    <row r="3960" spans="2:8" x14ac:dyDescent="0.25">
      <c r="B3960">
        <v>1.36260245828068E-2</v>
      </c>
      <c r="D3960">
        <v>1.37080506717457E-2</v>
      </c>
      <c r="F3960">
        <v>1.42332155564252E-2</v>
      </c>
      <c r="H3960">
        <v>1.6110455008114099E-2</v>
      </c>
    </row>
    <row r="3961" spans="2:8" x14ac:dyDescent="0.25">
      <c r="B3961">
        <v>1.3625741846421201E-2</v>
      </c>
      <c r="D3961">
        <v>1.3707493052763101E-2</v>
      </c>
      <c r="F3961">
        <v>1.42328363306382E-2</v>
      </c>
      <c r="H3961">
        <v>1.6110319249770199E-2</v>
      </c>
    </row>
    <row r="3962" spans="2:8" x14ac:dyDescent="0.25">
      <c r="B3962">
        <v>1.36255398918601E-2</v>
      </c>
      <c r="D3962">
        <v>1.37069455315085E-2</v>
      </c>
      <c r="F3962">
        <v>1.4232458226820999E-2</v>
      </c>
      <c r="H3962">
        <v>1.61101745156681E-2</v>
      </c>
    </row>
    <row r="3963" spans="2:8" x14ac:dyDescent="0.25">
      <c r="B3963">
        <v>1.3625305400175199E-2</v>
      </c>
      <c r="D3963">
        <v>1.37064305473776E-2</v>
      </c>
      <c r="F3963">
        <v>1.42320599275477E-2</v>
      </c>
      <c r="H3963">
        <v>1.61100017323213E-2</v>
      </c>
    </row>
    <row r="3964" spans="2:8" x14ac:dyDescent="0.25">
      <c r="B3964">
        <v>1.36250282736386E-2</v>
      </c>
      <c r="D3964">
        <v>1.37058819041533E-2</v>
      </c>
      <c r="F3964">
        <v>1.4231703141156401E-2</v>
      </c>
      <c r="H3964">
        <v>1.6109850266400501E-2</v>
      </c>
    </row>
    <row r="3965" spans="2:8" x14ac:dyDescent="0.25">
      <c r="B3965">
        <v>1.3624800513772401E-2</v>
      </c>
      <c r="D3965">
        <v>1.370532765108E-2</v>
      </c>
      <c r="F3965">
        <v>1.4231281280517601E-2</v>
      </c>
      <c r="H3965">
        <v>1.6109712264117101E-2</v>
      </c>
    </row>
    <row r="3966" spans="2:8" x14ac:dyDescent="0.25">
      <c r="B3966">
        <v>1.3624551436480401E-2</v>
      </c>
      <c r="D3966">
        <v>1.3704791349523199E-2</v>
      </c>
      <c r="F3966">
        <v>1.42309009327608E-2</v>
      </c>
      <c r="H3966">
        <v>1.6109574261833601E-2</v>
      </c>
    </row>
    <row r="3967" spans="2:8" x14ac:dyDescent="0.25">
      <c r="B3967">
        <v>1.36243135788861E-2</v>
      </c>
      <c r="D3967">
        <v>1.3704252804026901E-2</v>
      </c>
      <c r="F3967">
        <v>1.4230500389547899E-2</v>
      </c>
      <c r="H3967">
        <v>1.6109392502728598E-2</v>
      </c>
    </row>
    <row r="3968" spans="2:8" x14ac:dyDescent="0.25">
      <c r="B3968">
        <v>1.36240140129538E-2</v>
      </c>
      <c r="D3968">
        <v>1.3703689575195299E-2</v>
      </c>
      <c r="F3968">
        <v>1.4230155944824199E-2</v>
      </c>
      <c r="H3968">
        <v>1.61092780618107E-2</v>
      </c>
    </row>
    <row r="3969" spans="2:8" x14ac:dyDescent="0.25">
      <c r="B3969">
        <v>1.36237907409668E-2</v>
      </c>
      <c r="D3969">
        <v>1.3703161127427E-2</v>
      </c>
      <c r="F3969">
        <v>1.42297161326689E-2</v>
      </c>
      <c r="H3969">
        <v>1.6109129961799199E-2</v>
      </c>
    </row>
    <row r="3970" spans="2:8" x14ac:dyDescent="0.25">
      <c r="B3970">
        <v>1.36235371757956E-2</v>
      </c>
      <c r="D3970">
        <v>1.37026102402631E-2</v>
      </c>
      <c r="F3970">
        <v>1.4229348126579699E-2</v>
      </c>
      <c r="H3970">
        <v>1.6108962788301401E-2</v>
      </c>
    </row>
    <row r="3971" spans="2:8" x14ac:dyDescent="0.25">
      <c r="B3971">
        <v>1.3623301562141E-2</v>
      </c>
      <c r="D3971">
        <v>1.37020907682531E-2</v>
      </c>
      <c r="F3971">
        <v>1.4228978998520801E-2</v>
      </c>
      <c r="H3971">
        <v>1.6108828151927299E-2</v>
      </c>
    </row>
    <row r="3972" spans="2:8" x14ac:dyDescent="0.25">
      <c r="B3972">
        <v>1.36230693143957E-2</v>
      </c>
      <c r="D3972">
        <v>1.3701533149270501E-2</v>
      </c>
      <c r="F3972">
        <v>1.42285582598518E-2</v>
      </c>
      <c r="H3972">
        <v>1.61086744420669E-2</v>
      </c>
    </row>
    <row r="3973" spans="2:8" x14ac:dyDescent="0.25">
      <c r="B3973">
        <v>1.36228135052849E-2</v>
      </c>
      <c r="D3973">
        <v>1.37009721643784E-2</v>
      </c>
      <c r="F3973">
        <v>1.4228190253762599E-2</v>
      </c>
      <c r="H3973">
        <v>1.6108522976146001E-2</v>
      </c>
    </row>
    <row r="3974" spans="2:8" x14ac:dyDescent="0.25">
      <c r="B3974">
        <v>1.3622538622687801E-2</v>
      </c>
      <c r="D3974">
        <v>1.37004784976735E-2</v>
      </c>
      <c r="F3974">
        <v>1.4227813271915199E-2</v>
      </c>
      <c r="H3974">
        <v>1.61083793640137E-2</v>
      </c>
    </row>
    <row r="3975" spans="2:8" x14ac:dyDescent="0.25">
      <c r="B3975">
        <v>1.36223131067613E-2</v>
      </c>
      <c r="D3975">
        <v>1.36999623915728E-2</v>
      </c>
      <c r="F3975">
        <v>1.4227394777185799E-2</v>
      </c>
      <c r="H3975">
        <v>1.6108253703397898E-2</v>
      </c>
    </row>
    <row r="3976" spans="2:8" x14ac:dyDescent="0.25">
      <c r="B3976">
        <v>1.36220550537109E-2</v>
      </c>
      <c r="D3976">
        <v>1.3699383455164299E-2</v>
      </c>
      <c r="F3976">
        <v>1.42269919900333E-2</v>
      </c>
      <c r="H3976">
        <v>1.61081347746008E-2</v>
      </c>
    </row>
    <row r="3977" spans="2:8" x14ac:dyDescent="0.25">
      <c r="B3977">
        <v>1.3621819440056301E-2</v>
      </c>
      <c r="D3977">
        <v>1.3698801152846401E-2</v>
      </c>
      <c r="F3977">
        <v>1.4226630715762901E-2</v>
      </c>
      <c r="H3977">
        <v>1.6107978820800801E-2</v>
      </c>
    </row>
    <row r="3978" spans="2:8" x14ac:dyDescent="0.25">
      <c r="B3978">
        <v>1.36215961680693E-2</v>
      </c>
      <c r="D3978">
        <v>1.36982872906853E-2</v>
      </c>
      <c r="F3978">
        <v>1.42262739293716E-2</v>
      </c>
      <c r="H3978">
        <v>1.6107806037454001E-2</v>
      </c>
    </row>
    <row r="3979" spans="2:8" x14ac:dyDescent="0.25">
      <c r="B3979">
        <v>1.36213201635024E-2</v>
      </c>
      <c r="D3979">
        <v>1.3697737525491201E-2</v>
      </c>
      <c r="F3979">
        <v>1.42258947035846E-2</v>
      </c>
      <c r="H3979">
        <v>1.61076882306267E-2</v>
      </c>
    </row>
    <row r="3980" spans="2:8" x14ac:dyDescent="0.25">
      <c r="B3980">
        <v>1.3621096891515401E-2</v>
      </c>
      <c r="D3980">
        <v>1.36972191754509E-2</v>
      </c>
      <c r="F3980">
        <v>1.42254627452177E-2</v>
      </c>
      <c r="H3980">
        <v>1.61075636919807E-2</v>
      </c>
    </row>
    <row r="3981" spans="2:8" x14ac:dyDescent="0.25">
      <c r="B3981">
        <v>1.36208433263442E-2</v>
      </c>
      <c r="D3981">
        <v>1.36966918496525E-2</v>
      </c>
      <c r="F3981">
        <v>1.42250633239746E-2</v>
      </c>
      <c r="H3981">
        <v>1.6107403250301602E-2</v>
      </c>
    </row>
    <row r="3982" spans="2:8" x14ac:dyDescent="0.25">
      <c r="B3982">
        <v>1.36206065907198E-2</v>
      </c>
      <c r="D3982">
        <v>1.36961342306698E-2</v>
      </c>
      <c r="F3982">
        <v>1.42246941959157E-2</v>
      </c>
      <c r="H3982">
        <v>1.6107269735897298E-2</v>
      </c>
    </row>
    <row r="3983" spans="2:8" x14ac:dyDescent="0.25">
      <c r="B3983">
        <v>1.36203474156997E-2</v>
      </c>
      <c r="D3983">
        <v>1.36956170025994E-2</v>
      </c>
      <c r="F3983">
        <v>1.4224328433766101E-2</v>
      </c>
      <c r="H3983">
        <v>1.61071395874023E-2</v>
      </c>
    </row>
    <row r="3984" spans="2:8" x14ac:dyDescent="0.25">
      <c r="B3984">
        <v>1.3620101704317E-2</v>
      </c>
      <c r="D3984">
        <v>1.3695088554831101E-2</v>
      </c>
      <c r="F3984">
        <v>1.42239222807043E-2</v>
      </c>
      <c r="H3984">
        <v>1.6106970169964999E-2</v>
      </c>
    </row>
    <row r="3985" spans="2:8" x14ac:dyDescent="0.25">
      <c r="B3985">
        <v>1.3619820089901201E-2</v>
      </c>
      <c r="D3985">
        <v>1.36945410335765E-2</v>
      </c>
      <c r="F3985">
        <v>1.42235856897691E-2</v>
      </c>
      <c r="H3985">
        <v>1.61068119722254E-2</v>
      </c>
    </row>
    <row r="3986" spans="2:8" x14ac:dyDescent="0.25">
      <c r="B3986">
        <v>1.36195844762466E-2</v>
      </c>
      <c r="D3986">
        <v>1.3694020439596701E-2</v>
      </c>
      <c r="F3986">
        <v>1.4223209829891399E-2</v>
      </c>
      <c r="H3986">
        <v>1.6106675091911798E-2</v>
      </c>
    </row>
    <row r="3987" spans="2:8" x14ac:dyDescent="0.25">
      <c r="B3987">
        <v>1.3619351106531501E-2</v>
      </c>
      <c r="D3987">
        <v>1.3693495357737799E-2</v>
      </c>
      <c r="F3987">
        <v>1.42228025548598E-2</v>
      </c>
      <c r="H3987">
        <v>1.61065359676585E-2</v>
      </c>
    </row>
    <row r="3988" spans="2:8" x14ac:dyDescent="0.25">
      <c r="B3988">
        <v>1.36191379322725E-2</v>
      </c>
      <c r="D3988">
        <v>1.36929310069365E-2</v>
      </c>
      <c r="F3988">
        <v>1.4222448012408099E-2</v>
      </c>
      <c r="H3988">
        <v>1.61064046971938E-2</v>
      </c>
    </row>
    <row r="3989" spans="2:8" x14ac:dyDescent="0.25">
      <c r="B3989">
        <v>1.36188596837661E-2</v>
      </c>
      <c r="D3989">
        <v>1.3692445194020001E-2</v>
      </c>
      <c r="F3989">
        <v>1.42220564449535E-2</v>
      </c>
      <c r="H3989">
        <v>1.6106259963091701E-2</v>
      </c>
    </row>
    <row r="3990" spans="2:8" x14ac:dyDescent="0.25">
      <c r="B3990">
        <v>1.3618627436020801E-2</v>
      </c>
      <c r="D3990">
        <v>1.36918640136719E-2</v>
      </c>
      <c r="F3990">
        <v>1.4221714244169299E-2</v>
      </c>
      <c r="H3990">
        <v>1.61060927895939E-2</v>
      </c>
    </row>
    <row r="3991" spans="2:8" x14ac:dyDescent="0.25">
      <c r="B3991">
        <v>1.36183783587287E-2</v>
      </c>
      <c r="D3991">
        <v>1.36913950303022E-2</v>
      </c>
      <c r="F3991">
        <v>1.4221337262321899E-2</v>
      </c>
      <c r="H3991">
        <v>1.6106006397920501E-2</v>
      </c>
    </row>
    <row r="3992" spans="2:8" x14ac:dyDescent="0.25">
      <c r="B3992">
        <v>1.36181281594669E-2</v>
      </c>
      <c r="D3992">
        <v>1.36908284355612E-2</v>
      </c>
      <c r="F3992">
        <v>1.42209378410788E-2</v>
      </c>
      <c r="H3992">
        <v>1.6105833614573802E-2</v>
      </c>
    </row>
    <row r="3993" spans="2:8" x14ac:dyDescent="0.25">
      <c r="B3993">
        <v>1.3617881326114399E-2</v>
      </c>
      <c r="D3993">
        <v>1.3690278670367101E-2</v>
      </c>
      <c r="F3993">
        <v>1.4220532809986801E-2</v>
      </c>
      <c r="H3993">
        <v>1.6105704588048601E-2</v>
      </c>
    </row>
    <row r="3994" spans="2:8" x14ac:dyDescent="0.25">
      <c r="B3994">
        <v>1.3617601955638201E-2</v>
      </c>
      <c r="D3994">
        <v>1.36897345150218E-2</v>
      </c>
      <c r="F3994">
        <v>1.42202141705681E-2</v>
      </c>
      <c r="H3994">
        <v>1.6105549756218401E-2</v>
      </c>
    </row>
    <row r="3995" spans="2:8" x14ac:dyDescent="0.25">
      <c r="B3995">
        <v>1.36173540003159E-2</v>
      </c>
      <c r="D3995">
        <v>1.3689248702105399E-2</v>
      </c>
      <c r="F3995">
        <v>1.42198136273552E-2</v>
      </c>
      <c r="H3995">
        <v>1.6105410631965199E-2</v>
      </c>
    </row>
    <row r="3996" spans="2:8" x14ac:dyDescent="0.25">
      <c r="B3996">
        <v>1.3617109410903E-2</v>
      </c>
      <c r="D3996">
        <v>1.36886955710018E-2</v>
      </c>
      <c r="F3996">
        <v>1.4219460206873299E-2</v>
      </c>
      <c r="H3996">
        <v>1.6105231116799699E-2</v>
      </c>
    </row>
    <row r="3997" spans="2:8" x14ac:dyDescent="0.25">
      <c r="B3997">
        <v>1.3616868187399499E-2</v>
      </c>
      <c r="D3997">
        <v>1.36881637573242E-2</v>
      </c>
      <c r="F3997">
        <v>1.42190574197208E-2</v>
      </c>
      <c r="H3997">
        <v>1.61051088220933E-2</v>
      </c>
    </row>
    <row r="3998" spans="2:8" x14ac:dyDescent="0.25">
      <c r="B3998">
        <v>1.3616611256318901E-2</v>
      </c>
      <c r="D3998">
        <v>1.3687633065616401E-2</v>
      </c>
      <c r="F3998">
        <v>1.42186647302964E-2</v>
      </c>
      <c r="H3998">
        <v>1.6104969697840098E-2</v>
      </c>
    </row>
    <row r="3999" spans="2:8" x14ac:dyDescent="0.25">
      <c r="B3999">
        <v>1.3616363300996699E-2</v>
      </c>
      <c r="D3999">
        <v>1.36871012519388E-2</v>
      </c>
      <c r="F3999">
        <v>1.4218315797693599E-2</v>
      </c>
      <c r="H3999">
        <v>1.6104814866009901E-2</v>
      </c>
    </row>
    <row r="4000" spans="2:8" x14ac:dyDescent="0.25">
      <c r="B4000">
        <v>1.36160738327924E-2</v>
      </c>
      <c r="D4000">
        <v>1.36865761700798E-2</v>
      </c>
      <c r="F4000">
        <v>1.4217932084027499E-2</v>
      </c>
      <c r="H4000">
        <v>1.6104690327363901E-2</v>
      </c>
    </row>
    <row r="4001" spans="2:8" x14ac:dyDescent="0.25">
      <c r="B4001">
        <v>1.36158236335306E-2</v>
      </c>
      <c r="D4001">
        <v>1.36860308927648E-2</v>
      </c>
      <c r="F4001">
        <v>1.4217558468089401E-2</v>
      </c>
      <c r="H4001">
        <v>1.6104535495533701E-2</v>
      </c>
    </row>
    <row r="4002" spans="2:8" x14ac:dyDescent="0.25">
      <c r="B4002">
        <v>1.3615579044117599E-2</v>
      </c>
      <c r="D4002">
        <v>1.36854878593894E-2</v>
      </c>
      <c r="F4002">
        <v>1.4217162412755601E-2</v>
      </c>
      <c r="H4002">
        <v>1.6104396371280399E-2</v>
      </c>
    </row>
    <row r="4003" spans="2:8" x14ac:dyDescent="0.25">
      <c r="B4003">
        <v>1.3615346796372401E-2</v>
      </c>
      <c r="D4003">
        <v>1.3684970631318899E-2</v>
      </c>
      <c r="F4003">
        <v>1.42168101142435E-2</v>
      </c>
      <c r="H4003">
        <v>1.6104259490966801E-2</v>
      </c>
    </row>
    <row r="4004" spans="2:8" x14ac:dyDescent="0.25">
      <c r="B4004">
        <v>1.36151066948386E-2</v>
      </c>
      <c r="D4004">
        <v>1.36844466714298E-2</v>
      </c>
      <c r="F4004">
        <v>1.4216436498305399E-2</v>
      </c>
      <c r="H4004">
        <v>1.6104118122774E-2</v>
      </c>
    </row>
    <row r="4005" spans="2:8" x14ac:dyDescent="0.25">
      <c r="B4005">
        <v>1.36148486417883E-2</v>
      </c>
      <c r="D4005">
        <v>1.3683880076688901E-2</v>
      </c>
      <c r="F4005">
        <v>1.4216099907370199E-2</v>
      </c>
      <c r="H4005">
        <v>1.6103978998520799E-2</v>
      </c>
    </row>
    <row r="4006" spans="2:8" x14ac:dyDescent="0.25">
      <c r="B4006">
        <v>1.3614605174345099E-2</v>
      </c>
      <c r="D4006">
        <v>1.36833404092228E-2</v>
      </c>
      <c r="F4006">
        <v>1.4215718437643601E-2</v>
      </c>
      <c r="H4006">
        <v>1.6103833142448901E-2</v>
      </c>
    </row>
    <row r="4007" spans="2:8" x14ac:dyDescent="0.25">
      <c r="B4007">
        <v>1.36143415114459E-2</v>
      </c>
      <c r="D4007">
        <v>1.3682810839484701E-2</v>
      </c>
      <c r="F4007">
        <v>1.42153627732221E-2</v>
      </c>
      <c r="H4007">
        <v>1.6103664846981301E-2</v>
      </c>
    </row>
    <row r="4008" spans="2:8" x14ac:dyDescent="0.25">
      <c r="B4008">
        <v>1.36141148735495E-2</v>
      </c>
      <c r="D4008">
        <v>1.36822891235352E-2</v>
      </c>
      <c r="F4008">
        <v>1.4214986913344401E-2</v>
      </c>
      <c r="H4008">
        <v>1.61035145030302E-2</v>
      </c>
    </row>
    <row r="4009" spans="2:8" x14ac:dyDescent="0.25">
      <c r="B4009">
        <v>1.36138197954963E-2</v>
      </c>
      <c r="D4009">
        <v>1.36817281386432E-2</v>
      </c>
      <c r="F4009">
        <v>1.42146155413459E-2</v>
      </c>
      <c r="H4009">
        <v>1.6103365281048901E-2</v>
      </c>
    </row>
    <row r="4010" spans="2:8" x14ac:dyDescent="0.25">
      <c r="B4010">
        <v>1.36136178409352E-2</v>
      </c>
      <c r="D4010">
        <v>1.36811974469353E-2</v>
      </c>
      <c r="F4010">
        <v>1.42142408034381E-2</v>
      </c>
      <c r="H4010">
        <v>1.6103225034825901E-2</v>
      </c>
    </row>
    <row r="4011" spans="2:8" x14ac:dyDescent="0.25">
      <c r="B4011">
        <v>1.3613379983341001E-2</v>
      </c>
      <c r="D4011">
        <v>1.3680668999166999E-2</v>
      </c>
      <c r="F4011">
        <v>1.42139019685633E-2</v>
      </c>
      <c r="H4011">
        <v>1.6103096008300798E-2</v>
      </c>
    </row>
    <row r="4012" spans="2:8" x14ac:dyDescent="0.25">
      <c r="B4012">
        <v>1.36131342719583E-2</v>
      </c>
      <c r="D4012">
        <v>1.36801371854894E-2</v>
      </c>
      <c r="F4012">
        <v>1.4213536206413699E-2</v>
      </c>
      <c r="H4012">
        <v>1.6102945664349701E-2</v>
      </c>
    </row>
    <row r="4013" spans="2:8" x14ac:dyDescent="0.25">
      <c r="B4013">
        <v>1.3612863877240301E-2</v>
      </c>
      <c r="D4013">
        <v>1.3679610981660701E-2</v>
      </c>
      <c r="F4013">
        <v>1.4213150248807999E-2</v>
      </c>
      <c r="H4013">
        <v>1.6102805418126701E-2</v>
      </c>
    </row>
    <row r="4014" spans="2:8" x14ac:dyDescent="0.25">
      <c r="B4014">
        <v>1.36126248976764E-2</v>
      </c>
      <c r="D4014">
        <v>1.36790825338925E-2</v>
      </c>
      <c r="F4014">
        <v>1.4212766535141899E-2</v>
      </c>
      <c r="H4014">
        <v>1.61026640499339E-2</v>
      </c>
    </row>
    <row r="4015" spans="2:8" x14ac:dyDescent="0.25">
      <c r="B4015">
        <v>1.36123690885656E-2</v>
      </c>
      <c r="D4015">
        <v>1.36785507202148E-2</v>
      </c>
      <c r="F4015">
        <v>1.4212389553294499E-2</v>
      </c>
      <c r="H4015">
        <v>1.6102510340073501E-2</v>
      </c>
    </row>
    <row r="4016" spans="2:8" x14ac:dyDescent="0.25">
      <c r="B4016">
        <v>1.36121076696059E-2</v>
      </c>
      <c r="D4016">
        <v>1.3677987491383299E-2</v>
      </c>
      <c r="F4016">
        <v>1.4212041742661399E-2</v>
      </c>
      <c r="H4016">
        <v>1.6102367849910999E-2</v>
      </c>
    </row>
    <row r="4017" spans="2:8" x14ac:dyDescent="0.25">
      <c r="B4017">
        <v>1.3611894495347001E-2</v>
      </c>
      <c r="D4017">
        <v>1.3677490458769001E-2</v>
      </c>
      <c r="F4017">
        <v>1.4211632223690301E-2</v>
      </c>
      <c r="H4017">
        <v>1.6102245555204502E-2</v>
      </c>
    </row>
    <row r="4018" spans="2:8" x14ac:dyDescent="0.25">
      <c r="B4018">
        <v>1.36116072710823E-2</v>
      </c>
      <c r="D4018">
        <v>1.36769911822151E-2</v>
      </c>
      <c r="F4018">
        <v>1.42113068524529E-2</v>
      </c>
      <c r="H4018">
        <v>1.6102097455193001E-2</v>
      </c>
    </row>
    <row r="4019" spans="2:8" x14ac:dyDescent="0.25">
      <c r="B4019">
        <v>1.36114041945514E-2</v>
      </c>
      <c r="D4019">
        <v>1.36763976601993E-2</v>
      </c>
      <c r="F4019">
        <v>1.42109242607565E-2</v>
      </c>
      <c r="H4019">
        <v>1.6101952721090902E-2</v>
      </c>
    </row>
    <row r="4020" spans="2:8" x14ac:dyDescent="0.25">
      <c r="B4020">
        <v>1.3611130433924101E-2</v>
      </c>
      <c r="D4020">
        <v>1.3675893895766299E-2</v>
      </c>
      <c r="F4020">
        <v>1.4210561864516301E-2</v>
      </c>
      <c r="H4020">
        <v>1.6101790035472199E-2</v>
      </c>
    </row>
    <row r="4021" spans="2:8" x14ac:dyDescent="0.25">
      <c r="B4021">
        <v>1.3610907161937E-2</v>
      </c>
      <c r="D4021">
        <v>1.36753519843606E-2</v>
      </c>
      <c r="F4021">
        <v>1.42102062000948E-2</v>
      </c>
      <c r="H4021">
        <v>1.6101671106675101E-2</v>
      </c>
    </row>
    <row r="4022" spans="2:8" x14ac:dyDescent="0.25">
      <c r="B4022">
        <v>1.3610642377067999E-2</v>
      </c>
      <c r="D4022">
        <v>1.36748291464413E-2</v>
      </c>
      <c r="F4022">
        <v>1.4209831462186901E-2</v>
      </c>
      <c r="H4022">
        <v>1.6101506177116798E-2</v>
      </c>
    </row>
    <row r="4023" spans="2:8" x14ac:dyDescent="0.25">
      <c r="B4023">
        <v>1.36104134952321E-2</v>
      </c>
      <c r="D4023">
        <v>1.36743186501896E-2</v>
      </c>
      <c r="F4023">
        <v>1.4209472431856E-2</v>
      </c>
      <c r="H4023">
        <v>1.61013502233169E-2</v>
      </c>
    </row>
    <row r="4024" spans="2:8" x14ac:dyDescent="0.25">
      <c r="B4024">
        <v>1.3610186857335701E-2</v>
      </c>
      <c r="D4024">
        <v>1.3673766641055801E-2</v>
      </c>
      <c r="F4024">
        <v>1.42090842303108E-2</v>
      </c>
      <c r="H4024">
        <v>1.6101189781637801E-2</v>
      </c>
    </row>
    <row r="4025" spans="2:8" x14ac:dyDescent="0.25">
      <c r="B4025">
        <v>1.36099321701947E-2</v>
      </c>
      <c r="D4025">
        <v>1.36732370713178E-2</v>
      </c>
      <c r="F4025">
        <v>1.42087532492245E-2</v>
      </c>
      <c r="H4025">
        <v>1.6101058511173001E-2</v>
      </c>
    </row>
    <row r="4026" spans="2:8" x14ac:dyDescent="0.25">
      <c r="B4026">
        <v>1.3609677483053801E-2</v>
      </c>
      <c r="D4026">
        <v>1.36726873061236E-2</v>
      </c>
      <c r="F4026">
        <v>1.4208385243135301E-2</v>
      </c>
      <c r="H4026">
        <v>1.6100908167222001E-2</v>
      </c>
    </row>
    <row r="4027" spans="2:8" x14ac:dyDescent="0.25">
      <c r="B4027">
        <v>1.3609454211066799E-2</v>
      </c>
      <c r="D4027">
        <v>1.36721431507784E-2</v>
      </c>
      <c r="F4027">
        <v>1.42080071393181E-2</v>
      </c>
      <c r="H4027">
        <v>1.61007600672105E-2</v>
      </c>
    </row>
    <row r="4028" spans="2:8" x14ac:dyDescent="0.25">
      <c r="B4028">
        <v>1.3609237670898401E-2</v>
      </c>
      <c r="D4028">
        <v>1.3671597873463399E-2</v>
      </c>
      <c r="F4028">
        <v>1.4207652596866399E-2</v>
      </c>
      <c r="H4028">
        <v>1.6100611967198999E-2</v>
      </c>
    </row>
    <row r="4029" spans="2:8" x14ac:dyDescent="0.25">
      <c r="B4029">
        <v>1.3608970642089799E-2</v>
      </c>
      <c r="D4029">
        <v>1.36710952310001E-2</v>
      </c>
      <c r="F4029">
        <v>1.42073092741125E-2</v>
      </c>
      <c r="H4029">
        <v>1.6100454891429201E-2</v>
      </c>
    </row>
    <row r="4030" spans="2:8" x14ac:dyDescent="0.25">
      <c r="B4030">
        <v>1.36087114670697E-2</v>
      </c>
      <c r="D4030">
        <v>1.3670545465806001E-2</v>
      </c>
      <c r="F4030">
        <v>1.4206896389231999E-2</v>
      </c>
      <c r="H4030">
        <v>1.6100304547478201E-2</v>
      </c>
    </row>
    <row r="4031" spans="2:8" x14ac:dyDescent="0.25">
      <c r="B4031">
        <v>1.36084792193244E-2</v>
      </c>
      <c r="D4031">
        <v>1.36700394574334E-2</v>
      </c>
      <c r="F4031">
        <v>1.4206547456629101E-2</v>
      </c>
      <c r="H4031">
        <v>1.6100176642922799E-2</v>
      </c>
    </row>
    <row r="4032" spans="2:8" x14ac:dyDescent="0.25">
      <c r="B4032">
        <v>1.3608214434455399E-2</v>
      </c>
      <c r="D4032">
        <v>1.36694874482996E-2</v>
      </c>
      <c r="F4032">
        <v>1.4206172718721301E-2</v>
      </c>
      <c r="H4032">
        <v>1.61000274209415E-2</v>
      </c>
    </row>
    <row r="4033" spans="2:8" x14ac:dyDescent="0.25">
      <c r="B4033">
        <v>1.36080203336828E-2</v>
      </c>
      <c r="D4033">
        <v>1.3668955634622001E-2</v>
      </c>
      <c r="F4033">
        <v>1.42058047126321E-2</v>
      </c>
      <c r="H4033">
        <v>1.60998961504768E-2</v>
      </c>
    </row>
    <row r="4034" spans="2:8" x14ac:dyDescent="0.25">
      <c r="B4034">
        <v>1.3607744329115899E-2</v>
      </c>
      <c r="D4034">
        <v>1.3668436162611999E-2</v>
      </c>
      <c r="F4034">
        <v>1.4205492805032201E-2</v>
      </c>
      <c r="H4034">
        <v>1.6099724489099802E-2</v>
      </c>
    </row>
    <row r="4035" spans="2:8" x14ac:dyDescent="0.25">
      <c r="B4035">
        <v>1.3607498617733201E-2</v>
      </c>
      <c r="D4035">
        <v>1.3667880787568899E-2</v>
      </c>
      <c r="F4035">
        <v>1.42050776762121E-2</v>
      </c>
      <c r="H4035">
        <v>1.60996055603027E-2</v>
      </c>
    </row>
    <row r="4036" spans="2:8" x14ac:dyDescent="0.25">
      <c r="B4036">
        <v>1.3607242808622501E-2</v>
      </c>
      <c r="D4036">
        <v>1.36673736572266E-2</v>
      </c>
      <c r="F4036">
        <v>1.4204754548914299E-2</v>
      </c>
      <c r="H4036">
        <v>1.6099427167107098E-2</v>
      </c>
    </row>
    <row r="4037" spans="2:8" x14ac:dyDescent="0.25">
      <c r="B4037">
        <v>1.36070363661822E-2</v>
      </c>
      <c r="D4037">
        <v>1.3666821648092801E-2</v>
      </c>
      <c r="F4037">
        <v>1.4204380932976201E-2</v>
      </c>
      <c r="H4037">
        <v>1.6099311604219301E-2</v>
      </c>
    </row>
    <row r="4038" spans="2:8" x14ac:dyDescent="0.25">
      <c r="B4038">
        <v>1.36067951426787E-2</v>
      </c>
      <c r="D4038">
        <v>1.36662932003246E-2</v>
      </c>
      <c r="F4038">
        <v>1.4203987121581999E-2</v>
      </c>
      <c r="H4038">
        <v>1.6099136576933001E-2</v>
      </c>
    </row>
    <row r="4039" spans="2:8" x14ac:dyDescent="0.25">
      <c r="B4039">
        <v>1.36065382115981E-2</v>
      </c>
      <c r="D4039">
        <v>1.3665754654828201E-2</v>
      </c>
      <c r="F4039">
        <v>1.4203623603372E-2</v>
      </c>
      <c r="H4039">
        <v>1.6099003062528702E-2</v>
      </c>
    </row>
    <row r="4040" spans="2:8" x14ac:dyDescent="0.25">
      <c r="B4040">
        <v>1.36062868903665E-2</v>
      </c>
      <c r="D4040">
        <v>1.3665210499483001E-2</v>
      </c>
      <c r="F4040">
        <v>1.4203312817741801E-2</v>
      </c>
      <c r="H4040">
        <v>1.6098843742819401E-2</v>
      </c>
    </row>
    <row r="4041" spans="2:8" x14ac:dyDescent="0.25">
      <c r="B4041">
        <v>1.3606037813074401E-2</v>
      </c>
      <c r="D4041">
        <v>1.36647022471708E-2</v>
      </c>
      <c r="F4041">
        <v>1.42029470555923E-2</v>
      </c>
      <c r="H4041">
        <v>1.6098703496596398E-2</v>
      </c>
    </row>
    <row r="4042" spans="2:8" x14ac:dyDescent="0.25">
      <c r="B4042">
        <v>1.36057842479033E-2</v>
      </c>
      <c r="D4042">
        <v>1.3664155847886E-2</v>
      </c>
      <c r="F4042">
        <v>1.42025970010196E-2</v>
      </c>
      <c r="H4042">
        <v>1.6098546420826601E-2</v>
      </c>
    </row>
    <row r="4043" spans="2:8" x14ac:dyDescent="0.25">
      <c r="B4043">
        <v>1.36055912691004E-2</v>
      </c>
      <c r="D4043">
        <v>1.3663633009966701E-2</v>
      </c>
      <c r="F4043">
        <v>1.42022256290211E-2</v>
      </c>
      <c r="H4043">
        <v>1.6098406174603602E-2</v>
      </c>
    </row>
    <row r="4044" spans="2:8" x14ac:dyDescent="0.25">
      <c r="B4044">
        <v>1.36053455577177E-2</v>
      </c>
      <c r="D4044">
        <v>1.3663078756893401E-2</v>
      </c>
      <c r="F4044">
        <v>1.4201909233542E-2</v>
      </c>
      <c r="H4044">
        <v>1.6098305197323099E-2</v>
      </c>
    </row>
    <row r="4045" spans="2:8" x14ac:dyDescent="0.25">
      <c r="B4045">
        <v>1.36050818948185E-2</v>
      </c>
      <c r="D4045">
        <v>1.36625446992762E-2</v>
      </c>
      <c r="F4045">
        <v>1.4201526641845701E-2</v>
      </c>
      <c r="H4045">
        <v>1.6098169438979199E-2</v>
      </c>
    </row>
    <row r="4046" spans="2:8" x14ac:dyDescent="0.25">
      <c r="B4046">
        <v>1.36048182319192E-2</v>
      </c>
      <c r="D4046">
        <v>1.3662012885598601E-2</v>
      </c>
      <c r="F4046">
        <v>1.42011586357565E-2</v>
      </c>
      <c r="H4046">
        <v>1.6098028070786401E-2</v>
      </c>
    </row>
    <row r="4047" spans="2:8" x14ac:dyDescent="0.25">
      <c r="B4047">
        <v>1.36045579349293E-2</v>
      </c>
      <c r="D4047">
        <v>1.36614765840418E-2</v>
      </c>
      <c r="F4047">
        <v>1.42008355084588E-2</v>
      </c>
      <c r="H4047">
        <v>1.6097868751077101E-2</v>
      </c>
    </row>
    <row r="4048" spans="2:8" x14ac:dyDescent="0.25">
      <c r="B4048">
        <v>1.3604293150060299E-2</v>
      </c>
      <c r="D4048">
        <v>1.3660952624152701E-2</v>
      </c>
      <c r="F4048">
        <v>1.42004719902487E-2</v>
      </c>
      <c r="H4048">
        <v>1.6097708309397999E-2</v>
      </c>
    </row>
    <row r="4049" spans="2:8" x14ac:dyDescent="0.25">
      <c r="B4049">
        <v>1.3604032853070399E-2</v>
      </c>
      <c r="D4049">
        <v>1.3660439883961401E-2</v>
      </c>
      <c r="F4049">
        <v>1.4200117447797001E-2</v>
      </c>
      <c r="H4049">
        <v>1.6097575916963501E-2</v>
      </c>
    </row>
    <row r="4050" spans="2:8" x14ac:dyDescent="0.25">
      <c r="B4050">
        <v>1.36038466060863E-2</v>
      </c>
      <c r="D4050">
        <v>1.36598946066464E-2</v>
      </c>
      <c r="F4050">
        <v>1.4199738222010001E-2</v>
      </c>
      <c r="H4050">
        <v>1.6097449134377901E-2</v>
      </c>
    </row>
    <row r="4051" spans="2:8" x14ac:dyDescent="0.25">
      <c r="B4051">
        <v>1.3603578455307901E-2</v>
      </c>
      <c r="D4051">
        <v>1.3659367280847899E-2</v>
      </c>
      <c r="F4051">
        <v>1.4199390411376999E-2</v>
      </c>
      <c r="H4051">
        <v>1.60972987904268E-2</v>
      </c>
    </row>
    <row r="4052" spans="2:8" x14ac:dyDescent="0.25">
      <c r="B4052">
        <v>1.36033372318043E-2</v>
      </c>
      <c r="D4052">
        <v>1.3658854540656599E-2</v>
      </c>
      <c r="F4052">
        <v>1.41990706499885E-2</v>
      </c>
      <c r="H4052">
        <v>1.6097133860868602E-2</v>
      </c>
    </row>
    <row r="4053" spans="2:8" x14ac:dyDescent="0.25">
      <c r="B4053">
        <v>1.3603108349968401E-2</v>
      </c>
      <c r="D4053">
        <v>1.36582879459157E-2</v>
      </c>
      <c r="F4053">
        <v>1.41987003999598E-2</v>
      </c>
      <c r="H4053">
        <v>1.6097018297980801E-2</v>
      </c>
    </row>
    <row r="4054" spans="2:8" x14ac:dyDescent="0.25">
      <c r="B4054">
        <v>1.3602844687069199E-2</v>
      </c>
      <c r="D4054">
        <v>1.3657793157240901E-2</v>
      </c>
      <c r="F4054">
        <v>1.4198312198414499E-2</v>
      </c>
      <c r="H4054">
        <v>1.60968791737276E-2</v>
      </c>
    </row>
    <row r="4055" spans="2:8" x14ac:dyDescent="0.25">
      <c r="B4055">
        <v>1.36026180491728E-2</v>
      </c>
      <c r="D4055">
        <v>1.36572927587173E-2</v>
      </c>
      <c r="F4055">
        <v>1.4197981217328201E-2</v>
      </c>
      <c r="H4055">
        <v>1.6096744537353502E-2</v>
      </c>
    </row>
    <row r="4056" spans="2:8" x14ac:dyDescent="0.25">
      <c r="B4056">
        <v>1.36023835574879E-2</v>
      </c>
      <c r="D4056">
        <v>1.36567362617044E-2</v>
      </c>
      <c r="F4056">
        <v>1.41976176991182E-2</v>
      </c>
      <c r="H4056">
        <v>1.6096599803251399E-2</v>
      </c>
    </row>
    <row r="4057" spans="2:8" x14ac:dyDescent="0.25">
      <c r="B4057">
        <v>1.36021322362563E-2</v>
      </c>
      <c r="D4057">
        <v>1.36562392290901E-2</v>
      </c>
      <c r="F4057">
        <v>1.41972788642435E-2</v>
      </c>
      <c r="H4057">
        <v>1.6096464044907499E-2</v>
      </c>
    </row>
    <row r="4058" spans="2:8" x14ac:dyDescent="0.25">
      <c r="B4058">
        <v>1.36018831589643E-2</v>
      </c>
      <c r="D4058">
        <v>1.36557163911707E-2</v>
      </c>
      <c r="F4058">
        <v>1.4196957980885201E-2</v>
      </c>
      <c r="H4058">
        <v>1.60963215547449E-2</v>
      </c>
    </row>
    <row r="4059" spans="2:8" x14ac:dyDescent="0.25">
      <c r="B4059">
        <v>1.3601622861974401E-2</v>
      </c>
      <c r="D4059">
        <v>1.36552036509794E-2</v>
      </c>
      <c r="F4059">
        <v>1.4196613536161499E-2</v>
      </c>
      <c r="H4059">
        <v>1.6096195894129101E-2</v>
      </c>
    </row>
    <row r="4060" spans="2:8" x14ac:dyDescent="0.25">
      <c r="B4060">
        <v>1.36013827604406E-2</v>
      </c>
      <c r="D4060">
        <v>1.3654638178208301E-2</v>
      </c>
      <c r="F4060">
        <v>1.41962522618911E-2</v>
      </c>
      <c r="H4060">
        <v>1.6096035452449999E-2</v>
      </c>
    </row>
    <row r="4061" spans="2:8" x14ac:dyDescent="0.25">
      <c r="B4061">
        <v>1.36011179755716E-2</v>
      </c>
      <c r="D4061">
        <v>1.36541063645307E-2</v>
      </c>
      <c r="F4061">
        <v>1.4195897719439301E-2</v>
      </c>
      <c r="H4061">
        <v>1.6095926621380999E-2</v>
      </c>
    </row>
    <row r="4062" spans="2:8" x14ac:dyDescent="0.25">
      <c r="B4062">
        <v>1.3600875630098199E-2</v>
      </c>
      <c r="D4062">
        <v>1.36535756728228E-2</v>
      </c>
      <c r="F4062">
        <v>1.4195511761833601E-2</v>
      </c>
      <c r="H4062">
        <v>1.60957796433393E-2</v>
      </c>
    </row>
    <row r="4063" spans="2:8" x14ac:dyDescent="0.25">
      <c r="B4063">
        <v>1.36006007475011E-2</v>
      </c>
      <c r="D4063">
        <v>1.36530640546013E-2</v>
      </c>
      <c r="F4063">
        <v>1.41951661951402E-2</v>
      </c>
      <c r="H4063">
        <v>1.6095612469841501E-2</v>
      </c>
    </row>
    <row r="4064" spans="2:8" x14ac:dyDescent="0.25">
      <c r="B4064">
        <v>1.3600338206571701E-2</v>
      </c>
      <c r="D4064">
        <v>1.36525277530446E-2</v>
      </c>
      <c r="F4064">
        <v>1.419485540951E-2</v>
      </c>
      <c r="H4064">
        <v>1.60955013948328E-2</v>
      </c>
    </row>
    <row r="4065" spans="2:8" x14ac:dyDescent="0.25">
      <c r="B4065">
        <v>1.36000969830681E-2</v>
      </c>
      <c r="D4065">
        <v>1.36520105249742E-2</v>
      </c>
      <c r="F4065">
        <v>1.4194485159481299E-2</v>
      </c>
      <c r="H4065">
        <v>1.6095346563002599E-2</v>
      </c>
    </row>
    <row r="4066" spans="2:8" x14ac:dyDescent="0.25">
      <c r="B4066">
        <v>1.35998860527487E-2</v>
      </c>
      <c r="D4066">
        <v>1.3651523590087899E-2</v>
      </c>
      <c r="F4066">
        <v>1.41941238852108E-2</v>
      </c>
      <c r="H4066">
        <v>1.6095190609202701E-2</v>
      </c>
    </row>
    <row r="4067" spans="2:8" x14ac:dyDescent="0.25">
      <c r="B4067">
        <v>1.3599649317124299E-2</v>
      </c>
      <c r="D4067">
        <v>1.3650970458984399E-2</v>
      </c>
      <c r="F4067">
        <v>1.4193799635943199E-2</v>
      </c>
      <c r="H4067">
        <v>1.60950357773725E-2</v>
      </c>
    </row>
    <row r="4068" spans="2:8" x14ac:dyDescent="0.25">
      <c r="B4068">
        <v>1.3599396873922901E-2</v>
      </c>
      <c r="D4068">
        <v>1.36504319134881E-2</v>
      </c>
      <c r="F4068">
        <v>1.41934697768267E-2</v>
      </c>
      <c r="H4068">
        <v>1.6094886555391201E-2</v>
      </c>
    </row>
    <row r="4069" spans="2:8" x14ac:dyDescent="0.25">
      <c r="B4069">
        <v>1.3599154528449601E-2</v>
      </c>
      <c r="D4069">
        <v>1.36499214172363E-2</v>
      </c>
      <c r="F4069">
        <v>1.41931376737707E-2</v>
      </c>
      <c r="H4069">
        <v>1.6094722747802701E-2</v>
      </c>
    </row>
    <row r="4070" spans="2:8" x14ac:dyDescent="0.25">
      <c r="B4070">
        <v>1.35989413541906E-2</v>
      </c>
      <c r="D4070">
        <v>1.3649382871739999E-2</v>
      </c>
      <c r="F4070">
        <v>1.41927550820743E-2</v>
      </c>
      <c r="H4070">
        <v>1.60945959652171E-2</v>
      </c>
    </row>
    <row r="4071" spans="2:8" x14ac:dyDescent="0.25">
      <c r="B4071">
        <v>1.35986395443187E-2</v>
      </c>
      <c r="D4071">
        <v>1.3648869009578899E-2</v>
      </c>
      <c r="F4071">
        <v>1.41924241009881E-2</v>
      </c>
      <c r="H4071">
        <v>1.60944781583898E-2</v>
      </c>
    </row>
    <row r="4072" spans="2:8" x14ac:dyDescent="0.25">
      <c r="B4072">
        <v>1.35984263700597E-2</v>
      </c>
      <c r="D4072">
        <v>1.3648324854233699E-2</v>
      </c>
      <c r="F4072">
        <v>1.41920751683852E-2</v>
      </c>
      <c r="H4072">
        <v>1.6094339034136599E-2</v>
      </c>
    </row>
    <row r="4073" spans="2:8" x14ac:dyDescent="0.25">
      <c r="B4073">
        <v>1.35981739268583E-2</v>
      </c>
      <c r="D4073">
        <v>1.3647803138284099E-2</v>
      </c>
      <c r="F4073">
        <v>1.4191684722900401E-2</v>
      </c>
      <c r="H4073">
        <v>1.60941943000345E-2</v>
      </c>
    </row>
    <row r="4074" spans="2:8" x14ac:dyDescent="0.25">
      <c r="B4074">
        <v>1.35978889465332E-2</v>
      </c>
      <c r="D4074">
        <v>1.3647298251881299E-2</v>
      </c>
      <c r="F4074">
        <v>1.4191338034237101E-2</v>
      </c>
      <c r="H4074">
        <v>1.6094048443962498E-2</v>
      </c>
    </row>
    <row r="4075" spans="2:8" x14ac:dyDescent="0.25">
      <c r="B4075">
        <v>1.3597652210908801E-2</v>
      </c>
      <c r="D4075">
        <v>1.36467832677505E-2</v>
      </c>
      <c r="F4075">
        <v>1.419101154103E-2</v>
      </c>
      <c r="H4075">
        <v>1.6093880148494898E-2</v>
      </c>
    </row>
    <row r="4076" spans="2:8" x14ac:dyDescent="0.25">
      <c r="B4076">
        <v>1.3597388548009501E-2</v>
      </c>
      <c r="D4076">
        <v>1.36462447222541E-2</v>
      </c>
      <c r="F4076">
        <v>1.41906255834243E-2</v>
      </c>
      <c r="H4076">
        <v>1.6093760097728099E-2</v>
      </c>
    </row>
    <row r="4077" spans="2:8" x14ac:dyDescent="0.25">
      <c r="B4077">
        <v>1.3597173129810999E-2</v>
      </c>
      <c r="D4077">
        <v>1.36457151525161E-2</v>
      </c>
      <c r="F4077">
        <v>1.4190311431884799E-2</v>
      </c>
      <c r="H4077">
        <v>1.6093601899988499E-2</v>
      </c>
    </row>
    <row r="4078" spans="2:8" x14ac:dyDescent="0.25">
      <c r="B4078">
        <v>1.3596908344942E-2</v>
      </c>
      <c r="D4078">
        <v>1.3645211388083099E-2</v>
      </c>
      <c r="F4078">
        <v>1.4189973718979801E-2</v>
      </c>
      <c r="H4078">
        <v>1.6093449312097899E-2</v>
      </c>
    </row>
    <row r="4079" spans="2:8" x14ac:dyDescent="0.25">
      <c r="B4079">
        <v>1.35966906828039E-2</v>
      </c>
      <c r="D4079">
        <v>1.36446762084961E-2</v>
      </c>
      <c r="F4079">
        <v>1.41896438598633E-2</v>
      </c>
      <c r="H4079">
        <v>1.60933281393612E-2</v>
      </c>
    </row>
    <row r="4080" spans="2:8" x14ac:dyDescent="0.25">
      <c r="B4080">
        <v>1.35964707767262E-2</v>
      </c>
      <c r="D4080">
        <v>1.36441802978516E-2</v>
      </c>
      <c r="F4080">
        <v>1.41892803416533E-2</v>
      </c>
      <c r="H4080">
        <v>1.60931946249569E-2</v>
      </c>
    </row>
    <row r="4081" spans="2:8" x14ac:dyDescent="0.25">
      <c r="B4081">
        <v>1.35962351630716E-2</v>
      </c>
      <c r="D4081">
        <v>1.36436518500833E-2</v>
      </c>
      <c r="F4081">
        <v>1.4188957214355501E-2</v>
      </c>
      <c r="H4081">
        <v>1.60930442810059E-2</v>
      </c>
    </row>
    <row r="4082" spans="2:8" x14ac:dyDescent="0.25">
      <c r="B4082">
        <v>1.35960040372961E-2</v>
      </c>
      <c r="D4082">
        <v>1.36430942311006E-2</v>
      </c>
      <c r="F4082">
        <v>1.4188636330997199E-2</v>
      </c>
      <c r="H4082">
        <v>1.60929040347829E-2</v>
      </c>
    </row>
    <row r="4083" spans="2:8" x14ac:dyDescent="0.25">
      <c r="B4083">
        <v>1.3595761691822699E-2</v>
      </c>
      <c r="D4083">
        <v>1.36426016863655E-2</v>
      </c>
      <c r="F4083">
        <v>1.41882817885455E-2</v>
      </c>
      <c r="H4083">
        <v>1.6092812033260601E-2</v>
      </c>
    </row>
    <row r="4084" spans="2:8" x14ac:dyDescent="0.25">
      <c r="B4084">
        <v>1.3595515980440001E-2</v>
      </c>
      <c r="D4084">
        <v>1.36420822143555E-2</v>
      </c>
      <c r="F4084">
        <v>1.41879014407887E-2</v>
      </c>
      <c r="H4084">
        <v>1.6092629152185799E-2</v>
      </c>
    </row>
    <row r="4085" spans="2:8" x14ac:dyDescent="0.25">
      <c r="B4085">
        <v>1.35952444637523E-2</v>
      </c>
      <c r="D4085">
        <v>1.3641548156738299E-2</v>
      </c>
      <c r="F4085">
        <v>1.4187572703642E-2</v>
      </c>
      <c r="H4085">
        <v>1.60925169552074E-2</v>
      </c>
    </row>
    <row r="4086" spans="2:8" x14ac:dyDescent="0.25">
      <c r="B4086">
        <v>1.35950346554027E-2</v>
      </c>
      <c r="D4086">
        <v>1.3641009611242001E-2</v>
      </c>
      <c r="F4086">
        <v>1.4187240600585901E-2</v>
      </c>
      <c r="H4086">
        <v>1.60923901726218E-2</v>
      </c>
    </row>
    <row r="4087" spans="2:8" x14ac:dyDescent="0.25">
      <c r="B4087">
        <v>1.35947766023524E-2</v>
      </c>
      <c r="D4087">
        <v>1.36405036028694E-2</v>
      </c>
      <c r="F4087">
        <v>1.4186900643741399E-2</v>
      </c>
      <c r="H4087">
        <v>1.60922544142779E-2</v>
      </c>
    </row>
    <row r="4088" spans="2:8" x14ac:dyDescent="0.25">
      <c r="B4088">
        <v>1.35945522083956E-2</v>
      </c>
      <c r="D4088">
        <v>1.3639996472527E-2</v>
      </c>
      <c r="F4088">
        <v>1.41865404914407E-2</v>
      </c>
      <c r="H4088">
        <v>1.6092118655934101E-2</v>
      </c>
    </row>
    <row r="4089" spans="2:8" x14ac:dyDescent="0.25">
      <c r="B4089">
        <v>1.3594273959889099E-2</v>
      </c>
      <c r="D4089">
        <v>1.36394691467285E-2</v>
      </c>
      <c r="F4089">
        <v>1.41862139982336E-2</v>
      </c>
      <c r="H4089">
        <v>1.6091946994557099E-2</v>
      </c>
    </row>
    <row r="4090" spans="2:8" x14ac:dyDescent="0.25">
      <c r="B4090">
        <v>1.35940125409295E-2</v>
      </c>
      <c r="D4090">
        <v>1.36389698701746E-2</v>
      </c>
      <c r="F4090">
        <v>1.4185880773207701E-2</v>
      </c>
      <c r="H4090">
        <v>1.60918258218204E-2</v>
      </c>
    </row>
    <row r="4091" spans="2:8" x14ac:dyDescent="0.25">
      <c r="B4091">
        <v>1.3593771317425901E-2</v>
      </c>
      <c r="D4091">
        <v>1.36384245928596E-2</v>
      </c>
      <c r="F4091">
        <v>1.4185528474695499E-2</v>
      </c>
      <c r="H4091">
        <v>1.6091706893023298E-2</v>
      </c>
    </row>
    <row r="4092" spans="2:8" x14ac:dyDescent="0.25">
      <c r="B4092">
        <v>1.3593527849982801E-2</v>
      </c>
      <c r="D4092">
        <v>1.3637926438275501E-2</v>
      </c>
      <c r="F4092">
        <v>1.4185198615579001E-2</v>
      </c>
      <c r="H4092">
        <v>1.6091563280891001E-2</v>
      </c>
    </row>
    <row r="4093" spans="2:8" x14ac:dyDescent="0.25">
      <c r="B4093">
        <v>1.3593311309814501E-2</v>
      </c>
      <c r="D4093">
        <v>1.3637412576114401E-2</v>
      </c>
      <c r="F4093">
        <v>1.41848822201E-2</v>
      </c>
      <c r="H4093">
        <v>1.6091409571030599E-2</v>
      </c>
    </row>
    <row r="4094" spans="2:8" x14ac:dyDescent="0.25">
      <c r="B4094">
        <v>1.35930712082807E-2</v>
      </c>
      <c r="D4094">
        <v>1.3636868420769201E-2</v>
      </c>
      <c r="F4094">
        <v>1.4184517579920199E-2</v>
      </c>
      <c r="H4094">
        <v>1.60912558611702E-2</v>
      </c>
    </row>
    <row r="4095" spans="2:8" x14ac:dyDescent="0.25">
      <c r="B4095">
        <v>1.3592824374928199E-2</v>
      </c>
      <c r="D4095">
        <v>1.36363725101247E-2</v>
      </c>
      <c r="F4095">
        <v>1.41841506958008E-2</v>
      </c>
      <c r="H4095">
        <v>1.6091130200554301E-2</v>
      </c>
    </row>
    <row r="4096" spans="2:8" x14ac:dyDescent="0.25">
      <c r="B4096">
        <v>1.3592619054457701E-2</v>
      </c>
      <c r="D4096">
        <v>1.3635838452507499E-2</v>
      </c>
      <c r="F4096">
        <v>1.4183837666231E-2</v>
      </c>
      <c r="H4096">
        <v>1.6090994442210502E-2</v>
      </c>
    </row>
    <row r="4097" spans="2:8" x14ac:dyDescent="0.25">
      <c r="B4097">
        <v>1.35923542695887E-2</v>
      </c>
      <c r="D4097">
        <v>1.3635327956255701E-2</v>
      </c>
      <c r="F4097">
        <v>1.4183495465446901E-2</v>
      </c>
      <c r="H4097">
        <v>1.60908687815947E-2</v>
      </c>
    </row>
    <row r="4098" spans="2:8" x14ac:dyDescent="0.25">
      <c r="B4098">
        <v>1.35920872407801E-2</v>
      </c>
      <c r="D4098">
        <v>1.36348051183364E-2</v>
      </c>
      <c r="F4098">
        <v>1.41831768260283E-2</v>
      </c>
      <c r="H4098">
        <v>1.6090736389160198E-2</v>
      </c>
    </row>
    <row r="4099" spans="2:8" x14ac:dyDescent="0.25">
      <c r="B4099">
        <v>1.3591851627125499E-2</v>
      </c>
      <c r="D4099">
        <v>1.3634260962991199E-2</v>
      </c>
      <c r="F4099">
        <v>1.4182803210090199E-2</v>
      </c>
      <c r="H4099">
        <v>1.6090579313390401E-2</v>
      </c>
    </row>
    <row r="4100" spans="2:8" x14ac:dyDescent="0.25">
      <c r="B4100">
        <v>1.35916272331687E-2</v>
      </c>
      <c r="D4100">
        <v>1.36337661743164E-2</v>
      </c>
      <c r="F4100">
        <v>1.41824475456687E-2</v>
      </c>
      <c r="H4100">
        <v>1.6090458140653699E-2</v>
      </c>
    </row>
    <row r="4101" spans="2:8" x14ac:dyDescent="0.25">
      <c r="B4101">
        <v>1.3591334399054999E-2</v>
      </c>
      <c r="D4101">
        <v>1.3633248946246001E-2</v>
      </c>
      <c r="F4101">
        <v>1.4182125540340601E-2</v>
      </c>
      <c r="H4101">
        <v>1.6090331358068099E-2</v>
      </c>
    </row>
    <row r="4102" spans="2:8" x14ac:dyDescent="0.25">
      <c r="B4102">
        <v>1.3591117858886699E-2</v>
      </c>
      <c r="D4102">
        <v>1.36327328401453E-2</v>
      </c>
      <c r="F4102">
        <v>1.41817687539493E-2</v>
      </c>
      <c r="H4102">
        <v>1.6090198965633601E-2</v>
      </c>
    </row>
    <row r="4103" spans="2:8" x14ac:dyDescent="0.25">
      <c r="B4103">
        <v>1.35908474641688E-2</v>
      </c>
      <c r="D4103">
        <v>1.3632218977984299E-2</v>
      </c>
      <c r="F4103">
        <v>1.4181407479678901E-2</v>
      </c>
      <c r="H4103">
        <v>1.6090065451229301E-2</v>
      </c>
    </row>
    <row r="4104" spans="2:8" x14ac:dyDescent="0.25">
      <c r="B4104">
        <v>1.35905950209674E-2</v>
      </c>
      <c r="D4104">
        <v>1.36316995059743E-2</v>
      </c>
      <c r="F4104">
        <v>1.4181103425867401E-2</v>
      </c>
      <c r="H4104">
        <v>1.6089925205006302E-2</v>
      </c>
    </row>
    <row r="4105" spans="2:8" x14ac:dyDescent="0.25">
      <c r="B4105">
        <v>1.35903481876149E-2</v>
      </c>
      <c r="D4105">
        <v>1.36311362771427E-2</v>
      </c>
      <c r="F4105">
        <v>1.41807724447811E-2</v>
      </c>
      <c r="H4105">
        <v>1.6089800666360302E-2</v>
      </c>
    </row>
    <row r="4106" spans="2:8" x14ac:dyDescent="0.25">
      <c r="B4106">
        <v>1.3590087890625E-2</v>
      </c>
      <c r="D4106">
        <v>1.36306179271025E-2</v>
      </c>
      <c r="F4106">
        <v>1.41804369758157E-2</v>
      </c>
      <c r="H4106">
        <v>1.6089660420137299E-2</v>
      </c>
    </row>
    <row r="4107" spans="2:8" x14ac:dyDescent="0.25">
      <c r="B4107">
        <v>1.3589852276970399E-2</v>
      </c>
      <c r="D4107">
        <v>1.36301085528205E-2</v>
      </c>
      <c r="F4107">
        <v>1.4180080189424399E-2</v>
      </c>
      <c r="H4107">
        <v>1.6089528027702801E-2</v>
      </c>
    </row>
    <row r="4108" spans="2:8" x14ac:dyDescent="0.25">
      <c r="B4108">
        <v>1.3589597589829401E-2</v>
      </c>
      <c r="D4108">
        <v>1.3629619373994701E-2</v>
      </c>
      <c r="F4108">
        <v>1.41797671598547E-2</v>
      </c>
      <c r="H4108">
        <v>1.60893687079935E-2</v>
      </c>
    </row>
    <row r="4109" spans="2:8" x14ac:dyDescent="0.25">
      <c r="B4109">
        <v>1.35893832936006E-2</v>
      </c>
      <c r="D4109">
        <v>1.36290853163775E-2</v>
      </c>
      <c r="F4109">
        <v>1.41794249590705E-2</v>
      </c>
      <c r="H4109">
        <v>1.6089268852682699E-2</v>
      </c>
    </row>
    <row r="4110" spans="2:8" x14ac:dyDescent="0.25">
      <c r="B4110">
        <v>1.3589172363281299E-2</v>
      </c>
      <c r="D4110">
        <v>1.3628599503461101E-2</v>
      </c>
      <c r="F4110">
        <v>1.41790838802562E-2</v>
      </c>
      <c r="H4110">
        <v>1.60891039231244E-2</v>
      </c>
    </row>
    <row r="4111" spans="2:8" x14ac:dyDescent="0.25">
      <c r="B4111">
        <v>1.3588949091294201E-2</v>
      </c>
      <c r="D4111">
        <v>1.36280553481158E-2</v>
      </c>
      <c r="F4111">
        <v>1.41787394355325E-2</v>
      </c>
      <c r="H4111">
        <v>1.6088952457203601E-2</v>
      </c>
    </row>
    <row r="4112" spans="2:8" x14ac:dyDescent="0.25">
      <c r="B4112">
        <v>1.35886708427878E-2</v>
      </c>
      <c r="D4112">
        <v>1.3627561681410799E-2</v>
      </c>
      <c r="F4112">
        <v>1.4178426405962801E-2</v>
      </c>
      <c r="H4112">
        <v>1.6088804357192101E-2</v>
      </c>
    </row>
    <row r="4113" spans="2:8" x14ac:dyDescent="0.25">
      <c r="B4113">
        <v>1.35884329851936E-2</v>
      </c>
      <c r="D4113">
        <v>1.3627017526065601E-2</v>
      </c>
      <c r="F4113">
        <v>1.41781100104837E-2</v>
      </c>
      <c r="H4113">
        <v>1.60886977700626E-2</v>
      </c>
    </row>
    <row r="4114" spans="2:8" x14ac:dyDescent="0.25">
      <c r="B4114">
        <v>1.35881704442641E-2</v>
      </c>
      <c r="D4114">
        <v>1.3626499176025399E-2</v>
      </c>
      <c r="F4114">
        <v>1.41777734195485E-2</v>
      </c>
      <c r="H4114">
        <v>1.60885732314166E-2</v>
      </c>
    </row>
    <row r="4115" spans="2:8" x14ac:dyDescent="0.25">
      <c r="B4115">
        <v>1.3587929220760599E-2</v>
      </c>
      <c r="D4115">
        <v>1.3625988679773699E-2</v>
      </c>
      <c r="F4115">
        <v>1.4177459268009E-2</v>
      </c>
      <c r="H4115">
        <v>1.6088422887465498E-2</v>
      </c>
    </row>
    <row r="4116" spans="2:8" x14ac:dyDescent="0.25">
      <c r="B4116">
        <v>1.3587672289680001E-2</v>
      </c>
      <c r="D4116">
        <v>1.36254557441263E-2</v>
      </c>
      <c r="F4116">
        <v>1.4177089017980199E-2</v>
      </c>
      <c r="H4116">
        <v>1.60882669336656E-2</v>
      </c>
    </row>
    <row r="4117" spans="2:8" x14ac:dyDescent="0.25">
      <c r="B4117">
        <v>1.3587457993451299E-2</v>
      </c>
      <c r="D4117">
        <v>1.3624962077421299E-2</v>
      </c>
      <c r="F4117">
        <v>1.41767311096191E-2</v>
      </c>
      <c r="H4117">
        <v>1.6088142395019499E-2</v>
      </c>
    </row>
    <row r="4118" spans="2:8" x14ac:dyDescent="0.25">
      <c r="B4118">
        <v>1.35871864767636E-2</v>
      </c>
      <c r="D4118">
        <v>1.36244448493509E-2</v>
      </c>
      <c r="F4118">
        <v>1.41764326656566E-2</v>
      </c>
      <c r="H4118">
        <v>1.6087994295007998E-2</v>
      </c>
    </row>
    <row r="4119" spans="2:8" x14ac:dyDescent="0.25">
      <c r="B4119">
        <v>1.3586918325985201E-2</v>
      </c>
      <c r="D4119">
        <v>1.36239242553711E-2</v>
      </c>
      <c r="F4119">
        <v>1.4176066903506999E-2</v>
      </c>
      <c r="H4119">
        <v>1.6087860780603699E-2</v>
      </c>
    </row>
    <row r="4120" spans="2:8" x14ac:dyDescent="0.25">
      <c r="B4120">
        <v>1.35866872002097E-2</v>
      </c>
      <c r="D4120">
        <v>1.36234115151798E-2</v>
      </c>
      <c r="F4120">
        <v>1.41757549959071E-2</v>
      </c>
      <c r="H4120">
        <v>1.6087729510138999E-2</v>
      </c>
    </row>
    <row r="4121" spans="2:8" x14ac:dyDescent="0.25">
      <c r="B4121">
        <v>1.35864549524644E-2</v>
      </c>
      <c r="D4121">
        <v>1.36228897992302E-2</v>
      </c>
      <c r="F4121">
        <v>1.41754307466395E-2</v>
      </c>
      <c r="H4121">
        <v>1.6087579166187999E-2</v>
      </c>
    </row>
    <row r="4122" spans="2:8" x14ac:dyDescent="0.25">
      <c r="B4122">
        <v>1.35862339244169E-2</v>
      </c>
      <c r="D4122">
        <v>1.3622372571159801E-2</v>
      </c>
      <c r="F4122">
        <v>1.41750717163086E-2</v>
      </c>
      <c r="H4122">
        <v>1.6087468091179301E-2</v>
      </c>
    </row>
    <row r="4123" spans="2:8" x14ac:dyDescent="0.25">
      <c r="B4123">
        <v>1.35859870910645E-2</v>
      </c>
      <c r="D4123">
        <v>1.36218901241527E-2</v>
      </c>
      <c r="F4123">
        <v>1.4174753076889901E-2</v>
      </c>
      <c r="H4123">
        <v>1.60873177472283E-2</v>
      </c>
    </row>
    <row r="4124" spans="2:8" x14ac:dyDescent="0.25">
      <c r="B4124">
        <v>1.35857357698328E-2</v>
      </c>
      <c r="D4124">
        <v>1.36213661642636E-2</v>
      </c>
      <c r="F4124">
        <v>1.4174404144287099E-2</v>
      </c>
      <c r="H4124">
        <v>1.6087164037367901E-2</v>
      </c>
    </row>
    <row r="4125" spans="2:8" x14ac:dyDescent="0.25">
      <c r="B4125">
        <v>1.35854530334473E-2</v>
      </c>
      <c r="D4125">
        <v>1.36208410824046E-2</v>
      </c>
      <c r="F4125">
        <v>1.41740507238051E-2</v>
      </c>
      <c r="H4125">
        <v>1.60870226691751E-2</v>
      </c>
    </row>
    <row r="4126" spans="2:8" x14ac:dyDescent="0.25">
      <c r="B4126">
        <v>1.35852230296415E-2</v>
      </c>
      <c r="D4126">
        <v>1.3620319366455099E-2</v>
      </c>
      <c r="F4126">
        <v>1.4173720864688599E-2</v>
      </c>
      <c r="H4126">
        <v>1.6086894764619698E-2</v>
      </c>
    </row>
    <row r="4127" spans="2:8" x14ac:dyDescent="0.25">
      <c r="B4127">
        <v>1.3584986294017099E-2</v>
      </c>
      <c r="D4127">
        <v>1.3619811114142901E-2</v>
      </c>
      <c r="F4127">
        <v>1.41734011033002E-2</v>
      </c>
      <c r="H4127">
        <v>1.6086763494154999E-2</v>
      </c>
    </row>
    <row r="4128" spans="2:8" x14ac:dyDescent="0.25">
      <c r="B4128">
        <v>1.3584730484906399E-2</v>
      </c>
      <c r="D4128">
        <v>1.36192793004653E-2</v>
      </c>
      <c r="F4128">
        <v>1.41730757320628E-2</v>
      </c>
      <c r="H4128">
        <v>1.60866266138413E-2</v>
      </c>
    </row>
    <row r="4129" spans="2:8" x14ac:dyDescent="0.25">
      <c r="B4129">
        <v>1.3584508334889099E-2</v>
      </c>
      <c r="D4129">
        <v>1.36187833898208E-2</v>
      </c>
      <c r="F4129">
        <v>1.41727324093089E-2</v>
      </c>
      <c r="H4129">
        <v>1.6086454952464399E-2</v>
      </c>
    </row>
    <row r="4130" spans="2:8" x14ac:dyDescent="0.25">
      <c r="B4130">
        <v>1.35842772091136E-2</v>
      </c>
      <c r="D4130">
        <v>1.3618247088264E-2</v>
      </c>
      <c r="F4130">
        <v>1.4172370013068701E-2</v>
      </c>
      <c r="H4130">
        <v>1.60863494873047E-2</v>
      </c>
    </row>
    <row r="4131" spans="2:8" x14ac:dyDescent="0.25">
      <c r="B4131">
        <v>1.35840270098518E-2</v>
      </c>
      <c r="D4131">
        <v>1.36177410798914E-2</v>
      </c>
      <c r="F4131">
        <v>1.41720502516803E-2</v>
      </c>
      <c r="H4131">
        <v>1.6086177825927701E-2</v>
      </c>
    </row>
    <row r="4132" spans="2:8" x14ac:dyDescent="0.25">
      <c r="B4132">
        <v>1.35838149575626E-2</v>
      </c>
      <c r="D4132">
        <v>1.3617255266974999E-2</v>
      </c>
      <c r="F4132">
        <v>1.41717461978688E-2</v>
      </c>
      <c r="H4132">
        <v>1.6086062263040001E-2</v>
      </c>
    </row>
    <row r="4133" spans="2:8" x14ac:dyDescent="0.25">
      <c r="B4133">
        <v>1.3583563636331E-2</v>
      </c>
      <c r="D4133">
        <v>1.36167268192067E-2</v>
      </c>
      <c r="F4133">
        <v>1.41714567296645E-2</v>
      </c>
      <c r="H4133">
        <v>1.6085913041058698E-2</v>
      </c>
    </row>
    <row r="4134" spans="2:8" x14ac:dyDescent="0.25">
      <c r="B4134">
        <v>1.35833482181325E-2</v>
      </c>
      <c r="D4134">
        <v>1.36162051032571E-2</v>
      </c>
      <c r="F4134">
        <v>1.4171094333424301E-2</v>
      </c>
      <c r="H4134">
        <v>1.60858008440803E-2</v>
      </c>
    </row>
    <row r="4135" spans="2:8" x14ac:dyDescent="0.25">
      <c r="B4135">
        <v>1.3583068847656201E-2</v>
      </c>
      <c r="D4135">
        <v>1.3615674411549299E-2</v>
      </c>
      <c r="F4135">
        <v>1.4170763352338E-2</v>
      </c>
      <c r="H4135">
        <v>1.6085672939524901E-2</v>
      </c>
    </row>
    <row r="4136" spans="2:8" x14ac:dyDescent="0.25">
      <c r="B4136">
        <v>1.35828377218807E-2</v>
      </c>
      <c r="D4136">
        <v>1.36151841107537E-2</v>
      </c>
      <c r="F4136">
        <v>1.4170457054587001E-2</v>
      </c>
      <c r="H4136">
        <v>1.6085506887996901E-2</v>
      </c>
    </row>
    <row r="4137" spans="2:8" x14ac:dyDescent="0.25">
      <c r="B4137">
        <v>1.35826211817124E-2</v>
      </c>
      <c r="D4137">
        <v>1.36146377114689E-2</v>
      </c>
      <c r="F4137">
        <v>1.417012943941E-2</v>
      </c>
      <c r="H4137">
        <v>1.6085377861471701E-2</v>
      </c>
    </row>
    <row r="4138" spans="2:8" x14ac:dyDescent="0.25">
      <c r="B4138">
        <v>1.35823317135082E-2</v>
      </c>
      <c r="D4138">
        <v>1.36141249712776E-2</v>
      </c>
      <c r="F4138">
        <v>1.41697939704446E-2</v>
      </c>
      <c r="H4138">
        <v>1.6085242103127902E-2</v>
      </c>
    </row>
    <row r="4139" spans="2:8" x14ac:dyDescent="0.25">
      <c r="B4139">
        <v>1.35820860021255E-2</v>
      </c>
      <c r="D4139">
        <v>1.3613603255328E-2</v>
      </c>
      <c r="F4139">
        <v>1.4169431574204401E-2</v>
      </c>
      <c r="H4139">
        <v>1.6085125418270299E-2</v>
      </c>
    </row>
    <row r="4140" spans="2:8" x14ac:dyDescent="0.25">
      <c r="B4140">
        <v>1.3581829071044899E-2</v>
      </c>
      <c r="D4140">
        <v>1.36131028568043E-2</v>
      </c>
      <c r="F4140">
        <v>1.41691039590275E-2</v>
      </c>
      <c r="H4140">
        <v>1.60849784402286E-2</v>
      </c>
    </row>
    <row r="4141" spans="2:8" x14ac:dyDescent="0.25">
      <c r="B4141">
        <v>1.3581577749813299E-2</v>
      </c>
      <c r="D4141">
        <v>1.36125833847943E-2</v>
      </c>
      <c r="F4141">
        <v>1.4168794295367101E-2</v>
      </c>
      <c r="H4141">
        <v>1.6084846047794098E-2</v>
      </c>
    </row>
    <row r="4142" spans="2:8" x14ac:dyDescent="0.25">
      <c r="B4142">
        <v>1.35813814051011E-2</v>
      </c>
      <c r="D4142">
        <v>1.3612091962029E-2</v>
      </c>
      <c r="F4142">
        <v>1.4168439752915299E-2</v>
      </c>
      <c r="H4142">
        <v>1.6084714777329399E-2</v>
      </c>
    </row>
    <row r="4143" spans="2:8" x14ac:dyDescent="0.25">
      <c r="B4143">
        <v>1.35811278399299E-2</v>
      </c>
      <c r="D4143">
        <v>1.36115556604722E-2</v>
      </c>
      <c r="F4143">
        <v>1.4168112137738401E-2</v>
      </c>
      <c r="H4143">
        <v>1.6084582384894901E-2</v>
      </c>
    </row>
    <row r="4144" spans="2:8" x14ac:dyDescent="0.25">
      <c r="B4144">
        <v>1.35808787626379E-2</v>
      </c>
      <c r="D4144">
        <v>1.36110417983111E-2</v>
      </c>
      <c r="F4144">
        <v>1.41677800346823E-2</v>
      </c>
      <c r="H4144">
        <v>1.6084428675034498E-2</v>
      </c>
    </row>
    <row r="4145" spans="2:8" x14ac:dyDescent="0.25">
      <c r="B4145">
        <v>1.35806521247415E-2</v>
      </c>
      <c r="D4145">
        <v>1.36105290581198E-2</v>
      </c>
      <c r="F4145">
        <v>1.4167418760411899E-2</v>
      </c>
      <c r="H4145">
        <v>1.60842985265395E-2</v>
      </c>
    </row>
    <row r="4146" spans="2:8" x14ac:dyDescent="0.25">
      <c r="B4146">
        <v>1.35804120232077E-2</v>
      </c>
      <c r="D4146">
        <v>1.36099736830767E-2</v>
      </c>
      <c r="F4146">
        <v>1.41671034869026E-2</v>
      </c>
      <c r="H4146">
        <v>1.60841829636518E-2</v>
      </c>
    </row>
    <row r="4147" spans="2:8" x14ac:dyDescent="0.25">
      <c r="B4147">
        <v>1.35801865072811E-2</v>
      </c>
      <c r="D4147">
        <v>1.36094878701603E-2</v>
      </c>
      <c r="F4147">
        <v>1.41667321149041E-2</v>
      </c>
      <c r="H4147">
        <v>1.6084071888643199E-2</v>
      </c>
    </row>
    <row r="4148" spans="2:8" x14ac:dyDescent="0.25">
      <c r="B4148">
        <v>1.35798936731675E-2</v>
      </c>
      <c r="D4148">
        <v>1.36089740079992E-2</v>
      </c>
      <c r="F4148">
        <v>1.4166439280790401E-2</v>
      </c>
      <c r="H4148">
        <v>1.60839181787827E-2</v>
      </c>
    </row>
    <row r="4149" spans="2:8" x14ac:dyDescent="0.25">
      <c r="B4149">
        <v>1.35796591814827E-2</v>
      </c>
      <c r="D4149">
        <v>1.3608473609475501E-2</v>
      </c>
      <c r="F4149">
        <v>1.41661206413718E-2</v>
      </c>
      <c r="H4149">
        <v>1.60838048598346E-2</v>
      </c>
    </row>
    <row r="4150" spans="2:8" x14ac:dyDescent="0.25">
      <c r="B4150">
        <v>1.35794190799489E-2</v>
      </c>
      <c r="D4150">
        <v>1.3607956381405099E-2</v>
      </c>
      <c r="F4150">
        <v>1.41658210754395E-2</v>
      </c>
      <c r="H4150">
        <v>1.6083648906034601E-2</v>
      </c>
    </row>
    <row r="4151" spans="2:8" x14ac:dyDescent="0.25">
      <c r="B4151">
        <v>1.35791677587173E-2</v>
      </c>
      <c r="D4151">
        <v>1.3607457104851201E-2</v>
      </c>
      <c r="F4151">
        <v>1.41654867284438E-2</v>
      </c>
      <c r="H4151">
        <v>1.6083514269660499E-2</v>
      </c>
    </row>
    <row r="4152" spans="2:8" x14ac:dyDescent="0.25">
      <c r="B4152">
        <v>1.3578942242790701E-2</v>
      </c>
      <c r="D4152">
        <v>1.3606980267692999E-2</v>
      </c>
      <c r="F4152">
        <v>1.4165125454173399E-2</v>
      </c>
      <c r="H4152">
        <v>1.60833930969238E-2</v>
      </c>
    </row>
    <row r="4153" spans="2:8" x14ac:dyDescent="0.25">
      <c r="B4153">
        <v>1.35786752139821E-2</v>
      </c>
      <c r="D4153">
        <v>1.36064428441665E-2</v>
      </c>
      <c r="F4153">
        <v>1.41647911071777E-2</v>
      </c>
      <c r="H4153">
        <v>1.6083257338580001E-2</v>
      </c>
    </row>
    <row r="4154" spans="2:8" x14ac:dyDescent="0.25">
      <c r="B4154">
        <v>1.3578428380629601E-2</v>
      </c>
      <c r="D4154">
        <v>1.3605964885038501E-2</v>
      </c>
      <c r="F4154">
        <v>1.41645083707922E-2</v>
      </c>
      <c r="H4154">
        <v>1.6083111482507999E-2</v>
      </c>
    </row>
    <row r="4155" spans="2:8" x14ac:dyDescent="0.25">
      <c r="B4155">
        <v>1.35781793033375E-2</v>
      </c>
      <c r="D4155">
        <v>1.3605436437270199E-2</v>
      </c>
      <c r="F4155">
        <v>1.41641650480383E-2</v>
      </c>
      <c r="H4155">
        <v>1.6082974602194398E-2</v>
      </c>
    </row>
    <row r="4156" spans="2:8" x14ac:dyDescent="0.25">
      <c r="B4156">
        <v>1.3577948177561999E-2</v>
      </c>
      <c r="D4156">
        <v>1.36049528682933E-2</v>
      </c>
      <c r="F4156">
        <v>1.4163799285888699E-2</v>
      </c>
      <c r="H4156">
        <v>1.6082788355210199E-2</v>
      </c>
    </row>
    <row r="4157" spans="2:8" x14ac:dyDescent="0.25">
      <c r="B4157">
        <v>1.35777136858772E-2</v>
      </c>
      <c r="D4157">
        <v>1.3604436762192701E-2</v>
      </c>
      <c r="F4157">
        <v>1.41634739146513E-2</v>
      </c>
      <c r="H4157">
        <v>1.60826828900506E-2</v>
      </c>
    </row>
    <row r="4158" spans="2:8" x14ac:dyDescent="0.25">
      <c r="B4158">
        <v>1.3577490413890199E-2</v>
      </c>
      <c r="D4158">
        <v>1.36039374856388E-2</v>
      </c>
      <c r="F4158">
        <v>1.41631810805377E-2</v>
      </c>
      <c r="H4158">
        <v>1.6082524692311001E-2</v>
      </c>
    </row>
    <row r="4159" spans="2:8" x14ac:dyDescent="0.25">
      <c r="B4159">
        <v>1.35772233850816E-2</v>
      </c>
      <c r="D4159">
        <v>1.36034213795381E-2</v>
      </c>
      <c r="F4159">
        <v>1.4162897222182299E-2</v>
      </c>
      <c r="H4159">
        <v>1.60824270809398E-2</v>
      </c>
    </row>
    <row r="4160" spans="2:8" x14ac:dyDescent="0.25">
      <c r="B4160">
        <v>1.35769507464241E-2</v>
      </c>
      <c r="D4160">
        <v>1.3602925468893599E-2</v>
      </c>
      <c r="F4160">
        <v>1.41625449236702E-2</v>
      </c>
      <c r="H4160">
        <v>1.6082292444565702E-2</v>
      </c>
    </row>
    <row r="4161" spans="2:8" x14ac:dyDescent="0.25">
      <c r="B4161">
        <v>1.35767039130716E-2</v>
      </c>
      <c r="D4161">
        <v>1.3602418338551201E-2</v>
      </c>
      <c r="F4161">
        <v>1.4162183649399701E-2</v>
      </c>
      <c r="H4161">
        <v>1.6082155564252101E-2</v>
      </c>
    </row>
    <row r="4162" spans="2:8" x14ac:dyDescent="0.25">
      <c r="B4162">
        <v>1.3576467177447199E-2</v>
      </c>
      <c r="D4162">
        <v>1.3601889890783E-2</v>
      </c>
      <c r="F4162">
        <v>1.41619054008933E-2</v>
      </c>
      <c r="H4162">
        <v>1.6082009708180099E-2</v>
      </c>
    </row>
    <row r="4163" spans="2:8" x14ac:dyDescent="0.25">
      <c r="B4163">
        <v>1.3576260735006901E-2</v>
      </c>
      <c r="D4163">
        <v>1.36014085657456E-2</v>
      </c>
      <c r="F4163">
        <v>1.4161581151625699E-2</v>
      </c>
      <c r="H4163">
        <v>1.60818975112017E-2</v>
      </c>
    </row>
    <row r="4164" spans="2:8" x14ac:dyDescent="0.25">
      <c r="B4164">
        <v>1.3575998194077401E-2</v>
      </c>
      <c r="D4164">
        <v>1.3600882361916901E-2</v>
      </c>
      <c r="F4164">
        <v>1.4161243438720701E-2</v>
      </c>
      <c r="H4164">
        <v>1.6081762874827699E-2</v>
      </c>
    </row>
    <row r="4165" spans="2:8" x14ac:dyDescent="0.25">
      <c r="B4165">
        <v>1.35757648243624E-2</v>
      </c>
      <c r="D4165">
        <v>1.36003943050609E-2</v>
      </c>
      <c r="F4165">
        <v>1.4160951726576901E-2</v>
      </c>
      <c r="H4165">
        <v>1.6081617018755701E-2</v>
      </c>
    </row>
    <row r="4166" spans="2:8" x14ac:dyDescent="0.25">
      <c r="B4166">
        <v>1.3575514625100499E-2</v>
      </c>
      <c r="D4166">
        <v>1.3599875955020701E-2</v>
      </c>
      <c r="F4166">
        <v>1.41606173795812E-2</v>
      </c>
      <c r="H4166">
        <v>1.6081473406623401E-2</v>
      </c>
    </row>
    <row r="4167" spans="2:8" x14ac:dyDescent="0.25">
      <c r="B4167">
        <v>1.35752980849322E-2</v>
      </c>
      <c r="D4167">
        <v>1.3599393508013599E-2</v>
      </c>
      <c r="F4167">
        <v>1.41602875204647E-2</v>
      </c>
      <c r="H4167">
        <v>1.6081345502067999E-2</v>
      </c>
    </row>
    <row r="4168" spans="2:8" x14ac:dyDescent="0.25">
      <c r="B4168">
        <v>1.3575044519761E-2</v>
      </c>
      <c r="D4168">
        <v>1.3598877401912899E-2</v>
      </c>
      <c r="F4168">
        <v>1.41599509295295E-2</v>
      </c>
      <c r="H4168">
        <v>1.6081213109633501E-2</v>
      </c>
    </row>
    <row r="4169" spans="2:8" x14ac:dyDescent="0.25">
      <c r="B4169">
        <v>1.3574803296257499E-2</v>
      </c>
      <c r="D4169">
        <v>1.35983893450569E-2</v>
      </c>
      <c r="F4169">
        <v>1.4159616582533899E-2</v>
      </c>
      <c r="H4169">
        <v>1.6081059399773098E-2</v>
      </c>
    </row>
    <row r="4170" spans="2:8" x14ac:dyDescent="0.25">
      <c r="B4170">
        <v>1.35745373894187E-2</v>
      </c>
      <c r="D4170">
        <v>1.35978833366843E-2</v>
      </c>
      <c r="F4170">
        <v>1.41593035529642E-2</v>
      </c>
      <c r="H4170">
        <v>1.6080934861127098E-2</v>
      </c>
    </row>
    <row r="4171" spans="2:8" x14ac:dyDescent="0.25">
      <c r="B4171">
        <v>1.3574323093189899E-2</v>
      </c>
      <c r="D4171">
        <v>1.3597351523006699E-2</v>
      </c>
      <c r="F4171">
        <v>1.41590219385484E-2</v>
      </c>
      <c r="H4171">
        <v>1.6080833883846499E-2</v>
      </c>
    </row>
    <row r="4172" spans="2:8" x14ac:dyDescent="0.25">
      <c r="B4172">
        <v>1.35741087969612E-2</v>
      </c>
      <c r="D4172">
        <v>1.3596889271455701E-2</v>
      </c>
      <c r="F4172">
        <v>1.4158670762006E-2</v>
      </c>
      <c r="H4172">
        <v>1.6080679052016301E-2</v>
      </c>
    </row>
    <row r="4173" spans="2:8" x14ac:dyDescent="0.25">
      <c r="B4173">
        <v>1.3573866451487801E-2</v>
      </c>
      <c r="D4173">
        <v>1.35963496039895E-2</v>
      </c>
      <c r="F4173">
        <v>1.4158342024859299E-2</v>
      </c>
      <c r="H4173">
        <v>1.6080560123219199E-2</v>
      </c>
    </row>
    <row r="4174" spans="2:8" x14ac:dyDescent="0.25">
      <c r="B4174">
        <v>1.3573615130256201E-2</v>
      </c>
      <c r="D4174">
        <v>1.3595854815314799E-2</v>
      </c>
      <c r="F4174">
        <v>1.4158008799833401E-2</v>
      </c>
      <c r="H4174">
        <v>1.6080436706543001E-2</v>
      </c>
    </row>
    <row r="4175" spans="2:8" x14ac:dyDescent="0.25">
      <c r="B4175">
        <v>1.3573366052964201E-2</v>
      </c>
      <c r="D4175">
        <v>1.35953802220962E-2</v>
      </c>
      <c r="F4175">
        <v>1.4157701380112599E-2</v>
      </c>
      <c r="H4175">
        <v>1.6080282996682599E-2</v>
      </c>
    </row>
    <row r="4176" spans="2:8" x14ac:dyDescent="0.25">
      <c r="B4176">
        <v>1.3573178684010199E-2</v>
      </c>
      <c r="D4176">
        <v>1.3594837188720701E-2</v>
      </c>
      <c r="F4176">
        <v>1.4157373764935701E-2</v>
      </c>
      <c r="H4176">
        <v>1.6080160701976098E-2</v>
      </c>
    </row>
    <row r="4177" spans="2:8" x14ac:dyDescent="0.25">
      <c r="B4177">
        <v>1.35729127771714E-2</v>
      </c>
      <c r="D4177">
        <v>1.3594342400046E-2</v>
      </c>
      <c r="F4177">
        <v>1.41570427838494E-2</v>
      </c>
      <c r="H4177">
        <v>1.60800395292394E-2</v>
      </c>
    </row>
    <row r="4178" spans="2:8" x14ac:dyDescent="0.25">
      <c r="B4178">
        <v>1.3572673797607401E-2</v>
      </c>
      <c r="D4178">
        <v>1.3593845367431599E-2</v>
      </c>
      <c r="F4178">
        <v>1.41567308762494E-2</v>
      </c>
      <c r="H4178">
        <v>1.6079897039076901E-2</v>
      </c>
    </row>
    <row r="4179" spans="2:8" x14ac:dyDescent="0.25">
      <c r="B4179">
        <v>1.3572437061983E-2</v>
      </c>
      <c r="D4179">
        <v>1.3593348334817301E-2</v>
      </c>
      <c r="F4179">
        <v>1.41564167247099E-2</v>
      </c>
      <c r="H4179">
        <v>1.60797466951258E-2</v>
      </c>
    </row>
    <row r="4180" spans="2:8" x14ac:dyDescent="0.25">
      <c r="B4180">
        <v>1.35721846187816E-2</v>
      </c>
      <c r="D4180">
        <v>1.3592862521900799E-2</v>
      </c>
      <c r="F4180">
        <v>1.4156127256505601E-2</v>
      </c>
      <c r="H4180">
        <v>1.6079612058751701E-2</v>
      </c>
    </row>
    <row r="4181" spans="2:8" x14ac:dyDescent="0.25">
      <c r="B4181">
        <v>1.3571942273308201E-2</v>
      </c>
      <c r="D4181">
        <v>1.35923565135283E-2</v>
      </c>
      <c r="F4181">
        <v>1.41558097390568E-2</v>
      </c>
      <c r="H4181">
        <v>1.6079467324649599E-2</v>
      </c>
    </row>
    <row r="4182" spans="2:8" x14ac:dyDescent="0.25">
      <c r="B4182">
        <v>1.35717111475327E-2</v>
      </c>
      <c r="D4182">
        <v>1.3591843773337E-2</v>
      </c>
      <c r="F4182">
        <v>1.4155457440544601E-2</v>
      </c>
      <c r="H4182">
        <v>1.60793573716108E-2</v>
      </c>
    </row>
    <row r="4183" spans="2:8" x14ac:dyDescent="0.25">
      <c r="B4183">
        <v>1.35714587043313E-2</v>
      </c>
      <c r="D4183">
        <v>1.35913478626924E-2</v>
      </c>
      <c r="F4183">
        <v>1.4155154508702901E-2</v>
      </c>
      <c r="H4183">
        <v>1.6079213759478399E-2</v>
      </c>
    </row>
    <row r="4184" spans="2:8" x14ac:dyDescent="0.25">
      <c r="B4184">
        <v>1.35711871876436E-2</v>
      </c>
      <c r="D4184">
        <v>1.35908440982594E-2</v>
      </c>
      <c r="F4184">
        <v>1.4154854942770599E-2</v>
      </c>
      <c r="H4184">
        <v>1.6079058927648202E-2</v>
      </c>
    </row>
    <row r="4185" spans="2:8" x14ac:dyDescent="0.25">
      <c r="B4185">
        <v>1.35709751353544E-2</v>
      </c>
      <c r="D4185">
        <v>1.35903796027688E-2</v>
      </c>
      <c r="F4185">
        <v>1.41545295715332E-2</v>
      </c>
      <c r="H4185">
        <v>1.6078919803395E-2</v>
      </c>
    </row>
    <row r="4186" spans="2:8" x14ac:dyDescent="0.25">
      <c r="B4186">
        <v>1.3570755229276799E-2</v>
      </c>
      <c r="D4186">
        <v>1.35898668625776E-2</v>
      </c>
      <c r="F4186">
        <v>1.41542199078728E-2</v>
      </c>
      <c r="H4186">
        <v>1.6078810972325899E-2</v>
      </c>
    </row>
    <row r="4187" spans="2:8" x14ac:dyDescent="0.25">
      <c r="B4187">
        <v>1.35704781027401E-2</v>
      </c>
      <c r="D4187">
        <v>1.35893642201143E-2</v>
      </c>
      <c r="F4187">
        <v>1.4153864243451299E-2</v>
      </c>
      <c r="H4187">
        <v>1.6078693165498599E-2</v>
      </c>
    </row>
    <row r="4188" spans="2:8" x14ac:dyDescent="0.25">
      <c r="B4188">
        <v>1.3570240245145899E-2</v>
      </c>
      <c r="D4188">
        <v>1.3588869431439599E-2</v>
      </c>
      <c r="F4188">
        <v>1.4153568043428299E-2</v>
      </c>
      <c r="H4188">
        <v>1.6078579846550398E-2</v>
      </c>
    </row>
    <row r="4189" spans="2:8" x14ac:dyDescent="0.25">
      <c r="B4189">
        <v>1.35700091193704E-2</v>
      </c>
      <c r="D4189">
        <v>1.3588362301097201E-2</v>
      </c>
      <c r="F4189">
        <v>1.4153233696432699E-2</v>
      </c>
      <c r="H4189">
        <v>1.6078441844266999E-2</v>
      </c>
    </row>
    <row r="4190" spans="2:8" x14ac:dyDescent="0.25">
      <c r="B4190">
        <v>1.3569761164048099E-2</v>
      </c>
      <c r="D4190">
        <v>1.35878720003016E-2</v>
      </c>
      <c r="F4190">
        <v>1.41529532039867E-2</v>
      </c>
      <c r="H4190">
        <v>1.60782836465275E-2</v>
      </c>
    </row>
    <row r="4191" spans="2:8" x14ac:dyDescent="0.25">
      <c r="B4191">
        <v>1.35695289163028E-2</v>
      </c>
      <c r="D4191">
        <v>1.35874063828412E-2</v>
      </c>
      <c r="F4191">
        <v>1.41526143691119E-2</v>
      </c>
      <c r="H4191">
        <v>1.60781568639419E-2</v>
      </c>
    </row>
    <row r="4192" spans="2:8" x14ac:dyDescent="0.25">
      <c r="B4192">
        <v>1.35692865708295E-2</v>
      </c>
      <c r="D4192">
        <v>1.3586919447955001E-2</v>
      </c>
      <c r="F4192">
        <v>1.4152286753935E-2</v>
      </c>
      <c r="H4192">
        <v>1.6078022227567799E-2</v>
      </c>
    </row>
    <row r="4193" spans="2:8" x14ac:dyDescent="0.25">
      <c r="B4193">
        <v>1.35690745185403E-2</v>
      </c>
      <c r="D4193">
        <v>1.35864111956428E-2</v>
      </c>
      <c r="F4193">
        <v>1.41520028955796E-2</v>
      </c>
      <c r="H4193">
        <v>1.6077878615435401E-2</v>
      </c>
    </row>
    <row r="4194" spans="2:8" x14ac:dyDescent="0.25">
      <c r="B4194">
        <v>1.3568835538976301E-2</v>
      </c>
      <c r="D4194">
        <v>1.3585930992575299E-2</v>
      </c>
      <c r="F4194">
        <v>1.4151656206916399E-2</v>
      </c>
      <c r="H4194">
        <v>1.60777507108801E-2</v>
      </c>
    </row>
    <row r="4195" spans="2:8" x14ac:dyDescent="0.25">
      <c r="B4195">
        <v>1.3568575241986401E-2</v>
      </c>
      <c r="D4195">
        <v>1.35854204963235E-2</v>
      </c>
      <c r="F4195">
        <v>1.4151342055376799E-2</v>
      </c>
      <c r="H4195">
        <v>1.60776171964758E-2</v>
      </c>
    </row>
    <row r="4196" spans="2:8" x14ac:dyDescent="0.25">
      <c r="B4196">
        <v>1.35683418722714E-2</v>
      </c>
      <c r="D4196">
        <v>1.3584947025074699E-2</v>
      </c>
      <c r="F4196">
        <v>1.41510211720186E-2</v>
      </c>
      <c r="H4196">
        <v>1.6077487047980801E-2</v>
      </c>
    </row>
    <row r="4197" spans="2:8" x14ac:dyDescent="0.25">
      <c r="B4197">
        <v>1.35681017707376E-2</v>
      </c>
      <c r="D4197">
        <v>1.35844634560978E-2</v>
      </c>
      <c r="F4197">
        <v>1.4150721606086301E-2</v>
      </c>
      <c r="H4197">
        <v>1.6077360265395201E-2</v>
      </c>
    </row>
    <row r="4198" spans="2:8" x14ac:dyDescent="0.25">
      <c r="B4198">
        <v>1.35678852305693E-2</v>
      </c>
      <c r="D4198">
        <v>1.35839518378763E-2</v>
      </c>
      <c r="F4198">
        <v>1.4150373795453201E-2</v>
      </c>
      <c r="H4198">
        <v>1.6077232360839799E-2</v>
      </c>
    </row>
    <row r="4199" spans="2:8" x14ac:dyDescent="0.25">
      <c r="B4199">
        <v>1.35676720563103E-2</v>
      </c>
      <c r="D4199">
        <v>1.3583460415110901E-2</v>
      </c>
      <c r="F4199">
        <v>1.4150085449218801E-2</v>
      </c>
      <c r="H4199">
        <v>1.60771010903751E-2</v>
      </c>
    </row>
    <row r="4200" spans="2:8" x14ac:dyDescent="0.25">
      <c r="B4200">
        <v>1.35674027835622E-2</v>
      </c>
      <c r="D4200">
        <v>1.3582948796889399E-2</v>
      </c>
      <c r="F4200">
        <v>1.4149776907528101E-2</v>
      </c>
      <c r="H4200">
        <v>1.6076966454001002E-2</v>
      </c>
    </row>
    <row r="4201" spans="2:8" x14ac:dyDescent="0.25">
      <c r="B4201">
        <v>1.35671514623305E-2</v>
      </c>
      <c r="D4201">
        <v>1.35824977650362E-2</v>
      </c>
      <c r="F4201">
        <v>1.41494672438678E-2</v>
      </c>
      <c r="H4201">
        <v>1.60768452812644E-2</v>
      </c>
    </row>
    <row r="4202" spans="2:8" x14ac:dyDescent="0.25">
      <c r="B4202">
        <v>1.3566936044132E-2</v>
      </c>
      <c r="D4202">
        <v>1.3581964829388799E-2</v>
      </c>
      <c r="F4202">
        <v>1.4149128408993E-2</v>
      </c>
      <c r="H4202">
        <v>1.6076727474436999E-2</v>
      </c>
    </row>
    <row r="4203" spans="2:8" x14ac:dyDescent="0.25">
      <c r="B4203">
        <v>1.35666420880486E-2</v>
      </c>
      <c r="D4203">
        <v>1.35814711626838E-2</v>
      </c>
      <c r="F4203">
        <v>1.4148841184728299E-2</v>
      </c>
      <c r="H4203">
        <v>1.60766264971565E-2</v>
      </c>
    </row>
    <row r="4204" spans="2:8" x14ac:dyDescent="0.25">
      <c r="B4204">
        <v>1.3566403108484599E-2</v>
      </c>
      <c r="D4204">
        <v>1.3580981983857999E-2</v>
      </c>
      <c r="F4204">
        <v>1.4148497861974399E-2</v>
      </c>
      <c r="H4204">
        <v>1.6076478397144999E-2</v>
      </c>
    </row>
    <row r="4205" spans="2:8" x14ac:dyDescent="0.25">
      <c r="B4205">
        <v>1.35661630069508E-2</v>
      </c>
      <c r="D4205">
        <v>1.3580474853515601E-2</v>
      </c>
      <c r="F4205">
        <v>1.41482218574075E-2</v>
      </c>
      <c r="H4205">
        <v>1.60763706880457E-2</v>
      </c>
    </row>
    <row r="4206" spans="2:8" x14ac:dyDescent="0.25">
      <c r="B4206">
        <v>1.35659105637494E-2</v>
      </c>
      <c r="D4206">
        <v>1.35799733330222E-2</v>
      </c>
      <c r="F4206">
        <v>1.41478785346536E-2</v>
      </c>
      <c r="H4206">
        <v>1.6076173221363701E-2</v>
      </c>
    </row>
    <row r="4207" spans="2:8" x14ac:dyDescent="0.25">
      <c r="B4207">
        <v>1.35657063652487E-2</v>
      </c>
      <c r="D4207">
        <v>1.35794662026798E-2</v>
      </c>
      <c r="F4207">
        <v>1.4147573358872401E-2</v>
      </c>
      <c r="H4207">
        <v>1.6076059902415601E-2</v>
      </c>
    </row>
    <row r="4208" spans="2:8" x14ac:dyDescent="0.25">
      <c r="B4208">
        <v>1.3565466263714999E-2</v>
      </c>
      <c r="D4208">
        <v>1.35789669261259E-2</v>
      </c>
      <c r="F4208">
        <v>1.41472794027889E-2</v>
      </c>
      <c r="H4208">
        <v>1.6075925266041499E-2</v>
      </c>
    </row>
    <row r="4209" spans="2:8" x14ac:dyDescent="0.25">
      <c r="B4209">
        <v>1.35651902591481E-2</v>
      </c>
      <c r="D4209">
        <v>1.3578465405632499E-2</v>
      </c>
      <c r="F4209">
        <v>1.41469540315516E-2</v>
      </c>
      <c r="H4209">
        <v>1.6075797361486101E-2</v>
      </c>
    </row>
    <row r="4210" spans="2:8" x14ac:dyDescent="0.25">
      <c r="B4210">
        <v>1.3565001768224399E-2</v>
      </c>
      <c r="D4210">
        <v>1.3577960519229699E-2</v>
      </c>
      <c r="F4210">
        <v>1.4146617440616399E-2</v>
      </c>
      <c r="H4210">
        <v>1.60756582372329E-2</v>
      </c>
    </row>
    <row r="4211" spans="2:8" x14ac:dyDescent="0.25">
      <c r="B4211">
        <v>1.3564743715174099E-2</v>
      </c>
      <c r="D4211">
        <v>1.3577453388887301E-2</v>
      </c>
      <c r="F4211">
        <v>1.4146311142865299E-2</v>
      </c>
      <c r="H4211">
        <v>1.6075547162224299E-2</v>
      </c>
    </row>
    <row r="4212" spans="2:8" x14ac:dyDescent="0.25">
      <c r="B4212">
        <v>1.35645081015194E-2</v>
      </c>
      <c r="D4212">
        <v>1.35770012350643E-2</v>
      </c>
      <c r="F4212">
        <v>1.4145950990564701E-2</v>
      </c>
      <c r="H4212">
        <v>1.60754282334272E-2</v>
      </c>
    </row>
    <row r="4213" spans="2:8" x14ac:dyDescent="0.25">
      <c r="B4213">
        <v>1.3564278097713701E-2</v>
      </c>
      <c r="D4213">
        <v>1.3576504202450001E-2</v>
      </c>
      <c r="F4213">
        <v>1.41456783519072E-2</v>
      </c>
      <c r="H4213">
        <v>1.6075256572050198E-2</v>
      </c>
    </row>
    <row r="4214" spans="2:8" x14ac:dyDescent="0.25">
      <c r="B4214">
        <v>1.3564027898451901E-2</v>
      </c>
      <c r="D4214">
        <v>1.3576036341050099E-2</v>
      </c>
      <c r="F4214">
        <v>1.41453597124885E-2</v>
      </c>
      <c r="H4214">
        <v>1.6075142131132199E-2</v>
      </c>
    </row>
    <row r="4215" spans="2:8" x14ac:dyDescent="0.25">
      <c r="B4215">
        <v>1.35637877969181E-2</v>
      </c>
      <c r="D4215">
        <v>1.35755460402545E-2</v>
      </c>
      <c r="F4215">
        <v>1.41450758541332E-2</v>
      </c>
      <c r="H4215">
        <v>1.6075033300063199E-2</v>
      </c>
    </row>
    <row r="4216" spans="2:8" x14ac:dyDescent="0.25">
      <c r="B4216">
        <v>1.3563548817354099E-2</v>
      </c>
      <c r="D4216">
        <v>1.3575098374310699E-2</v>
      </c>
      <c r="F4216">
        <v>1.41447706783519E-2</v>
      </c>
      <c r="H4216">
        <v>1.6074904273537999E-2</v>
      </c>
    </row>
    <row r="4217" spans="2:8" x14ac:dyDescent="0.25">
      <c r="B4217">
        <v>1.3563303105971401E-2</v>
      </c>
      <c r="D4217">
        <v>1.3574590121998501E-2</v>
      </c>
      <c r="F4217">
        <v>1.4144448673023899E-2</v>
      </c>
      <c r="H4217">
        <v>1.60747920765596E-2</v>
      </c>
    </row>
    <row r="4218" spans="2:8" x14ac:dyDescent="0.25">
      <c r="B4218">
        <v>1.3563117980956999E-2</v>
      </c>
      <c r="D4218">
        <v>1.35741166507497E-2</v>
      </c>
      <c r="F4218">
        <v>1.4144144619212399E-2</v>
      </c>
      <c r="H4218">
        <v>1.6074641732608599E-2</v>
      </c>
    </row>
    <row r="4219" spans="2:8" x14ac:dyDescent="0.25">
      <c r="B4219">
        <v>1.3562858805936899E-2</v>
      </c>
      <c r="D4219">
        <v>1.35736543991986E-2</v>
      </c>
      <c r="F4219">
        <v>1.4143842809340499E-2</v>
      </c>
      <c r="H4219">
        <v>1.60745474871467E-2</v>
      </c>
    </row>
    <row r="4220" spans="2:8" x14ac:dyDescent="0.25">
      <c r="B4220">
        <v>1.35626007528866E-2</v>
      </c>
      <c r="D4220">
        <v>1.35731562446145E-2</v>
      </c>
      <c r="F4220">
        <v>1.4143525291891701E-2</v>
      </c>
      <c r="H4220">
        <v>1.6074390411376999E-2</v>
      </c>
    </row>
    <row r="4221" spans="2:8" x14ac:dyDescent="0.25">
      <c r="B4221">
        <v>1.3562360651352801E-2</v>
      </c>
      <c r="D4221">
        <v>1.35726625779096E-2</v>
      </c>
      <c r="F4221">
        <v>1.4143218994140601E-2</v>
      </c>
      <c r="H4221">
        <v>1.6074304019703601E-2</v>
      </c>
    </row>
    <row r="4222" spans="2:8" x14ac:dyDescent="0.25">
      <c r="B4222">
        <v>1.3562112696030601E-2</v>
      </c>
      <c r="D4222">
        <v>1.3572156569536999E-2</v>
      </c>
      <c r="F4222">
        <v>1.4142945233513299E-2</v>
      </c>
      <c r="H4222">
        <v>1.6074177237118001E-2</v>
      </c>
    </row>
    <row r="4223" spans="2:8" x14ac:dyDescent="0.25">
      <c r="B4223">
        <v>1.3561888302073799E-2</v>
      </c>
      <c r="D4223">
        <v>1.3571687586167299E-2</v>
      </c>
      <c r="F4223">
        <v>1.41426221062155E-2</v>
      </c>
      <c r="H4223">
        <v>1.6074021283317998E-2</v>
      </c>
    </row>
    <row r="4224" spans="2:8" x14ac:dyDescent="0.25">
      <c r="B4224">
        <v>1.3561658298268E-2</v>
      </c>
      <c r="D4224">
        <v>1.3571190553553001E-2</v>
      </c>
      <c r="F4224">
        <v>1.41422989789177E-2</v>
      </c>
      <c r="H4224">
        <v>1.6073884403004401E-2</v>
      </c>
    </row>
    <row r="4225" spans="2:8" x14ac:dyDescent="0.25">
      <c r="B4225">
        <v>1.3561413708855099E-2</v>
      </c>
      <c r="D4225">
        <v>1.3570719326243701E-2</v>
      </c>
      <c r="F4225">
        <v>1.4141980339499099E-2</v>
      </c>
      <c r="H4225">
        <v>1.6073756498448999E-2</v>
      </c>
    </row>
    <row r="4226" spans="2:8" x14ac:dyDescent="0.25">
      <c r="B4226">
        <v>1.3561167997472401E-2</v>
      </c>
      <c r="D4226">
        <v>1.35702256595387E-2</v>
      </c>
      <c r="F4226">
        <v>1.4141686383415701E-2</v>
      </c>
      <c r="H4226">
        <v>1.6073656643138201E-2</v>
      </c>
    </row>
    <row r="4227" spans="2:8" x14ac:dyDescent="0.25">
      <c r="B4227">
        <v>1.35609593110926E-2</v>
      </c>
      <c r="D4227">
        <v>1.35697465784409E-2</v>
      </c>
      <c r="F4227">
        <v>1.4141367743997E-2</v>
      </c>
      <c r="H4227">
        <v>1.60735085431267E-2</v>
      </c>
    </row>
    <row r="4228" spans="2:8" x14ac:dyDescent="0.25">
      <c r="B4228">
        <v>1.35607562345617E-2</v>
      </c>
      <c r="D4228">
        <v>1.3569213642793501E-2</v>
      </c>
      <c r="F4228">
        <v>1.4141081641702099E-2</v>
      </c>
      <c r="H4228">
        <v>1.60733447355383E-2</v>
      </c>
    </row>
    <row r="4229" spans="2:8" x14ac:dyDescent="0.25">
      <c r="B4229">
        <v>1.3560491449692701E-2</v>
      </c>
      <c r="D4229">
        <v>1.3568744659423799E-2</v>
      </c>
      <c r="F4229">
        <v>1.41408033931957E-2</v>
      </c>
      <c r="H4229">
        <v>1.60731899037081E-2</v>
      </c>
    </row>
    <row r="4230" spans="2:8" x14ac:dyDescent="0.25">
      <c r="B4230">
        <v>1.35602502261891E-2</v>
      </c>
      <c r="D4230">
        <v>1.35682689442354E-2</v>
      </c>
      <c r="F4230">
        <v>1.41405027052935E-2</v>
      </c>
      <c r="H4230">
        <v>1.6073067609001599E-2</v>
      </c>
    </row>
    <row r="4231" spans="2:8" x14ac:dyDescent="0.25">
      <c r="B4231">
        <v>1.3560003392836599E-2</v>
      </c>
      <c r="D4231">
        <v>1.35677977169261E-2</v>
      </c>
      <c r="F4231">
        <v>1.4140178456026E-2</v>
      </c>
      <c r="H4231">
        <v>1.60729486802045E-2</v>
      </c>
    </row>
    <row r="4232" spans="2:8" x14ac:dyDescent="0.25">
      <c r="B4232">
        <v>1.35597801208496E-2</v>
      </c>
      <c r="D4232">
        <v>1.3567335465375099E-2</v>
      </c>
      <c r="F4232">
        <v>1.4139890109791499E-2</v>
      </c>
      <c r="H4232">
        <v>1.60728353612563E-2</v>
      </c>
    </row>
    <row r="4233" spans="2:8" x14ac:dyDescent="0.25">
      <c r="B4233">
        <v>1.35595568488626E-2</v>
      </c>
      <c r="D4233">
        <v>1.35668070176068E-2</v>
      </c>
      <c r="F4233">
        <v>1.4139518737793001E-2</v>
      </c>
      <c r="H4233">
        <v>1.60726928710937E-2</v>
      </c>
    </row>
    <row r="4234" spans="2:8" x14ac:dyDescent="0.25">
      <c r="B4234">
        <v>1.3559286454144601E-2</v>
      </c>
      <c r="D4234">
        <v>1.3566327936509101E-2</v>
      </c>
      <c r="F4234">
        <v>1.4139214683981501E-2</v>
      </c>
      <c r="H4234">
        <v>1.60725728203269E-2</v>
      </c>
    </row>
    <row r="4235" spans="2:8" x14ac:dyDescent="0.25">
      <c r="B4235">
        <v>1.35590429867015E-2</v>
      </c>
      <c r="D4235">
        <v>1.35658196841969E-2</v>
      </c>
      <c r="F4235">
        <v>1.4138902776381501E-2</v>
      </c>
      <c r="H4235">
        <v>1.60724505256204E-2</v>
      </c>
    </row>
    <row r="4236" spans="2:8" x14ac:dyDescent="0.25">
      <c r="B4236">
        <v>1.3558812982895799E-2</v>
      </c>
      <c r="D4236">
        <v>1.3565354066736601E-2</v>
      </c>
      <c r="F4236">
        <v>1.4138648089240599E-2</v>
      </c>
      <c r="H4236">
        <v>1.60723192551557E-2</v>
      </c>
    </row>
    <row r="4237" spans="2:8" x14ac:dyDescent="0.25">
      <c r="B4237">
        <v>1.3558558295754799E-2</v>
      </c>
      <c r="D4237">
        <v>1.3564868253820099E-2</v>
      </c>
      <c r="F4237">
        <v>1.4138311498305399E-2</v>
      </c>
      <c r="H4237">
        <v>1.6072175643023299E-2</v>
      </c>
    </row>
    <row r="4238" spans="2:8" x14ac:dyDescent="0.25">
      <c r="B4238">
        <v>1.3558348487405201E-2</v>
      </c>
      <c r="D4238">
        <v>1.3564404880299301E-2</v>
      </c>
      <c r="F4238">
        <v>1.41380209081313E-2</v>
      </c>
      <c r="H4238">
        <v>1.6072060080135599E-2</v>
      </c>
    </row>
    <row r="4239" spans="2:8" x14ac:dyDescent="0.25">
      <c r="B4239">
        <v>1.3558097166173601E-2</v>
      </c>
      <c r="D4239">
        <v>1.3563866334803E-2</v>
      </c>
      <c r="F4239">
        <v>1.4137717976289601E-2</v>
      </c>
      <c r="H4239">
        <v>1.6071908614214699E-2</v>
      </c>
    </row>
    <row r="4240" spans="2:8" x14ac:dyDescent="0.25">
      <c r="B4240">
        <v>1.35578503328211E-2</v>
      </c>
      <c r="D4240">
        <v>1.35634007173426E-2</v>
      </c>
      <c r="F4240">
        <v>1.41373959709616E-2</v>
      </c>
      <c r="H4240">
        <v>1.6071828954360101E-2</v>
      </c>
    </row>
    <row r="4241" spans="2:8" x14ac:dyDescent="0.25">
      <c r="B4241">
        <v>1.35575990115895E-2</v>
      </c>
      <c r="D4241">
        <v>1.35629294900333E-2</v>
      </c>
      <c r="F4241">
        <v>1.41370941610897E-2</v>
      </c>
      <c r="H4241">
        <v>1.6071694317986E-2</v>
      </c>
    </row>
    <row r="4242" spans="2:8" x14ac:dyDescent="0.25">
      <c r="B4242">
        <v>1.3557418374454301E-2</v>
      </c>
      <c r="D4242">
        <v>1.3562471726361399E-2</v>
      </c>
      <c r="F4242">
        <v>1.41367934731876E-2</v>
      </c>
      <c r="H4242">
        <v>1.6071541730095399E-2</v>
      </c>
    </row>
    <row r="4243" spans="2:8" x14ac:dyDescent="0.25">
      <c r="B4243">
        <v>1.3557153589585201E-2</v>
      </c>
      <c r="D4243">
        <v>1.3561978059656501E-2</v>
      </c>
      <c r="F4243">
        <v>1.41365017610438E-2</v>
      </c>
      <c r="H4243">
        <v>1.6071412703570199E-2</v>
      </c>
    </row>
    <row r="4244" spans="2:8" x14ac:dyDescent="0.25">
      <c r="B4244">
        <v>1.3556895536534899E-2</v>
      </c>
      <c r="D4244">
        <v>1.3561518052045E-2</v>
      </c>
      <c r="F4244">
        <v>1.41362111708697E-2</v>
      </c>
      <c r="H4244">
        <v>1.6071301628561602E-2</v>
      </c>
    </row>
    <row r="4245" spans="2:8" x14ac:dyDescent="0.25">
      <c r="B4245">
        <v>1.35566711425781E-2</v>
      </c>
      <c r="D4245">
        <v>1.3561045702766001E-2</v>
      </c>
      <c r="F4245">
        <v>1.41359205806957E-2</v>
      </c>
      <c r="H4245">
        <v>1.6071165870217698E-2</v>
      </c>
    </row>
    <row r="4246" spans="2:8" x14ac:dyDescent="0.25">
      <c r="B4246">
        <v>1.35564388948328E-2</v>
      </c>
      <c r="D4246">
        <v>1.3560534084544501E-2</v>
      </c>
      <c r="F4246">
        <v>1.4135579501881299E-2</v>
      </c>
      <c r="H4246">
        <v>1.60710312338436E-2</v>
      </c>
    </row>
    <row r="4247" spans="2:8" x14ac:dyDescent="0.25">
      <c r="B4247">
        <v>1.35561931834501E-2</v>
      </c>
      <c r="D4247">
        <v>1.35600651011747E-2</v>
      </c>
      <c r="F4247">
        <v>1.41352720821605E-2</v>
      </c>
      <c r="H4247">
        <v>1.6070912305046502E-2</v>
      </c>
    </row>
    <row r="4248" spans="2:8" x14ac:dyDescent="0.25">
      <c r="B4248">
        <v>1.3555949716007E-2</v>
      </c>
      <c r="D4248">
        <v>1.3559590507956101E-2</v>
      </c>
      <c r="F4248">
        <v>1.4134991589714501E-2</v>
      </c>
      <c r="H4248">
        <v>1.6070766448974601E-2</v>
      </c>
    </row>
    <row r="4249" spans="2:8" x14ac:dyDescent="0.25">
      <c r="B4249">
        <v>1.3555702882654499E-2</v>
      </c>
      <c r="D4249">
        <v>1.35590901094324E-2</v>
      </c>
      <c r="F4249">
        <v>1.4134657242718901E-2</v>
      </c>
      <c r="H4249">
        <v>1.60706531300264E-2</v>
      </c>
    </row>
    <row r="4250" spans="2:8" x14ac:dyDescent="0.25">
      <c r="B4250">
        <v>1.3555452683392699E-2</v>
      </c>
      <c r="D4250">
        <v>1.35586222480325E-2</v>
      </c>
      <c r="F4250">
        <v>1.41343621646657E-2</v>
      </c>
      <c r="H4250">
        <v>1.6070516249712799E-2</v>
      </c>
    </row>
    <row r="4251" spans="2:8" x14ac:dyDescent="0.25">
      <c r="B4251">
        <v>1.3555238387163901E-2</v>
      </c>
      <c r="D4251">
        <v>1.35581588745117E-2</v>
      </c>
      <c r="F4251">
        <v>1.41340738184312E-2</v>
      </c>
      <c r="H4251">
        <v>1.6070383857278301E-2</v>
      </c>
    </row>
    <row r="4252" spans="2:8" x14ac:dyDescent="0.25">
      <c r="B4252">
        <v>1.3554974724264699E-2</v>
      </c>
      <c r="D4252">
        <v>1.3557659597957799E-2</v>
      </c>
      <c r="F4252">
        <v>1.4133778740378E-2</v>
      </c>
      <c r="H4252">
        <v>1.60702402451459E-2</v>
      </c>
    </row>
    <row r="4253" spans="2:8" x14ac:dyDescent="0.25">
      <c r="B4253">
        <v>1.35547357447007E-2</v>
      </c>
      <c r="D4253">
        <v>1.35571883706486E-2</v>
      </c>
      <c r="F4253">
        <v>1.41334814183852E-2</v>
      </c>
      <c r="H4253">
        <v>1.60701179504395E-2</v>
      </c>
    </row>
    <row r="4254" spans="2:8" x14ac:dyDescent="0.25">
      <c r="B4254">
        <v>1.35545012530159E-2</v>
      </c>
      <c r="D4254">
        <v>1.3556719387278799E-2</v>
      </c>
      <c r="F4254">
        <v>1.41331840963925E-2</v>
      </c>
      <c r="H4254">
        <v>1.60700079974006E-2</v>
      </c>
    </row>
    <row r="4255" spans="2:8" x14ac:dyDescent="0.25">
      <c r="B4255">
        <v>1.35542768590591E-2</v>
      </c>
      <c r="D4255">
        <v>1.35562403061811E-2</v>
      </c>
      <c r="F4255">
        <v>1.4132849749396799E-2</v>
      </c>
      <c r="H4255">
        <v>1.6069839701933E-2</v>
      </c>
    </row>
    <row r="4256" spans="2:8" x14ac:dyDescent="0.25">
      <c r="B4256">
        <v>1.35540289037368E-2</v>
      </c>
      <c r="D4256">
        <v>1.3555763469022901E-2</v>
      </c>
      <c r="F4256">
        <v>1.41325759887695E-2</v>
      </c>
      <c r="H4256">
        <v>1.6069734236773301E-2</v>
      </c>
    </row>
    <row r="4257" spans="2:8" x14ac:dyDescent="0.25">
      <c r="B4257">
        <v>1.35537203620462E-2</v>
      </c>
      <c r="D4257">
        <v>1.3555281022015701E-2</v>
      </c>
      <c r="F4257">
        <v>1.4132258471320699E-2</v>
      </c>
      <c r="H4257">
        <v>1.6069633259492799E-2</v>
      </c>
    </row>
    <row r="4258" spans="2:8" x14ac:dyDescent="0.25">
      <c r="B4258">
        <v>1.35535644082462E-2</v>
      </c>
      <c r="D4258">
        <v>1.3554805306827299E-2</v>
      </c>
      <c r="F4258">
        <v>1.4131965637207001E-2</v>
      </c>
      <c r="H4258">
        <v>1.6069507598877E-2</v>
      </c>
    </row>
    <row r="4259" spans="2:8" x14ac:dyDescent="0.25">
      <c r="B4259">
        <v>1.35532985014074E-2</v>
      </c>
      <c r="D4259">
        <v>1.3554311640122401E-2</v>
      </c>
      <c r="F4259">
        <v>1.4131675047033001E-2</v>
      </c>
      <c r="H4259">
        <v>1.6069358376895701E-2</v>
      </c>
    </row>
    <row r="4260" spans="2:8" x14ac:dyDescent="0.25">
      <c r="B4260">
        <v>1.3553067375631901E-2</v>
      </c>
      <c r="D4260">
        <v>1.35538359249339E-2</v>
      </c>
      <c r="F4260">
        <v>1.4131400164435899E-2</v>
      </c>
      <c r="H4260">
        <v>1.60692080329446E-2</v>
      </c>
    </row>
    <row r="4261" spans="2:8" x14ac:dyDescent="0.25">
      <c r="B4261">
        <v>1.35528351278866E-2</v>
      </c>
      <c r="D4261">
        <v>1.3553378161262101E-2</v>
      </c>
      <c r="F4261">
        <v>1.4131106208352499E-2</v>
      </c>
      <c r="H4261">
        <v>1.6069099201875599E-2</v>
      </c>
    </row>
    <row r="4262" spans="2:8" x14ac:dyDescent="0.25">
      <c r="B4262">
        <v>1.3552632051355699E-2</v>
      </c>
      <c r="D4262">
        <v>1.3552923763499499E-2</v>
      </c>
      <c r="F4262">
        <v>1.4130766251507901E-2</v>
      </c>
      <c r="H4262">
        <v>1.6068967931410799E-2</v>
      </c>
    </row>
    <row r="4263" spans="2:8" x14ac:dyDescent="0.25">
      <c r="B4263">
        <v>1.3552377364214699E-2</v>
      </c>
      <c r="D4263">
        <v>1.35524581460392E-2</v>
      </c>
      <c r="F4263">
        <v>1.4130499222699299E-2</v>
      </c>
      <c r="H4263">
        <v>1.6068833295036802E-2</v>
      </c>
    </row>
    <row r="4264" spans="2:8" x14ac:dyDescent="0.25">
      <c r="B4264">
        <v>1.3552118189194599E-2</v>
      </c>
      <c r="D4264">
        <v>1.3551956625545701E-2</v>
      </c>
      <c r="F4264">
        <v>1.4130211998434601E-2</v>
      </c>
      <c r="H4264">
        <v>1.6068686316995099E-2</v>
      </c>
    </row>
    <row r="4265" spans="2:8" x14ac:dyDescent="0.25">
      <c r="B4265">
        <v>1.35518904293285E-2</v>
      </c>
      <c r="D4265">
        <v>1.35515100815717E-2</v>
      </c>
      <c r="F4265">
        <v>1.41298989688649E-2</v>
      </c>
      <c r="H4265">
        <v>1.6068589827593599E-2</v>
      </c>
    </row>
    <row r="4266" spans="2:8" x14ac:dyDescent="0.25">
      <c r="B4266">
        <v>1.3551657059613399E-2</v>
      </c>
      <c r="D4266">
        <v>1.35510343663833E-2</v>
      </c>
      <c r="F4266">
        <v>1.4129575841567101E-2</v>
      </c>
      <c r="H4266">
        <v>1.60684406056124E-2</v>
      </c>
    </row>
    <row r="4267" spans="2:8" x14ac:dyDescent="0.25">
      <c r="B4267">
        <v>1.35514225679285E-2</v>
      </c>
      <c r="D4267">
        <v>1.3550546309527201E-2</v>
      </c>
      <c r="F4267">
        <v>1.41292931051815E-2</v>
      </c>
      <c r="H4267">
        <v>1.6068300359389401E-2</v>
      </c>
    </row>
    <row r="4268" spans="2:8" x14ac:dyDescent="0.25">
      <c r="B4268">
        <v>1.35511981739717E-2</v>
      </c>
      <c r="D4268">
        <v>1.35500649844899E-2</v>
      </c>
      <c r="F4268">
        <v>1.4128985685460701E-2</v>
      </c>
      <c r="H4268">
        <v>1.6068172454833999E-2</v>
      </c>
    </row>
    <row r="4269" spans="2:8" x14ac:dyDescent="0.25">
      <c r="B4269">
        <v>1.3550924413344399E-2</v>
      </c>
      <c r="D4269">
        <v>1.35495791715734E-2</v>
      </c>
      <c r="F4269">
        <v>1.41286928513471E-2</v>
      </c>
      <c r="H4269">
        <v>1.6068056891946202E-2</v>
      </c>
    </row>
    <row r="4270" spans="2:8" x14ac:dyDescent="0.25">
      <c r="B4270">
        <v>1.3550674214082599E-2</v>
      </c>
      <c r="D4270">
        <v>1.35491214079015E-2</v>
      </c>
      <c r="F4270">
        <v>1.41284056270824E-2</v>
      </c>
      <c r="H4270">
        <v>1.6067922255572201E-2</v>
      </c>
    </row>
    <row r="4271" spans="2:8" x14ac:dyDescent="0.25">
      <c r="B4271">
        <v>1.35504262587603E-2</v>
      </c>
      <c r="D4271">
        <v>1.35486501805923E-2</v>
      </c>
      <c r="F4271">
        <v>1.4128124012666599E-2</v>
      </c>
      <c r="H4271">
        <v>1.60678134245031E-2</v>
      </c>
    </row>
    <row r="4272" spans="2:8" x14ac:dyDescent="0.25">
      <c r="B4272">
        <v>1.35501861572266E-2</v>
      </c>
      <c r="D4272">
        <v>1.35481800752528E-2</v>
      </c>
      <c r="F4272">
        <v>1.4127815470976E-2</v>
      </c>
      <c r="H4272">
        <v>1.6067685519947701E-2</v>
      </c>
    </row>
    <row r="4273" spans="2:8" x14ac:dyDescent="0.25">
      <c r="B4273">
        <v>1.3549985324635199E-2</v>
      </c>
      <c r="D4273">
        <v>1.3547736897188099E-2</v>
      </c>
      <c r="F4273">
        <v>1.4127529368681099E-2</v>
      </c>
      <c r="H4273">
        <v>1.6067593518425401E-2</v>
      </c>
    </row>
    <row r="4274" spans="2:8" x14ac:dyDescent="0.25">
      <c r="B4274">
        <v>1.3549741857192101E-2</v>
      </c>
      <c r="D4274">
        <v>1.35472454744227E-2</v>
      </c>
      <c r="F4274">
        <v>1.4127230924718501E-2</v>
      </c>
      <c r="H4274">
        <v>1.60674285888672E-2</v>
      </c>
    </row>
    <row r="4275" spans="2:8" x14ac:dyDescent="0.25">
      <c r="B4275">
        <v>1.35494961458094E-2</v>
      </c>
      <c r="D4275">
        <v>1.35467877107508E-2</v>
      </c>
      <c r="F4275">
        <v>1.41269594080308E-2</v>
      </c>
      <c r="H4275">
        <v>1.60672793668859E-2</v>
      </c>
    </row>
    <row r="4276" spans="2:8" x14ac:dyDescent="0.25">
      <c r="B4276">
        <v>1.35492470685173E-2</v>
      </c>
      <c r="D4276">
        <v>1.35463153614717E-2</v>
      </c>
      <c r="F4276">
        <v>1.4126678915584801E-2</v>
      </c>
      <c r="H4276">
        <v>1.6067175023696E-2</v>
      </c>
    </row>
    <row r="4277" spans="2:8" x14ac:dyDescent="0.25">
      <c r="B4277">
        <v>1.3549012576832499E-2</v>
      </c>
      <c r="D4277">
        <v>1.35458991106819E-2</v>
      </c>
      <c r="F4277">
        <v>1.4126384959501401E-2</v>
      </c>
      <c r="H4277">
        <v>1.6067048241110399E-2</v>
      </c>
    </row>
    <row r="4278" spans="2:8" x14ac:dyDescent="0.25">
      <c r="B4278">
        <v>1.3548756767721701E-2</v>
      </c>
      <c r="D4278">
        <v>1.35454076879165E-2</v>
      </c>
      <c r="F4278">
        <v>1.4126123540541701E-2</v>
      </c>
      <c r="H4278">
        <v>1.6066894531250001E-2</v>
      </c>
    </row>
    <row r="4279" spans="2:8" x14ac:dyDescent="0.25">
      <c r="B4279">
        <v>1.35485334957347E-2</v>
      </c>
      <c r="D4279">
        <v>1.3544911777271899E-2</v>
      </c>
      <c r="F4279">
        <v>1.4125819486730201E-2</v>
      </c>
      <c r="H4279">
        <v>1.60667901880601E-2</v>
      </c>
    </row>
    <row r="4280" spans="2:8" x14ac:dyDescent="0.25">
      <c r="B4280">
        <v>1.3548334907082999E-2</v>
      </c>
      <c r="D4280">
        <v>1.35444394279929E-2</v>
      </c>
      <c r="F4280">
        <v>1.4125492993523101E-2</v>
      </c>
      <c r="H4280">
        <v>1.6066639844108999E-2</v>
      </c>
    </row>
    <row r="4281" spans="2:8" x14ac:dyDescent="0.25">
      <c r="B4281">
        <v>1.3548071244183699E-2</v>
      </c>
      <c r="D4281">
        <v>1.35440029817469E-2</v>
      </c>
      <c r="F4281">
        <v>1.41252068912282E-2</v>
      </c>
      <c r="H4281">
        <v>1.60665209153119E-2</v>
      </c>
    </row>
    <row r="4282" spans="2:8" x14ac:dyDescent="0.25">
      <c r="B4282">
        <v>1.3547870411592401E-2</v>
      </c>
      <c r="D4282">
        <v>1.35435149248909E-2</v>
      </c>
      <c r="F4282">
        <v>1.4124963423784999E-2</v>
      </c>
      <c r="H4282">
        <v>1.6066408718333501E-2</v>
      </c>
    </row>
    <row r="4283" spans="2:8" x14ac:dyDescent="0.25">
      <c r="B4283">
        <v>1.35476370418773E-2</v>
      </c>
      <c r="D4283">
        <v>1.35430436975816E-2</v>
      </c>
      <c r="F4283">
        <v>1.4124635808608101E-2</v>
      </c>
      <c r="H4283">
        <v>1.60662875455969E-2</v>
      </c>
    </row>
    <row r="4284" spans="2:8" x14ac:dyDescent="0.25">
      <c r="B4284">
        <v>1.35473745009478E-2</v>
      </c>
      <c r="D4284">
        <v>1.35425601286047E-2</v>
      </c>
      <c r="F4284">
        <v>1.41243620479808E-2</v>
      </c>
      <c r="H4284">
        <v>1.6066171982709099E-2</v>
      </c>
    </row>
    <row r="4285" spans="2:8" x14ac:dyDescent="0.25">
      <c r="B4285">
        <v>1.3547183766084599E-2</v>
      </c>
      <c r="D4285">
        <v>1.3542111340691099E-2</v>
      </c>
      <c r="F4285">
        <v>1.4124068091897399E-2</v>
      </c>
      <c r="H4285">
        <v>1.6066003687241499E-2</v>
      </c>
    </row>
    <row r="4286" spans="2:8" x14ac:dyDescent="0.25">
      <c r="B4286">
        <v>1.3546931322883199E-2</v>
      </c>
      <c r="D4286">
        <v>1.3541647967170301E-2</v>
      </c>
      <c r="F4286">
        <v>1.4123774135813999E-2</v>
      </c>
      <c r="H4286">
        <v>1.6065904953900499E-2</v>
      </c>
    </row>
    <row r="4287" spans="2:8" x14ac:dyDescent="0.25">
      <c r="B4287">
        <v>1.35466553183163E-2</v>
      </c>
      <c r="D4287">
        <v>1.3541183471679701E-2</v>
      </c>
      <c r="F4287">
        <v>1.41234745698817E-2</v>
      </c>
      <c r="H4287">
        <v>1.6065789391012799E-2</v>
      </c>
    </row>
    <row r="4288" spans="2:8" x14ac:dyDescent="0.25">
      <c r="B4288">
        <v>1.3546383801628601E-2</v>
      </c>
      <c r="D4288">
        <v>1.3540698780732999E-2</v>
      </c>
      <c r="F4288">
        <v>1.4123186223647201E-2</v>
      </c>
      <c r="H4288">
        <v>1.6065664852366698E-2</v>
      </c>
    </row>
    <row r="4289" spans="2:8" x14ac:dyDescent="0.25">
      <c r="B4289">
        <v>1.35461874569164E-2</v>
      </c>
      <c r="D4289">
        <v>1.3540234285242401E-2</v>
      </c>
      <c r="F4289">
        <v>1.4122879925896101E-2</v>
      </c>
      <c r="H4289">
        <v>1.6065558265237201E-2</v>
      </c>
    </row>
    <row r="4290" spans="2:8" x14ac:dyDescent="0.25">
      <c r="B4290">
        <v>1.35459596970502E-2</v>
      </c>
      <c r="D4290">
        <v>1.3539758570053999E-2</v>
      </c>
      <c r="F4290">
        <v>1.4122588213752301E-2</v>
      </c>
      <c r="H4290">
        <v>1.6065391091739399E-2</v>
      </c>
    </row>
    <row r="4291" spans="2:8" x14ac:dyDescent="0.25">
      <c r="B4291">
        <v>1.35456982780905E-2</v>
      </c>
      <c r="D4291">
        <v>1.35392895866843E-2</v>
      </c>
      <c r="F4291">
        <v>1.41222673303941E-2</v>
      </c>
      <c r="H4291">
        <v>1.6065249723546601E-2</v>
      </c>
    </row>
    <row r="4292" spans="2:8" x14ac:dyDescent="0.25">
      <c r="B4292">
        <v>1.3545466030345199E-2</v>
      </c>
      <c r="D4292">
        <v>1.3538827335133299E-2</v>
      </c>
      <c r="F4292">
        <v>1.41220103993135E-2</v>
      </c>
      <c r="H4292">
        <v>1.606512855081E-2</v>
      </c>
    </row>
    <row r="4293" spans="2:8" x14ac:dyDescent="0.25">
      <c r="B4293">
        <v>1.35452427583582E-2</v>
      </c>
      <c r="D4293">
        <v>1.35383729373707E-2</v>
      </c>
      <c r="F4293">
        <v>1.41217130773208E-2</v>
      </c>
      <c r="H4293">
        <v>1.6064988304587E-2</v>
      </c>
    </row>
    <row r="4294" spans="2:8" x14ac:dyDescent="0.25">
      <c r="B4294">
        <v>1.3544994803036E-2</v>
      </c>
      <c r="D4294">
        <v>1.35379162956687E-2</v>
      </c>
      <c r="F4294">
        <v>1.41214651219985E-2</v>
      </c>
      <c r="H4294">
        <v>1.6064867131850302E-2</v>
      </c>
    </row>
    <row r="4295" spans="2:8" x14ac:dyDescent="0.25">
      <c r="B4295">
        <v>1.3544756945441799E-2</v>
      </c>
      <c r="D4295">
        <v>1.3537430482752201E-2</v>
      </c>
      <c r="F4295">
        <v>1.4121144238640301E-2</v>
      </c>
      <c r="H4295">
        <v>1.6064738105325101E-2</v>
      </c>
    </row>
    <row r="4296" spans="2:8" x14ac:dyDescent="0.25">
      <c r="B4296">
        <v>1.3544492160572699E-2</v>
      </c>
      <c r="D4296">
        <v>1.3536962621352301E-2</v>
      </c>
      <c r="F4296">
        <v>1.4120879453771299E-2</v>
      </c>
      <c r="H4296">
        <v>1.60645989810719E-2</v>
      </c>
    </row>
    <row r="4297" spans="2:8" x14ac:dyDescent="0.25">
      <c r="B4297">
        <v>1.35442789863138E-2</v>
      </c>
      <c r="D4297">
        <v>1.35364768084358E-2</v>
      </c>
      <c r="F4297">
        <v>1.41205226673799E-2</v>
      </c>
      <c r="H4297">
        <v>1.6064468832576999E-2</v>
      </c>
    </row>
    <row r="4298" spans="2:8" x14ac:dyDescent="0.25">
      <c r="B4298">
        <v>1.3544029909021701E-2</v>
      </c>
      <c r="D4298">
        <v>1.35360381182502E-2</v>
      </c>
      <c r="F4298">
        <v>1.4120238809024599E-2</v>
      </c>
      <c r="H4298">
        <v>1.6064376831054699E-2</v>
      </c>
    </row>
    <row r="4299" spans="2:8" x14ac:dyDescent="0.25">
      <c r="B4299">
        <v>1.3543775221880701E-2</v>
      </c>
      <c r="D4299">
        <v>1.3535559037152501E-2</v>
      </c>
      <c r="F4299">
        <v>1.41199594385484E-2</v>
      </c>
      <c r="H4299">
        <v>1.6064260146197201E-2</v>
      </c>
    </row>
    <row r="4300" spans="2:8" x14ac:dyDescent="0.25">
      <c r="B4300">
        <v>1.3543545218075E-2</v>
      </c>
      <c r="D4300">
        <v>1.3535087809843201E-2</v>
      </c>
      <c r="F4300">
        <v>1.41196767021628E-2</v>
      </c>
      <c r="H4300">
        <v>1.6064132241641799E-2</v>
      </c>
    </row>
    <row r="4301" spans="2:8" x14ac:dyDescent="0.25">
      <c r="B4301">
        <v>1.3543280433206E-2</v>
      </c>
      <c r="D4301">
        <v>1.35346278022317E-2</v>
      </c>
      <c r="F4301">
        <v>1.41194006975959E-2</v>
      </c>
      <c r="H4301">
        <v>1.6064000971176998E-2</v>
      </c>
    </row>
    <row r="4302" spans="2:8" x14ac:dyDescent="0.25">
      <c r="B4302">
        <v>1.35430268680348E-2</v>
      </c>
      <c r="D4302">
        <v>1.3534158818862E-2</v>
      </c>
      <c r="F4302">
        <v>1.4119077570298099E-2</v>
      </c>
      <c r="H4302">
        <v>1.6063905603745401E-2</v>
      </c>
    </row>
    <row r="4303" spans="2:8" x14ac:dyDescent="0.25">
      <c r="B4303">
        <v>1.35428260354435E-2</v>
      </c>
      <c r="D4303">
        <v>1.35336976892808E-2</v>
      </c>
      <c r="F4303">
        <v>1.41188071755802E-2</v>
      </c>
      <c r="H4303">
        <v>1.6063779943129599E-2</v>
      </c>
    </row>
    <row r="4304" spans="2:8" x14ac:dyDescent="0.25">
      <c r="B4304">
        <v>1.3542594909668E-2</v>
      </c>
      <c r="D4304">
        <v>1.35332287059111E-2</v>
      </c>
      <c r="F4304">
        <v>1.41184773164637E-2</v>
      </c>
      <c r="H4304">
        <v>1.6063643062815901E-2</v>
      </c>
    </row>
    <row r="4305" spans="2:8" x14ac:dyDescent="0.25">
      <c r="B4305">
        <v>1.3542323392980201E-2</v>
      </c>
      <c r="D4305">
        <v>1.35327518687529E-2</v>
      </c>
      <c r="F4305">
        <v>1.41182226293227E-2</v>
      </c>
      <c r="H4305">
        <v>1.6063521890079299E-2</v>
      </c>
    </row>
    <row r="4306" spans="2:8" x14ac:dyDescent="0.25">
      <c r="B4306">
        <v>1.3542116950540001E-2</v>
      </c>
      <c r="D4306">
        <v>1.3532309812657999E-2</v>
      </c>
      <c r="F4306">
        <v>1.41179152096019E-2</v>
      </c>
      <c r="H4306">
        <v>1.60633681802189E-2</v>
      </c>
    </row>
    <row r="4307" spans="2:8" x14ac:dyDescent="0.25">
      <c r="B4307">
        <v>1.35418768490062E-2</v>
      </c>
      <c r="D4307">
        <v>1.3531845317167401E-2</v>
      </c>
      <c r="F4307">
        <v>1.4117599936092601E-2</v>
      </c>
      <c r="H4307">
        <v>1.6063247007482202E-2</v>
      </c>
    </row>
    <row r="4308" spans="2:8" x14ac:dyDescent="0.25">
      <c r="B4308">
        <v>1.35416266497444E-2</v>
      </c>
      <c r="D4308">
        <v>1.35313886754653E-2</v>
      </c>
      <c r="F4308">
        <v>1.4117372176226399E-2</v>
      </c>
      <c r="H4308">
        <v>1.6063122468836202E-2</v>
      </c>
    </row>
    <row r="4309" spans="2:8" x14ac:dyDescent="0.25">
      <c r="B4309">
        <v>1.3541379816391899E-2</v>
      </c>
      <c r="D4309">
        <v>1.35309208140654E-2</v>
      </c>
      <c r="F4309">
        <v>1.41170759762035E-2</v>
      </c>
      <c r="H4309">
        <v>1.6063012515797299E-2</v>
      </c>
    </row>
    <row r="4310" spans="2:8" x14ac:dyDescent="0.25">
      <c r="B4310">
        <v>1.35411464466768E-2</v>
      </c>
      <c r="D4310">
        <v>1.3530439489028E-2</v>
      </c>
      <c r="F4310">
        <v>1.4116741629207801E-2</v>
      </c>
      <c r="H4310">
        <v>1.6062879001392999E-2</v>
      </c>
    </row>
    <row r="4311" spans="2:8" x14ac:dyDescent="0.25">
      <c r="B4311">
        <v>1.3540896247415E-2</v>
      </c>
      <c r="D4311">
        <v>1.3529973871567701E-2</v>
      </c>
      <c r="F4311">
        <v>1.41164667466108E-2</v>
      </c>
      <c r="H4311">
        <v>1.60627735362333E-2</v>
      </c>
    </row>
    <row r="4312" spans="2:8" x14ac:dyDescent="0.25">
      <c r="B4312">
        <v>1.3540667365579E-2</v>
      </c>
      <c r="D4312">
        <v>1.3529497034409499E-2</v>
      </c>
      <c r="F4312">
        <v>1.41162187912885E-2</v>
      </c>
      <c r="H4312">
        <v>1.6062622070312501E-2</v>
      </c>
    </row>
    <row r="4313" spans="2:8" x14ac:dyDescent="0.25">
      <c r="B4313">
        <v>1.35404351178338E-2</v>
      </c>
      <c r="D4313">
        <v>1.35290471245261E-2</v>
      </c>
      <c r="F4313">
        <v>1.41159237132353E-2</v>
      </c>
      <c r="H4313">
        <v>1.6062500897575799E-2</v>
      </c>
    </row>
    <row r="4314" spans="2:8" x14ac:dyDescent="0.25">
      <c r="B4314">
        <v>1.35402062359978E-2</v>
      </c>
      <c r="D4314">
        <v>1.35286106782801E-2</v>
      </c>
      <c r="F4314">
        <v>1.41156207813936E-2</v>
      </c>
      <c r="H4314">
        <v>1.6062359529383001E-2</v>
      </c>
    </row>
    <row r="4315" spans="2:8" x14ac:dyDescent="0.25">
      <c r="B4315">
        <v>1.35399549147662E-2</v>
      </c>
      <c r="D4315">
        <v>1.3528133841121901E-2</v>
      </c>
      <c r="F4315">
        <v>1.41153683381922E-2</v>
      </c>
      <c r="H4315">
        <v>1.6062277625588799E-2</v>
      </c>
    </row>
    <row r="4316" spans="2:8" x14ac:dyDescent="0.25">
      <c r="B4316">
        <v>1.35396946177763E-2</v>
      </c>
      <c r="D4316">
        <v>1.3527691785027E-2</v>
      </c>
      <c r="F4316">
        <v>1.4115032869226799E-2</v>
      </c>
      <c r="H4316">
        <v>1.6062145233154301E-2</v>
      </c>
    </row>
    <row r="4317" spans="2:8" x14ac:dyDescent="0.25">
      <c r="B4317">
        <v>1.35394511503332E-2</v>
      </c>
      <c r="D4317">
        <v>1.35272160698386E-2</v>
      </c>
      <c r="F4317">
        <v>1.4114780426025399E-2</v>
      </c>
      <c r="H4317">
        <v>1.6062025182387401E-2</v>
      </c>
    </row>
    <row r="4318" spans="2:8" x14ac:dyDescent="0.25">
      <c r="B4318">
        <v>1.35392491957721E-2</v>
      </c>
      <c r="D4318">
        <v>1.3526762794045801E-2</v>
      </c>
      <c r="F4318">
        <v>1.4114494323730501E-2</v>
      </c>
      <c r="H4318">
        <v>1.6061865862678101E-2</v>
      </c>
    </row>
    <row r="4319" spans="2:8" x14ac:dyDescent="0.25">
      <c r="B4319">
        <v>1.3539000118480001E-2</v>
      </c>
      <c r="D4319">
        <v>1.35262691273409E-2</v>
      </c>
      <c r="F4319">
        <v>1.4114174562342E-2</v>
      </c>
      <c r="H4319">
        <v>1.6061762641457901E-2</v>
      </c>
    </row>
    <row r="4320" spans="2:8" x14ac:dyDescent="0.25">
      <c r="B4320">
        <v>1.35387241139131E-2</v>
      </c>
      <c r="D4320">
        <v>1.3525833803064701E-2</v>
      </c>
      <c r="F4320">
        <v>1.4113889582016899E-2</v>
      </c>
      <c r="H4320">
        <v>1.6061635858872401E-2</v>
      </c>
    </row>
    <row r="4321" spans="2:8" x14ac:dyDescent="0.25">
      <c r="B4321">
        <v>1.3538491866167899E-2</v>
      </c>
      <c r="D4321">
        <v>1.3525361453785601E-2</v>
      </c>
      <c r="F4321">
        <v>1.4113629285026999E-2</v>
      </c>
      <c r="H4321">
        <v>1.6061482149011898E-2</v>
      </c>
    </row>
    <row r="4322" spans="2:8" x14ac:dyDescent="0.25">
      <c r="B4322">
        <v>1.3538236057057101E-2</v>
      </c>
      <c r="D4322">
        <v>1.35248745188994E-2</v>
      </c>
      <c r="F4322">
        <v>1.4113327475155099E-2</v>
      </c>
      <c r="H4322">
        <v>1.6061373317942901E-2</v>
      </c>
    </row>
    <row r="4323" spans="2:8" x14ac:dyDescent="0.25">
      <c r="B4323">
        <v>1.35380464441636E-2</v>
      </c>
      <c r="D4323">
        <v>1.3524434706744E-2</v>
      </c>
      <c r="F4323">
        <v>1.4113078397863099E-2</v>
      </c>
      <c r="H4323">
        <v>1.6061266730813401E-2</v>
      </c>
    </row>
    <row r="4324" spans="2:8" x14ac:dyDescent="0.25">
      <c r="B4324">
        <v>1.3537798488841299E-2</v>
      </c>
      <c r="D4324">
        <v>1.35239825529211E-2</v>
      </c>
      <c r="F4324">
        <v>1.4112772100111999E-2</v>
      </c>
      <c r="H4324">
        <v>1.6061134338378899E-2</v>
      </c>
    </row>
    <row r="4325" spans="2:8" x14ac:dyDescent="0.25">
      <c r="B4325">
        <v>1.35375415577608E-2</v>
      </c>
      <c r="D4325">
        <v>1.35235034718233E-2</v>
      </c>
      <c r="F4325">
        <v>1.41124747781193E-2</v>
      </c>
      <c r="H4325">
        <v>1.60610378489775E-2</v>
      </c>
    </row>
    <row r="4326" spans="2:8" x14ac:dyDescent="0.25">
      <c r="B4326">
        <v>1.3537287992589599E-2</v>
      </c>
      <c r="D4326">
        <v>1.3523069269516901E-2</v>
      </c>
      <c r="F4326">
        <v>1.41122458962833E-2</v>
      </c>
      <c r="H4326">
        <v>1.6060933505787599E-2</v>
      </c>
    </row>
    <row r="4327" spans="2:8" x14ac:dyDescent="0.25">
      <c r="B4327">
        <v>1.3537053500904801E-2</v>
      </c>
      <c r="D4327">
        <v>1.35226092619054E-2</v>
      </c>
      <c r="F4327">
        <v>1.41119440864114E-2</v>
      </c>
      <c r="H4327">
        <v>1.60608145769905E-2</v>
      </c>
    </row>
    <row r="4328" spans="2:8" x14ac:dyDescent="0.25">
      <c r="B4328">
        <v>1.35367988137638E-2</v>
      </c>
      <c r="D4328">
        <v>1.35221896452062E-2</v>
      </c>
      <c r="F4328">
        <v>1.4111665837905E-2</v>
      </c>
      <c r="H4328">
        <v>1.6060688916374698E-2</v>
      </c>
    </row>
    <row r="4329" spans="2:8" x14ac:dyDescent="0.25">
      <c r="B4329">
        <v>1.3536575541776801E-2</v>
      </c>
      <c r="D4329">
        <v>1.35217296375948E-2</v>
      </c>
      <c r="F4329">
        <v>1.4111378613640301E-2</v>
      </c>
      <c r="H4329">
        <v>1.60605542800006E-2</v>
      </c>
    </row>
    <row r="4330" spans="2:8" x14ac:dyDescent="0.25">
      <c r="B4330">
        <v>1.35363747091854E-2</v>
      </c>
      <c r="D4330">
        <v>1.3521308898925799E-2</v>
      </c>
      <c r="F4330">
        <v>1.41110947552849E-2</v>
      </c>
      <c r="H4330">
        <v>1.60604252534754E-2</v>
      </c>
    </row>
    <row r="4331" spans="2:8" x14ac:dyDescent="0.25">
      <c r="B4331">
        <v>1.35360897288603E-2</v>
      </c>
      <c r="D4331">
        <v>1.3520837671616499E-2</v>
      </c>
      <c r="F4331">
        <v>1.41108389461742E-2</v>
      </c>
      <c r="H4331">
        <v>1.60602894951315E-2</v>
      </c>
    </row>
    <row r="4332" spans="2:8" x14ac:dyDescent="0.25">
      <c r="B4332">
        <v>1.3535845139447399E-2</v>
      </c>
      <c r="D4332">
        <v>1.3520407957189199E-2</v>
      </c>
      <c r="F4332">
        <v>1.4110553965848999E-2</v>
      </c>
      <c r="H4332">
        <v>1.6060153736787701E-2</v>
      </c>
    </row>
    <row r="4333" spans="2:8" x14ac:dyDescent="0.25">
      <c r="B4333">
        <v>1.35355971841251E-2</v>
      </c>
      <c r="D4333">
        <v>1.3519904192756199E-2</v>
      </c>
      <c r="F4333">
        <v>1.4110267863554101E-2</v>
      </c>
      <c r="H4333">
        <v>1.6060035929960401E-2</v>
      </c>
    </row>
    <row r="4334" spans="2:8" x14ac:dyDescent="0.25">
      <c r="B4334">
        <v>1.3535389619715101E-2</v>
      </c>
      <c r="D4334">
        <v>1.35194655025707E-2</v>
      </c>
      <c r="F4334">
        <v>1.41099548339844E-2</v>
      </c>
      <c r="H4334">
        <v>1.60599136352539E-2</v>
      </c>
    </row>
    <row r="4335" spans="2:8" x14ac:dyDescent="0.25">
      <c r="B4335">
        <v>1.35351483962115E-2</v>
      </c>
      <c r="D4335">
        <v>1.35189875434427E-2</v>
      </c>
      <c r="F4335">
        <v>1.41096485362333E-2</v>
      </c>
      <c r="H4335">
        <v>1.6059774511000699E-2</v>
      </c>
    </row>
    <row r="4336" spans="2:8" x14ac:dyDescent="0.25">
      <c r="B4336">
        <v>1.35348836113425E-2</v>
      </c>
      <c r="D4336">
        <v>1.3518537633559299E-2</v>
      </c>
      <c r="F4336">
        <v>1.4109369165757101E-2</v>
      </c>
      <c r="H4336">
        <v>1.6059672411750301E-2</v>
      </c>
    </row>
    <row r="4337" spans="2:8" x14ac:dyDescent="0.25">
      <c r="B4337">
        <v>1.3534658095415901E-2</v>
      </c>
      <c r="D4337">
        <v>1.3518063040340599E-2</v>
      </c>
      <c r="F4337">
        <v>1.4109077453613301E-2</v>
      </c>
      <c r="H4337">
        <v>1.6059562458711499E-2</v>
      </c>
    </row>
    <row r="4338" spans="2:8" x14ac:dyDescent="0.25">
      <c r="B4338">
        <v>1.3534397798426001E-2</v>
      </c>
      <c r="D4338">
        <v>1.3517612008487501E-2</v>
      </c>
      <c r="F4338">
        <v>1.4108775643741399E-2</v>
      </c>
      <c r="H4338">
        <v>1.6059439042035301E-2</v>
      </c>
    </row>
    <row r="4339" spans="2:8" x14ac:dyDescent="0.25">
      <c r="B4339">
        <v>1.35341554529527E-2</v>
      </c>
      <c r="D4339">
        <v>1.3517175562241499E-2</v>
      </c>
      <c r="F4339">
        <v>1.4108505249023399E-2</v>
      </c>
      <c r="H4339">
        <v>1.6059285332174902E-2</v>
      </c>
    </row>
    <row r="4340" spans="2:8" x14ac:dyDescent="0.25">
      <c r="B4340">
        <v>1.3533925449146901E-2</v>
      </c>
      <c r="D4340">
        <v>1.35167177985696E-2</v>
      </c>
      <c r="F4340">
        <v>1.41082023171818E-2</v>
      </c>
      <c r="H4340">
        <v>1.60591506958008E-2</v>
      </c>
    </row>
    <row r="4341" spans="2:8" x14ac:dyDescent="0.25">
      <c r="B4341">
        <v>1.3533680859734E-2</v>
      </c>
      <c r="D4341">
        <v>1.3516245449290599E-2</v>
      </c>
      <c r="F4341">
        <v>1.41079824111041E-2</v>
      </c>
      <c r="H4341">
        <v>1.6059048596550399E-2</v>
      </c>
    </row>
    <row r="4342" spans="2:8" x14ac:dyDescent="0.25">
      <c r="B4342">
        <v>1.3533413830925401E-2</v>
      </c>
      <c r="D4342">
        <v>1.35158314424403E-2</v>
      </c>
      <c r="F4342">
        <v>1.41076783572926E-2</v>
      </c>
      <c r="H4342">
        <v>1.6058921813964799E-2</v>
      </c>
    </row>
    <row r="4343" spans="2:8" x14ac:dyDescent="0.25">
      <c r="B4343">
        <v>1.3533162509693801E-2</v>
      </c>
      <c r="D4343">
        <v>1.35153691908892E-2</v>
      </c>
      <c r="F4343">
        <v>1.41074371337891E-2</v>
      </c>
      <c r="H4343">
        <v>1.60588073730469E-2</v>
      </c>
    </row>
    <row r="4344" spans="2:8" x14ac:dyDescent="0.25">
      <c r="B4344">
        <v>1.3532902212703901E-2</v>
      </c>
      <c r="D4344">
        <v>1.35149046953987E-2</v>
      </c>
      <c r="F4344">
        <v>1.4107158885282601E-2</v>
      </c>
      <c r="H4344">
        <v>1.6058683956370601E-2</v>
      </c>
    </row>
    <row r="4345" spans="2:8" x14ac:dyDescent="0.25">
      <c r="B4345">
        <v>1.35327103558709E-2</v>
      </c>
      <c r="D4345">
        <v>1.3514487322638999E-2</v>
      </c>
      <c r="F4345">
        <v>1.4106852587531599E-2</v>
      </c>
      <c r="H4345">
        <v>1.6058561661664202E-2</v>
      </c>
    </row>
    <row r="4346" spans="2:8" x14ac:dyDescent="0.25">
      <c r="B4346">
        <v>1.35324870838838E-2</v>
      </c>
      <c r="D4346">
        <v>1.3513979070326899E-2</v>
      </c>
      <c r="F4346">
        <v>1.4106591168571899E-2</v>
      </c>
      <c r="H4346">
        <v>1.6058456196504499E-2</v>
      </c>
    </row>
    <row r="4347" spans="2:8" x14ac:dyDescent="0.25">
      <c r="B4347">
        <v>1.35322492262896E-2</v>
      </c>
      <c r="D4347">
        <v>1.3513548233929799E-2</v>
      </c>
      <c r="F4347">
        <v>1.4106296090518699E-2</v>
      </c>
      <c r="H4347">
        <v>1.6058323804070001E-2</v>
      </c>
    </row>
    <row r="4348" spans="2:8" x14ac:dyDescent="0.25">
      <c r="B4348">
        <v>1.35319866853602E-2</v>
      </c>
      <c r="D4348">
        <v>1.3513085982378799E-2</v>
      </c>
      <c r="F4348">
        <v>1.4106006622314499E-2</v>
      </c>
      <c r="H4348">
        <v>1.60582194608801E-2</v>
      </c>
    </row>
    <row r="4349" spans="2:8" x14ac:dyDescent="0.25">
      <c r="B4349">
        <v>1.35317578035242E-2</v>
      </c>
      <c r="D4349">
        <v>1.3512647292193199E-2</v>
      </c>
      <c r="F4349">
        <v>1.41057317397174E-2</v>
      </c>
      <c r="H4349">
        <v>1.60580994101132E-2</v>
      </c>
    </row>
    <row r="4350" spans="2:8" x14ac:dyDescent="0.25">
      <c r="B4350">
        <v>1.35315221898696E-2</v>
      </c>
      <c r="D4350">
        <v>1.35122164557962E-2</v>
      </c>
      <c r="F4350">
        <v>1.4105456857120301E-2</v>
      </c>
      <c r="H4350">
        <v>1.6057975993436901E-2</v>
      </c>
    </row>
    <row r="4351" spans="2:8" x14ac:dyDescent="0.25">
      <c r="B4351">
        <v>1.35312540390912E-2</v>
      </c>
      <c r="D4351">
        <v>1.35117452284869E-2</v>
      </c>
      <c r="F4351">
        <v>1.41052010480095E-2</v>
      </c>
      <c r="H4351">
        <v>1.6057829015395202E-2</v>
      </c>
    </row>
    <row r="4352" spans="2:8" x14ac:dyDescent="0.25">
      <c r="B4352">
        <v>1.35310431087718E-2</v>
      </c>
      <c r="D4352">
        <v>1.35112852208755E-2</v>
      </c>
      <c r="F4352">
        <v>1.4104888018439799E-2</v>
      </c>
      <c r="H4352">
        <v>1.6057737013872898E-2</v>
      </c>
    </row>
    <row r="4353" spans="2:8" x14ac:dyDescent="0.25">
      <c r="B4353">
        <v>1.3530811982996299E-2</v>
      </c>
      <c r="D4353">
        <v>1.35108386769014E-2</v>
      </c>
      <c r="F4353">
        <v>1.4104645672966499E-2</v>
      </c>
      <c r="H4353">
        <v>1.6057603499468599E-2</v>
      </c>
    </row>
    <row r="4354" spans="2:8" x14ac:dyDescent="0.25">
      <c r="B4354">
        <v>1.3530595442827999E-2</v>
      </c>
      <c r="D4354">
        <v>1.3510394376867E-2</v>
      </c>
      <c r="F4354">
        <v>1.4104373034308899E-2</v>
      </c>
      <c r="H4354">
        <v>1.6057500278248499E-2</v>
      </c>
    </row>
    <row r="4355" spans="2:8" x14ac:dyDescent="0.25">
      <c r="B4355">
        <v>1.3530358707203601E-2</v>
      </c>
      <c r="D4355">
        <v>1.3509936613195101E-2</v>
      </c>
      <c r="F4355">
        <v>1.4104098151711901E-2</v>
      </c>
      <c r="H4355">
        <v>1.6057372373693101E-2</v>
      </c>
    </row>
    <row r="4356" spans="2:8" x14ac:dyDescent="0.25">
      <c r="B4356">
        <v>1.3530092800364799E-2</v>
      </c>
      <c r="D4356">
        <v>1.35094777275534E-2</v>
      </c>
      <c r="F4356">
        <v>1.4103837854722001E-2</v>
      </c>
      <c r="H4356">
        <v>1.6057252322926201E-2</v>
      </c>
    </row>
    <row r="4357" spans="2:8" x14ac:dyDescent="0.25">
      <c r="B4357">
        <v>1.35298515768612E-2</v>
      </c>
      <c r="D4357">
        <v>1.3509027817669999E-2</v>
      </c>
      <c r="F4357">
        <v>1.4103551752427E-2</v>
      </c>
      <c r="H4357">
        <v>1.6057131150189599E-2</v>
      </c>
    </row>
    <row r="4358" spans="2:8" x14ac:dyDescent="0.25">
      <c r="B4358">
        <v>1.35296361586627E-2</v>
      </c>
      <c r="D4358">
        <v>1.35085565903608E-2</v>
      </c>
      <c r="F4358">
        <v>1.41033037971048E-2</v>
      </c>
      <c r="H4358">
        <v>1.60570324168486E-2</v>
      </c>
    </row>
    <row r="4359" spans="2:8" x14ac:dyDescent="0.25">
      <c r="B4359">
        <v>1.3529371373793699E-2</v>
      </c>
      <c r="D4359">
        <v>1.35081235100241E-2</v>
      </c>
      <c r="F4359">
        <v>1.4102978425867401E-2</v>
      </c>
      <c r="H4359">
        <v>1.6056884316837099E-2</v>
      </c>
    </row>
    <row r="4360" spans="2:8" x14ac:dyDescent="0.25">
      <c r="B4360">
        <v>1.3529141369987899E-2</v>
      </c>
      <c r="D4360">
        <v>1.3507675844080301E-2</v>
      </c>
      <c r="F4360">
        <v>1.4102721494786899E-2</v>
      </c>
      <c r="H4360">
        <v>1.60567721198587E-2</v>
      </c>
    </row>
    <row r="4361" spans="2:8" x14ac:dyDescent="0.25">
      <c r="B4361">
        <v>1.35289180980009E-2</v>
      </c>
      <c r="D4361">
        <v>1.3507250617532199E-2</v>
      </c>
      <c r="F4361">
        <v>1.41024387584013E-2</v>
      </c>
      <c r="H4361">
        <v>1.60566801183364E-2</v>
      </c>
    </row>
    <row r="4362" spans="2:8" x14ac:dyDescent="0.25">
      <c r="B4362">
        <v>1.35286678987391E-2</v>
      </c>
      <c r="D4362">
        <v>1.35067939758301E-2</v>
      </c>
      <c r="F4362">
        <v>1.4102172851562501E-2</v>
      </c>
      <c r="H4362">
        <v>1.60565510918112E-2</v>
      </c>
    </row>
    <row r="4363" spans="2:8" x14ac:dyDescent="0.25">
      <c r="B4363">
        <v>1.3528450236601E-2</v>
      </c>
      <c r="D4363">
        <v>1.35063463098863E-2</v>
      </c>
      <c r="F4363">
        <v>1.41018889932071E-2</v>
      </c>
      <c r="H4363">
        <v>1.6056411967557999E-2</v>
      </c>
    </row>
    <row r="4364" spans="2:8" x14ac:dyDescent="0.25">
      <c r="B4364">
        <v>1.35282000373392E-2</v>
      </c>
      <c r="D4364">
        <v>1.3505897521972701E-2</v>
      </c>
      <c r="F4364">
        <v>1.4101604012882E-2</v>
      </c>
      <c r="H4364">
        <v>1.6056306502398299E-2</v>
      </c>
    </row>
    <row r="4365" spans="2:8" x14ac:dyDescent="0.25">
      <c r="B4365">
        <v>1.3527963301714701E-2</v>
      </c>
      <c r="D4365">
        <v>1.35054453681497E-2</v>
      </c>
      <c r="F4365">
        <v>1.4101320154526699E-2</v>
      </c>
      <c r="H4365">
        <v>1.6056187573601201E-2</v>
      </c>
    </row>
    <row r="4366" spans="2:8" x14ac:dyDescent="0.25">
      <c r="B4366">
        <v>1.35277187123018E-2</v>
      </c>
      <c r="D4366">
        <v>1.3504989848417401E-2</v>
      </c>
      <c r="F4366">
        <v>1.41010699552648E-2</v>
      </c>
      <c r="H4366">
        <v>1.6056077620562399E-2</v>
      </c>
    </row>
    <row r="4367" spans="2:8" x14ac:dyDescent="0.25">
      <c r="B4367">
        <v>1.35274741228889E-2</v>
      </c>
      <c r="D4367">
        <v>1.35045332067153E-2</v>
      </c>
      <c r="F4367">
        <v>1.41007804870605E-2</v>
      </c>
      <c r="H4367">
        <v>1.6055983375100499E-2</v>
      </c>
    </row>
    <row r="4368" spans="2:8" x14ac:dyDescent="0.25">
      <c r="B4368">
        <v>1.35272530948415E-2</v>
      </c>
      <c r="D4368">
        <v>1.3504101248348501E-2</v>
      </c>
      <c r="F4368">
        <v>1.4100552727194401E-2</v>
      </c>
      <c r="H4368">
        <v>1.60558139576631E-2</v>
      </c>
    </row>
    <row r="4369" spans="2:8" x14ac:dyDescent="0.25">
      <c r="B4369">
        <v>1.3527006261489E-2</v>
      </c>
      <c r="D4369">
        <v>1.3503661436193099E-2</v>
      </c>
      <c r="F4369">
        <v>1.4100248673382901E-2</v>
      </c>
      <c r="H4369">
        <v>1.60556523940142E-2</v>
      </c>
    </row>
    <row r="4370" spans="2:8" x14ac:dyDescent="0.25">
      <c r="B4370">
        <v>1.3526774013743701E-2</v>
      </c>
      <c r="D4370">
        <v>1.3503235087675199E-2</v>
      </c>
      <c r="F4370">
        <v>1.40999760347254E-2</v>
      </c>
      <c r="H4370">
        <v>1.6055554782642999E-2</v>
      </c>
    </row>
    <row r="4371" spans="2:8" x14ac:dyDescent="0.25">
      <c r="B4371">
        <v>1.35265350341797E-2</v>
      </c>
      <c r="D4371">
        <v>1.3502766104305499E-2</v>
      </c>
      <c r="F4371">
        <v>1.40996921763701E-2</v>
      </c>
      <c r="H4371">
        <v>1.60554515614229E-2</v>
      </c>
    </row>
    <row r="4372" spans="2:8" x14ac:dyDescent="0.25">
      <c r="B4372">
        <v>1.3526300542494801E-2</v>
      </c>
      <c r="D4372">
        <v>1.35023251701804E-2</v>
      </c>
      <c r="F4372">
        <v>1.40994711483226E-2</v>
      </c>
      <c r="H4372">
        <v>1.6055286631864701E-2</v>
      </c>
    </row>
    <row r="4373" spans="2:8" x14ac:dyDescent="0.25">
      <c r="B4373">
        <v>1.35260727826287E-2</v>
      </c>
      <c r="D4373">
        <v>1.35018696504481E-2</v>
      </c>
      <c r="F4373">
        <v>1.4099174948299599E-2</v>
      </c>
      <c r="H4373">
        <v>1.6055175556856E-2</v>
      </c>
    </row>
    <row r="4374" spans="2:8" x14ac:dyDescent="0.25">
      <c r="B4374">
        <v>1.3525831559125101E-2</v>
      </c>
      <c r="D4374">
        <v>1.35014186185949E-2</v>
      </c>
      <c r="F4374">
        <v>1.40988652846392E-2</v>
      </c>
      <c r="H4374">
        <v>1.6055077945484799E-2</v>
      </c>
    </row>
    <row r="4375" spans="2:8" x14ac:dyDescent="0.25">
      <c r="B4375">
        <v>1.3525604921228699E-2</v>
      </c>
      <c r="D4375">
        <v>1.35009530011345E-2</v>
      </c>
      <c r="F4375">
        <v>1.4098596011891101E-2</v>
      </c>
      <c r="H4375">
        <v>1.6054936577292001E-2</v>
      </c>
    </row>
    <row r="4376" spans="2:8" x14ac:dyDescent="0.25">
      <c r="B4376">
        <v>1.3525355843936699E-2</v>
      </c>
      <c r="D4376">
        <v>1.3500521042767701E-2</v>
      </c>
      <c r="F4376">
        <v>1.40983402027803E-2</v>
      </c>
      <c r="H4376">
        <v>1.6054819892434499E-2</v>
      </c>
    </row>
    <row r="4377" spans="2:8" x14ac:dyDescent="0.25">
      <c r="B4377">
        <v>1.3525135937858999E-2</v>
      </c>
      <c r="D4377">
        <v>1.3500050937428201E-2</v>
      </c>
      <c r="F4377">
        <v>1.4098033905029299E-2</v>
      </c>
      <c r="H4377">
        <v>1.6054700963637401E-2</v>
      </c>
    </row>
    <row r="4378" spans="2:8" x14ac:dyDescent="0.25">
      <c r="B4378">
        <v>1.35249070560231E-2</v>
      </c>
      <c r="D4378">
        <v>1.3499613369212401E-2</v>
      </c>
      <c r="F4378">
        <v>1.40978027792538E-2</v>
      </c>
      <c r="H4378">
        <v>1.6054578668931001E-2</v>
      </c>
    </row>
    <row r="4379" spans="2:8" x14ac:dyDescent="0.25">
      <c r="B4379">
        <v>1.35246602226706E-2</v>
      </c>
      <c r="D4379">
        <v>1.34992016063017E-2</v>
      </c>
      <c r="F4379">
        <v>1.40974976034725E-2</v>
      </c>
      <c r="H4379">
        <v>1.6054477691650401E-2</v>
      </c>
    </row>
    <row r="4380" spans="2:8" x14ac:dyDescent="0.25">
      <c r="B4380">
        <v>1.35244010476505E-2</v>
      </c>
      <c r="D4380">
        <v>1.34987505744485E-2</v>
      </c>
      <c r="F4380">
        <v>1.40972339405733E-2</v>
      </c>
      <c r="H4380">
        <v>1.6054344177246101E-2</v>
      </c>
    </row>
    <row r="4381" spans="2:8" x14ac:dyDescent="0.25">
      <c r="B4381">
        <v>1.35241519703585E-2</v>
      </c>
      <c r="D4381">
        <v>1.3498305152444301E-2</v>
      </c>
      <c r="F4381">
        <v>1.40969624238856E-2</v>
      </c>
      <c r="H4381">
        <v>1.6054236468146799E-2</v>
      </c>
    </row>
    <row r="4382" spans="2:8" x14ac:dyDescent="0.25">
      <c r="B4382">
        <v>1.35239141127642E-2</v>
      </c>
      <c r="D4382">
        <v>1.3497867584228501E-2</v>
      </c>
      <c r="F4382">
        <v>1.4096715590533101E-2</v>
      </c>
      <c r="H4382">
        <v>1.60541332469267E-2</v>
      </c>
    </row>
    <row r="4383" spans="2:8" x14ac:dyDescent="0.25">
      <c r="B4383">
        <v>1.35237043044146E-2</v>
      </c>
      <c r="D4383">
        <v>1.34974333819221E-2</v>
      </c>
      <c r="F4383">
        <v>1.40964373420267E-2</v>
      </c>
      <c r="H4383">
        <v>1.6054035635555498E-2</v>
      </c>
    </row>
    <row r="4384" spans="2:8" x14ac:dyDescent="0.25">
      <c r="B4384">
        <v>1.3523444007424701E-2</v>
      </c>
      <c r="D4384">
        <v>1.3496970008401299E-2</v>
      </c>
      <c r="F4384">
        <v>1.4096205094281399E-2</v>
      </c>
      <c r="H4384">
        <v>1.6053867340087902E-2</v>
      </c>
    </row>
    <row r="4385" spans="2:8" x14ac:dyDescent="0.25">
      <c r="B4385">
        <v>1.3523181466495299E-2</v>
      </c>
      <c r="D4385">
        <v>1.34965212204877E-2</v>
      </c>
      <c r="F4385">
        <v>1.40958965525908E-2</v>
      </c>
      <c r="H4385">
        <v>1.6053720362046199E-2</v>
      </c>
    </row>
    <row r="4386" spans="2:8" x14ac:dyDescent="0.25">
      <c r="B4386">
        <v>1.3522960438447799E-2</v>
      </c>
      <c r="D4386">
        <v>1.34960982378791E-2</v>
      </c>
      <c r="F4386">
        <v>1.40956183040843E-2</v>
      </c>
      <c r="H4386">
        <v>1.6053616018856302E-2</v>
      </c>
    </row>
    <row r="4387" spans="2:8" x14ac:dyDescent="0.25">
      <c r="B4387">
        <v>1.35227304346421E-2</v>
      </c>
      <c r="D4387">
        <v>1.34956685234519E-2</v>
      </c>
      <c r="F4387">
        <v>1.40953209820916E-2</v>
      </c>
      <c r="H4387">
        <v>1.6053515041575699E-2</v>
      </c>
    </row>
    <row r="4388" spans="2:8" x14ac:dyDescent="0.25">
      <c r="B4388">
        <v>1.3522465649773101E-2</v>
      </c>
      <c r="D4388">
        <v>1.3495230955236101E-2</v>
      </c>
      <c r="F4388">
        <v>1.40950719047995E-2</v>
      </c>
      <c r="H4388">
        <v>1.6053381527171399E-2</v>
      </c>
    </row>
    <row r="4389" spans="2:8" x14ac:dyDescent="0.25">
      <c r="B4389">
        <v>1.35222513535443E-2</v>
      </c>
      <c r="D4389">
        <v>1.34947832892923E-2</v>
      </c>
      <c r="F4389">
        <v>1.4094814973719E-2</v>
      </c>
      <c r="H4389">
        <v>1.6053279427921101E-2</v>
      </c>
    </row>
    <row r="4390" spans="2:8" x14ac:dyDescent="0.25">
      <c r="B4390">
        <v>1.3521986568675299E-2</v>
      </c>
      <c r="D4390">
        <v>1.3494332257439101E-2</v>
      </c>
      <c r="F4390">
        <v>1.40945546767291E-2</v>
      </c>
      <c r="H4390">
        <v>1.6053173962761399E-2</v>
      </c>
    </row>
    <row r="4391" spans="2:8" x14ac:dyDescent="0.25">
      <c r="B4391">
        <v>1.3521767784567399E-2</v>
      </c>
      <c r="D4391">
        <v>1.3493896933162899E-2</v>
      </c>
      <c r="F4391">
        <v>1.40943403805003E-2</v>
      </c>
      <c r="H4391">
        <v>1.6053028106689501E-2</v>
      </c>
    </row>
    <row r="4392" spans="2:8" x14ac:dyDescent="0.25">
      <c r="B4392">
        <v>1.35214951459099E-2</v>
      </c>
      <c r="D4392">
        <v>1.34934212179745E-2</v>
      </c>
      <c r="F4392">
        <v>1.40940430585076E-2</v>
      </c>
      <c r="H4392">
        <v>1.6052901324103901E-2</v>
      </c>
    </row>
    <row r="4393" spans="2:8" x14ac:dyDescent="0.25">
      <c r="B4393">
        <v>1.35212842155905E-2</v>
      </c>
      <c r="D4393">
        <v>1.34930004793055E-2</v>
      </c>
      <c r="F4393">
        <v>1.4093728906968099E-2</v>
      </c>
      <c r="H4393">
        <v>1.6052788005155701E-2</v>
      </c>
    </row>
    <row r="4394" spans="2:8" x14ac:dyDescent="0.25">
      <c r="B4394">
        <v>1.3521001479205E-2</v>
      </c>
      <c r="D4394">
        <v>1.3492576374727099E-2</v>
      </c>
      <c r="F4394">
        <v>1.4093476463766699E-2</v>
      </c>
      <c r="H4394">
        <v>1.6052682539996001E-2</v>
      </c>
    </row>
    <row r="4395" spans="2:8" x14ac:dyDescent="0.25">
      <c r="B4395">
        <v>1.35208197201E-2</v>
      </c>
      <c r="D4395">
        <v>1.3492161245907099E-2</v>
      </c>
      <c r="F4395">
        <v>1.40931679220761E-2</v>
      </c>
      <c r="H4395">
        <v>1.6052533318014699E-2</v>
      </c>
    </row>
    <row r="4396" spans="2:8" x14ac:dyDescent="0.25">
      <c r="B4396">
        <v>1.3520551569321601E-2</v>
      </c>
      <c r="D4396">
        <v>1.3491686652688401E-2</v>
      </c>
      <c r="F4396">
        <v>1.4092918844784001E-2</v>
      </c>
      <c r="H4396">
        <v>1.60524166331572E-2</v>
      </c>
    </row>
    <row r="4397" spans="2:8" x14ac:dyDescent="0.25">
      <c r="B4397">
        <v>1.3520329419304301E-2</v>
      </c>
      <c r="D4397">
        <v>1.34912490844727E-2</v>
      </c>
      <c r="F4397">
        <v>1.4092676499310701E-2</v>
      </c>
      <c r="H4397">
        <v>1.60522786308737E-2</v>
      </c>
    </row>
    <row r="4398" spans="2:8" x14ac:dyDescent="0.25">
      <c r="B4398">
        <v>1.35200859518612E-2</v>
      </c>
      <c r="D4398">
        <v>1.3490807028377801E-2</v>
      </c>
      <c r="F4398">
        <v>1.40923903970157E-2</v>
      </c>
      <c r="H4398">
        <v>1.6052183263442099E-2</v>
      </c>
    </row>
    <row r="4399" spans="2:8" x14ac:dyDescent="0.25">
      <c r="B4399">
        <v>1.35198166791131E-2</v>
      </c>
      <c r="D4399">
        <v>1.3490404241225299E-2</v>
      </c>
      <c r="F4399">
        <v>1.4092154783361101E-2</v>
      </c>
      <c r="H4399">
        <v>1.6052080042222E-2</v>
      </c>
    </row>
    <row r="4400" spans="2:8" x14ac:dyDescent="0.25">
      <c r="B4400">
        <v>1.3519610236672801E-2</v>
      </c>
      <c r="D4400">
        <v>1.34899375017952E-2</v>
      </c>
      <c r="F4400">
        <v>1.40919079500086E-2</v>
      </c>
      <c r="H4400">
        <v>1.6051971211152899E-2</v>
      </c>
    </row>
    <row r="4401" spans="2:8" x14ac:dyDescent="0.25">
      <c r="B4401">
        <v>1.35194071601419E-2</v>
      </c>
      <c r="D4401">
        <v>1.3489545934340499E-2</v>
      </c>
      <c r="F4401">
        <v>1.4091639799230201E-2</v>
      </c>
      <c r="H4401">
        <v>1.60518500384162E-2</v>
      </c>
    </row>
    <row r="4402" spans="2:8" x14ac:dyDescent="0.25">
      <c r="B4402">
        <v>1.3519106472239801E-2</v>
      </c>
      <c r="D4402">
        <v>1.34891128540039E-2</v>
      </c>
      <c r="F4402">
        <v>1.4091348087086401E-2</v>
      </c>
      <c r="H4402">
        <v>1.60517165240119E-2</v>
      </c>
    </row>
    <row r="4403" spans="2:8" x14ac:dyDescent="0.25">
      <c r="B4403">
        <v>1.35188686146456E-2</v>
      </c>
      <c r="D4403">
        <v>1.34886461145738E-2</v>
      </c>
      <c r="F4403">
        <v>1.409106983858E-2</v>
      </c>
      <c r="H4403">
        <v>1.6051583009607701E-2</v>
      </c>
    </row>
    <row r="4404" spans="2:8" x14ac:dyDescent="0.25">
      <c r="B4404">
        <v>1.35186565623564E-2</v>
      </c>
      <c r="D4404">
        <v>1.34882545471191E-2</v>
      </c>
      <c r="F4404">
        <v>1.40908050537109E-2</v>
      </c>
      <c r="H4404">
        <v>1.60514674467199E-2</v>
      </c>
    </row>
    <row r="4405" spans="2:8" x14ac:dyDescent="0.25">
      <c r="B4405">
        <v>1.35184029971852E-2</v>
      </c>
      <c r="D4405">
        <v>1.3487803515266E-2</v>
      </c>
      <c r="F4405">
        <v>1.40905391468721E-2</v>
      </c>
      <c r="H4405">
        <v>1.6051353005801901E-2</v>
      </c>
    </row>
    <row r="4406" spans="2:8" x14ac:dyDescent="0.25">
      <c r="B4406">
        <v>1.3518158407772299E-2</v>
      </c>
      <c r="D4406">
        <v>1.34873738008387E-2</v>
      </c>
      <c r="F4406">
        <v>1.40902867036707E-2</v>
      </c>
      <c r="H4406">
        <v>1.6051235198974601E-2</v>
      </c>
    </row>
    <row r="4407" spans="2:8" x14ac:dyDescent="0.25">
      <c r="B4407">
        <v>1.3517898110782399E-2</v>
      </c>
      <c r="D4407">
        <v>1.34869777455049E-2</v>
      </c>
      <c r="F4407">
        <v>1.4089980405919701E-2</v>
      </c>
      <c r="H4407">
        <v>1.60510960747214E-2</v>
      </c>
    </row>
    <row r="4408" spans="2:8" x14ac:dyDescent="0.25">
      <c r="B4408">
        <v>1.35176636190975E-2</v>
      </c>
      <c r="D4408">
        <v>1.3486528957591301E-2</v>
      </c>
      <c r="F4408">
        <v>1.4089729084688101E-2</v>
      </c>
      <c r="H4408">
        <v>1.6050958072438001E-2</v>
      </c>
    </row>
    <row r="4409" spans="2:8" x14ac:dyDescent="0.25">
      <c r="B4409">
        <v>1.3517417907714799E-2</v>
      </c>
      <c r="D4409">
        <v>1.34860801696777E-2</v>
      </c>
      <c r="F4409">
        <v>1.40894418604234E-2</v>
      </c>
      <c r="H4409">
        <v>1.6050858217127199E-2</v>
      </c>
    </row>
    <row r="4410" spans="2:8" x14ac:dyDescent="0.25">
      <c r="B4410">
        <v>1.3517219319063099E-2</v>
      </c>
      <c r="D4410">
        <v>1.3485632503733899E-2</v>
      </c>
      <c r="F4410">
        <v>1.4089218588436399E-2</v>
      </c>
      <c r="H4410">
        <v>1.6050738166360299E-2</v>
      </c>
    </row>
    <row r="4411" spans="2:8" x14ac:dyDescent="0.25">
      <c r="B4411">
        <v>1.35169792175293E-2</v>
      </c>
      <c r="D4411">
        <v>1.3485214009004501E-2</v>
      </c>
      <c r="F4411">
        <v>1.4088923510383201E-2</v>
      </c>
      <c r="H4411">
        <v>1.6050605773925801E-2</v>
      </c>
    </row>
    <row r="4412" spans="2:8" x14ac:dyDescent="0.25">
      <c r="B4412">
        <v>1.35167234084185E-2</v>
      </c>
      <c r="D4412">
        <v>1.3484774196849099E-2</v>
      </c>
      <c r="F4412">
        <v>1.40886845308192E-2</v>
      </c>
      <c r="H4412">
        <v>1.60504969428567E-2</v>
      </c>
    </row>
    <row r="4413" spans="2:8" x14ac:dyDescent="0.25">
      <c r="B4413">
        <v>1.35165102341596E-2</v>
      </c>
      <c r="D4413">
        <v>1.3484346726361399E-2</v>
      </c>
      <c r="F4413">
        <v>1.40884141361012E-2</v>
      </c>
      <c r="H4413">
        <v>1.6050375770120098E-2</v>
      </c>
    </row>
    <row r="4414" spans="2:8" x14ac:dyDescent="0.25">
      <c r="B4414">
        <v>1.3516243205351001E-2</v>
      </c>
      <c r="D4414">
        <v>1.3483912524055E-2</v>
      </c>
      <c r="F4414">
        <v>1.40881527171415E-2</v>
      </c>
      <c r="H4414">
        <v>1.6050268061020799E-2</v>
      </c>
    </row>
    <row r="4415" spans="2:8" x14ac:dyDescent="0.25">
      <c r="B4415">
        <v>1.3516034518971201E-2</v>
      </c>
      <c r="D4415">
        <v>1.3483498517204699E-2</v>
      </c>
      <c r="F4415">
        <v>1.40879126156078E-2</v>
      </c>
      <c r="H4415">
        <v>1.60501233269187E-2</v>
      </c>
    </row>
    <row r="4416" spans="2:8" x14ac:dyDescent="0.25">
      <c r="B4416">
        <v>1.3515770856071901E-2</v>
      </c>
      <c r="D4416">
        <v>1.34830688027775E-2</v>
      </c>
      <c r="F4416">
        <v>1.4087604073917201E-2</v>
      </c>
      <c r="H4416">
        <v>1.6049997666302801E-2</v>
      </c>
    </row>
    <row r="4417" spans="2:8" x14ac:dyDescent="0.25">
      <c r="B4417">
        <v>1.35155509499943E-2</v>
      </c>
      <c r="D4417">
        <v>1.34826413322898E-2</v>
      </c>
      <c r="F4417">
        <v>1.4087369582232299E-2</v>
      </c>
      <c r="H4417">
        <v>1.6049876493566199E-2</v>
      </c>
    </row>
    <row r="4418" spans="2:8" x14ac:dyDescent="0.25">
      <c r="B4418">
        <v>1.35153243120979E-2</v>
      </c>
      <c r="D4418">
        <v>1.34821959102855E-2</v>
      </c>
      <c r="F4418">
        <v>1.40870711382698E-2</v>
      </c>
      <c r="H4418">
        <v>1.6049760930678399E-2</v>
      </c>
    </row>
    <row r="4419" spans="2:8" x14ac:dyDescent="0.25">
      <c r="B4419">
        <v>1.35150606491986E-2</v>
      </c>
      <c r="D4419">
        <v>1.3481757220099999E-2</v>
      </c>
      <c r="F4419">
        <v>1.40868007435518E-2</v>
      </c>
      <c r="H4419">
        <v>1.6049647611730201E-2</v>
      </c>
    </row>
    <row r="4420" spans="2:8" x14ac:dyDescent="0.25">
      <c r="B4420">
        <v>1.3514825035543999E-2</v>
      </c>
      <c r="D4420">
        <v>1.3481324139763299E-2</v>
      </c>
      <c r="F4420">
        <v>1.40865516662598E-2</v>
      </c>
      <c r="H4420">
        <v>1.60495152192957E-2</v>
      </c>
    </row>
    <row r="4421" spans="2:8" x14ac:dyDescent="0.25">
      <c r="B4421">
        <v>1.35146051294663E-2</v>
      </c>
      <c r="D4421">
        <v>1.34808944253361E-2</v>
      </c>
      <c r="F4421">
        <v>1.4086265563964801E-2</v>
      </c>
      <c r="H4421">
        <v>1.60493884367101E-2</v>
      </c>
    </row>
    <row r="4422" spans="2:8" x14ac:dyDescent="0.25">
      <c r="B4422">
        <v>1.35143740036908E-2</v>
      </c>
      <c r="D4422">
        <v>1.34804501253016E-2</v>
      </c>
      <c r="F4422">
        <v>1.40860277063706E-2</v>
      </c>
      <c r="H4422">
        <v>1.6049276239731701E-2</v>
      </c>
    </row>
    <row r="4423" spans="2:8" x14ac:dyDescent="0.25">
      <c r="B4423">
        <v>1.35141316582175E-2</v>
      </c>
      <c r="D4423">
        <v>1.34800316305722E-2</v>
      </c>
      <c r="F4423">
        <v>1.4085761799531801E-2</v>
      </c>
      <c r="H4423">
        <v>1.6049153945025301E-2</v>
      </c>
    </row>
    <row r="4424" spans="2:8" x14ac:dyDescent="0.25">
      <c r="B4424">
        <v>1.35138747271369E-2</v>
      </c>
      <c r="D4424">
        <v>1.34796120138729E-2</v>
      </c>
      <c r="F4424">
        <v>1.40854902828441E-2</v>
      </c>
      <c r="H4424">
        <v>1.6049039504107299E-2</v>
      </c>
    </row>
    <row r="4425" spans="2:8" x14ac:dyDescent="0.25">
      <c r="B4425">
        <v>1.3513637991512501E-2</v>
      </c>
      <c r="D4425">
        <v>1.34791733236874E-2</v>
      </c>
      <c r="F4425">
        <v>1.40852131563074E-2</v>
      </c>
      <c r="H4425">
        <v>1.60489160874311E-2</v>
      </c>
    </row>
    <row r="4426" spans="2:8" x14ac:dyDescent="0.25">
      <c r="B4426">
        <v>1.3513395646039201E-2</v>
      </c>
      <c r="D4426">
        <v>1.3478749219109E-2</v>
      </c>
      <c r="F4426">
        <v>1.40849752987132E-2</v>
      </c>
      <c r="H4426">
        <v>1.6048775841208101E-2</v>
      </c>
    </row>
    <row r="4427" spans="2:8" x14ac:dyDescent="0.25">
      <c r="B4427">
        <v>1.35131802278406E-2</v>
      </c>
      <c r="D4427">
        <v>1.3478300431195399E-2</v>
      </c>
      <c r="F4427">
        <v>1.4084741928998201E-2</v>
      </c>
      <c r="H4427">
        <v>1.60486782298369E-2</v>
      </c>
    </row>
    <row r="4428" spans="2:8" x14ac:dyDescent="0.25">
      <c r="B4428">
        <v>1.3512954711914099E-2</v>
      </c>
      <c r="D4428">
        <v>1.3477879692526401E-2</v>
      </c>
      <c r="F4428">
        <v>1.4084434509277301E-2</v>
      </c>
      <c r="H4428">
        <v>1.6048567154828199E-2</v>
      </c>
    </row>
    <row r="4429" spans="2:8" x14ac:dyDescent="0.25">
      <c r="B4429">
        <v>1.3512697780833499E-2</v>
      </c>
      <c r="D4429">
        <v>1.3477451100068901E-2</v>
      </c>
      <c r="F4429">
        <v>1.40841495289522E-2</v>
      </c>
      <c r="H4429">
        <v>1.6048403347239799E-2</v>
      </c>
    </row>
    <row r="4430" spans="2:8" x14ac:dyDescent="0.25">
      <c r="B4430">
        <v>1.35124576792997E-2</v>
      </c>
      <c r="D4430">
        <v>1.3477028117460399E-2</v>
      </c>
      <c r="F4430">
        <v>1.4083875768324899E-2</v>
      </c>
      <c r="H4430">
        <v>1.6048278808593799E-2</v>
      </c>
    </row>
    <row r="4431" spans="2:8" x14ac:dyDescent="0.25">
      <c r="B4431">
        <v>1.3512238895191901E-2</v>
      </c>
      <c r="D4431">
        <v>1.34765759636374E-2</v>
      </c>
      <c r="F4431">
        <v>1.4083628934972401E-2</v>
      </c>
      <c r="H4431">
        <v>1.6048161001766401E-2</v>
      </c>
    </row>
    <row r="4432" spans="2:8" x14ac:dyDescent="0.25">
      <c r="B4432">
        <v>1.3511984208050901E-2</v>
      </c>
      <c r="D4432">
        <v>1.34761821522432E-2</v>
      </c>
      <c r="F4432">
        <v>1.40833843455595E-2</v>
      </c>
      <c r="H4432">
        <v>1.6048086951760701E-2</v>
      </c>
    </row>
    <row r="4433" spans="2:8" x14ac:dyDescent="0.25">
      <c r="B4433">
        <v>1.3511756448184699E-2</v>
      </c>
      <c r="D4433">
        <v>1.3475741218118099E-2</v>
      </c>
      <c r="F4433">
        <v>1.4083126292509201E-2</v>
      </c>
      <c r="H4433">
        <v>1.6047944461598102E-2</v>
      </c>
    </row>
    <row r="4434" spans="2:8" x14ac:dyDescent="0.25">
      <c r="B4434">
        <v>1.3511507370892699E-2</v>
      </c>
      <c r="D4434">
        <v>1.3475330577177201E-2</v>
      </c>
      <c r="F4434">
        <v>1.4082888434915E-2</v>
      </c>
      <c r="H4434">
        <v>1.6047828898710401E-2</v>
      </c>
    </row>
    <row r="4435" spans="2:8" x14ac:dyDescent="0.25">
      <c r="B4435">
        <v>1.35112695132985E-2</v>
      </c>
      <c r="D4435">
        <v>1.3474937887752799E-2</v>
      </c>
      <c r="F4435">
        <v>1.40826225280762E-2</v>
      </c>
      <c r="H4435">
        <v>1.60476942623363E-2</v>
      </c>
    </row>
    <row r="4436" spans="2:8" x14ac:dyDescent="0.25">
      <c r="B4436">
        <v>1.3511011460248201E-2</v>
      </c>
      <c r="D4436">
        <v>1.3474496953627599E-2</v>
      </c>
      <c r="F4436">
        <v>1.40823700848748E-2</v>
      </c>
      <c r="H4436">
        <v>1.6047603382783798E-2</v>
      </c>
    </row>
    <row r="4437" spans="2:8" x14ac:dyDescent="0.25">
      <c r="B4437">
        <v>1.35107803344727E-2</v>
      </c>
      <c r="D4437">
        <v>1.34740560195025E-2</v>
      </c>
      <c r="F4437">
        <v>1.40820693969727E-2</v>
      </c>
      <c r="H4437">
        <v>1.6047449672923399E-2</v>
      </c>
    </row>
    <row r="4438" spans="2:8" x14ac:dyDescent="0.25">
      <c r="B4438">
        <v>1.35105458427878E-2</v>
      </c>
      <c r="D4438">
        <v>1.3473624061135701E-2</v>
      </c>
      <c r="F4438">
        <v>1.4081818075741E-2</v>
      </c>
      <c r="H4438">
        <v>1.6047330744126301E-2</v>
      </c>
    </row>
    <row r="4439" spans="2:8" x14ac:dyDescent="0.25">
      <c r="B4439">
        <v>1.3510278813979201E-2</v>
      </c>
      <c r="D4439">
        <v>1.3473186492919899E-2</v>
      </c>
      <c r="F4439">
        <v>1.40815263635972E-2</v>
      </c>
      <c r="H4439">
        <v>1.6047209571389599E-2</v>
      </c>
    </row>
    <row r="4440" spans="2:8" x14ac:dyDescent="0.25">
      <c r="B4440">
        <v>1.3510053298052599E-2</v>
      </c>
      <c r="D4440">
        <v>1.3472764632281101E-2</v>
      </c>
      <c r="F4440">
        <v>1.40812582128188E-2</v>
      </c>
      <c r="H4440">
        <v>1.6047126545625599E-2</v>
      </c>
    </row>
    <row r="4441" spans="2:8" x14ac:dyDescent="0.25">
      <c r="B4441">
        <v>1.3509806464700101E-2</v>
      </c>
      <c r="D4441">
        <v>1.3472347259521501E-2</v>
      </c>
      <c r="F4441">
        <v>1.4080979964312399E-2</v>
      </c>
      <c r="H4441">
        <v>1.60469896653119E-2</v>
      </c>
    </row>
    <row r="4442" spans="2:8" x14ac:dyDescent="0.25">
      <c r="B4442">
        <v>1.35095349480124E-2</v>
      </c>
      <c r="D4442">
        <v>1.3471920911003601E-2</v>
      </c>
      <c r="F4442">
        <v>1.4080758936264899E-2</v>
      </c>
      <c r="H4442">
        <v>1.60468628827263E-2</v>
      </c>
    </row>
    <row r="4443" spans="2:8" x14ac:dyDescent="0.25">
      <c r="B4443">
        <v>1.3509330749511699E-2</v>
      </c>
      <c r="D4443">
        <v>1.3471479976878401E-2</v>
      </c>
      <c r="F4443">
        <v>1.40805121029125E-2</v>
      </c>
      <c r="H4443">
        <v>1.6046745075899E-2</v>
      </c>
    </row>
    <row r="4444" spans="2:8" x14ac:dyDescent="0.25">
      <c r="B4444">
        <v>1.35091041116153E-2</v>
      </c>
      <c r="D4444">
        <v>1.34710446526023E-2</v>
      </c>
      <c r="F4444">
        <v>1.4080215902889499E-2</v>
      </c>
      <c r="H4444">
        <v>1.6046623903162301E-2</v>
      </c>
    </row>
    <row r="4445" spans="2:8" x14ac:dyDescent="0.25">
      <c r="B4445">
        <v>1.35088539123535E-2</v>
      </c>
      <c r="D4445">
        <v>1.34706059624167E-2</v>
      </c>
      <c r="F4445">
        <v>1.40799926309025E-2</v>
      </c>
      <c r="H4445">
        <v>1.6046479169060199E-2</v>
      </c>
    </row>
    <row r="4446" spans="2:8" x14ac:dyDescent="0.25">
      <c r="B4446">
        <v>1.35086373721852E-2</v>
      </c>
      <c r="D4446">
        <v>1.34701908335966E-2</v>
      </c>
      <c r="F4446">
        <v>1.4079749163459301E-2</v>
      </c>
      <c r="H4446">
        <v>1.6046374825870301E-2</v>
      </c>
    </row>
    <row r="4447" spans="2:8" x14ac:dyDescent="0.25">
      <c r="B4447">
        <v>1.35084129782284E-2</v>
      </c>
      <c r="D4447">
        <v>1.34697656070485E-2</v>
      </c>
      <c r="F4447">
        <v>1.40794619391946E-2</v>
      </c>
      <c r="H4447">
        <v>1.6046254775103401E-2</v>
      </c>
    </row>
    <row r="4448" spans="2:8" x14ac:dyDescent="0.25">
      <c r="B4448">
        <v>1.3508138095631299E-2</v>
      </c>
      <c r="D4448">
        <v>1.3469358332016901E-2</v>
      </c>
      <c r="F4448">
        <v>1.4079187056597499E-2</v>
      </c>
      <c r="H4448">
        <v>1.6046173993279001E-2</v>
      </c>
    </row>
    <row r="4449" spans="2:8" x14ac:dyDescent="0.25">
      <c r="B4449">
        <v>1.3507929409251501E-2</v>
      </c>
      <c r="D4449">
        <v>1.34689488130457E-2</v>
      </c>
      <c r="F4449">
        <v>1.40789671505199E-2</v>
      </c>
      <c r="H4449">
        <v>1.60460584303912E-2</v>
      </c>
    </row>
    <row r="4450" spans="2:8" x14ac:dyDescent="0.25">
      <c r="B4450">
        <v>1.35076881857479E-2</v>
      </c>
      <c r="D4450">
        <v>1.34685157327091E-2</v>
      </c>
      <c r="F4450">
        <v>1.40787023656509E-2</v>
      </c>
      <c r="H4450">
        <v>1.6045893500832999E-2</v>
      </c>
    </row>
    <row r="4451" spans="2:8" x14ac:dyDescent="0.25">
      <c r="B4451">
        <v>1.3507451450123499E-2</v>
      </c>
      <c r="D4451">
        <v>1.34680961160099E-2</v>
      </c>
      <c r="F4451">
        <v>1.40784387027516E-2</v>
      </c>
      <c r="H4451">
        <v>1.60457813038546E-2</v>
      </c>
    </row>
    <row r="4452" spans="2:8" x14ac:dyDescent="0.25">
      <c r="B4452">
        <v>1.3507194519043E-2</v>
      </c>
      <c r="D4452">
        <v>1.34677124023438E-2</v>
      </c>
      <c r="F4452">
        <v>1.4078208698945899E-2</v>
      </c>
      <c r="H4452">
        <v>1.6045670228845899E-2</v>
      </c>
    </row>
    <row r="4453" spans="2:8" x14ac:dyDescent="0.25">
      <c r="B4453">
        <v>1.3506946563720699E-2</v>
      </c>
      <c r="D4453">
        <v>1.34672826879165E-2</v>
      </c>
      <c r="F4453">
        <v>1.40779371822582E-2</v>
      </c>
      <c r="H4453">
        <v>1.6045596178840198E-2</v>
      </c>
    </row>
    <row r="4454" spans="2:8" x14ac:dyDescent="0.25">
      <c r="B4454">
        <v>1.3506696364458899E-2</v>
      </c>
      <c r="D4454">
        <v>1.34668428757611E-2</v>
      </c>
      <c r="F4454">
        <v>1.40777139102711E-2</v>
      </c>
      <c r="H4454">
        <v>1.6045460420496298E-2</v>
      </c>
    </row>
    <row r="4455" spans="2:8" x14ac:dyDescent="0.25">
      <c r="B4455">
        <v>1.3506468604592699E-2</v>
      </c>
      <c r="D4455">
        <v>1.346643335679E-2</v>
      </c>
      <c r="F4455">
        <v>1.40774356617647E-2</v>
      </c>
      <c r="H4455">
        <v>1.6045330272001401E-2</v>
      </c>
    </row>
    <row r="4456" spans="2:8" x14ac:dyDescent="0.25">
      <c r="B4456">
        <v>1.35062060636633E-2</v>
      </c>
      <c r="D4456">
        <v>1.34660092522116E-2</v>
      </c>
      <c r="F4456">
        <v>1.40771843405331E-2</v>
      </c>
      <c r="H4456">
        <v>1.6045205733355401E-2</v>
      </c>
    </row>
    <row r="4457" spans="2:8" x14ac:dyDescent="0.25">
      <c r="B4457">
        <v>1.3505999621223E-2</v>
      </c>
      <c r="D4457">
        <v>1.3465606465059199E-2</v>
      </c>
      <c r="F4457">
        <v>1.40769184336943E-2</v>
      </c>
      <c r="H4457">
        <v>1.6045084560618698E-2</v>
      </c>
    </row>
    <row r="4458" spans="2:8" x14ac:dyDescent="0.25">
      <c r="B4458">
        <v>1.3505757275749699E-2</v>
      </c>
      <c r="D4458">
        <v>1.3465226117302401E-2</v>
      </c>
      <c r="F4458">
        <v>1.4076685063979201E-2</v>
      </c>
      <c r="H4458">
        <v>1.6044966753791402E-2</v>
      </c>
    </row>
    <row r="4459" spans="2:8" x14ac:dyDescent="0.25">
      <c r="B4459">
        <v>1.3505499222699301E-2</v>
      </c>
      <c r="D4459">
        <v>1.3464791914995999E-2</v>
      </c>
      <c r="F4459">
        <v>1.40764404745663E-2</v>
      </c>
      <c r="H4459">
        <v>1.6044839971205802E-2</v>
      </c>
    </row>
    <row r="4460" spans="2:8" x14ac:dyDescent="0.25">
      <c r="B4460">
        <v>1.35052995120778E-2</v>
      </c>
      <c r="D4460">
        <v>1.3464364444508299E-2</v>
      </c>
      <c r="F4460">
        <v>1.40761611040901E-2</v>
      </c>
      <c r="H4460">
        <v>1.6044718798469099E-2</v>
      </c>
    </row>
    <row r="4461" spans="2:8" x14ac:dyDescent="0.25">
      <c r="B4461">
        <v>1.35050549226649E-2</v>
      </c>
      <c r="D4461">
        <v>1.3463942583869499E-2</v>
      </c>
      <c r="F4461">
        <v>1.40759512957405E-2</v>
      </c>
      <c r="H4461">
        <v>1.60445875280044E-2</v>
      </c>
    </row>
    <row r="4462" spans="2:8" x14ac:dyDescent="0.25">
      <c r="B4462">
        <v>1.3504822674919601E-2</v>
      </c>
      <c r="D4462">
        <v>1.34635330648983E-2</v>
      </c>
      <c r="F4462">
        <v>1.4075678657083E-2</v>
      </c>
      <c r="H4462">
        <v>1.60444775749655E-2</v>
      </c>
    </row>
    <row r="4463" spans="2:8" x14ac:dyDescent="0.25">
      <c r="B4463">
        <v>1.35046162324793E-2</v>
      </c>
      <c r="D4463">
        <v>1.34630988625919E-2</v>
      </c>
      <c r="F4463">
        <v>1.40754138722139E-2</v>
      </c>
      <c r="H4463">
        <v>1.6044382207533899E-2</v>
      </c>
    </row>
    <row r="4464" spans="2:8" x14ac:dyDescent="0.25">
      <c r="B4464">
        <v>1.35043391059427E-2</v>
      </c>
      <c r="D4464">
        <v>1.34627274905934E-2</v>
      </c>
      <c r="F4464">
        <v>1.4075153575224E-2</v>
      </c>
      <c r="H4464">
        <v>1.6044264400706599E-2</v>
      </c>
    </row>
    <row r="4465" spans="2:8" x14ac:dyDescent="0.25">
      <c r="B4465">
        <v>1.35041214438046E-2</v>
      </c>
      <c r="D4465">
        <v>1.34623022640453E-2</v>
      </c>
      <c r="F4465">
        <v>1.4074897766113301E-2</v>
      </c>
      <c r="H4465">
        <v>1.6044147715849E-2</v>
      </c>
    </row>
    <row r="4466" spans="2:8" x14ac:dyDescent="0.25">
      <c r="B4466">
        <v>1.3503891439998901E-2</v>
      </c>
      <c r="D4466">
        <v>1.3461894989013699E-2</v>
      </c>
      <c r="F4466">
        <v>1.4074619517606799E-2</v>
      </c>
      <c r="H4466">
        <v>1.6044037762810201E-2</v>
      </c>
    </row>
    <row r="4467" spans="2:8" x14ac:dyDescent="0.25">
      <c r="B4467">
        <v>1.35036457286162E-2</v>
      </c>
      <c r="D4467">
        <v>1.3461480982163401E-2</v>
      </c>
      <c r="F4467">
        <v>1.4074343513040001E-2</v>
      </c>
      <c r="H4467">
        <v>1.60439008824966E-2</v>
      </c>
    </row>
    <row r="4468" spans="2:8" x14ac:dyDescent="0.25">
      <c r="B4468">
        <v>1.35034000172335E-2</v>
      </c>
      <c r="D4468">
        <v>1.3461077073041099E-2</v>
      </c>
      <c r="F4468">
        <v>1.4074073118321999E-2</v>
      </c>
      <c r="H4468">
        <v>1.6043787563548399E-2</v>
      </c>
    </row>
    <row r="4469" spans="2:8" x14ac:dyDescent="0.25">
      <c r="B4469">
        <v>1.3503204794491E-2</v>
      </c>
      <c r="D4469">
        <v>1.3460614821490101E-2</v>
      </c>
      <c r="F4469">
        <v>1.4073855456183899E-2</v>
      </c>
      <c r="H4469">
        <v>1.6043691074146899E-2</v>
      </c>
    </row>
    <row r="4470" spans="2:8" x14ac:dyDescent="0.25">
      <c r="B4470">
        <v>1.3502943375531399E-2</v>
      </c>
      <c r="D4470">
        <v>1.3460173887365E-2</v>
      </c>
      <c r="F4470">
        <v>1.40735906713149E-2</v>
      </c>
      <c r="H4470">
        <v>1.60435598036822E-2</v>
      </c>
    </row>
    <row r="4471" spans="2:8" x14ac:dyDescent="0.25">
      <c r="B4471">
        <v>1.35027178596048E-2</v>
      </c>
      <c r="D4471">
        <v>1.3459764368393801E-2</v>
      </c>
      <c r="F4471">
        <v>1.4073356179630099E-2</v>
      </c>
      <c r="H4471">
        <v>1.6043449850643401E-2</v>
      </c>
    </row>
    <row r="4472" spans="2:8" x14ac:dyDescent="0.25">
      <c r="B4472">
        <v>1.3502487855799101E-2</v>
      </c>
      <c r="D4472">
        <v>1.34593447516946E-2</v>
      </c>
      <c r="F4472">
        <v>1.4073092516730799E-2</v>
      </c>
      <c r="H4472">
        <v>1.6043328677906699E-2</v>
      </c>
    </row>
    <row r="4473" spans="2:8" x14ac:dyDescent="0.25">
      <c r="B4473">
        <v>1.35022241928998E-2</v>
      </c>
      <c r="D4473">
        <v>1.34589397206026E-2</v>
      </c>
      <c r="F4473">
        <v>1.40728333417107E-2</v>
      </c>
      <c r="H4473">
        <v>1.6043222090777201E-2</v>
      </c>
    </row>
    <row r="4474" spans="2:8" x14ac:dyDescent="0.25">
      <c r="B4474">
        <v>1.35019852133358E-2</v>
      </c>
      <c r="D4474">
        <v>1.34585077622358E-2</v>
      </c>
      <c r="F4474">
        <v>1.40725663129021E-2</v>
      </c>
      <c r="H4474">
        <v>1.60431199915269E-2</v>
      </c>
    </row>
    <row r="4475" spans="2:8" x14ac:dyDescent="0.25">
      <c r="B4475">
        <v>1.35017271602855E-2</v>
      </c>
      <c r="D4475">
        <v>1.34581251705394E-2</v>
      </c>
      <c r="F4475">
        <v>1.4072345284854701E-2</v>
      </c>
      <c r="H4475">
        <v>1.60429976968204E-2</v>
      </c>
    </row>
    <row r="4476" spans="2:8" x14ac:dyDescent="0.25">
      <c r="B4476">
        <v>1.3501506132238101E-2</v>
      </c>
      <c r="D4476">
        <v>1.34577010659611E-2</v>
      </c>
      <c r="F4476">
        <v>1.40720569386202E-2</v>
      </c>
      <c r="H4476">
        <v>1.6042893353630499E-2</v>
      </c>
    </row>
    <row r="4477" spans="2:8" x14ac:dyDescent="0.25">
      <c r="B4477">
        <v>1.3501271640553199E-2</v>
      </c>
      <c r="D4477">
        <v>1.34572691075942E-2</v>
      </c>
      <c r="F4477">
        <v>1.40718303007238E-2</v>
      </c>
      <c r="H4477">
        <v>1.6042763205135601E-2</v>
      </c>
    </row>
    <row r="4478" spans="2:8" x14ac:dyDescent="0.25">
      <c r="B4478">
        <v>1.3501019197351799E-2</v>
      </c>
      <c r="D4478">
        <v>1.34568427590763E-2</v>
      </c>
      <c r="F4478">
        <v>1.40715599060059E-2</v>
      </c>
      <c r="H4478">
        <v>1.60426240808824E-2</v>
      </c>
    </row>
    <row r="4479" spans="2:8" x14ac:dyDescent="0.25">
      <c r="B4479">
        <v>1.3500767876120199E-2</v>
      </c>
      <c r="D4479">
        <v>1.3456428752226E-2</v>
      </c>
      <c r="F4479">
        <v>1.40713310241699E-2</v>
      </c>
      <c r="H4479">
        <v>1.6042507396024801E-2</v>
      </c>
    </row>
    <row r="4480" spans="2:8" x14ac:dyDescent="0.25">
      <c r="B4480">
        <v>1.3500530018526E-2</v>
      </c>
      <c r="D4480">
        <v>1.34560091355268E-2</v>
      </c>
      <c r="F4480">
        <v>1.40710808249081E-2</v>
      </c>
      <c r="H4480">
        <v>1.60424052967745E-2</v>
      </c>
    </row>
    <row r="4481" spans="2:8" x14ac:dyDescent="0.25">
      <c r="B4481">
        <v>1.35003224541159E-2</v>
      </c>
      <c r="D4481">
        <v>1.34556063483743E-2</v>
      </c>
      <c r="F4481">
        <v>1.4070833991555599E-2</v>
      </c>
      <c r="H4481">
        <v>1.6042280758128399E-2</v>
      </c>
    </row>
    <row r="4482" spans="2:8" x14ac:dyDescent="0.25">
      <c r="B4482">
        <v>1.35001104018267E-2</v>
      </c>
      <c r="D4482">
        <v>1.3455197951372899E-2</v>
      </c>
      <c r="F4482">
        <v>1.40705579869887E-2</v>
      </c>
      <c r="H4482">
        <v>1.6042174170998999E-2</v>
      </c>
    </row>
    <row r="4483" spans="2:8" x14ac:dyDescent="0.25">
      <c r="B4483">
        <v>1.3499880398021E-2</v>
      </c>
      <c r="D4483">
        <v>1.345479740816E-2</v>
      </c>
      <c r="F4483">
        <v>1.4070336958941301E-2</v>
      </c>
      <c r="H4483">
        <v>1.6042054120232099E-2</v>
      </c>
    </row>
    <row r="4484" spans="2:8" x14ac:dyDescent="0.25">
      <c r="B4484">
        <v>1.34996335646685E-2</v>
      </c>
      <c r="D4484">
        <v>1.34543744255515E-2</v>
      </c>
      <c r="F4484">
        <v>1.4070077783921201E-2</v>
      </c>
      <c r="H4484">
        <v>1.6041927337646499E-2</v>
      </c>
    </row>
    <row r="4485" spans="2:8" x14ac:dyDescent="0.25">
      <c r="B4485">
        <v>1.34993934631348E-2</v>
      </c>
      <c r="D4485">
        <v>1.34539940777947E-2</v>
      </c>
      <c r="F4485">
        <v>1.40697916816263E-2</v>
      </c>
      <c r="H4485">
        <v>1.6041807286879602E-2</v>
      </c>
    </row>
    <row r="4486" spans="2:8" x14ac:dyDescent="0.25">
      <c r="B4486">
        <v>1.3499145507812499E-2</v>
      </c>
      <c r="D4486">
        <v>1.3453578948974599E-2</v>
      </c>
      <c r="F4486">
        <v>1.40695448482738E-2</v>
      </c>
      <c r="H4486">
        <v>1.6041701821719899E-2</v>
      </c>
    </row>
    <row r="4487" spans="2:8" x14ac:dyDescent="0.25">
      <c r="B4487">
        <v>1.34989188699161E-2</v>
      </c>
      <c r="D4487">
        <v>1.3453152600456699E-2</v>
      </c>
      <c r="F4487">
        <v>1.4069262111888199E-2</v>
      </c>
      <c r="H4487">
        <v>1.6041613186107001E-2</v>
      </c>
    </row>
    <row r="4488" spans="2:8" x14ac:dyDescent="0.25">
      <c r="B4488">
        <v>1.34986888661104E-2</v>
      </c>
      <c r="D4488">
        <v>1.34527262519388E-2</v>
      </c>
      <c r="F4488">
        <v>1.40690747429343E-2</v>
      </c>
      <c r="H4488">
        <v>1.6041489769430699E-2</v>
      </c>
    </row>
    <row r="4489" spans="2:8" x14ac:dyDescent="0.25">
      <c r="B4489">
        <v>1.34984397888184E-2</v>
      </c>
      <c r="D4489">
        <v>1.34523245867561E-2</v>
      </c>
      <c r="F4489">
        <v>1.4068798738367401E-2</v>
      </c>
      <c r="H4489">
        <v>1.6041360742905599E-2</v>
      </c>
    </row>
    <row r="4490" spans="2:8" x14ac:dyDescent="0.25">
      <c r="B4490">
        <v>1.3498206419103299E-2</v>
      </c>
      <c r="D4490">
        <v>1.34518926283892E-2</v>
      </c>
      <c r="F4490">
        <v>1.4068500294404899E-2</v>
      </c>
      <c r="H4490">
        <v>1.6041256399715601E-2</v>
      </c>
    </row>
    <row r="4491" spans="2:8" x14ac:dyDescent="0.25">
      <c r="B4491">
        <v>1.34979663175695E-2</v>
      </c>
      <c r="D4491">
        <v>1.3451486475327399E-2</v>
      </c>
      <c r="F4491">
        <v>1.40682949739344E-2</v>
      </c>
      <c r="H4491">
        <v>1.6041140836827901E-2</v>
      </c>
    </row>
    <row r="4492" spans="2:8" x14ac:dyDescent="0.25">
      <c r="B4492">
        <v>1.3497745289522099E-2</v>
      </c>
      <c r="D4492">
        <v>1.3451100517721699E-2</v>
      </c>
      <c r="F4492">
        <v>1.40680414087632E-2</v>
      </c>
      <c r="H4492">
        <v>1.60409882489373E-2</v>
      </c>
    </row>
    <row r="4493" spans="2:8" x14ac:dyDescent="0.25">
      <c r="B4493">
        <v>1.34974950902602E-2</v>
      </c>
      <c r="D4493">
        <v>1.34506764131434E-2</v>
      </c>
      <c r="F4493">
        <v>1.40678226246553E-2</v>
      </c>
      <c r="H4493">
        <v>1.60408726860495E-2</v>
      </c>
    </row>
    <row r="4494" spans="2:8" x14ac:dyDescent="0.25">
      <c r="B4494">
        <v>1.3497270696303401E-2</v>
      </c>
      <c r="D4494">
        <v>1.34502657722024E-2</v>
      </c>
      <c r="F4494">
        <v>1.40675196928136E-2</v>
      </c>
      <c r="H4494">
        <v>1.6040733561796298E-2</v>
      </c>
    </row>
    <row r="4495" spans="2:8" x14ac:dyDescent="0.25">
      <c r="B4495">
        <v>1.3497022740981199E-2</v>
      </c>
      <c r="D4495">
        <v>1.34498708388385E-2</v>
      </c>
      <c r="F4495">
        <v>1.4067273981431001E-2</v>
      </c>
      <c r="H4495">
        <v>1.60406426822438E-2</v>
      </c>
    </row>
    <row r="4496" spans="2:8" x14ac:dyDescent="0.25">
      <c r="B4496">
        <v>1.3496794981114999E-2</v>
      </c>
      <c r="D4496">
        <v>1.3449464685776701E-2</v>
      </c>
      <c r="F4496">
        <v>1.4067035001867E-2</v>
      </c>
      <c r="H4496">
        <v>1.60404968261719E-2</v>
      </c>
    </row>
    <row r="4497" spans="2:8" x14ac:dyDescent="0.25">
      <c r="B4497">
        <v>1.34965616113999E-2</v>
      </c>
      <c r="D4497">
        <v>1.3449078728171001E-2</v>
      </c>
      <c r="F4497">
        <v>1.40667735829073E-2</v>
      </c>
      <c r="H4497">
        <v>1.6040386873133E-2</v>
      </c>
    </row>
    <row r="4498" spans="2:8" x14ac:dyDescent="0.25">
      <c r="B4498">
        <v>1.3496317021987E-2</v>
      </c>
      <c r="D4498">
        <v>1.34486669652602E-2</v>
      </c>
      <c r="F4498">
        <v>1.40664773828843E-2</v>
      </c>
      <c r="H4498">
        <v>1.6040284773882699E-2</v>
      </c>
    </row>
    <row r="4499" spans="2:8" x14ac:dyDescent="0.25">
      <c r="B4499">
        <v>1.34961375068216E-2</v>
      </c>
      <c r="D4499">
        <v>1.3448264178107801E-2</v>
      </c>
      <c r="F4499">
        <v>1.4066246257108801E-2</v>
      </c>
      <c r="H4499">
        <v>1.6040184918571902E-2</v>
      </c>
    </row>
    <row r="4500" spans="2:8" x14ac:dyDescent="0.25">
      <c r="B4500">
        <v>1.3495913112864801E-2</v>
      </c>
      <c r="D4500">
        <v>1.34478445614085E-2</v>
      </c>
      <c r="F4500">
        <v>1.4065990447998E-2</v>
      </c>
      <c r="H4500">
        <v>1.6040018867043902E-2</v>
      </c>
    </row>
    <row r="4501" spans="2:8" x14ac:dyDescent="0.25">
      <c r="B4501">
        <v>1.34956404742073E-2</v>
      </c>
      <c r="D4501">
        <v>1.3447403627283401E-2</v>
      </c>
      <c r="F4501">
        <v>1.4065777273739101E-2</v>
      </c>
      <c r="H4501">
        <v>1.60399212556727E-2</v>
      </c>
    </row>
    <row r="4502" spans="2:8" x14ac:dyDescent="0.25">
      <c r="B4502">
        <v>1.34954104704015E-2</v>
      </c>
      <c r="D4502">
        <v>1.3447019913617299E-2</v>
      </c>
      <c r="F4502">
        <v>1.40654979032629E-2</v>
      </c>
      <c r="H4502">
        <v>1.60398079367245E-2</v>
      </c>
    </row>
    <row r="4503" spans="2:8" x14ac:dyDescent="0.25">
      <c r="B4503">
        <v>1.34951771006865E-2</v>
      </c>
      <c r="D4503">
        <v>1.34466182484346E-2</v>
      </c>
      <c r="F4503">
        <v>1.4065292582792399E-2</v>
      </c>
      <c r="H4503">
        <v>1.6039685642017999E-2</v>
      </c>
    </row>
    <row r="4504" spans="2:8" x14ac:dyDescent="0.25">
      <c r="B4504">
        <v>1.3494965048397299E-2</v>
      </c>
      <c r="D4504">
        <v>1.3446221071131101E-2</v>
      </c>
      <c r="F4504">
        <v>1.40650311638327E-2</v>
      </c>
      <c r="H4504">
        <v>1.6039579054888599E-2</v>
      </c>
    </row>
    <row r="4505" spans="2:8" x14ac:dyDescent="0.25">
      <c r="B4505">
        <v>1.3494757483987201E-2</v>
      </c>
      <c r="D4505">
        <v>1.3445827259736901E-2</v>
      </c>
      <c r="F4505">
        <v>1.40647731107824E-2</v>
      </c>
      <c r="H4505">
        <v>1.60394489063936E-2</v>
      </c>
    </row>
    <row r="4506" spans="2:8" x14ac:dyDescent="0.25">
      <c r="B4506">
        <v>1.3494545431698099E-2</v>
      </c>
      <c r="D4506">
        <v>1.34454233506147E-2</v>
      </c>
      <c r="F4506">
        <v>1.40645408630371E-2</v>
      </c>
      <c r="H4506">
        <v>1.6039315391989301E-2</v>
      </c>
    </row>
    <row r="4507" spans="2:8" x14ac:dyDescent="0.25">
      <c r="B4507">
        <v>1.34943109400132E-2</v>
      </c>
      <c r="D4507">
        <v>1.3445019441492401E-2</v>
      </c>
      <c r="F4507">
        <v>1.40642985175638E-2</v>
      </c>
      <c r="H4507">
        <v>1.6039212170769201E-2</v>
      </c>
    </row>
    <row r="4508" spans="2:8" x14ac:dyDescent="0.25">
      <c r="B4508">
        <v>1.34940674725701E-2</v>
      </c>
      <c r="D4508">
        <v>1.34446233861587E-2</v>
      </c>
      <c r="F4508">
        <v>1.4064025878906299E-2</v>
      </c>
      <c r="H4508">
        <v>1.6039101095760601E-2</v>
      </c>
    </row>
    <row r="4509" spans="2:8" x14ac:dyDescent="0.25">
      <c r="B4509">
        <v>1.3493827371036301E-2</v>
      </c>
      <c r="D4509">
        <v>1.3444231818704E-2</v>
      </c>
      <c r="F4509">
        <v>1.4063772313735101E-2</v>
      </c>
      <c r="H4509">
        <v>1.6038995630600902E-2</v>
      </c>
    </row>
    <row r="4510" spans="2:8" x14ac:dyDescent="0.25">
      <c r="B4510">
        <v>1.3493604099049299E-2</v>
      </c>
      <c r="D4510">
        <v>1.3443816689884E-2</v>
      </c>
      <c r="F4510">
        <v>1.4063562505385501E-2</v>
      </c>
      <c r="H4510">
        <v>1.6038864360136101E-2</v>
      </c>
    </row>
    <row r="4511" spans="2:8" x14ac:dyDescent="0.25">
      <c r="B4511">
        <v>1.3493316874784601E-2</v>
      </c>
      <c r="D4511">
        <v>1.3443434098187599E-2</v>
      </c>
      <c r="F4511">
        <v>1.40633055743049E-2</v>
      </c>
      <c r="H4511">
        <v>1.6038752163157699E-2</v>
      </c>
    </row>
    <row r="4512" spans="2:8" x14ac:dyDescent="0.25">
      <c r="B4512">
        <v>1.3493099212646501E-2</v>
      </c>
      <c r="D4512">
        <v>1.3443006627699899E-2</v>
      </c>
      <c r="F4512">
        <v>1.40630643508014E-2</v>
      </c>
      <c r="H4512">
        <v>1.6038645576028299E-2</v>
      </c>
    </row>
    <row r="4513" spans="2:8" x14ac:dyDescent="0.25">
      <c r="B4513">
        <v>1.3492879306568799E-2</v>
      </c>
      <c r="D4513">
        <v>1.3442625157973301E-2</v>
      </c>
      <c r="F4513">
        <v>1.4062824249267599E-2</v>
      </c>
      <c r="H4513">
        <v>1.6038518793442699E-2</v>
      </c>
    </row>
    <row r="4514" spans="2:8" x14ac:dyDescent="0.25">
      <c r="B4514">
        <v>1.34926526686724E-2</v>
      </c>
      <c r="D4514">
        <v>1.34422268587E-2</v>
      </c>
      <c r="F4514">
        <v>1.40625639522777E-2</v>
      </c>
      <c r="H4514">
        <v>1.6038407718434101E-2</v>
      </c>
    </row>
    <row r="4515" spans="2:8" x14ac:dyDescent="0.25">
      <c r="B4515">
        <v>1.34924035913804E-2</v>
      </c>
      <c r="D4515">
        <v>1.34418352912454E-2</v>
      </c>
      <c r="F4515">
        <v>1.40623002893784E-2</v>
      </c>
      <c r="H4515">
        <v>1.6038282057818199E-2</v>
      </c>
    </row>
    <row r="4516" spans="2:8" x14ac:dyDescent="0.25">
      <c r="B4516">
        <v>1.3492123098934401E-2</v>
      </c>
      <c r="D4516">
        <v>1.34413977230296E-2</v>
      </c>
      <c r="F4516">
        <v>1.40620702855727E-2</v>
      </c>
      <c r="H4516">
        <v>1.6038193422205301E-2</v>
      </c>
    </row>
    <row r="4517" spans="2:8" x14ac:dyDescent="0.25">
      <c r="B4517">
        <v>1.34919705110438E-2</v>
      </c>
      <c r="D4517">
        <v>1.34410308389103E-2</v>
      </c>
      <c r="F4517">
        <v>1.4061798768884999E-2</v>
      </c>
      <c r="H4517">
        <v>1.6038064395680101E-2</v>
      </c>
    </row>
    <row r="4518" spans="2:8" x14ac:dyDescent="0.25">
      <c r="B4518">
        <v>1.34917180678424E-2</v>
      </c>
      <c r="D4518">
        <v>1.3440622441908899E-2</v>
      </c>
      <c r="F4518">
        <v>1.4061537349925299E-2</v>
      </c>
      <c r="H4518">
        <v>1.60379297593061E-2</v>
      </c>
    </row>
    <row r="4519" spans="2:8" x14ac:dyDescent="0.25">
      <c r="B4519">
        <v>1.34914667466108E-2</v>
      </c>
      <c r="D4519">
        <v>1.3440242094152101E-2</v>
      </c>
      <c r="F4519">
        <v>1.4061283784754099E-2</v>
      </c>
      <c r="H4519">
        <v>1.6037820928236999E-2</v>
      </c>
    </row>
    <row r="4520" spans="2:8" x14ac:dyDescent="0.25">
      <c r="B4520">
        <v>1.3491208693560399E-2</v>
      </c>
      <c r="D4520">
        <v>1.34398381850299E-2</v>
      </c>
      <c r="F4520">
        <v>1.40610683665556E-2</v>
      </c>
      <c r="H4520">
        <v>1.60377042433795E-2</v>
      </c>
    </row>
    <row r="4521" spans="2:8" x14ac:dyDescent="0.25">
      <c r="B4521">
        <v>1.34909809336943E-2</v>
      </c>
      <c r="D4521">
        <v>1.34394152024213E-2</v>
      </c>
      <c r="F4521">
        <v>1.40608181672938E-2</v>
      </c>
      <c r="H4521">
        <v>1.6037614485796801E-2</v>
      </c>
    </row>
    <row r="4522" spans="2:8" x14ac:dyDescent="0.25">
      <c r="B4522">
        <v>1.3490738588220899E-2</v>
      </c>
      <c r="D4522">
        <v>1.3439014659208401E-2</v>
      </c>
      <c r="F4522">
        <v>1.4060571333941301E-2</v>
      </c>
      <c r="H4522">
        <v>1.6037477605483099E-2</v>
      </c>
    </row>
    <row r="4523" spans="2:8" x14ac:dyDescent="0.25">
      <c r="B4523">
        <v>1.34905198041131E-2</v>
      </c>
      <c r="D4523">
        <v>1.34386500190286E-2</v>
      </c>
      <c r="F4523">
        <v>1.40603379642262E-2</v>
      </c>
      <c r="H4523">
        <v>1.6037412531235602E-2</v>
      </c>
    </row>
    <row r="4524" spans="2:8" x14ac:dyDescent="0.25">
      <c r="B4524">
        <v>1.3490277458639699E-2</v>
      </c>
      <c r="D4524">
        <v>1.34382562076344E-2</v>
      </c>
      <c r="F4524">
        <v>1.40600821551155E-2</v>
      </c>
      <c r="H4524">
        <v>1.6037241991828498E-2</v>
      </c>
    </row>
    <row r="4525" spans="2:8" x14ac:dyDescent="0.25">
      <c r="B4525">
        <v>1.3490014917710199E-2</v>
      </c>
      <c r="D4525">
        <v>1.34378691280589E-2</v>
      </c>
      <c r="F4525">
        <v>1.4059842053581699E-2</v>
      </c>
      <c r="H4525">
        <v>1.60371118433335E-2</v>
      </c>
    </row>
    <row r="4526" spans="2:8" x14ac:dyDescent="0.25">
      <c r="B4526">
        <v>1.34897983775419E-2</v>
      </c>
      <c r="D4526">
        <v>1.34374338037827E-2</v>
      </c>
      <c r="F4526">
        <v>1.40596019520479E-2</v>
      </c>
      <c r="H4526">
        <v>1.60370030122645E-2</v>
      </c>
    </row>
    <row r="4527" spans="2:8" x14ac:dyDescent="0.25">
      <c r="B4527">
        <v>1.34895728616153E-2</v>
      </c>
      <c r="D4527">
        <v>1.34370657976936E-2</v>
      </c>
      <c r="F4527">
        <v>1.40593472649069E-2</v>
      </c>
      <c r="H4527">
        <v>1.6036898669074599E-2</v>
      </c>
    </row>
    <row r="4528" spans="2:8" x14ac:dyDescent="0.25">
      <c r="B4528">
        <v>1.3489312564625501E-2</v>
      </c>
      <c r="D4528">
        <v>1.3436630473417401E-2</v>
      </c>
      <c r="F4528">
        <v>1.40591004315545E-2</v>
      </c>
      <c r="H4528">
        <v>1.60367864720962E-2</v>
      </c>
    </row>
    <row r="4529" spans="2:8" x14ac:dyDescent="0.25">
      <c r="B4529">
        <v>1.3489084804759299E-2</v>
      </c>
      <c r="D4529">
        <v>1.3436235540053401E-2</v>
      </c>
      <c r="F4529">
        <v>1.40588524762322E-2</v>
      </c>
      <c r="H4529">
        <v>1.6036647347842901E-2</v>
      </c>
    </row>
    <row r="4530" spans="2:8" x14ac:dyDescent="0.25">
      <c r="B4530">
        <v>1.3488864898681599E-2</v>
      </c>
      <c r="D4530">
        <v>1.3435852948357099E-2</v>
      </c>
      <c r="F4530">
        <v>1.4058596667121399E-2</v>
      </c>
      <c r="H4530">
        <v>1.6036528419045799E-2</v>
      </c>
    </row>
    <row r="4531" spans="2:8" x14ac:dyDescent="0.25">
      <c r="B4531">
        <v>1.34886079676011E-2</v>
      </c>
      <c r="D4531">
        <v>1.34354366975672E-2</v>
      </c>
      <c r="F4531">
        <v>1.40583576875574E-2</v>
      </c>
      <c r="H4531">
        <v>1.60364319296444E-2</v>
      </c>
    </row>
    <row r="4532" spans="2:8" x14ac:dyDescent="0.25">
      <c r="B4532">
        <v>1.3488353280460099E-2</v>
      </c>
      <c r="D4532">
        <v>1.34350552278406E-2</v>
      </c>
      <c r="F4532">
        <v>1.4058127683751699E-2</v>
      </c>
      <c r="H4532">
        <v>1.60363141228171E-2</v>
      </c>
    </row>
    <row r="4533" spans="2:8" x14ac:dyDescent="0.25">
      <c r="B4533">
        <v>1.3488141228171E-2</v>
      </c>
      <c r="D4533">
        <v>1.3434658050537099E-2</v>
      </c>
      <c r="F4533">
        <v>1.40578572890338E-2</v>
      </c>
      <c r="H4533">
        <v>1.6036201925838701E-2</v>
      </c>
    </row>
    <row r="4534" spans="2:8" x14ac:dyDescent="0.25">
      <c r="B4534">
        <v>1.34879224440631E-2</v>
      </c>
      <c r="D4534">
        <v>1.3434273214901199E-2</v>
      </c>
      <c r="F4534">
        <v>1.40576194314396E-2</v>
      </c>
      <c r="H4534">
        <v>1.60360796311322E-2</v>
      </c>
    </row>
    <row r="4535" spans="2:8" x14ac:dyDescent="0.25">
      <c r="B4535">
        <v>1.34876688788919E-2</v>
      </c>
      <c r="D4535">
        <v>1.3433861451990501E-2</v>
      </c>
      <c r="F4535">
        <v>1.40573512806612E-2</v>
      </c>
      <c r="H4535">
        <v>1.60359595803653E-2</v>
      </c>
    </row>
    <row r="4536" spans="2:8" x14ac:dyDescent="0.25">
      <c r="B4536">
        <v>1.3487434387207E-2</v>
      </c>
      <c r="D4536">
        <v>1.34334855921128E-2</v>
      </c>
      <c r="F4536">
        <v>1.40571313745835E-2</v>
      </c>
      <c r="H4536">
        <v>1.6035858603084801E-2</v>
      </c>
    </row>
    <row r="4537" spans="2:8" x14ac:dyDescent="0.25">
      <c r="B4537">
        <v>1.34871942856733E-2</v>
      </c>
      <c r="D4537">
        <v>1.34330659754136E-2</v>
      </c>
      <c r="F4537">
        <v>1.4056903614717399E-2</v>
      </c>
      <c r="H4537">
        <v>1.6035731820499201E-2</v>
      </c>
    </row>
    <row r="4538" spans="2:8" x14ac:dyDescent="0.25">
      <c r="B4538">
        <v>1.3486962037927999E-2</v>
      </c>
      <c r="D4538">
        <v>1.34326654322007E-2</v>
      </c>
      <c r="F4538">
        <v>1.40566264881807E-2</v>
      </c>
      <c r="H4538">
        <v>1.60356162576114E-2</v>
      </c>
    </row>
    <row r="4539" spans="2:8" x14ac:dyDescent="0.25">
      <c r="B4539">
        <v>1.3486733156091999E-2</v>
      </c>
      <c r="D4539">
        <v>1.34323322071749E-2</v>
      </c>
      <c r="F4539">
        <v>1.40563762889189E-2</v>
      </c>
      <c r="H4539">
        <v>1.6035505182602799E-2</v>
      </c>
    </row>
    <row r="4540" spans="2:8" x14ac:dyDescent="0.25">
      <c r="B4540">
        <v>1.34864694931928E-2</v>
      </c>
      <c r="D4540">
        <v>1.34318991268382E-2</v>
      </c>
      <c r="F4540">
        <v>1.40561182358686E-2</v>
      </c>
      <c r="H4540">
        <v>1.6035377278047401E-2</v>
      </c>
    </row>
    <row r="4541" spans="2:8" x14ac:dyDescent="0.25">
      <c r="B4541">
        <v>1.34862495871151E-2</v>
      </c>
      <c r="D4541">
        <v>1.3431521023021E-2</v>
      </c>
      <c r="F4541">
        <v>1.4055919647216799E-2</v>
      </c>
      <c r="H4541">
        <v>1.6035276300766899E-2</v>
      </c>
    </row>
    <row r="4542" spans="2:8" x14ac:dyDescent="0.25">
      <c r="B4542">
        <v>1.34860330469468E-2</v>
      </c>
      <c r="D4542">
        <v>1.34311530169319E-2</v>
      </c>
      <c r="F4542">
        <v>1.40556627161363E-2</v>
      </c>
      <c r="H4542">
        <v>1.6035125956815801E-2</v>
      </c>
    </row>
    <row r="4543" spans="2:8" x14ac:dyDescent="0.25">
      <c r="B4543">
        <v>1.3485810896929599E-2</v>
      </c>
      <c r="D4543">
        <v>1.34307311562931E-2</v>
      </c>
      <c r="F4543">
        <v>1.40554293464212E-2</v>
      </c>
      <c r="H4543">
        <v>1.6035046296961199E-2</v>
      </c>
    </row>
    <row r="4544" spans="2:8" x14ac:dyDescent="0.25">
      <c r="B4544">
        <v>1.3485566307516701E-2</v>
      </c>
      <c r="D4544">
        <v>1.3430318271412601E-2</v>
      </c>
      <c r="F4544">
        <v>1.4055158951703201E-2</v>
      </c>
      <c r="H4544">
        <v>1.6034966637106501E-2</v>
      </c>
    </row>
    <row r="4545" spans="2:8" x14ac:dyDescent="0.25">
      <c r="B4545">
        <v>1.3485347523408801E-2</v>
      </c>
      <c r="D4545">
        <v>1.3429896410773801E-2</v>
      </c>
      <c r="F4545">
        <v>1.4054934557746399E-2</v>
      </c>
      <c r="H4545">
        <v>1.60348275128533E-2</v>
      </c>
    </row>
    <row r="4546" spans="2:8" x14ac:dyDescent="0.25">
      <c r="B4546">
        <v>1.34850905923282E-2</v>
      </c>
      <c r="D4546">
        <v>1.34295183069566E-2</v>
      </c>
      <c r="F4546">
        <v>1.40546675289378E-2</v>
      </c>
      <c r="H4546">
        <v>1.6034701852237501E-2</v>
      </c>
    </row>
    <row r="4547" spans="2:8" x14ac:dyDescent="0.25">
      <c r="B4547">
        <v>1.34848516127642E-2</v>
      </c>
      <c r="D4547">
        <v>1.34291357152602E-2</v>
      </c>
      <c r="F4547">
        <v>1.40544622084674E-2</v>
      </c>
      <c r="H4547">
        <v>1.6034580679500799E-2</v>
      </c>
    </row>
    <row r="4548" spans="2:8" x14ac:dyDescent="0.25">
      <c r="B4548">
        <v>1.3484629462747E-2</v>
      </c>
      <c r="D4548">
        <v>1.34287261962891E-2</v>
      </c>
      <c r="F4548">
        <v>1.4054188447840101E-2</v>
      </c>
      <c r="H4548">
        <v>1.6034505507525301E-2</v>
      </c>
    </row>
    <row r="4549" spans="2:8" x14ac:dyDescent="0.25">
      <c r="B4549">
        <v>1.3484390483182999E-2</v>
      </c>
      <c r="D4549">
        <v>1.3428354824290599E-2</v>
      </c>
      <c r="F4549">
        <v>1.4053961809943699E-2</v>
      </c>
      <c r="H4549">
        <v>1.6034388822667701E-2</v>
      </c>
    </row>
    <row r="4550" spans="2:8" x14ac:dyDescent="0.25">
      <c r="B4550">
        <v>1.34841627233169E-2</v>
      </c>
      <c r="D4550">
        <v>1.3427957646986999E-2</v>
      </c>
      <c r="F4550">
        <v>1.4053717220530801E-2</v>
      </c>
      <c r="H4550">
        <v>1.60342541862937E-2</v>
      </c>
    </row>
    <row r="4551" spans="2:8" x14ac:dyDescent="0.25">
      <c r="B4551">
        <v>1.34839013043572E-2</v>
      </c>
      <c r="D4551">
        <v>1.34275660795324E-2</v>
      </c>
      <c r="F4551">
        <v>1.4053484972785499E-2</v>
      </c>
      <c r="H4551">
        <v>1.60341386234059E-2</v>
      </c>
    </row>
    <row r="4552" spans="2:8" x14ac:dyDescent="0.25">
      <c r="B4552">
        <v>1.3483666812672299E-2</v>
      </c>
      <c r="D4552">
        <v>1.3427201439352599E-2</v>
      </c>
      <c r="F4552">
        <v>1.4053271798526499E-2</v>
      </c>
      <c r="H4552">
        <v>1.6034052231732501E-2</v>
      </c>
    </row>
    <row r="4553" spans="2:8" x14ac:dyDescent="0.25">
      <c r="B4553">
        <v>1.3483457004322699E-2</v>
      </c>
      <c r="D4553">
        <v>1.3426809871898E-2</v>
      </c>
      <c r="F4553">
        <v>1.40530339409323E-2</v>
      </c>
      <c r="H4553">
        <v>1.6033934424905201E-2</v>
      </c>
    </row>
    <row r="4554" spans="2:8" x14ac:dyDescent="0.25">
      <c r="B4554">
        <v>1.34832000732422E-2</v>
      </c>
      <c r="D4554">
        <v>1.3426399230957E-2</v>
      </c>
      <c r="F4554">
        <v>1.40527859856101E-2</v>
      </c>
      <c r="H4554">
        <v>1.6033842423382901E-2</v>
      </c>
    </row>
    <row r="4555" spans="2:8" x14ac:dyDescent="0.25">
      <c r="B4555">
        <v>1.3482953239889701E-2</v>
      </c>
      <c r="D4555">
        <v>1.3426042444565699E-2</v>
      </c>
      <c r="F4555">
        <v>1.40525357863482E-2</v>
      </c>
      <c r="H4555">
        <v>1.60337145188276E-2</v>
      </c>
    </row>
    <row r="4556" spans="2:8" x14ac:dyDescent="0.25">
      <c r="B4556">
        <v>1.3482733333812001E-2</v>
      </c>
      <c r="D4556">
        <v>1.34256598528694E-2</v>
      </c>
      <c r="F4556">
        <v>1.40523125143612E-2</v>
      </c>
      <c r="H4556">
        <v>1.60335810044233E-2</v>
      </c>
    </row>
    <row r="4557" spans="2:8" x14ac:dyDescent="0.25">
      <c r="B4557">
        <v>1.3482515671673899E-2</v>
      </c>
      <c r="D4557">
        <v>1.3425276139203199E-2</v>
      </c>
      <c r="F4557">
        <v>1.4052095974192901E-2</v>
      </c>
      <c r="H4557">
        <v>1.6033462075626101E-2</v>
      </c>
    </row>
    <row r="4558" spans="2:8" x14ac:dyDescent="0.25">
      <c r="B4558">
        <v>1.34823002534754E-2</v>
      </c>
      <c r="D4558">
        <v>1.3424856522504001E-2</v>
      </c>
      <c r="F4558">
        <v>1.40518053840188E-2</v>
      </c>
      <c r="H4558">
        <v>1.6033343146828999E-2</v>
      </c>
    </row>
    <row r="4559" spans="2:8" x14ac:dyDescent="0.25">
      <c r="B4559">
        <v>1.3482059029971899E-2</v>
      </c>
      <c r="D4559">
        <v>1.3424464955049399E-2</v>
      </c>
      <c r="F4559">
        <v>1.40515978196088E-2</v>
      </c>
      <c r="H4559">
        <v>1.60332287059111E-2</v>
      </c>
    </row>
    <row r="4560" spans="2:8" x14ac:dyDescent="0.25">
      <c r="B4560">
        <v>1.34818346360151E-2</v>
      </c>
      <c r="D4560">
        <v>1.34241205103257E-2</v>
      </c>
      <c r="F4560">
        <v>1.40513105953441E-2</v>
      </c>
      <c r="H4560">
        <v>1.6033142314237699E-2</v>
      </c>
    </row>
    <row r="4561" spans="2:8" x14ac:dyDescent="0.25">
      <c r="B4561">
        <v>1.3481569851146E-2</v>
      </c>
      <c r="D4561">
        <v>1.34237210890826E-2</v>
      </c>
      <c r="F4561">
        <v>1.4051096299115299E-2</v>
      </c>
      <c r="H4561">
        <v>1.6033026751349998E-2</v>
      </c>
    </row>
    <row r="4562" spans="2:8" x14ac:dyDescent="0.25">
      <c r="B4562">
        <v>1.3481335359461199E-2</v>
      </c>
      <c r="D4562">
        <v>1.34233048382927E-2</v>
      </c>
      <c r="F4562">
        <v>1.40508752710679E-2</v>
      </c>
      <c r="H4562">
        <v>1.60329145543716E-2</v>
      </c>
    </row>
    <row r="4563" spans="2:8" x14ac:dyDescent="0.25">
      <c r="B4563">
        <v>1.3481063842773399E-2</v>
      </c>
      <c r="D4563">
        <v>1.3422944685992101E-2</v>
      </c>
      <c r="F4563">
        <v>1.4050640779383001E-2</v>
      </c>
      <c r="H4563">
        <v>1.6032803479362898E-2</v>
      </c>
    </row>
    <row r="4564" spans="2:8" x14ac:dyDescent="0.25">
      <c r="B4564">
        <v>1.34808674980612E-2</v>
      </c>
      <c r="D4564">
        <v>1.34225430208094E-2</v>
      </c>
      <c r="F4564">
        <v>1.40503883361816E-2</v>
      </c>
      <c r="H4564">
        <v>1.6032687916475202E-2</v>
      </c>
    </row>
    <row r="4565" spans="2:8" x14ac:dyDescent="0.25">
      <c r="B4565">
        <v>1.34806184207692E-2</v>
      </c>
      <c r="D4565">
        <v>1.3422176136690001E-2</v>
      </c>
      <c r="F4565">
        <v>1.40501628202551E-2</v>
      </c>
      <c r="H4565">
        <v>1.6032582451315499E-2</v>
      </c>
    </row>
    <row r="4566" spans="2:8" x14ac:dyDescent="0.25">
      <c r="B4566">
        <v>1.34803727093865E-2</v>
      </c>
      <c r="D4566">
        <v>1.34218103745404E-2</v>
      </c>
      <c r="F4566">
        <v>1.40499182308421E-2</v>
      </c>
      <c r="H4566">
        <v>1.6032471376306898E-2</v>
      </c>
    </row>
    <row r="4567" spans="2:8" x14ac:dyDescent="0.25">
      <c r="B4567">
        <v>1.3480150559369301E-2</v>
      </c>
      <c r="D4567">
        <v>1.34213896358714E-2</v>
      </c>
      <c r="F4567">
        <v>1.4049656811882499E-2</v>
      </c>
      <c r="H4567">
        <v>1.60323434717515E-2</v>
      </c>
    </row>
    <row r="4568" spans="2:8" x14ac:dyDescent="0.25">
      <c r="B4568">
        <v>1.3479928409352001E-2</v>
      </c>
      <c r="D4568">
        <v>1.3421022751752099E-2</v>
      </c>
      <c r="F4568">
        <v>1.40494481255026E-2</v>
      </c>
      <c r="H4568">
        <v>1.6032234640682399E-2</v>
      </c>
    </row>
    <row r="4569" spans="2:8" x14ac:dyDescent="0.25">
      <c r="B4569">
        <v>1.34796826979693E-2</v>
      </c>
      <c r="D4569">
        <v>1.34206300623277E-2</v>
      </c>
      <c r="F4569">
        <v>1.4049191194422101E-2</v>
      </c>
      <c r="H4569">
        <v>1.60320988823386E-2</v>
      </c>
    </row>
    <row r="4570" spans="2:8" x14ac:dyDescent="0.25">
      <c r="B4570">
        <v>1.34794358646168E-2</v>
      </c>
      <c r="D4570">
        <v>1.34202351289637E-2</v>
      </c>
      <c r="F4570">
        <v>1.40489555807675E-2</v>
      </c>
      <c r="H4570">
        <v>1.6032005758846501E-2</v>
      </c>
    </row>
    <row r="4571" spans="2:8" x14ac:dyDescent="0.25">
      <c r="B4571">
        <v>1.3479205860811101E-2</v>
      </c>
      <c r="D4571">
        <v>1.34198435615091E-2</v>
      </c>
      <c r="F4571">
        <v>1.4048721089082601E-2</v>
      </c>
      <c r="H4571">
        <v>1.6031904781565898E-2</v>
      </c>
    </row>
    <row r="4572" spans="2:8" x14ac:dyDescent="0.25">
      <c r="B4572">
        <v>1.34789534176097E-2</v>
      </c>
      <c r="D4572">
        <v>1.34194733114804E-2</v>
      </c>
      <c r="F4572">
        <v>1.4048510158763201E-2</v>
      </c>
      <c r="H4572">
        <v>1.6031771267161699E-2</v>
      </c>
    </row>
    <row r="4573" spans="2:8" x14ac:dyDescent="0.25">
      <c r="B4573">
        <v>1.3478762682746399E-2</v>
      </c>
      <c r="D4573">
        <v>1.3419108671300599E-2</v>
      </c>
      <c r="F4573">
        <v>1.40482476178338E-2</v>
      </c>
      <c r="H4573">
        <v>1.6031646728515599E-2</v>
      </c>
    </row>
    <row r="4574" spans="2:8" x14ac:dyDescent="0.25">
      <c r="B4574">
        <v>1.3478529313031401E-2</v>
      </c>
      <c r="D4574">
        <v>1.3418715981876101E-2</v>
      </c>
      <c r="F4574">
        <v>1.40480063943302E-2</v>
      </c>
      <c r="H4574">
        <v>1.6031572678509898E-2</v>
      </c>
    </row>
    <row r="4575" spans="2:8" x14ac:dyDescent="0.25">
      <c r="B4575">
        <v>1.3478292577406899E-2</v>
      </c>
      <c r="D4575">
        <v>1.3418322170482E-2</v>
      </c>
      <c r="F4575">
        <v>1.4047787610222301E-2</v>
      </c>
      <c r="H4575">
        <v>1.6031461603501301E-2</v>
      </c>
    </row>
    <row r="4576" spans="2:8" x14ac:dyDescent="0.25">
      <c r="B4576">
        <v>1.34780648175408E-2</v>
      </c>
      <c r="D4576">
        <v>1.3417949676513699E-2</v>
      </c>
      <c r="F4576">
        <v>1.4047572192023801E-2</v>
      </c>
      <c r="H4576">
        <v>1.6031342674704199E-2</v>
      </c>
    </row>
    <row r="4577" spans="2:8" x14ac:dyDescent="0.25">
      <c r="B4577">
        <v>1.34778235940372E-2</v>
      </c>
      <c r="D4577">
        <v>1.3417578304515201E-2</v>
      </c>
      <c r="F4577">
        <v>1.40473332124598E-2</v>
      </c>
      <c r="H4577">
        <v>1.6031231599695502E-2</v>
      </c>
    </row>
    <row r="4578" spans="2:8" x14ac:dyDescent="0.25">
      <c r="B4578">
        <v>1.34775745167452E-2</v>
      </c>
      <c r="D4578">
        <v>1.34172046885771E-2</v>
      </c>
      <c r="F4578">
        <v>1.40470762813793E-2</v>
      </c>
      <c r="H4578">
        <v>1.6031135110294099E-2</v>
      </c>
    </row>
    <row r="4579" spans="2:8" x14ac:dyDescent="0.25">
      <c r="B4579">
        <v>1.34773579765769E-2</v>
      </c>
      <c r="D4579">
        <v>1.3416804145364201E-2</v>
      </c>
      <c r="F4579">
        <v>1.40468530093922E-2</v>
      </c>
      <c r="H4579">
        <v>1.6031019547406399E-2</v>
      </c>
    </row>
    <row r="4580" spans="2:8" x14ac:dyDescent="0.25">
      <c r="B4580">
        <v>1.3477112265194199E-2</v>
      </c>
      <c r="D4580">
        <v>1.34164294074563E-2</v>
      </c>
      <c r="F4580">
        <v>1.4046594956341901E-2</v>
      </c>
      <c r="H4580">
        <v>1.6030865837546E-2</v>
      </c>
    </row>
    <row r="4581" spans="2:8" x14ac:dyDescent="0.25">
      <c r="B4581">
        <v>1.3476908066693501E-2</v>
      </c>
      <c r="D4581">
        <v>1.34160513036391E-2</v>
      </c>
      <c r="F4581">
        <v>1.40464008555693E-2</v>
      </c>
      <c r="H4581">
        <v>1.6030781689812201E-2</v>
      </c>
    </row>
    <row r="4582" spans="2:8" x14ac:dyDescent="0.25">
      <c r="B4582">
        <v>1.34766702090993E-2</v>
      </c>
      <c r="D4582">
        <v>1.3415688907398899E-2</v>
      </c>
      <c r="F4582">
        <v>1.4046177583582301E-2</v>
      </c>
      <c r="H4582">
        <v>1.60306795905618E-2</v>
      </c>
    </row>
    <row r="4583" spans="2:8" x14ac:dyDescent="0.25">
      <c r="B4583">
        <v>1.3476432351505099E-2</v>
      </c>
      <c r="D4583">
        <v>1.34152827543371E-2</v>
      </c>
      <c r="F4583">
        <v>1.40459240184111E-2</v>
      </c>
      <c r="H4583">
        <v>1.60305617837345E-2</v>
      </c>
    </row>
    <row r="4584" spans="2:8" x14ac:dyDescent="0.25">
      <c r="B4584">
        <v>1.3476175420424501E-2</v>
      </c>
      <c r="D4584">
        <v>1.3414883333093999E-2</v>
      </c>
      <c r="F4584">
        <v>1.4045698502484501E-2</v>
      </c>
      <c r="H4584">
        <v>1.6030477636000701E-2</v>
      </c>
    </row>
    <row r="4585" spans="2:8" x14ac:dyDescent="0.25">
      <c r="B4585">
        <v>1.34758994158577E-2</v>
      </c>
      <c r="D4585">
        <v>1.34145175709444E-2</v>
      </c>
      <c r="F4585">
        <v>1.40455066456514E-2</v>
      </c>
      <c r="H4585">
        <v>1.60303755367503E-2</v>
      </c>
    </row>
    <row r="4586" spans="2:8" x14ac:dyDescent="0.25">
      <c r="B4586">
        <v>1.3475658192354099E-2</v>
      </c>
      <c r="D4586">
        <v>1.34141226375804E-2</v>
      </c>
      <c r="F4586">
        <v>1.40452418607824E-2</v>
      </c>
      <c r="H4586">
        <v>1.6030258851892801E-2</v>
      </c>
    </row>
    <row r="4587" spans="2:8" x14ac:dyDescent="0.25">
      <c r="B4587">
        <v>1.34754349203671E-2</v>
      </c>
      <c r="D4587">
        <v>1.3413737801944501E-2</v>
      </c>
      <c r="F4587">
        <v>1.4045016344855801E-2</v>
      </c>
      <c r="H4587">
        <v>1.6030147776884201E-2</v>
      </c>
    </row>
    <row r="4588" spans="2:8" x14ac:dyDescent="0.25">
      <c r="B4588">
        <v>1.3475229599896599E-2</v>
      </c>
      <c r="D4588">
        <v>1.3413366429946E-2</v>
      </c>
      <c r="F4588">
        <v>1.4044756047865901E-2</v>
      </c>
      <c r="H4588">
        <v>1.6030037823845399E-2</v>
      </c>
    </row>
    <row r="4589" spans="2:8" x14ac:dyDescent="0.25">
      <c r="B4589">
        <v>1.34749973521513E-2</v>
      </c>
      <c r="D4589">
        <v>1.34130051556756E-2</v>
      </c>
      <c r="F4589">
        <v>1.40445338978487E-2</v>
      </c>
      <c r="H4589">
        <v>1.60299121632295E-2</v>
      </c>
    </row>
    <row r="4590" spans="2:8" x14ac:dyDescent="0.25">
      <c r="B4590">
        <v>1.3474774080164301E-2</v>
      </c>
      <c r="D4590">
        <v>1.34126113442814E-2</v>
      </c>
      <c r="F4590">
        <v>1.40442657470703E-2</v>
      </c>
      <c r="H4590">
        <v>1.6029816795797899E-2</v>
      </c>
    </row>
    <row r="4591" spans="2:8" x14ac:dyDescent="0.25">
      <c r="B4591">
        <v>1.34745407104492E-2</v>
      </c>
      <c r="D4591">
        <v>1.3412228752585E-2</v>
      </c>
      <c r="F4591">
        <v>1.40440536947811E-2</v>
      </c>
      <c r="H4591">
        <v>1.6029716940487101E-2</v>
      </c>
    </row>
    <row r="4592" spans="2:8" x14ac:dyDescent="0.25">
      <c r="B4592">
        <v>1.34742736816406E-2</v>
      </c>
      <c r="D4592">
        <v>1.34118416730095E-2</v>
      </c>
      <c r="F4592">
        <v>1.40438382765826E-2</v>
      </c>
      <c r="H4592">
        <v>1.60295755722943E-2</v>
      </c>
    </row>
    <row r="4593" spans="2:8" x14ac:dyDescent="0.25">
      <c r="B4593">
        <v>1.34740807028378E-2</v>
      </c>
      <c r="D4593">
        <v>1.3411481520708901E-2</v>
      </c>
      <c r="F4593">
        <v>1.4043612760656E-2</v>
      </c>
      <c r="H4593">
        <v>1.6029475716983599E-2</v>
      </c>
    </row>
    <row r="4594" spans="2:8" x14ac:dyDescent="0.25">
      <c r="B4594">
        <v>1.3473830503575901E-2</v>
      </c>
      <c r="D4594">
        <v>1.34111079047708E-2</v>
      </c>
      <c r="F4594">
        <v>1.4043388366699199E-2</v>
      </c>
      <c r="H4594">
        <v>1.60293523003073E-2</v>
      </c>
    </row>
    <row r="4595" spans="2:8" x14ac:dyDescent="0.25">
      <c r="B4595">
        <v>1.3473608353558699E-2</v>
      </c>
      <c r="D4595">
        <v>1.34107129714068E-2</v>
      </c>
      <c r="F4595">
        <v>1.4043171826530899E-2</v>
      </c>
      <c r="H4595">
        <v>1.6029242347268501E-2</v>
      </c>
    </row>
    <row r="4596" spans="2:8" x14ac:dyDescent="0.25">
      <c r="B4596">
        <v>1.3473372739904101E-2</v>
      </c>
      <c r="D4596">
        <v>1.3410320281982401E-2</v>
      </c>
      <c r="F4596">
        <v>1.4042958652271899E-2</v>
      </c>
      <c r="H4596">
        <v>1.6029164931353399E-2</v>
      </c>
    </row>
    <row r="4597" spans="2:8" x14ac:dyDescent="0.25">
      <c r="B4597">
        <v>1.34731281504912E-2</v>
      </c>
      <c r="D4597">
        <v>1.3409952275893301E-2</v>
      </c>
      <c r="F4597">
        <v>1.40427387461943E-2</v>
      </c>
      <c r="H4597">
        <v>1.60290022457347E-2</v>
      </c>
    </row>
    <row r="4598" spans="2:8" x14ac:dyDescent="0.25">
      <c r="B4598">
        <v>1.3472902634564601E-2</v>
      </c>
      <c r="D4598">
        <v>1.3409594367532199E-2</v>
      </c>
      <c r="F4598">
        <v>1.4042452643899399E-2</v>
      </c>
      <c r="H4598">
        <v>1.60288979025448E-2</v>
      </c>
    </row>
    <row r="4599" spans="2:8" x14ac:dyDescent="0.25">
      <c r="B4599">
        <v>1.3472678240607799E-2</v>
      </c>
      <c r="D4599">
        <v>1.34092084099265E-2</v>
      </c>
      <c r="F4599">
        <v>1.4042210298426E-2</v>
      </c>
      <c r="H4599">
        <v>1.60287901934455E-2</v>
      </c>
    </row>
    <row r="4600" spans="2:8" x14ac:dyDescent="0.25">
      <c r="B4600">
        <v>1.3472457212560299E-2</v>
      </c>
      <c r="D4600">
        <v>1.34088202083812E-2</v>
      </c>
      <c r="F4600">
        <v>1.40420083438649E-2</v>
      </c>
      <c r="H4600">
        <v>1.6028686972225401E-2</v>
      </c>
    </row>
    <row r="4601" spans="2:8" x14ac:dyDescent="0.25">
      <c r="B4601">
        <v>1.34722002814798E-2</v>
      </c>
      <c r="D4601">
        <v>1.34084241530475E-2</v>
      </c>
      <c r="F4601">
        <v>1.40417491688448E-2</v>
      </c>
      <c r="H4601">
        <v>1.6028574775246999E-2</v>
      </c>
    </row>
    <row r="4602" spans="2:8" x14ac:dyDescent="0.25">
      <c r="B4602">
        <v>1.34719781314625E-2</v>
      </c>
      <c r="D4602">
        <v>1.3408071854535301E-2</v>
      </c>
      <c r="F4602">
        <v>1.4041522530948401E-2</v>
      </c>
      <c r="H4602">
        <v>1.6028474919936201E-2</v>
      </c>
    </row>
    <row r="4603" spans="2:8" x14ac:dyDescent="0.25">
      <c r="B4603">
        <v>1.3471752615536001E-2</v>
      </c>
      <c r="D4603">
        <v>1.34076982385972E-2</v>
      </c>
      <c r="F4603">
        <v>1.4041285795324E-2</v>
      </c>
      <c r="H4603">
        <v>1.6028349259320399E-2</v>
      </c>
    </row>
    <row r="4604" spans="2:8" x14ac:dyDescent="0.25">
      <c r="B4604">
        <v>1.3471485586727399E-2</v>
      </c>
      <c r="D4604">
        <v>1.3407330232507999E-2</v>
      </c>
      <c r="F4604">
        <v>1.40410602793974E-2</v>
      </c>
      <c r="H4604">
        <v>1.6028267355526201E-2</v>
      </c>
    </row>
    <row r="4605" spans="2:8" x14ac:dyDescent="0.25">
      <c r="B4605">
        <v>1.34712544609519E-2</v>
      </c>
      <c r="D4605">
        <v>1.3406959982479301E-2</v>
      </c>
      <c r="F4605">
        <v>1.4040804470286701E-2</v>
      </c>
      <c r="H4605">
        <v>1.6028136085061501E-2</v>
      </c>
    </row>
    <row r="4606" spans="2:8" x14ac:dyDescent="0.25">
      <c r="B4606">
        <v>1.34709986518411E-2</v>
      </c>
      <c r="D4606">
        <v>1.3406567293054899E-2</v>
      </c>
      <c r="F4606">
        <v>1.4040568856632E-2</v>
      </c>
      <c r="H4606">
        <v>1.6028019400203899E-2</v>
      </c>
    </row>
    <row r="4607" spans="2:8" x14ac:dyDescent="0.25">
      <c r="B4607">
        <v>1.34707731359145E-2</v>
      </c>
      <c r="D4607">
        <v>1.34061678718118E-2</v>
      </c>
      <c r="F4607">
        <v>1.4040330999037801E-2</v>
      </c>
      <c r="H4607">
        <v>1.6027888129739199E-2</v>
      </c>
    </row>
    <row r="4608" spans="2:8" x14ac:dyDescent="0.25">
      <c r="B4608">
        <v>1.34705790351419E-2</v>
      </c>
      <c r="D4608">
        <v>1.34058144513298E-2</v>
      </c>
      <c r="F4608">
        <v>1.40401335323558E-2</v>
      </c>
      <c r="H4608">
        <v>1.60277759327608E-2</v>
      </c>
    </row>
    <row r="4609" spans="2:8" x14ac:dyDescent="0.25">
      <c r="B4609">
        <v>1.34703467873966E-2</v>
      </c>
      <c r="D4609">
        <v>1.3405422883875201E-2</v>
      </c>
      <c r="F4609">
        <v>1.4039903528550101E-2</v>
      </c>
      <c r="H4609">
        <v>1.6027686175178101E-2</v>
      </c>
    </row>
    <row r="4610" spans="2:8" x14ac:dyDescent="0.25">
      <c r="B4610">
        <v>1.3470088734346301E-2</v>
      </c>
      <c r="D4610">
        <v>1.3405047023997601E-2</v>
      </c>
      <c r="F4610">
        <v>1.4039637621711299E-2</v>
      </c>
      <c r="H4610">
        <v>1.6027595295625599E-2</v>
      </c>
    </row>
    <row r="4611" spans="2:8" x14ac:dyDescent="0.25">
      <c r="B4611">
        <v>1.3469856486601E-2</v>
      </c>
      <c r="D4611">
        <v>1.34046846277574E-2</v>
      </c>
      <c r="F4611">
        <v>1.4039417715633599E-2</v>
      </c>
      <c r="H4611">
        <v>1.60274550494026E-2</v>
      </c>
    </row>
    <row r="4612" spans="2:8" x14ac:dyDescent="0.25">
      <c r="B4612">
        <v>1.34696264827953E-2</v>
      </c>
      <c r="D4612">
        <v>1.34043289633358E-2</v>
      </c>
      <c r="F4612">
        <v>1.40391899557675E-2</v>
      </c>
      <c r="H4612">
        <v>1.6027374267578099E-2</v>
      </c>
    </row>
    <row r="4613" spans="2:8" x14ac:dyDescent="0.25">
      <c r="B4613">
        <v>1.34693886252011E-2</v>
      </c>
      <c r="D4613">
        <v>1.34039688110352E-2</v>
      </c>
      <c r="F4613">
        <v>1.40389823913574E-2</v>
      </c>
      <c r="H4613">
        <v>1.6027253094841501E-2</v>
      </c>
    </row>
    <row r="4614" spans="2:8" x14ac:dyDescent="0.25">
      <c r="B4614">
        <v>1.3469141791848599E-2</v>
      </c>
      <c r="D4614">
        <v>1.3403549194335901E-2</v>
      </c>
      <c r="F4614">
        <v>1.4038742289823601E-2</v>
      </c>
      <c r="H4614">
        <v>1.6027133044074601E-2</v>
      </c>
    </row>
    <row r="4615" spans="2:8" x14ac:dyDescent="0.25">
      <c r="B4615">
        <v>1.3468890470616999E-2</v>
      </c>
      <c r="D4615">
        <v>1.34031834321864E-2</v>
      </c>
      <c r="F4615">
        <v>1.4038499944350301E-2</v>
      </c>
      <c r="H4615">
        <v>1.6026989431942199E-2</v>
      </c>
    </row>
    <row r="4616" spans="2:8" x14ac:dyDescent="0.25">
      <c r="B4616">
        <v>1.34686503690832E-2</v>
      </c>
      <c r="D4616">
        <v>1.3402789620792201E-2</v>
      </c>
      <c r="F4616">
        <v>1.4038276672363299E-2</v>
      </c>
      <c r="H4616">
        <v>1.6026919869815599E-2</v>
      </c>
    </row>
    <row r="4617" spans="2:8" x14ac:dyDescent="0.25">
      <c r="B4617">
        <v>1.3468412511489E-2</v>
      </c>
      <c r="D4617">
        <v>1.3402427224551899E-2</v>
      </c>
      <c r="F4617">
        <v>1.40380455465878E-2</v>
      </c>
      <c r="H4617">
        <v>1.6026822258444401E-2</v>
      </c>
    </row>
    <row r="4618" spans="2:8" x14ac:dyDescent="0.25">
      <c r="B4618">
        <v>1.34682139228372E-2</v>
      </c>
      <c r="D4618">
        <v>1.3402051364674299E-2</v>
      </c>
      <c r="F4618">
        <v>1.40378391041475E-2</v>
      </c>
      <c r="H4618">
        <v>1.6026679768281801E-2</v>
      </c>
    </row>
    <row r="4619" spans="2:8" x14ac:dyDescent="0.25">
      <c r="B4619">
        <v>1.34679682114545E-2</v>
      </c>
      <c r="D4619">
        <v>1.3401669894947701E-2</v>
      </c>
      <c r="F4619">
        <v>1.4037542904124499E-2</v>
      </c>
      <c r="H4619">
        <v>1.6026551863726399E-2</v>
      </c>
    </row>
    <row r="4620" spans="2:8" x14ac:dyDescent="0.25">
      <c r="B4620">
        <v>1.3467696694766799E-2</v>
      </c>
      <c r="D4620">
        <v>1.34013445237104E-2</v>
      </c>
      <c r="F4620">
        <v>1.4037352169261301E-2</v>
      </c>
      <c r="H4620">
        <v>1.6026455374325E-2</v>
      </c>
    </row>
    <row r="4621" spans="2:8" x14ac:dyDescent="0.25">
      <c r="B4621">
        <v>1.3467494740205701E-2</v>
      </c>
      <c r="D4621">
        <v>1.34009709077723E-2</v>
      </c>
      <c r="F4621">
        <v>1.40371053359088E-2</v>
      </c>
      <c r="H4621">
        <v>1.6026347665225801E-2</v>
      </c>
    </row>
    <row r="4622" spans="2:8" x14ac:dyDescent="0.25">
      <c r="B4622">
        <v>1.3467268102309299E-2</v>
      </c>
      <c r="D4622">
        <v>1.3400596169864399E-2</v>
      </c>
      <c r="F4622">
        <v>1.4036864112405199E-2</v>
      </c>
      <c r="H4622">
        <v>1.6026220882640201E-2</v>
      </c>
    </row>
    <row r="4623" spans="2:8" x14ac:dyDescent="0.25">
      <c r="B4623">
        <v>1.3467014537138101E-2</v>
      </c>
      <c r="D4623">
        <v>1.3400265188778101E-2</v>
      </c>
      <c r="F4623">
        <v>1.40366498161765E-2</v>
      </c>
      <c r="H4623">
        <v>1.6026095222024399E-2</v>
      </c>
    </row>
    <row r="4624" spans="2:8" x14ac:dyDescent="0.25">
      <c r="B4624">
        <v>1.34667856553022E-2</v>
      </c>
      <c r="D4624">
        <v>1.3399876987232899E-2</v>
      </c>
      <c r="F4624">
        <v>1.40364321540384E-2</v>
      </c>
      <c r="H4624">
        <v>1.6026008830351001E-2</v>
      </c>
    </row>
    <row r="4625" spans="2:8" x14ac:dyDescent="0.25">
      <c r="B4625">
        <v>1.3466547797707999E-2</v>
      </c>
      <c r="D4625">
        <v>1.3399547128116401E-2</v>
      </c>
      <c r="F4625">
        <v>1.40361662471996E-2</v>
      </c>
      <c r="H4625">
        <v>1.6025889901553899E-2</v>
      </c>
    </row>
    <row r="4626" spans="2:8" x14ac:dyDescent="0.25">
      <c r="B4626">
        <v>1.3466302086325301E-2</v>
      </c>
      <c r="D4626">
        <v>1.339916453642E-2</v>
      </c>
      <c r="F4626">
        <v>1.40359463411219E-2</v>
      </c>
      <c r="H4626">
        <v>1.6025785558364002E-2</v>
      </c>
    </row>
    <row r="4627" spans="2:8" x14ac:dyDescent="0.25">
      <c r="B4627">
        <v>1.34660563749426E-2</v>
      </c>
      <c r="D4627">
        <v>1.33987931644215E-2</v>
      </c>
      <c r="F4627">
        <v>1.40357331668629E-2</v>
      </c>
      <c r="H4627">
        <v>1.6025677849264699E-2</v>
      </c>
    </row>
    <row r="4628" spans="2:8" x14ac:dyDescent="0.25">
      <c r="B4628">
        <v>1.34658297370462E-2</v>
      </c>
      <c r="D4628">
        <v>1.33984419878791E-2</v>
      </c>
      <c r="F4628">
        <v>1.4035504285026999E-2</v>
      </c>
      <c r="H4628">
        <v>1.6025551066679099E-2</v>
      </c>
    </row>
    <row r="4629" spans="2:8" x14ac:dyDescent="0.25">
      <c r="B4629">
        <v>1.34655873915728E-2</v>
      </c>
      <c r="D4629">
        <v>1.3398093055276301E-2</v>
      </c>
      <c r="F4629">
        <v>1.4035239500158E-2</v>
      </c>
      <c r="H4629">
        <v>1.6025427650002901E-2</v>
      </c>
    </row>
    <row r="4630" spans="2:8" x14ac:dyDescent="0.25">
      <c r="B4630">
        <v>1.34653259726132E-2</v>
      </c>
      <c r="D4630">
        <v>1.3397707097670601E-2</v>
      </c>
      <c r="F4630">
        <v>1.40350274478688E-2</v>
      </c>
      <c r="H4630">
        <v>1.6025322184843201E-2</v>
      </c>
    </row>
    <row r="4631" spans="2:8" x14ac:dyDescent="0.25">
      <c r="B4631">
        <v>1.3465138603659201E-2</v>
      </c>
      <c r="D4631">
        <v>1.3397332359762801E-2</v>
      </c>
      <c r="F4631">
        <v>1.4034786224365201E-2</v>
      </c>
      <c r="H4631">
        <v>1.6025218963623002E-2</v>
      </c>
    </row>
    <row r="4632" spans="2:8" x14ac:dyDescent="0.25">
      <c r="B4632">
        <v>1.3464879428639101E-2</v>
      </c>
      <c r="D4632">
        <v>1.33969699635225E-2</v>
      </c>
      <c r="F4632">
        <v>1.4034531537224299E-2</v>
      </c>
      <c r="H4632">
        <v>1.6025078717399999E-2</v>
      </c>
    </row>
    <row r="4633" spans="2:8" x14ac:dyDescent="0.25">
      <c r="B4633">
        <v>1.3464662888470799E-2</v>
      </c>
      <c r="D4633">
        <v>1.3396597469554201E-2</v>
      </c>
      <c r="F4633">
        <v>1.4034311631146599E-2</v>
      </c>
      <c r="H4633">
        <v>1.6024999057545401E-2</v>
      </c>
    </row>
    <row r="4634" spans="2:8" x14ac:dyDescent="0.25">
      <c r="B4634">
        <v>1.34644003475414E-2</v>
      </c>
      <c r="D4634">
        <v>1.33962260975557E-2</v>
      </c>
      <c r="F4634">
        <v>1.40340838712804E-2</v>
      </c>
      <c r="H4634">
        <v>1.6024895836325301E-2</v>
      </c>
    </row>
    <row r="4635" spans="2:8" x14ac:dyDescent="0.25">
      <c r="B4635">
        <v>1.34641781975241E-2</v>
      </c>
      <c r="D4635">
        <v>1.3395869311164399E-2</v>
      </c>
      <c r="F4635">
        <v>1.4033843769746699E-2</v>
      </c>
      <c r="H4635">
        <v>1.60247870052562E-2</v>
      </c>
    </row>
    <row r="4636" spans="2:8" x14ac:dyDescent="0.25">
      <c r="B4636">
        <v>1.34639369740206E-2</v>
      </c>
      <c r="D4636">
        <v>1.3395496817196101E-2</v>
      </c>
      <c r="F4636">
        <v>1.40336564007927E-2</v>
      </c>
      <c r="H4636">
        <v>1.6024665832519502E-2</v>
      </c>
    </row>
    <row r="4637" spans="2:8" x14ac:dyDescent="0.25">
      <c r="B4637">
        <v>1.3463697994456601E-2</v>
      </c>
      <c r="D4637">
        <v>1.3395155738381801E-2</v>
      </c>
      <c r="F4637">
        <v>1.4033430884866201E-2</v>
      </c>
      <c r="H4637">
        <v>1.6024549147662E-2</v>
      </c>
    </row>
    <row r="4638" spans="2:8" x14ac:dyDescent="0.25">
      <c r="B4638">
        <v>1.34634949179257E-2</v>
      </c>
      <c r="D4638">
        <v>1.3394719292135799E-2</v>
      </c>
      <c r="F4638">
        <v>1.4033212100758301E-2</v>
      </c>
      <c r="H4638">
        <v>1.60244414385627E-2</v>
      </c>
    </row>
    <row r="4639" spans="2:8" x14ac:dyDescent="0.25">
      <c r="B4639">
        <v>1.3463255938361699E-2</v>
      </c>
      <c r="D4639">
        <v>1.3394373725442299E-2</v>
      </c>
      <c r="F4639">
        <v>1.4032950681798601E-2</v>
      </c>
      <c r="H4639">
        <v>1.6024315777946899E-2</v>
      </c>
    </row>
    <row r="4640" spans="2:8" x14ac:dyDescent="0.25">
      <c r="B4640">
        <v>1.3463005739099801E-2</v>
      </c>
      <c r="D4640">
        <v>1.33939855238971E-2</v>
      </c>
      <c r="F4640">
        <v>1.40327105802648E-2</v>
      </c>
      <c r="H4640">
        <v>1.6024206946877902E-2</v>
      </c>
    </row>
    <row r="4641" spans="2:8" x14ac:dyDescent="0.25">
      <c r="B4641">
        <v>1.34627858330222E-2</v>
      </c>
      <c r="D4641">
        <v>1.3393626493566201E-2</v>
      </c>
      <c r="F4641">
        <v>1.40324682347915E-2</v>
      </c>
      <c r="H4641">
        <v>1.6024093627929701E-2</v>
      </c>
    </row>
    <row r="4642" spans="2:8" x14ac:dyDescent="0.25">
      <c r="B4642">
        <v>1.3462532267850999E-2</v>
      </c>
      <c r="D4642">
        <v>1.33932596094468E-2</v>
      </c>
      <c r="F4642">
        <v>1.4032259548411599E-2</v>
      </c>
      <c r="H4642">
        <v>1.6023976943072199E-2</v>
      </c>
    </row>
    <row r="4643" spans="2:8" x14ac:dyDescent="0.25">
      <c r="B4643">
        <v>1.34622988981359E-2</v>
      </c>
      <c r="D4643">
        <v>1.3392905066995101E-2</v>
      </c>
      <c r="F4643">
        <v>1.4032039642334E-2</v>
      </c>
      <c r="H4643">
        <v>1.60238557703355E-2</v>
      </c>
    </row>
    <row r="4644" spans="2:8" x14ac:dyDescent="0.25">
      <c r="B4644">
        <v>1.34620554306928E-2</v>
      </c>
      <c r="D4644">
        <v>1.339251574348E-2</v>
      </c>
      <c r="F4644">
        <v>1.4031807394588701E-2</v>
      </c>
      <c r="H4644">
        <v>1.60237379635082E-2</v>
      </c>
    </row>
    <row r="4645" spans="2:8" x14ac:dyDescent="0.25">
      <c r="B4645">
        <v>1.34618231829475E-2</v>
      </c>
      <c r="D4645">
        <v>1.33921387616326E-2</v>
      </c>
      <c r="F4645">
        <v>1.4031540365780099E-2</v>
      </c>
      <c r="H4645">
        <v>1.6023649327895201E-2</v>
      </c>
    </row>
    <row r="4646" spans="2:8" x14ac:dyDescent="0.25">
      <c r="B4646">
        <v>1.3461576349595E-2</v>
      </c>
      <c r="D4646">
        <v>1.3391784219180801E-2</v>
      </c>
      <c r="F4646">
        <v>1.4031298020306801E-2</v>
      </c>
      <c r="H4646">
        <v>1.6023570790010301E-2</v>
      </c>
    </row>
    <row r="4647" spans="2:8" x14ac:dyDescent="0.25">
      <c r="B4647">
        <v>1.34613093207864E-2</v>
      </c>
      <c r="D4647">
        <v>1.33914128471823E-2</v>
      </c>
      <c r="F4647">
        <v>1.40311072854435E-2</v>
      </c>
      <c r="H4647">
        <v>1.6023451861213199E-2</v>
      </c>
    </row>
    <row r="4648" spans="2:8" x14ac:dyDescent="0.25">
      <c r="B4648">
        <v>1.34611084881951E-2</v>
      </c>
      <c r="D4648">
        <v>1.3391060548670199E-2</v>
      </c>
      <c r="F4648">
        <v>1.4030867183909701E-2</v>
      </c>
      <c r="H4648">
        <v>1.6023343030144199E-2</v>
      </c>
    </row>
    <row r="4649" spans="2:8" x14ac:dyDescent="0.25">
      <c r="B4649">
        <v>1.34608941919663E-2</v>
      </c>
      <c r="D4649">
        <v>1.3390710494097499E-2</v>
      </c>
      <c r="F4649">
        <v>1.4030637180104E-2</v>
      </c>
      <c r="H4649">
        <v>1.6023220735437702E-2</v>
      </c>
    </row>
    <row r="4650" spans="2:8" x14ac:dyDescent="0.25">
      <c r="B4650">
        <v>1.34606383828556E-2</v>
      </c>
      <c r="D4650">
        <v>1.33903626834645E-2</v>
      </c>
      <c r="F4650">
        <v>1.40304251278148E-2</v>
      </c>
      <c r="H4650">
        <v>1.6023118636187401E-2</v>
      </c>
    </row>
    <row r="4651" spans="2:8" x14ac:dyDescent="0.25">
      <c r="B4651">
        <v>1.3460371354047001E-2</v>
      </c>
      <c r="D4651">
        <v>1.3389991311465999E-2</v>
      </c>
      <c r="F4651">
        <v>1.4030179416432099E-2</v>
      </c>
      <c r="H4651">
        <v>1.6023045708151398E-2</v>
      </c>
    </row>
    <row r="4652" spans="2:8" x14ac:dyDescent="0.25">
      <c r="B4652">
        <v>1.34601839850931E-2</v>
      </c>
      <c r="D4652">
        <v>1.33896176955279E-2</v>
      </c>
      <c r="F4652">
        <v>1.4029923607321301E-2</v>
      </c>
      <c r="H4652">
        <v>1.6022894242230599E-2</v>
      </c>
    </row>
    <row r="4653" spans="2:8" x14ac:dyDescent="0.25">
      <c r="B4653">
        <v>1.3459950615378E-2</v>
      </c>
      <c r="D4653">
        <v>1.3389263153076199E-2</v>
      </c>
      <c r="F4653">
        <v>1.4029711555032199E-2</v>
      </c>
      <c r="H4653">
        <v>1.6022775313433501E-2</v>
      </c>
    </row>
    <row r="4654" spans="2:8" x14ac:dyDescent="0.25">
      <c r="B4654">
        <v>1.3459679098690299E-2</v>
      </c>
      <c r="D4654">
        <v>1.3388910854564E-2</v>
      </c>
      <c r="F4654">
        <v>1.4029456867891201E-2</v>
      </c>
      <c r="H4654">
        <v>1.6022679946001799E-2</v>
      </c>
    </row>
    <row r="4655" spans="2:8" x14ac:dyDescent="0.25">
      <c r="B4655">
        <v>1.3459421045639901E-2</v>
      </c>
      <c r="D4655">
        <v>1.3388547336354001E-2</v>
      </c>
      <c r="F4655">
        <v>1.4029230229994799E-2</v>
      </c>
      <c r="H4655">
        <v>1.6022577846751498E-2</v>
      </c>
    </row>
    <row r="4656" spans="2:8" x14ac:dyDescent="0.25">
      <c r="B4656">
        <v>1.34591932857738E-2</v>
      </c>
      <c r="D4656">
        <v>1.3388162500718099E-2</v>
      </c>
      <c r="F4656">
        <v>1.40290439830107E-2</v>
      </c>
      <c r="H4656">
        <v>1.6022446576286799E-2</v>
      </c>
    </row>
    <row r="4657" spans="2:8" x14ac:dyDescent="0.25">
      <c r="B4657">
        <v>1.34589475743911E-2</v>
      </c>
      <c r="D4657">
        <v>1.33878292756922E-2</v>
      </c>
      <c r="F4657">
        <v>1.40287870519301E-2</v>
      </c>
      <c r="H4657">
        <v>1.60223231596105E-2</v>
      </c>
    </row>
    <row r="4658" spans="2:8" x14ac:dyDescent="0.25">
      <c r="B4658">
        <v>1.34587119607364E-2</v>
      </c>
      <c r="D4658">
        <v>1.33874915627872E-2</v>
      </c>
      <c r="F4658">
        <v>1.4028567145852501E-2</v>
      </c>
      <c r="H4658">
        <v>1.60222356459674E-2</v>
      </c>
    </row>
    <row r="4659" spans="2:8" x14ac:dyDescent="0.25">
      <c r="B4659">
        <v>1.3458483078900499E-2</v>
      </c>
      <c r="D4659">
        <v>1.33871056051815E-2</v>
      </c>
      <c r="F4659">
        <v>1.4028351727653999E-2</v>
      </c>
      <c r="H4659">
        <v>1.6022142522475299E-2</v>
      </c>
    </row>
    <row r="4660" spans="2:8" x14ac:dyDescent="0.25">
      <c r="B4660">
        <v>1.34582429773667E-2</v>
      </c>
      <c r="D4660">
        <v>1.3386758916518301E-2</v>
      </c>
      <c r="F4660">
        <v>1.4028107138241E-2</v>
      </c>
      <c r="H4660">
        <v>1.60220146179199E-2</v>
      </c>
    </row>
    <row r="4661" spans="2:8" x14ac:dyDescent="0.25">
      <c r="B4661">
        <v>1.3457974826588399E-2</v>
      </c>
      <c r="D4661">
        <v>1.33863819346708E-2</v>
      </c>
      <c r="F4661">
        <v>1.4027886110193601E-2</v>
      </c>
      <c r="H4661">
        <v>1.6021917006548699E-2</v>
      </c>
    </row>
    <row r="4662" spans="2:8" x14ac:dyDescent="0.25">
      <c r="B4662">
        <v>1.3457751554601299E-2</v>
      </c>
      <c r="D4662">
        <v>1.3386024026309701E-2</v>
      </c>
      <c r="F4662">
        <v>1.40276964973001E-2</v>
      </c>
      <c r="H4662">
        <v>1.6021771150476798E-2</v>
      </c>
    </row>
    <row r="4663" spans="2:8" x14ac:dyDescent="0.25">
      <c r="B4663">
        <v>1.34575271606445E-2</v>
      </c>
      <c r="D4663">
        <v>1.33856234830969E-2</v>
      </c>
      <c r="F4663">
        <v>1.40274238586426E-2</v>
      </c>
      <c r="H4663">
        <v>1.6021674661075399E-2</v>
      </c>
    </row>
    <row r="4664" spans="2:8" x14ac:dyDescent="0.25">
      <c r="B4664">
        <v>1.34572735954733E-2</v>
      </c>
      <c r="D4664">
        <v>1.33852812823127E-2</v>
      </c>
      <c r="F4664">
        <v>1.40272129283232E-2</v>
      </c>
      <c r="H4664">
        <v>1.6021579293643701E-2</v>
      </c>
    </row>
    <row r="4665" spans="2:8" x14ac:dyDescent="0.25">
      <c r="B4665">
        <v>1.3457032371969799E-2</v>
      </c>
      <c r="D4665">
        <v>1.3384935715619301E-2</v>
      </c>
      <c r="F4665">
        <v>1.4026982924517499E-2</v>
      </c>
      <c r="H4665">
        <v>1.60214659746955E-2</v>
      </c>
    </row>
    <row r="4666" spans="2:8" x14ac:dyDescent="0.25">
      <c r="B4666">
        <v>1.34567945143756E-2</v>
      </c>
      <c r="D4666">
        <v>1.3384573319378999E-2</v>
      </c>
      <c r="F4666">
        <v>1.40267551646513E-2</v>
      </c>
      <c r="H4666">
        <v>1.6021353777717101E-2</v>
      </c>
    </row>
    <row r="4667" spans="2:8" x14ac:dyDescent="0.25">
      <c r="B4667">
        <v>1.3456558900720899E-2</v>
      </c>
      <c r="D4667">
        <v>1.3384189605712899E-2</v>
      </c>
      <c r="F4667">
        <v>1.40265296487247E-2</v>
      </c>
      <c r="H4667">
        <v>1.60212561663459E-2</v>
      </c>
    </row>
    <row r="4668" spans="2:8" x14ac:dyDescent="0.25">
      <c r="B4668">
        <v>1.3456314311308001E-2</v>
      </c>
      <c r="D4668">
        <v>1.33838451609892E-2</v>
      </c>
      <c r="F4668">
        <v>1.40262772055233E-2</v>
      </c>
      <c r="H4668">
        <v>1.6021156311035199E-2</v>
      </c>
    </row>
    <row r="4669" spans="2:8" x14ac:dyDescent="0.25">
      <c r="B4669">
        <v>1.3456059624167E-2</v>
      </c>
      <c r="D4669">
        <v>1.3383507448084199E-2</v>
      </c>
      <c r="F4669">
        <v>1.4026060665355E-2</v>
      </c>
      <c r="H4669">
        <v>1.6021035138298501E-2</v>
      </c>
    </row>
    <row r="4670" spans="2:8" x14ac:dyDescent="0.25">
      <c r="B4670">
        <v>1.3455838596119599E-2</v>
      </c>
      <c r="D4670">
        <v>1.3383136076085701E-2</v>
      </c>
      <c r="F4670">
        <v>1.40258497350356E-2</v>
      </c>
      <c r="H4670">
        <v>1.6020936404957501E-2</v>
      </c>
    </row>
    <row r="4671" spans="2:8" x14ac:dyDescent="0.25">
      <c r="B4671">
        <v>1.3455548005945501E-2</v>
      </c>
      <c r="D4671">
        <v>1.3382744508631099E-2</v>
      </c>
      <c r="F4671">
        <v>1.40256432925954E-2</v>
      </c>
      <c r="H4671">
        <v>1.6020821964039499E-2</v>
      </c>
    </row>
    <row r="4672" spans="2:8" x14ac:dyDescent="0.25">
      <c r="B4672">
        <v>1.34553213680492E-2</v>
      </c>
      <c r="D4672">
        <v>1.3382400063907399E-2</v>
      </c>
      <c r="F4672">
        <v>1.4025403191061599E-2</v>
      </c>
      <c r="H4672">
        <v>1.60207120110007E-2</v>
      </c>
    </row>
    <row r="4673" spans="2:8" x14ac:dyDescent="0.25">
      <c r="B4673">
        <v>1.3455065558938399E-2</v>
      </c>
      <c r="D4673">
        <v>1.3382026447969301E-2</v>
      </c>
      <c r="F4673">
        <v>1.4025183284983899E-2</v>
      </c>
      <c r="H4673">
        <v>1.6020595326143201E-2</v>
      </c>
    </row>
    <row r="4674" spans="2:8" x14ac:dyDescent="0.25">
      <c r="B4674">
        <v>1.3454857994528399E-2</v>
      </c>
      <c r="D4674">
        <v>1.33816730274874E-2</v>
      </c>
      <c r="F4674">
        <v>1.4024942061480399E-2</v>
      </c>
      <c r="H4674">
        <v>1.60205111784094E-2</v>
      </c>
    </row>
    <row r="4675" spans="2:8" x14ac:dyDescent="0.25">
      <c r="B4675">
        <v>1.34545988195083E-2</v>
      </c>
      <c r="D4675">
        <v>1.33813274607939E-2</v>
      </c>
      <c r="F4675">
        <v>1.4024713179644399E-2</v>
      </c>
      <c r="H4675">
        <v>1.60204012253705E-2</v>
      </c>
    </row>
    <row r="4676" spans="2:8" x14ac:dyDescent="0.25">
      <c r="B4676">
        <v>1.34543620838838E-2</v>
      </c>
      <c r="D4676">
        <v>1.33809729183421E-2</v>
      </c>
      <c r="F4676">
        <v>1.40244854197783E-2</v>
      </c>
      <c r="H4676">
        <v>1.6020289028392101E-2</v>
      </c>
    </row>
    <row r="4677" spans="2:8" x14ac:dyDescent="0.25">
      <c r="B4677">
        <v>1.3454106274773101E-2</v>
      </c>
      <c r="D4677">
        <v>1.33805993024041E-2</v>
      </c>
      <c r="F4677">
        <v>1.4024298050824301E-2</v>
      </c>
      <c r="H4677">
        <v>1.60202093685375E-2</v>
      </c>
    </row>
    <row r="4678" spans="2:8" x14ac:dyDescent="0.25">
      <c r="B4678">
        <v>1.345386280733E-2</v>
      </c>
      <c r="D4678">
        <v>1.33802436379825E-2</v>
      </c>
      <c r="F4678">
        <v>1.40240960962632E-2</v>
      </c>
      <c r="H4678">
        <v>1.60201016594382E-2</v>
      </c>
    </row>
    <row r="4679" spans="2:8" x14ac:dyDescent="0.25">
      <c r="B4679">
        <v>1.34536137300379E-2</v>
      </c>
      <c r="D4679">
        <v>1.33798689000747E-2</v>
      </c>
      <c r="F4679">
        <v>1.40238346773035E-2</v>
      </c>
      <c r="H4679">
        <v>1.60199771207922E-2</v>
      </c>
    </row>
    <row r="4680" spans="2:8" x14ac:dyDescent="0.25">
      <c r="B4680">
        <v>1.34534039216883E-2</v>
      </c>
      <c r="D4680">
        <v>1.33794851864085E-2</v>
      </c>
      <c r="F4680">
        <v>1.4023629356833101E-2</v>
      </c>
      <c r="H4680">
        <v>1.60198525821461E-2</v>
      </c>
    </row>
    <row r="4681" spans="2:8" x14ac:dyDescent="0.25">
      <c r="B4681">
        <v>1.3453152600456699E-2</v>
      </c>
      <c r="D4681">
        <v>1.3379134009866201E-2</v>
      </c>
      <c r="F4681">
        <v>1.4023409450755401E-2</v>
      </c>
      <c r="H4681">
        <v>1.6019748238956199E-2</v>
      </c>
    </row>
    <row r="4682" spans="2:8" x14ac:dyDescent="0.25">
      <c r="B4682">
        <v>1.34529371822582E-2</v>
      </c>
      <c r="D4682">
        <v>1.3378796296961201E-2</v>
      </c>
      <c r="F4682">
        <v>1.4023190666647501E-2</v>
      </c>
      <c r="H4682">
        <v>1.6019632676068499E-2</v>
      </c>
    </row>
    <row r="4683" spans="2:8" x14ac:dyDescent="0.25">
      <c r="B4683">
        <v>1.34526780072381E-2</v>
      </c>
      <c r="D4683">
        <v>1.3378441754509401E-2</v>
      </c>
      <c r="F4683">
        <v>1.4022937101476301E-2</v>
      </c>
      <c r="H4683">
        <v>1.6019528332878601E-2</v>
      </c>
    </row>
    <row r="4684" spans="2:8" x14ac:dyDescent="0.25">
      <c r="B4684">
        <v>1.3452418832217899E-2</v>
      </c>
      <c r="D4684">
        <v>1.3378091699936799E-2</v>
      </c>
      <c r="F4684">
        <v>1.4022713829489299E-2</v>
      </c>
      <c r="H4684">
        <v>1.60194239896886E-2</v>
      </c>
    </row>
    <row r="4685" spans="2:8" x14ac:dyDescent="0.25">
      <c r="B4685">
        <v>1.34521910723518E-2</v>
      </c>
      <c r="D4685">
        <v>1.33777349135455E-2</v>
      </c>
      <c r="F4685">
        <v>1.40224995332606E-2</v>
      </c>
      <c r="H4685">
        <v>1.60193039389218E-2</v>
      </c>
    </row>
    <row r="4686" spans="2:8" x14ac:dyDescent="0.25">
      <c r="B4686">
        <v>1.34519128238454E-2</v>
      </c>
      <c r="D4686">
        <v>1.33773612976074E-2</v>
      </c>
      <c r="F4686">
        <v>1.4022300944608801E-2</v>
      </c>
      <c r="H4686">
        <v>1.60192007177016E-2</v>
      </c>
    </row>
    <row r="4687" spans="2:8" x14ac:dyDescent="0.25">
      <c r="B4687">
        <v>1.34516850639792E-2</v>
      </c>
      <c r="D4687">
        <v>1.33770123650046E-2</v>
      </c>
      <c r="F4687">
        <v>1.4022050745347001E-2</v>
      </c>
      <c r="H4687">
        <v>1.6019121057846999E-2</v>
      </c>
    </row>
    <row r="4688" spans="2:8" x14ac:dyDescent="0.25">
      <c r="B4688">
        <v>1.3451446084415199E-2</v>
      </c>
      <c r="D4688">
        <v>1.3376644358915399E-2</v>
      </c>
      <c r="F4688">
        <v>1.4021820741541201E-2</v>
      </c>
      <c r="H4688">
        <v>1.6019022324505999E-2</v>
      </c>
    </row>
    <row r="4689" spans="2:8" x14ac:dyDescent="0.25">
      <c r="B4689">
        <v>1.3451191397274199E-2</v>
      </c>
      <c r="D4689">
        <v>1.3376278596765901E-2</v>
      </c>
      <c r="F4689">
        <v>1.4021615421070799E-2</v>
      </c>
      <c r="H4689">
        <v>1.6018902273739099E-2</v>
      </c>
    </row>
    <row r="4690" spans="2:8" x14ac:dyDescent="0.25">
      <c r="B4690">
        <v>1.3450949051800901E-2</v>
      </c>
      <c r="D4690">
        <v>1.3375956591437799E-2</v>
      </c>
      <c r="F4690">
        <v>1.40214078566607E-2</v>
      </c>
      <c r="H4690">
        <v>1.6018800174488701E-2</v>
      </c>
    </row>
    <row r="4691" spans="2:8" x14ac:dyDescent="0.25">
      <c r="B4691">
        <v>1.34506943646599E-2</v>
      </c>
      <c r="D4691">
        <v>1.3375597561107001E-2</v>
      </c>
      <c r="F4691">
        <v>1.40211251202752E-2</v>
      </c>
      <c r="H4691">
        <v>1.6018677879782301E-2</v>
      </c>
    </row>
    <row r="4692" spans="2:8" x14ac:dyDescent="0.25">
      <c r="B4692">
        <v>1.34504677267636E-2</v>
      </c>
      <c r="D4692">
        <v>1.33752564822926E-2</v>
      </c>
      <c r="F4692">
        <v>1.40209097020766E-2</v>
      </c>
      <c r="H4692">
        <v>1.60185645608341E-2</v>
      </c>
    </row>
    <row r="4693" spans="2:8" x14ac:dyDescent="0.25">
      <c r="B4693">
        <v>1.34502388449276E-2</v>
      </c>
      <c r="D4693">
        <v>1.33748694027171E-2</v>
      </c>
      <c r="F4693">
        <v>1.40207279429716E-2</v>
      </c>
      <c r="H4693">
        <v>1.60184860229492E-2</v>
      </c>
    </row>
    <row r="4694" spans="2:8" x14ac:dyDescent="0.25">
      <c r="B4694">
        <v>1.3449949376723299E-2</v>
      </c>
      <c r="D4694">
        <v>1.33745103723863E-2</v>
      </c>
      <c r="F4694">
        <v>1.4020505792954399E-2</v>
      </c>
      <c r="H4694">
        <v>1.6018351386575098E-2</v>
      </c>
    </row>
    <row r="4695" spans="2:8" x14ac:dyDescent="0.25">
      <c r="B4695">
        <v>1.34497373244342E-2</v>
      </c>
      <c r="D4695">
        <v>1.33741569519043E-2</v>
      </c>
      <c r="F4695">
        <v>1.4020304960363101E-2</v>
      </c>
      <c r="H4695">
        <v>1.60182347017176E-2</v>
      </c>
    </row>
    <row r="4696" spans="2:8" x14ac:dyDescent="0.25">
      <c r="B4696">
        <v>1.34495129304774E-2</v>
      </c>
      <c r="D4696">
        <v>1.33738068973317E-2</v>
      </c>
      <c r="F4696">
        <v>1.40200962739832E-2</v>
      </c>
      <c r="H4696">
        <v>1.6018170749439901E-2</v>
      </c>
    </row>
    <row r="4697" spans="2:8" x14ac:dyDescent="0.25">
      <c r="B4697">
        <v>1.3449254877427E-2</v>
      </c>
      <c r="D4697">
        <v>1.3373457964728899E-2</v>
      </c>
      <c r="F4697">
        <v>1.40198359769933E-2</v>
      </c>
      <c r="H4697">
        <v>1.60180529426126E-2</v>
      </c>
    </row>
    <row r="4698" spans="2:8" x14ac:dyDescent="0.25">
      <c r="B4698">
        <v>1.34490562887753E-2</v>
      </c>
      <c r="D4698">
        <v>1.3373115763944701E-2</v>
      </c>
      <c r="F4698">
        <v>1.40196329004624E-2</v>
      </c>
      <c r="H4698">
        <v>1.60179306479061E-2</v>
      </c>
    </row>
    <row r="4699" spans="2:8" x14ac:dyDescent="0.25">
      <c r="B4699">
        <v>1.3448763454661601E-2</v>
      </c>
      <c r="D4699">
        <v>1.3372767953311699E-2</v>
      </c>
      <c r="F4699">
        <v>1.40194264580222E-2</v>
      </c>
      <c r="H4699">
        <v>1.6017825182746401E-2</v>
      </c>
    </row>
    <row r="4700" spans="2:8" x14ac:dyDescent="0.25">
      <c r="B4700">
        <v>1.3448505401611299E-2</v>
      </c>
      <c r="D4700">
        <v>1.33724268744974E-2</v>
      </c>
      <c r="F4700">
        <v>1.40192132837632E-2</v>
      </c>
      <c r="H4700">
        <v>1.6017709619858701E-2</v>
      </c>
    </row>
    <row r="4701" spans="2:8" x14ac:dyDescent="0.25">
      <c r="B4701">
        <v>1.34482933493222E-2</v>
      </c>
      <c r="D4701">
        <v>1.3372085795682999E-2</v>
      </c>
      <c r="F4701">
        <v>1.4018969816320099E-2</v>
      </c>
      <c r="H4701">
        <v>1.6017642301671599E-2</v>
      </c>
    </row>
    <row r="4702" spans="2:8" x14ac:dyDescent="0.25">
      <c r="B4702">
        <v>1.3448080175063199E-2</v>
      </c>
      <c r="D4702">
        <v>1.3371741350959299E-2</v>
      </c>
      <c r="F4702">
        <v>1.4018756642061101E-2</v>
      </c>
      <c r="H4702">
        <v>1.6017531226662999E-2</v>
      </c>
    </row>
    <row r="4703" spans="2:8" x14ac:dyDescent="0.25">
      <c r="B4703">
        <v>1.3447800804587001E-2</v>
      </c>
      <c r="D4703">
        <v>1.3371366613051499E-2</v>
      </c>
      <c r="F4703">
        <v>1.40185333700741E-2</v>
      </c>
      <c r="H4703">
        <v>1.6017407809986801E-2</v>
      </c>
    </row>
    <row r="4704" spans="2:8" x14ac:dyDescent="0.25">
      <c r="B4704">
        <v>1.3447565190932299E-2</v>
      </c>
      <c r="D4704">
        <v>1.33709986069623E-2</v>
      </c>
      <c r="F4704">
        <v>1.4018291024600799E-2</v>
      </c>
      <c r="H4704">
        <v>1.6017309076645801E-2</v>
      </c>
    </row>
    <row r="4705" spans="2:8" x14ac:dyDescent="0.25">
      <c r="B4705">
        <v>1.3447320601519401E-2</v>
      </c>
      <c r="D4705">
        <v>1.33706721137552E-2</v>
      </c>
      <c r="F4705">
        <v>1.4018078972311601E-2</v>
      </c>
      <c r="H4705">
        <v>1.6017222684972399E-2</v>
      </c>
    </row>
    <row r="4706" spans="2:8" x14ac:dyDescent="0.25">
      <c r="B4706">
        <v>1.3447061426499299E-2</v>
      </c>
      <c r="D4706">
        <v>1.3370296253877499E-2</v>
      </c>
      <c r="F4706">
        <v>1.40178545783548E-2</v>
      </c>
      <c r="H4706">
        <v>1.60170824387494E-2</v>
      </c>
    </row>
    <row r="4707" spans="2:8" x14ac:dyDescent="0.25">
      <c r="B4707">
        <v>1.34468213249655E-2</v>
      </c>
      <c r="D4707">
        <v>1.33699237599092E-2</v>
      </c>
      <c r="F4707">
        <v>1.40176189647001E-2</v>
      </c>
      <c r="H4707">
        <v>1.6016982583438699E-2</v>
      </c>
    </row>
    <row r="4708" spans="2:8" x14ac:dyDescent="0.25">
      <c r="B4708">
        <v>1.3446589077220201E-2</v>
      </c>
      <c r="D4708">
        <v>1.33695916568532E-2</v>
      </c>
      <c r="F4708">
        <v>1.40174214980182E-2</v>
      </c>
      <c r="H4708">
        <v>1.6016879362218499E-2</v>
      </c>
    </row>
    <row r="4709" spans="2:8" x14ac:dyDescent="0.25">
      <c r="B4709">
        <v>1.3446381512810201E-2</v>
      </c>
      <c r="D4709">
        <v>1.33692438462201E-2</v>
      </c>
      <c r="F4709">
        <v>1.40171903722426E-2</v>
      </c>
      <c r="H4709">
        <v>1.6016768287209899E-2</v>
      </c>
    </row>
    <row r="4710" spans="2:8" x14ac:dyDescent="0.25">
      <c r="B4710">
        <v>1.3446118971880699E-2</v>
      </c>
      <c r="D4710">
        <v>1.3368884815889199E-2</v>
      </c>
      <c r="F4710">
        <v>1.40169424169204E-2</v>
      </c>
      <c r="H4710">
        <v>1.6016672919778301E-2</v>
      </c>
    </row>
    <row r="4711" spans="2:8" x14ac:dyDescent="0.25">
      <c r="B4711">
        <v>1.34459080415614E-2</v>
      </c>
      <c r="D4711">
        <v>1.33685347613166E-2</v>
      </c>
      <c r="F4711">
        <v>1.40167696335736E-2</v>
      </c>
      <c r="H4711">
        <v>1.6016583162195501E-2</v>
      </c>
    </row>
    <row r="4712" spans="2:8" x14ac:dyDescent="0.25">
      <c r="B4712">
        <v>1.3445651110480799E-2</v>
      </c>
      <c r="D4712">
        <v>1.33681779749253E-2</v>
      </c>
      <c r="F4712">
        <v>1.4016535141888799E-2</v>
      </c>
      <c r="H4712">
        <v>1.6016467599307801E-2</v>
      </c>
    </row>
    <row r="4713" spans="2:8" x14ac:dyDescent="0.25">
      <c r="B4713">
        <v>1.34454222286449E-2</v>
      </c>
      <c r="D4713">
        <v>1.33678324082318E-2</v>
      </c>
      <c r="F4713">
        <v>1.4016369090360799E-2</v>
      </c>
      <c r="H4713">
        <v>1.6016365500057399E-2</v>
      </c>
    </row>
    <row r="4714" spans="2:8" x14ac:dyDescent="0.25">
      <c r="B4714">
        <v>1.34451854930205E-2</v>
      </c>
      <c r="D4714">
        <v>1.3367476743810299E-2</v>
      </c>
      <c r="F4714">
        <v>1.4016104305491699E-2</v>
      </c>
      <c r="H4714">
        <v>1.60162734985352E-2</v>
      </c>
    </row>
    <row r="4715" spans="2:8" x14ac:dyDescent="0.25">
      <c r="B4715">
        <v>1.34449476354262E-2</v>
      </c>
      <c r="D4715">
        <v>1.33671367869658E-2</v>
      </c>
      <c r="F4715">
        <v>1.40158866433536E-2</v>
      </c>
      <c r="H4715">
        <v>1.6016147837919301E-2</v>
      </c>
    </row>
    <row r="4716" spans="2:8" x14ac:dyDescent="0.25">
      <c r="B4716">
        <v>1.34447142657112E-2</v>
      </c>
      <c r="D4716">
        <v>1.3366765414967299E-2</v>
      </c>
      <c r="F4716">
        <v>1.40156689812155E-2</v>
      </c>
      <c r="H4716">
        <v>1.6016051348517898E-2</v>
      </c>
    </row>
    <row r="4717" spans="2:8" x14ac:dyDescent="0.25">
      <c r="B4717">
        <v>1.3444457334630599E-2</v>
      </c>
      <c r="D4717">
        <v>1.3366409750545699E-2</v>
      </c>
      <c r="F4717">
        <v>1.4015480490291801E-2</v>
      </c>
      <c r="H4717">
        <v>1.6015948127297799E-2</v>
      </c>
    </row>
    <row r="4718" spans="2:8" x14ac:dyDescent="0.25">
      <c r="B4718">
        <v>1.34442026474897E-2</v>
      </c>
      <c r="D4718">
        <v>1.33660641838523E-2</v>
      </c>
      <c r="F4718">
        <v>1.4015214583452999E-2</v>
      </c>
      <c r="H4718">
        <v>1.60158404181985E-2</v>
      </c>
    </row>
    <row r="4719" spans="2:8" x14ac:dyDescent="0.25">
      <c r="B4719">
        <v>1.34439703997444E-2</v>
      </c>
      <c r="D4719">
        <v>1.3365713007309901E-2</v>
      </c>
      <c r="F4719">
        <v>1.4015039556166699E-2</v>
      </c>
      <c r="H4719">
        <v>1.6015719245461899E-2</v>
      </c>
    </row>
    <row r="4720" spans="2:8" x14ac:dyDescent="0.25">
      <c r="B4720">
        <v>1.3443746005787601E-2</v>
      </c>
      <c r="D4720">
        <v>1.33653371474322E-2</v>
      </c>
      <c r="F4720">
        <v>1.4014809552361E-2</v>
      </c>
      <c r="H4720">
        <v>1.60156350977281E-2</v>
      </c>
    </row>
    <row r="4721" spans="2:8" x14ac:dyDescent="0.25">
      <c r="B4721">
        <v>1.34434969284955E-2</v>
      </c>
      <c r="D4721">
        <v>1.3365020751953101E-2</v>
      </c>
      <c r="F4721">
        <v>1.40146064758301E-2</v>
      </c>
      <c r="H4721">
        <v>1.6015511681051801E-2</v>
      </c>
    </row>
    <row r="4722" spans="2:8" x14ac:dyDescent="0.25">
      <c r="B4722">
        <v>1.3443225411807799E-2</v>
      </c>
      <c r="D4722">
        <v>1.33646538678338E-2</v>
      </c>
      <c r="F4722">
        <v>1.40143832038431E-2</v>
      </c>
      <c r="H4722">
        <v>1.6015442118925201E-2</v>
      </c>
    </row>
    <row r="4723" spans="2:8" x14ac:dyDescent="0.25">
      <c r="B4723">
        <v>1.34430279451258E-2</v>
      </c>
      <c r="D4723">
        <v>1.3364293715533101E-2</v>
      </c>
      <c r="F4723">
        <v>1.40141431023093E-2</v>
      </c>
      <c r="H4723">
        <v>1.6015329921946798E-2</v>
      </c>
    </row>
    <row r="4724" spans="2:8" x14ac:dyDescent="0.25">
      <c r="B4724">
        <v>1.34427788678338E-2</v>
      </c>
      <c r="D4724">
        <v>1.3363952636718799E-2</v>
      </c>
      <c r="F4724">
        <v>1.4013971440932299E-2</v>
      </c>
      <c r="H4724">
        <v>1.6015215481028799E-2</v>
      </c>
    </row>
    <row r="4725" spans="2:8" x14ac:dyDescent="0.25">
      <c r="B4725">
        <v>1.3442535400390599E-2</v>
      </c>
      <c r="D4725">
        <v>1.3363612679874201E-2</v>
      </c>
      <c r="F4725">
        <v>1.4013771730310799E-2</v>
      </c>
      <c r="H4725">
        <v>1.6015105527990001E-2</v>
      </c>
    </row>
    <row r="4726" spans="2:8" x14ac:dyDescent="0.25">
      <c r="B4726">
        <v>1.34423143723432E-2</v>
      </c>
      <c r="D4726">
        <v>1.33632738449994E-2</v>
      </c>
      <c r="F4726">
        <v>1.4013508067411499E-2</v>
      </c>
      <c r="H4726">
        <v>1.6014982111313799E-2</v>
      </c>
    </row>
    <row r="4727" spans="2:8" x14ac:dyDescent="0.25">
      <c r="B4727">
        <v>1.3442072026869799E-2</v>
      </c>
      <c r="D4727">
        <v>1.33629114487592E-2</v>
      </c>
      <c r="F4727">
        <v>1.40133128446691E-2</v>
      </c>
      <c r="H4727">
        <v>1.60148654264562E-2</v>
      </c>
    </row>
    <row r="4728" spans="2:8" x14ac:dyDescent="0.25">
      <c r="B4728">
        <v>1.3441819583668401E-2</v>
      </c>
      <c r="D4728">
        <v>1.3362545686609601E-2</v>
      </c>
      <c r="F4728">
        <v>1.40131052802591E-2</v>
      </c>
      <c r="H4728">
        <v>1.60147891325109E-2</v>
      </c>
    </row>
    <row r="4729" spans="2:8" x14ac:dyDescent="0.25">
      <c r="B4729">
        <v>1.3441595189711599E-2</v>
      </c>
      <c r="D4729">
        <v>1.3362211339614001E-2</v>
      </c>
      <c r="F4729">
        <v>1.40128921060001E-2</v>
      </c>
      <c r="H4729">
        <v>1.6014703862807299E-2</v>
      </c>
    </row>
    <row r="4730" spans="2:8" x14ac:dyDescent="0.25">
      <c r="B4730">
        <v>1.34413461124196E-2</v>
      </c>
      <c r="D4730">
        <v>1.3361868016860101E-2</v>
      </c>
      <c r="F4730">
        <v>1.4012671077952701E-2</v>
      </c>
      <c r="H4730">
        <v>1.6014593909768501E-2</v>
      </c>
    </row>
    <row r="4731" spans="2:8" x14ac:dyDescent="0.25">
      <c r="B4731">
        <v>1.3441107132855601E-2</v>
      </c>
      <c r="D4731">
        <v>1.33614843031939E-2</v>
      </c>
      <c r="F4731">
        <v>1.4012418634751301E-2</v>
      </c>
      <c r="H4731">
        <v>1.6014471615062E-2</v>
      </c>
    </row>
    <row r="4732" spans="2:8" x14ac:dyDescent="0.25">
      <c r="B4732">
        <v>1.3440873763140499E-2</v>
      </c>
      <c r="D4732">
        <v>1.33611241508933E-2</v>
      </c>
      <c r="F4732">
        <v>1.40121796551873E-2</v>
      </c>
      <c r="H4732">
        <v>1.6014347076416E-2</v>
      </c>
    </row>
    <row r="4733" spans="2:8" x14ac:dyDescent="0.25">
      <c r="B4733">
        <v>1.344061683206E-2</v>
      </c>
      <c r="D4733">
        <v>1.3360793169806999E-2</v>
      </c>
      <c r="F4733">
        <v>1.401195750517E-2</v>
      </c>
      <c r="H4733">
        <v>1.6014259562772901E-2</v>
      </c>
    </row>
    <row r="4734" spans="2:8" x14ac:dyDescent="0.25">
      <c r="B4734">
        <v>1.3440368876737699E-2</v>
      </c>
      <c r="D4734">
        <v>1.33604318955365E-2</v>
      </c>
      <c r="F4734">
        <v>1.4011764526367199E-2</v>
      </c>
      <c r="H4734">
        <v>1.60141282923081E-2</v>
      </c>
    </row>
    <row r="4735" spans="2:8" x14ac:dyDescent="0.25">
      <c r="B4735">
        <v>1.3440168044146401E-2</v>
      </c>
      <c r="D4735">
        <v>1.3360091938692E-2</v>
      </c>
      <c r="F4735">
        <v>1.4011546864229099E-2</v>
      </c>
      <c r="H4735">
        <v>1.6014062096090902E-2</v>
      </c>
    </row>
    <row r="4736" spans="2:8" x14ac:dyDescent="0.25">
      <c r="B4736">
        <v>1.3439915600945001E-2</v>
      </c>
      <c r="D4736">
        <v>1.3359728420481999E-2</v>
      </c>
      <c r="F4736">
        <v>1.4011296664967299E-2</v>
      </c>
      <c r="H4736">
        <v>1.6013958874870799E-2</v>
      </c>
    </row>
    <row r="4737" spans="2:8" x14ac:dyDescent="0.25">
      <c r="B4737">
        <v>1.3439687841078801E-2</v>
      </c>
      <c r="D4737">
        <v>1.33593615363626E-2</v>
      </c>
      <c r="F4737">
        <v>1.4011075636919799E-2</v>
      </c>
      <c r="H4737">
        <v>1.6013863507439101E-2</v>
      </c>
    </row>
    <row r="4738" spans="2:8" x14ac:dyDescent="0.25">
      <c r="B4738">
        <v>1.34394241781796E-2</v>
      </c>
      <c r="D4738">
        <v>1.33590327992159E-2</v>
      </c>
      <c r="F4738">
        <v>1.40108871459961E-2</v>
      </c>
      <c r="H4738">
        <v>1.6013741212732701E-2</v>
      </c>
    </row>
    <row r="4739" spans="2:8" x14ac:dyDescent="0.25">
      <c r="B4739">
        <v>1.3439215491799701E-2</v>
      </c>
      <c r="D4739">
        <v>1.33586962082807E-2</v>
      </c>
      <c r="F4739">
        <v>1.4010669483858E-2</v>
      </c>
      <c r="H4739">
        <v>1.6013643601361399E-2</v>
      </c>
    </row>
    <row r="4740" spans="2:8" x14ac:dyDescent="0.25">
      <c r="B4740">
        <v>1.3438963048598301E-2</v>
      </c>
      <c r="D4740">
        <v>1.33583461537081E-2</v>
      </c>
      <c r="F4740">
        <v>1.4010445089901199E-2</v>
      </c>
      <c r="H4740">
        <v>1.60135381362017E-2</v>
      </c>
    </row>
    <row r="4741" spans="2:8" x14ac:dyDescent="0.25">
      <c r="B4741">
        <v>1.34387420205509E-2</v>
      </c>
      <c r="D4741">
        <v>1.3358030880198799E-2</v>
      </c>
      <c r="F4741">
        <v>1.40102610868566E-2</v>
      </c>
      <c r="H4741">
        <v>1.60134315490723E-2</v>
      </c>
    </row>
    <row r="4742" spans="2:8" x14ac:dyDescent="0.25">
      <c r="B4742">
        <v>1.34384682599236E-2</v>
      </c>
      <c r="D4742">
        <v>1.3357689801384401E-2</v>
      </c>
      <c r="F4742">
        <v>1.4010050156537199E-2</v>
      </c>
      <c r="H4742">
        <v>1.60133373036104E-2</v>
      </c>
    </row>
    <row r="4743" spans="2:8" x14ac:dyDescent="0.25">
      <c r="B4743">
        <v>1.3438246109906401E-2</v>
      </c>
      <c r="D4743">
        <v>1.3357306087718301E-2</v>
      </c>
      <c r="F4743">
        <v>1.40098324943991E-2</v>
      </c>
      <c r="H4743">
        <v>1.6013220618752901E-2</v>
      </c>
    </row>
    <row r="4744" spans="2:8" x14ac:dyDescent="0.25">
      <c r="B4744">
        <v>1.34379611295812E-2</v>
      </c>
      <c r="D4744">
        <v>1.33569739846622E-2</v>
      </c>
      <c r="F4744">
        <v>1.40095755633186E-2</v>
      </c>
      <c r="H4744">
        <v>1.6013112909653598E-2</v>
      </c>
    </row>
    <row r="4745" spans="2:8" x14ac:dyDescent="0.25">
      <c r="B4745">
        <v>1.3437721028047399E-2</v>
      </c>
      <c r="D4745">
        <v>1.3356651979334199E-2</v>
      </c>
      <c r="F4745">
        <v>1.40093960481531E-2</v>
      </c>
      <c r="H4745">
        <v>1.6012998468735599E-2</v>
      </c>
    </row>
    <row r="4746" spans="2:8" x14ac:dyDescent="0.25">
      <c r="B4746">
        <v>1.34374955121209E-2</v>
      </c>
      <c r="D4746">
        <v>1.3356283973245099E-2</v>
      </c>
      <c r="F4746">
        <v>1.4009170532226599E-2</v>
      </c>
      <c r="H4746">
        <v>1.60129019793342E-2</v>
      </c>
    </row>
    <row r="4747" spans="2:8" x14ac:dyDescent="0.25">
      <c r="B4747">
        <v>1.34372419469497E-2</v>
      </c>
      <c r="D4747">
        <v>1.33559249429142E-2</v>
      </c>
      <c r="F4747">
        <v>1.4008906869327299E-2</v>
      </c>
      <c r="H4747">
        <v>1.6012797636144299E-2</v>
      </c>
    </row>
    <row r="4748" spans="2:8" x14ac:dyDescent="0.25">
      <c r="B4748">
        <v>1.34370298946605E-2</v>
      </c>
      <c r="D4748">
        <v>1.3355588351979E-2</v>
      </c>
      <c r="F4748">
        <v>1.40087105246151E-2</v>
      </c>
      <c r="H4748">
        <v>1.6012686561135699E-2</v>
      </c>
    </row>
    <row r="4749" spans="2:8" x14ac:dyDescent="0.25">
      <c r="B4749">
        <v>1.3436793159036099E-2</v>
      </c>
      <c r="D4749">
        <v>1.33552315655877E-2</v>
      </c>
      <c r="F4749">
        <v>1.40085074480842E-2</v>
      </c>
      <c r="H4749">
        <v>1.6012557534610498E-2</v>
      </c>
    </row>
    <row r="4750" spans="2:8" x14ac:dyDescent="0.25">
      <c r="B4750">
        <v>1.3436548569623201E-2</v>
      </c>
      <c r="D4750">
        <v>1.3354887120864E-2</v>
      </c>
      <c r="F4750">
        <v>1.40082920298857E-2</v>
      </c>
      <c r="H4750">
        <v>1.6012461045209099E-2</v>
      </c>
    </row>
    <row r="4751" spans="2:8" x14ac:dyDescent="0.25">
      <c r="B4751">
        <v>1.34363331514246E-2</v>
      </c>
      <c r="D4751">
        <v>1.3354567359475499E-2</v>
      </c>
      <c r="F4751">
        <v>1.40080653919893E-2</v>
      </c>
      <c r="H4751">
        <v>1.60123488482307E-2</v>
      </c>
    </row>
    <row r="4752" spans="2:8" x14ac:dyDescent="0.25">
      <c r="B4752">
        <v>1.34361255870146E-2</v>
      </c>
      <c r="D4752">
        <v>1.33542543299058E-2</v>
      </c>
      <c r="F4752">
        <v>1.40078600715188E-2</v>
      </c>
      <c r="H4752">
        <v>1.6012257968678199E-2</v>
      </c>
    </row>
    <row r="4753" spans="2:8" x14ac:dyDescent="0.25">
      <c r="B4753">
        <v>1.34358776316923E-2</v>
      </c>
      <c r="D4753">
        <v>1.33538717382094E-2</v>
      </c>
      <c r="F4753">
        <v>1.4007621091954799E-2</v>
      </c>
      <c r="H4753">
        <v>1.60121480156394E-2</v>
      </c>
    </row>
    <row r="4754" spans="2:8" x14ac:dyDescent="0.25">
      <c r="B4754">
        <v>1.3435619578642E-2</v>
      </c>
      <c r="D4754">
        <v>1.3353546366972099E-2</v>
      </c>
      <c r="F4754">
        <v>1.4007419137393701E-2</v>
      </c>
      <c r="H4754">
        <v>1.60120560141171E-2</v>
      </c>
    </row>
    <row r="4755" spans="2:8" x14ac:dyDescent="0.25">
      <c r="B4755">
        <v>1.3435423233929799E-2</v>
      </c>
      <c r="D4755">
        <v>1.3353210898006699E-2</v>
      </c>
      <c r="F4755">
        <v>1.40071902555578E-2</v>
      </c>
      <c r="H4755">
        <v>1.6011958402745899E-2</v>
      </c>
    </row>
    <row r="4756" spans="2:8" x14ac:dyDescent="0.25">
      <c r="B4756">
        <v>1.3435138253604701E-2</v>
      </c>
      <c r="D4756">
        <v>1.33528473797966E-2</v>
      </c>
      <c r="F4756">
        <v>1.4006984935087299E-2</v>
      </c>
      <c r="H4756">
        <v>1.60118506936466E-2</v>
      </c>
    </row>
    <row r="4757" spans="2:8" x14ac:dyDescent="0.25">
      <c r="B4757">
        <v>1.34349228354061E-2</v>
      </c>
      <c r="D4757">
        <v>1.3352525374468601E-2</v>
      </c>
      <c r="F4757">
        <v>1.40067975661334E-2</v>
      </c>
      <c r="H4757">
        <v>1.6011759814094102E-2</v>
      </c>
    </row>
    <row r="4758" spans="2:8" x14ac:dyDescent="0.25">
      <c r="B4758">
        <v>1.34346737581141E-2</v>
      </c>
      <c r="D4758">
        <v>1.3352180929744901E-2</v>
      </c>
      <c r="F4758">
        <v>1.4006555220659999E-2</v>
      </c>
      <c r="H4758">
        <v>1.6011647617115699E-2</v>
      </c>
    </row>
    <row r="4759" spans="2:8" x14ac:dyDescent="0.25">
      <c r="B4759">
        <v>1.3434414583094001E-2</v>
      </c>
      <c r="D4759">
        <v>1.33518263872932E-2</v>
      </c>
      <c r="F4759">
        <v>1.4006379071404E-2</v>
      </c>
      <c r="H4759">
        <v>1.6011525322409199E-2</v>
      </c>
    </row>
    <row r="4760" spans="2:8" x14ac:dyDescent="0.25">
      <c r="B4760">
        <v>1.34341823353487E-2</v>
      </c>
      <c r="D4760">
        <v>1.33514808205997E-2</v>
      </c>
      <c r="F4760">
        <v>1.40061198963838E-2</v>
      </c>
      <c r="H4760">
        <v>1.6011426589068199E-2</v>
      </c>
    </row>
    <row r="4761" spans="2:8" x14ac:dyDescent="0.25">
      <c r="B4761">
        <v>1.3433985990636501E-2</v>
      </c>
      <c r="D4761">
        <v>1.33511386198156E-2</v>
      </c>
      <c r="F4761">
        <v>1.40059134539436E-2</v>
      </c>
      <c r="H4761">
        <v>1.6011324489817898E-2</v>
      </c>
    </row>
    <row r="4762" spans="2:8" x14ac:dyDescent="0.25">
      <c r="B4762">
        <v>1.3433713351979E-2</v>
      </c>
      <c r="D4762">
        <v>1.3350779589484701E-2</v>
      </c>
      <c r="F4762">
        <v>1.4005711499382499E-2</v>
      </c>
      <c r="H4762">
        <v>1.6011217902688401E-2</v>
      </c>
    </row>
    <row r="4763" spans="2:8" x14ac:dyDescent="0.25">
      <c r="B4763">
        <v>1.3433465396656699E-2</v>
      </c>
      <c r="D4763">
        <v>1.3350442998549501E-2</v>
      </c>
      <c r="F4763">
        <v>1.40055196425494E-2</v>
      </c>
      <c r="H4763">
        <v>1.60111135594985E-2</v>
      </c>
    </row>
    <row r="4764" spans="2:8" x14ac:dyDescent="0.25">
      <c r="B4764">
        <v>1.34332174413344E-2</v>
      </c>
      <c r="D4764">
        <v>1.33501187492819E-2</v>
      </c>
      <c r="F4764">
        <v>1.40052840288948E-2</v>
      </c>
      <c r="H4764">
        <v>1.60109867769129E-2</v>
      </c>
    </row>
    <row r="4765" spans="2:8" x14ac:dyDescent="0.25">
      <c r="B4765">
        <v>1.3432993047377601E-2</v>
      </c>
      <c r="D4765">
        <v>1.33497428894043E-2</v>
      </c>
      <c r="F4765">
        <v>1.4005071976605599E-2</v>
      </c>
      <c r="H4765">
        <v>1.6010900385239502E-2</v>
      </c>
    </row>
    <row r="4766" spans="2:8" x14ac:dyDescent="0.25">
      <c r="B4766">
        <v>1.34327327503878E-2</v>
      </c>
      <c r="D4766">
        <v>1.33494309818043E-2</v>
      </c>
      <c r="F4766">
        <v>1.4004816167494801E-2</v>
      </c>
      <c r="H4766">
        <v>1.6010817359475502E-2</v>
      </c>
    </row>
    <row r="4767" spans="2:8" x14ac:dyDescent="0.25">
      <c r="B4767">
        <v>1.3432524064007899E-2</v>
      </c>
      <c r="D4767">
        <v>1.33490820492015E-2</v>
      </c>
      <c r="F4767">
        <v>1.40046287985409E-2</v>
      </c>
      <c r="H4767">
        <v>1.6010707406436699E-2</v>
      </c>
    </row>
    <row r="4768" spans="2:8" x14ac:dyDescent="0.25">
      <c r="B4768">
        <v>1.3432270498836701E-2</v>
      </c>
      <c r="D4768">
        <v>1.3348738726447601E-2</v>
      </c>
      <c r="F4768">
        <v>1.4004441429587001E-2</v>
      </c>
      <c r="H4768">
        <v>1.6010621014763301E-2</v>
      </c>
    </row>
    <row r="4769" spans="2:8" x14ac:dyDescent="0.25">
      <c r="B4769">
        <v>1.3432015811695799E-2</v>
      </c>
      <c r="D4769">
        <v>1.33483819400563E-2</v>
      </c>
      <c r="F4769">
        <v>1.40042046939625E-2</v>
      </c>
      <c r="H4769">
        <v>1.6010478524600798E-2</v>
      </c>
    </row>
    <row r="4770" spans="2:8" x14ac:dyDescent="0.25">
      <c r="B4770">
        <v>1.34317824419807E-2</v>
      </c>
      <c r="D4770">
        <v>1.3348050958970001E-2</v>
      </c>
      <c r="F4770">
        <v>1.40039926416734E-2</v>
      </c>
      <c r="H4770">
        <v>1.6010360717773401E-2</v>
      </c>
    </row>
    <row r="4771" spans="2:8" x14ac:dyDescent="0.25">
      <c r="B4771">
        <v>1.3431586097268499E-2</v>
      </c>
      <c r="D4771">
        <v>1.3347662757424701E-2</v>
      </c>
      <c r="F4771">
        <v>1.40037873212029E-2</v>
      </c>
      <c r="H4771">
        <v>1.6010290033676999E-2</v>
      </c>
    </row>
    <row r="4772" spans="2:8" x14ac:dyDescent="0.25">
      <c r="B4772">
        <v>1.34313269222484E-2</v>
      </c>
      <c r="D4772">
        <v>1.33473328983082E-2</v>
      </c>
      <c r="F4772">
        <v>1.4003575268913699E-2</v>
      </c>
      <c r="H4772">
        <v>1.6010174470789298E-2</v>
      </c>
    </row>
    <row r="4773" spans="2:8" x14ac:dyDescent="0.25">
      <c r="B4773">
        <v>1.3431084576775E-2</v>
      </c>
      <c r="D4773">
        <v>1.33470041611615E-2</v>
      </c>
      <c r="F4773">
        <v>1.4003360972685E-2</v>
      </c>
      <c r="H4773">
        <v>1.6010067883659801E-2</v>
      </c>
    </row>
    <row r="4774" spans="2:8" x14ac:dyDescent="0.25">
      <c r="B4774">
        <v>1.3430869158576501E-2</v>
      </c>
      <c r="D4774">
        <v>1.3346650740679601E-2</v>
      </c>
      <c r="F4774">
        <v>1.40031343347886E-2</v>
      </c>
      <c r="H4774">
        <v>1.6009955686681399E-2</v>
      </c>
    </row>
    <row r="4775" spans="2:8" x14ac:dyDescent="0.25">
      <c r="B4775">
        <v>1.3430645886589499E-2</v>
      </c>
      <c r="D4775">
        <v>1.33463175156537E-2</v>
      </c>
      <c r="F4775">
        <v>1.4002939112046199E-2</v>
      </c>
      <c r="H4775">
        <v>1.6009879392736098E-2</v>
      </c>
    </row>
    <row r="4776" spans="2:8" x14ac:dyDescent="0.25">
      <c r="B4776">
        <v>1.34303698820226E-2</v>
      </c>
      <c r="D4776">
        <v>1.33459741928998E-2</v>
      </c>
      <c r="F4776">
        <v>1.40027562309714E-2</v>
      </c>
      <c r="H4776">
        <v>1.6009770561667001E-2</v>
      </c>
    </row>
    <row r="4777" spans="2:8" x14ac:dyDescent="0.25">
      <c r="B4777">
        <v>1.3430132024428399E-2</v>
      </c>
      <c r="D4777">
        <v>1.3345633114085501E-2</v>
      </c>
      <c r="F4777">
        <v>1.4002552032470699E-2</v>
      </c>
      <c r="H4777">
        <v>1.6009667340446902E-2</v>
      </c>
    </row>
    <row r="4778" spans="2:8" x14ac:dyDescent="0.25">
      <c r="B4778">
        <v>1.3429925581988199E-2</v>
      </c>
      <c r="D4778">
        <v>1.33453122307273E-2</v>
      </c>
      <c r="F4778">
        <v>1.40023175407858E-2</v>
      </c>
      <c r="H4778">
        <v>1.60095719730153E-2</v>
      </c>
    </row>
    <row r="4779" spans="2:8" x14ac:dyDescent="0.25">
      <c r="B4779">
        <v>1.34296664069681E-2</v>
      </c>
      <c r="D4779">
        <v>1.3344970029943099E-2</v>
      </c>
      <c r="F4779">
        <v>1.4002096512738401E-2</v>
      </c>
      <c r="H4779">
        <v>1.60095091427074E-2</v>
      </c>
    </row>
    <row r="4780" spans="2:8" x14ac:dyDescent="0.25">
      <c r="B4780">
        <v>1.34294453789206E-2</v>
      </c>
      <c r="D4780">
        <v>1.33446233412799E-2</v>
      </c>
      <c r="F4780">
        <v>1.4001868752872199E-2</v>
      </c>
      <c r="H4780">
        <v>1.6009381238152001E-2</v>
      </c>
    </row>
    <row r="4781" spans="2:8" x14ac:dyDescent="0.25">
      <c r="B4781">
        <v>1.3429157032686099E-2</v>
      </c>
      <c r="D4781">
        <v>1.33442710427677E-2</v>
      </c>
      <c r="F4781">
        <v>1.40016499687644E-2</v>
      </c>
      <c r="H4781">
        <v>1.60092881146599E-2</v>
      </c>
    </row>
    <row r="4782" spans="2:8" x14ac:dyDescent="0.25">
      <c r="B4782">
        <v>1.3428955078125001E-2</v>
      </c>
      <c r="D4782">
        <v>1.33439322078929E-2</v>
      </c>
      <c r="F4782">
        <v>1.40014323066263E-2</v>
      </c>
      <c r="H4782">
        <v>1.60091546002556E-2</v>
      </c>
    </row>
    <row r="4783" spans="2:8" x14ac:dyDescent="0.25">
      <c r="B4783">
        <v>1.3428663365981201E-2</v>
      </c>
      <c r="D4783">
        <v>1.33435989828671E-2</v>
      </c>
      <c r="F4783">
        <v>1.40012281081256E-2</v>
      </c>
      <c r="H4783">
        <v>1.6009043525246999E-2</v>
      </c>
    </row>
    <row r="4784" spans="2:8" x14ac:dyDescent="0.25">
      <c r="B4784">
        <v>1.34284064349006E-2</v>
      </c>
      <c r="D4784">
        <v>1.33432444404153E-2</v>
      </c>
      <c r="F4784">
        <v>1.40010542028091E-2</v>
      </c>
      <c r="H4784">
        <v>1.6008950401754901E-2</v>
      </c>
    </row>
    <row r="4785" spans="2:8" x14ac:dyDescent="0.25">
      <c r="B4785">
        <v>1.34281674553366E-2</v>
      </c>
      <c r="D4785">
        <v>1.3342889897963599E-2</v>
      </c>
      <c r="F4785">
        <v>1.40008690777947E-2</v>
      </c>
      <c r="H4785">
        <v>1.6008842692655699E-2</v>
      </c>
    </row>
    <row r="4786" spans="2:8" x14ac:dyDescent="0.25">
      <c r="B4786">
        <v>1.3427940817440301E-2</v>
      </c>
      <c r="D4786">
        <v>1.33425779903636E-2</v>
      </c>
      <c r="F4786">
        <v>1.40005751217113E-2</v>
      </c>
      <c r="H4786">
        <v>1.6008714788100301E-2</v>
      </c>
    </row>
    <row r="4787" spans="2:8" x14ac:dyDescent="0.25">
      <c r="B4787">
        <v>1.34277265212115E-2</v>
      </c>
      <c r="D4787">
        <v>1.33422683267032E-2</v>
      </c>
      <c r="F4787">
        <v>1.40003978504854E-2</v>
      </c>
      <c r="H4787">
        <v>1.60086059570313E-2</v>
      </c>
    </row>
    <row r="4788" spans="2:8" x14ac:dyDescent="0.25">
      <c r="B4788">
        <v>1.3427455004523799E-2</v>
      </c>
      <c r="D4788">
        <v>1.33418947107652E-2</v>
      </c>
      <c r="F4788">
        <v>1.4000213847440801E-2</v>
      </c>
      <c r="H4788">
        <v>1.6008517321418302E-2</v>
      </c>
    </row>
    <row r="4789" spans="2:8" x14ac:dyDescent="0.25">
      <c r="B4789">
        <v>1.34272294885972E-2</v>
      </c>
      <c r="D4789">
        <v>1.3341531192555101E-2</v>
      </c>
      <c r="F4789">
        <v>1.3999961404239401E-2</v>
      </c>
      <c r="H4789">
        <v>1.60083983926212E-2</v>
      </c>
    </row>
    <row r="4790" spans="2:8" x14ac:dyDescent="0.25">
      <c r="B4790">
        <v>1.34269961188821E-2</v>
      </c>
      <c r="D4790">
        <v>1.3341231626622801E-2</v>
      </c>
      <c r="F4790">
        <v>1.39997762792251E-2</v>
      </c>
      <c r="H4790">
        <v>1.60082996592802E-2</v>
      </c>
    </row>
    <row r="4791" spans="2:8" x14ac:dyDescent="0.25">
      <c r="B4791">
        <v>1.3426772846895099E-2</v>
      </c>
      <c r="D4791">
        <v>1.334088269402E-2</v>
      </c>
      <c r="F4791">
        <v>1.3999567592845199E-2</v>
      </c>
      <c r="H4791">
        <v>1.6008217755485998E-2</v>
      </c>
    </row>
    <row r="4792" spans="2:8" x14ac:dyDescent="0.25">
      <c r="B4792">
        <v>1.3426511427935399E-2</v>
      </c>
      <c r="D4792">
        <v>1.33405741523294E-2</v>
      </c>
      <c r="F4792">
        <v>1.3999319637522999E-2</v>
      </c>
      <c r="H4792">
        <v>1.6008110046386699E-2</v>
      </c>
    </row>
    <row r="4793" spans="2:8" x14ac:dyDescent="0.25">
      <c r="B4793">
        <v>1.34262847900391E-2</v>
      </c>
      <c r="D4793">
        <v>1.33402252197266E-2</v>
      </c>
      <c r="F4793">
        <v>1.39991266587201E-2</v>
      </c>
      <c r="H4793">
        <v>1.6007984385770901E-2</v>
      </c>
    </row>
    <row r="4794" spans="2:8" x14ac:dyDescent="0.25">
      <c r="B4794">
        <v>1.3426067127901E-2</v>
      </c>
      <c r="D4794">
        <v>1.33398886287914E-2</v>
      </c>
      <c r="F4794">
        <v>1.39988820693072E-2</v>
      </c>
      <c r="H4794">
        <v>1.6007896872127801E-2</v>
      </c>
    </row>
    <row r="4795" spans="2:8" x14ac:dyDescent="0.25">
      <c r="B4795">
        <v>1.3425838246065001E-2</v>
      </c>
      <c r="D4795">
        <v>1.33395531598259E-2</v>
      </c>
      <c r="F4795">
        <v>1.39986913344439E-2</v>
      </c>
      <c r="H4795">
        <v>1.600778130924E-2</v>
      </c>
    </row>
    <row r="4796" spans="2:8" x14ac:dyDescent="0.25">
      <c r="B4796">
        <v>1.3425581314984499E-2</v>
      </c>
      <c r="D4796">
        <v>1.33392042272231E-2</v>
      </c>
      <c r="F4796">
        <v>1.3998514063218099E-2</v>
      </c>
      <c r="H4796">
        <v>1.6007674722110499E-2</v>
      </c>
    </row>
    <row r="4797" spans="2:8" x14ac:dyDescent="0.25">
      <c r="B4797">
        <v>1.3425365896785999E-2</v>
      </c>
      <c r="D4797">
        <v>1.3338882221895099E-2</v>
      </c>
      <c r="F4797">
        <v>1.39982818154728E-2</v>
      </c>
      <c r="H4797">
        <v>1.6007596184225599E-2</v>
      </c>
    </row>
    <row r="4798" spans="2:8" x14ac:dyDescent="0.25">
      <c r="B4798">
        <v>1.3425110087675199E-2</v>
      </c>
      <c r="D4798">
        <v>1.3338544508990101E-2</v>
      </c>
      <c r="F4798">
        <v>1.39981000563678E-2</v>
      </c>
      <c r="H4798">
        <v>1.60074996948242E-2</v>
      </c>
    </row>
    <row r="4799" spans="2:8" x14ac:dyDescent="0.25">
      <c r="B4799">
        <v>1.3424853156594699E-2</v>
      </c>
      <c r="D4799">
        <v>1.33381944544175E-2</v>
      </c>
      <c r="F4799">
        <v>1.3997870052562001E-2</v>
      </c>
      <c r="H4799">
        <v>1.6007395351634299E-2</v>
      </c>
    </row>
    <row r="4800" spans="2:8" x14ac:dyDescent="0.25">
      <c r="B4800">
        <v>1.34246164209702E-2</v>
      </c>
      <c r="D4800">
        <v>1.33378466437845E-2</v>
      </c>
      <c r="F4800">
        <v>1.39976793176988E-2</v>
      </c>
      <c r="H4800">
        <v>1.6007312325870299E-2</v>
      </c>
    </row>
    <row r="4801" spans="2:8" x14ac:dyDescent="0.25">
      <c r="B4801">
        <v>1.3424379685345799E-2</v>
      </c>
      <c r="D4801">
        <v>1.33375459558824E-2</v>
      </c>
      <c r="F4801">
        <v>1.39974582896513E-2</v>
      </c>
      <c r="H4801">
        <v>1.6007196762982501E-2</v>
      </c>
    </row>
    <row r="4802" spans="2:8" x14ac:dyDescent="0.25">
      <c r="B4802">
        <v>1.34241407057818E-2</v>
      </c>
      <c r="D4802">
        <v>1.33371959013097E-2</v>
      </c>
      <c r="F4802">
        <v>1.399725745706E-2</v>
      </c>
      <c r="H4802">
        <v>1.60071036394905E-2</v>
      </c>
    </row>
    <row r="4803" spans="2:8" x14ac:dyDescent="0.25">
      <c r="B4803">
        <v>1.3423881530761701E-2</v>
      </c>
      <c r="D4803">
        <v>1.33368537005256E-2</v>
      </c>
      <c r="F4803">
        <v>1.3997063356287301E-2</v>
      </c>
      <c r="H4803">
        <v>1.6006980222814202E-2</v>
      </c>
    </row>
    <row r="4804" spans="2:8" x14ac:dyDescent="0.25">
      <c r="B4804">
        <v>1.34236504049862E-2</v>
      </c>
      <c r="D4804">
        <v>1.3336546280804801E-2</v>
      </c>
      <c r="F4804">
        <v>1.3996855791877301E-2</v>
      </c>
      <c r="H4804">
        <v>1.6006888221291898E-2</v>
      </c>
    </row>
    <row r="4805" spans="2:8" x14ac:dyDescent="0.25">
      <c r="B4805">
        <v>1.3423365424661099E-2</v>
      </c>
      <c r="D4805">
        <v>1.33362209095674E-2</v>
      </c>
      <c r="F4805">
        <v>1.39966560812557E-2</v>
      </c>
      <c r="H4805">
        <v>1.60068063174977E-2</v>
      </c>
    </row>
    <row r="4806" spans="2:8" x14ac:dyDescent="0.25">
      <c r="B4806">
        <v>1.3423120835248201E-2</v>
      </c>
      <c r="D4806">
        <v>1.3335859635296999E-2</v>
      </c>
      <c r="F4806">
        <v>1.39964372971479E-2</v>
      </c>
      <c r="H4806">
        <v>1.6006690754609899E-2</v>
      </c>
    </row>
    <row r="4807" spans="2:8" x14ac:dyDescent="0.25">
      <c r="B4807">
        <v>1.34228784897748E-2</v>
      </c>
      <c r="D4807">
        <v>1.33355342640596E-2</v>
      </c>
      <c r="F4807">
        <v>1.3996261147891801E-2</v>
      </c>
      <c r="H4807">
        <v>1.6006623436422899E-2</v>
      </c>
    </row>
    <row r="4808" spans="2:8" x14ac:dyDescent="0.25">
      <c r="B4808">
        <v>1.3422643998089999E-2</v>
      </c>
      <c r="D4808">
        <v>1.33352021610036E-2</v>
      </c>
      <c r="F4808">
        <v>1.39960277781767E-2</v>
      </c>
      <c r="H4808">
        <v>1.6006492165958199E-2</v>
      </c>
    </row>
    <row r="4809" spans="2:8" x14ac:dyDescent="0.25">
      <c r="B4809">
        <v>1.34224005306468E-2</v>
      </c>
      <c r="D4809">
        <v>1.33348655700684E-2</v>
      </c>
      <c r="F4809">
        <v>1.3995834799373901E-2</v>
      </c>
      <c r="H4809">
        <v>1.6006404652314999E-2</v>
      </c>
    </row>
    <row r="4810" spans="2:8" x14ac:dyDescent="0.25">
      <c r="B4810">
        <v>1.3422161551082799E-2</v>
      </c>
      <c r="D4810">
        <v>1.33345233692842E-2</v>
      </c>
      <c r="F4810">
        <v>1.39956249910242E-2</v>
      </c>
      <c r="H4810">
        <v>1.6006321626550999E-2</v>
      </c>
    </row>
    <row r="4811" spans="2:8" x14ac:dyDescent="0.25">
      <c r="B4811">
        <v>1.3421909107881399E-2</v>
      </c>
      <c r="D4811">
        <v>1.3334197998046899E-2</v>
      </c>
      <c r="F4811">
        <v>1.3995440987979699E-2</v>
      </c>
      <c r="H4811">
        <v>1.6006185868207099E-2</v>
      </c>
    </row>
    <row r="4812" spans="2:8" x14ac:dyDescent="0.25">
      <c r="B4812">
        <v>1.34216757381664E-2</v>
      </c>
      <c r="D4812">
        <v>1.3333895066205199E-2</v>
      </c>
      <c r="F4812">
        <v>1.39952547409955E-2</v>
      </c>
      <c r="H4812">
        <v>1.6006072549258999E-2</v>
      </c>
    </row>
    <row r="4813" spans="2:8" x14ac:dyDescent="0.25">
      <c r="B4813">
        <v>1.34213941237506E-2</v>
      </c>
      <c r="D4813">
        <v>1.3333565207088701E-2</v>
      </c>
      <c r="F4813">
        <v>1.3995000053854499E-2</v>
      </c>
      <c r="H4813">
        <v>1.6005926693187001E-2</v>
      </c>
    </row>
    <row r="4814" spans="2:8" x14ac:dyDescent="0.25">
      <c r="B4814">
        <v>1.34212033888873E-2</v>
      </c>
      <c r="D4814">
        <v>1.3333256665398099E-2</v>
      </c>
      <c r="F4814">
        <v>1.39947947333841E-2</v>
      </c>
      <c r="H4814">
        <v>1.6005864984848898E-2</v>
      </c>
    </row>
    <row r="4815" spans="2:8" x14ac:dyDescent="0.25">
      <c r="B4815">
        <v>1.34209610434139E-2</v>
      </c>
      <c r="D4815">
        <v>1.33329054888557E-2</v>
      </c>
      <c r="F4815">
        <v>1.3994599510641701E-2</v>
      </c>
      <c r="H4815">
        <v>1.6005761763628799E-2</v>
      </c>
    </row>
    <row r="4816" spans="2:8" x14ac:dyDescent="0.25">
      <c r="B4816">
        <v>1.34207310396082E-2</v>
      </c>
      <c r="D4816">
        <v>1.33325588001924E-2</v>
      </c>
      <c r="F4816">
        <v>1.39943964341108E-2</v>
      </c>
      <c r="H4816">
        <v>1.6005676493925199E-2</v>
      </c>
    </row>
    <row r="4817" spans="2:8" x14ac:dyDescent="0.25">
      <c r="B4817">
        <v>1.3420462888829801E-2</v>
      </c>
      <c r="D4817">
        <v>1.33322502585018E-2</v>
      </c>
      <c r="F4817">
        <v>1.39941855037914E-2</v>
      </c>
      <c r="H4817">
        <v>1.6005537369672002E-2</v>
      </c>
    </row>
    <row r="4818" spans="2:8" x14ac:dyDescent="0.25">
      <c r="B4818">
        <v>1.34202340069939E-2</v>
      </c>
      <c r="D4818">
        <v>1.3331891228171E-2</v>
      </c>
      <c r="F4818">
        <v>1.3993957743925201E-2</v>
      </c>
      <c r="H4818">
        <v>1.6005438636330999E-2</v>
      </c>
    </row>
    <row r="4819" spans="2:8" x14ac:dyDescent="0.25">
      <c r="B4819">
        <v>1.34199826857623E-2</v>
      </c>
      <c r="D4819">
        <v>1.33315714667825E-2</v>
      </c>
      <c r="F4819">
        <v>1.39937468136058E-2</v>
      </c>
      <c r="H4819">
        <v>1.6005342146929599E-2</v>
      </c>
    </row>
    <row r="4820" spans="2:8" x14ac:dyDescent="0.25">
      <c r="B4820">
        <v>1.34197549258961E-2</v>
      </c>
      <c r="D4820">
        <v>1.3331255071303399E-2</v>
      </c>
      <c r="F4820">
        <v>1.39935358832864E-2</v>
      </c>
      <c r="H4820">
        <v>1.6005209754495101E-2</v>
      </c>
    </row>
    <row r="4821" spans="2:8" x14ac:dyDescent="0.25">
      <c r="B4821">
        <v>1.34195036046645E-2</v>
      </c>
      <c r="D4821">
        <v>1.33308994068819E-2</v>
      </c>
      <c r="F4821">
        <v>1.39933586120605E-2</v>
      </c>
      <c r="H4821">
        <v>1.6005122240851901E-2</v>
      </c>
    </row>
    <row r="4822" spans="2:8" x14ac:dyDescent="0.25">
      <c r="B4822">
        <v>1.34192578932818E-2</v>
      </c>
      <c r="D4822">
        <v>1.33305987189798E-2</v>
      </c>
      <c r="F4822">
        <v>1.39931488037109E-2</v>
      </c>
      <c r="H4822">
        <v>1.60050156537224E-2</v>
      </c>
    </row>
    <row r="4823" spans="2:8" x14ac:dyDescent="0.25">
      <c r="B4823">
        <v>1.3419029011445901E-2</v>
      </c>
      <c r="D4823">
        <v>1.3330236322739501E-2</v>
      </c>
      <c r="F4823">
        <v>1.39929423612707E-2</v>
      </c>
      <c r="H4823">
        <v>1.6004942725686502E-2</v>
      </c>
    </row>
    <row r="4824" spans="2:8" x14ac:dyDescent="0.25">
      <c r="B4824">
        <v>1.3418813593247401E-2</v>
      </c>
      <c r="D4824">
        <v>1.3329935634837401E-2</v>
      </c>
      <c r="F4824">
        <v>1.39927628461052E-2</v>
      </c>
      <c r="H4824">
        <v>1.60048316506778E-2</v>
      </c>
    </row>
    <row r="4825" spans="2:8" x14ac:dyDescent="0.25">
      <c r="B4825">
        <v>1.34185779795927E-2</v>
      </c>
      <c r="D4825">
        <v>1.33295777264763E-2</v>
      </c>
      <c r="F4825">
        <v>1.3992539574118199E-2</v>
      </c>
      <c r="H4825">
        <v>1.60047228196088E-2</v>
      </c>
    </row>
    <row r="4826" spans="2:8" x14ac:dyDescent="0.25">
      <c r="B4826">
        <v>1.3418339000028701E-2</v>
      </c>
      <c r="D4826">
        <v>1.3329240013571299E-2</v>
      </c>
      <c r="F4826">
        <v>1.39923342536477E-2</v>
      </c>
      <c r="H4826">
        <v>1.60046308180865E-2</v>
      </c>
    </row>
    <row r="4827" spans="2:8" x14ac:dyDescent="0.25">
      <c r="B4827">
        <v>1.34181067522834E-2</v>
      </c>
      <c r="D4827">
        <v>1.33289000567268E-2</v>
      </c>
      <c r="F4827">
        <v>1.3992114347570099E-2</v>
      </c>
      <c r="H4827">
        <v>1.6004526474896599E-2</v>
      </c>
    </row>
    <row r="4828" spans="2:8" x14ac:dyDescent="0.25">
      <c r="B4828">
        <v>1.34178778704475E-2</v>
      </c>
      <c r="D4828">
        <v>1.3328579173368601E-2</v>
      </c>
      <c r="F4828">
        <v>1.39918753680061E-2</v>
      </c>
      <c r="H4828">
        <v>1.60044210097369E-2</v>
      </c>
    </row>
    <row r="4829" spans="2:8" x14ac:dyDescent="0.25">
      <c r="B4829">
        <v>1.34176276711857E-2</v>
      </c>
      <c r="D4829">
        <v>1.33282178990981E-2</v>
      </c>
      <c r="F4829">
        <v>1.39916958528406E-2</v>
      </c>
      <c r="H4829">
        <v>1.6004325642305299E-2</v>
      </c>
    </row>
    <row r="4830" spans="2:8" x14ac:dyDescent="0.25">
      <c r="B4830">
        <v>1.3417407765108001E-2</v>
      </c>
      <c r="D4830">
        <v>1.3327901503619E-2</v>
      </c>
      <c r="F4830">
        <v>1.3991471458883801E-2</v>
      </c>
      <c r="H4830">
        <v>1.60042134453269E-2</v>
      </c>
    </row>
    <row r="4831" spans="2:8" x14ac:dyDescent="0.25">
      <c r="B4831">
        <v>1.34171699075138E-2</v>
      </c>
      <c r="D4831">
        <v>1.33275817422306E-2</v>
      </c>
      <c r="F4831">
        <v>1.3991257162655099E-2</v>
      </c>
      <c r="H4831">
        <v>1.6004107980167201E-2</v>
      </c>
    </row>
    <row r="4832" spans="2:8" x14ac:dyDescent="0.25">
      <c r="B4832">
        <v>1.34169533673455E-2</v>
      </c>
      <c r="D4832">
        <v>1.3327249639174501E-2</v>
      </c>
      <c r="F4832">
        <v>1.3991065305822E-2</v>
      </c>
      <c r="H4832">
        <v>1.6004019344554199E-2</v>
      </c>
    </row>
    <row r="4833" spans="2:8" x14ac:dyDescent="0.25">
      <c r="B4833">
        <v>1.34166986802045E-2</v>
      </c>
      <c r="D4833">
        <v>1.3326919780058E-2</v>
      </c>
      <c r="F4833">
        <v>1.39908611073213E-2</v>
      </c>
      <c r="H4833">
        <v>1.60039183672737E-2</v>
      </c>
    </row>
    <row r="4834" spans="2:8" x14ac:dyDescent="0.25">
      <c r="B4834">
        <v>1.3416461944580099E-2</v>
      </c>
      <c r="D4834">
        <v>1.33265439201804E-2</v>
      </c>
      <c r="F4834">
        <v>1.3990660274729999E-2</v>
      </c>
      <c r="H4834">
        <v>1.6003836463479401E-2</v>
      </c>
    </row>
    <row r="4835" spans="2:8" x14ac:dyDescent="0.25">
      <c r="B4835">
        <v>1.34162364286535E-2</v>
      </c>
      <c r="D4835">
        <v>1.3326227524701299E-2</v>
      </c>
      <c r="F4835">
        <v>1.3990456076229301E-2</v>
      </c>
      <c r="H4835">
        <v>1.6003727632410401E-2</v>
      </c>
    </row>
    <row r="4836" spans="2:8" x14ac:dyDescent="0.25">
      <c r="B4836">
        <v>1.34160041809082E-2</v>
      </c>
      <c r="D4836">
        <v>1.33259032754337E-2</v>
      </c>
      <c r="F4836">
        <v>1.3990278805003401E-2</v>
      </c>
      <c r="H4836">
        <v>1.6003615435431998E-2</v>
      </c>
    </row>
    <row r="4837" spans="2:8" x14ac:dyDescent="0.25">
      <c r="B4837">
        <v>1.34157551036162E-2</v>
      </c>
      <c r="D4837">
        <v>1.3325600343592E-2</v>
      </c>
      <c r="F4837">
        <v>1.39900521671071E-2</v>
      </c>
      <c r="H4837">
        <v>1.6003523433909699E-2</v>
      </c>
    </row>
    <row r="4838" spans="2:8" x14ac:dyDescent="0.25">
      <c r="B4838">
        <v>1.3415511636172999E-2</v>
      </c>
      <c r="D4838">
        <v>1.3325234581442399E-2</v>
      </c>
      <c r="F4838">
        <v>1.39898255292107E-2</v>
      </c>
      <c r="H4838">
        <v>1.6003440408145699E-2</v>
      </c>
    </row>
    <row r="4839" spans="2:8" x14ac:dyDescent="0.25">
      <c r="B4839">
        <v>1.34152816323673E-2</v>
      </c>
      <c r="D4839">
        <v>1.3324897990507199E-2</v>
      </c>
      <c r="F4839">
        <v>1.39895831837374E-2</v>
      </c>
      <c r="H4839">
        <v>1.60032844543457E-2</v>
      </c>
    </row>
    <row r="4840" spans="2:8" x14ac:dyDescent="0.25">
      <c r="B4840">
        <v>1.34150303111357E-2</v>
      </c>
      <c r="D4840">
        <v>1.3324551301844E-2</v>
      </c>
      <c r="F4840">
        <v>1.3989422742058199E-2</v>
      </c>
      <c r="H4840">
        <v>1.60032339657054E-2</v>
      </c>
    </row>
    <row r="4841" spans="2:8" x14ac:dyDescent="0.25">
      <c r="B4841">
        <v>1.34147733800551E-2</v>
      </c>
      <c r="D4841">
        <v>1.3324237150304501E-2</v>
      </c>
      <c r="F4841">
        <v>1.3989212933708599E-2</v>
      </c>
      <c r="H4841">
        <v>1.6003110549029202E-2</v>
      </c>
    </row>
    <row r="4842" spans="2:8" x14ac:dyDescent="0.25">
      <c r="B4842">
        <v>1.3414537766400499E-2</v>
      </c>
      <c r="D4842">
        <v>1.3323889339671401E-2</v>
      </c>
      <c r="F4842">
        <v>1.3989007613238199E-2</v>
      </c>
      <c r="H4842">
        <v>1.6003037620993199E-2</v>
      </c>
    </row>
    <row r="4843" spans="2:8" x14ac:dyDescent="0.25">
      <c r="B4843">
        <v>1.34143133724437E-2</v>
      </c>
      <c r="D4843">
        <v>1.3323546016917501E-2</v>
      </c>
      <c r="F4843">
        <v>1.39887708776137E-2</v>
      </c>
      <c r="H4843">
        <v>1.60029321558335E-2</v>
      </c>
    </row>
    <row r="4844" spans="2:8" x14ac:dyDescent="0.25">
      <c r="B4844">
        <v>1.34140979542452E-2</v>
      </c>
      <c r="D4844">
        <v>1.3323235231287299E-2</v>
      </c>
      <c r="F4844">
        <v>1.39885913624483E-2</v>
      </c>
      <c r="H4844">
        <v>1.6002832300522699E-2</v>
      </c>
    </row>
    <row r="4845" spans="2:8" x14ac:dyDescent="0.25">
      <c r="B4845">
        <v>1.3413889267865299E-2</v>
      </c>
      <c r="D4845">
        <v>1.33229121039895E-2</v>
      </c>
      <c r="F4845">
        <v>1.3988366968491499E-2</v>
      </c>
      <c r="H4845">
        <v>1.60027201035443E-2</v>
      </c>
    </row>
    <row r="4846" spans="2:8" x14ac:dyDescent="0.25">
      <c r="B4846">
        <v>1.34136615079992E-2</v>
      </c>
      <c r="D4846">
        <v>1.3322571025175201E-2</v>
      </c>
      <c r="F4846">
        <v>1.39881728677189E-2</v>
      </c>
      <c r="H4846">
        <v>1.6002624736112699E-2</v>
      </c>
    </row>
    <row r="4847" spans="2:8" x14ac:dyDescent="0.25">
      <c r="B4847">
        <v>1.3413428138284099E-2</v>
      </c>
      <c r="D4847">
        <v>1.3322269215303301E-2</v>
      </c>
      <c r="F4847">
        <v>1.39879653033088E-2</v>
      </c>
      <c r="H4847">
        <v>1.6002518148983201E-2</v>
      </c>
    </row>
    <row r="4848" spans="2:8" x14ac:dyDescent="0.25">
      <c r="B4848">
        <v>1.34131734511432E-2</v>
      </c>
      <c r="D4848">
        <v>1.3321923648609801E-2</v>
      </c>
      <c r="F4848">
        <v>1.3987770080566401E-2</v>
      </c>
      <c r="H4848">
        <v>1.6002446342917E-2</v>
      </c>
    </row>
    <row r="4849" spans="2:8" x14ac:dyDescent="0.25">
      <c r="B4849">
        <v>1.34129468132468E-2</v>
      </c>
      <c r="D4849">
        <v>1.3321592667523601E-2</v>
      </c>
      <c r="F4849">
        <v>1.39875838335823E-2</v>
      </c>
      <c r="H4849">
        <v>1.60023700489717E-2</v>
      </c>
    </row>
    <row r="4850" spans="2:8" x14ac:dyDescent="0.25">
      <c r="B4850">
        <v>1.34127269071691E-2</v>
      </c>
      <c r="D4850">
        <v>1.33212504667394E-2</v>
      </c>
      <c r="F4850">
        <v>1.39873381221996E-2</v>
      </c>
      <c r="H4850">
        <v>1.60022522421444E-2</v>
      </c>
    </row>
    <row r="4851" spans="2:8" x14ac:dyDescent="0.25">
      <c r="B4851">
        <v>1.3412503635182101E-2</v>
      </c>
      <c r="D4851">
        <v>1.33209273394416E-2</v>
      </c>
      <c r="F4851">
        <v>1.39871900221881E-2</v>
      </c>
      <c r="H4851">
        <v>1.6002145655014899E-2</v>
      </c>
    </row>
    <row r="4852" spans="2:8" x14ac:dyDescent="0.25">
      <c r="B4852">
        <v>1.34122646556181E-2</v>
      </c>
      <c r="D4852">
        <v>1.33205873825971E-2</v>
      </c>
      <c r="F4852">
        <v>1.39869768479291E-2</v>
      </c>
      <c r="H4852">
        <v>1.6002050287583301E-2</v>
      </c>
    </row>
    <row r="4853" spans="2:8" x14ac:dyDescent="0.25">
      <c r="B4853">
        <v>1.3411985285141899E-2</v>
      </c>
      <c r="D4853">
        <v>1.3320273231057601E-2</v>
      </c>
      <c r="F4853">
        <v>1.3986779381247099E-2</v>
      </c>
      <c r="H4853">
        <v>1.60019178951488E-2</v>
      </c>
    </row>
    <row r="4854" spans="2:8" x14ac:dyDescent="0.25">
      <c r="B4854">
        <v>1.3411739573759201E-2</v>
      </c>
      <c r="D4854">
        <v>1.33199388840619E-2</v>
      </c>
      <c r="F4854">
        <v>1.39866043539608E-2</v>
      </c>
      <c r="H4854">
        <v>1.6001835991354501E-2</v>
      </c>
    </row>
    <row r="4855" spans="2:8" x14ac:dyDescent="0.25">
      <c r="B4855">
        <v>1.34114882525276E-2</v>
      </c>
      <c r="D4855">
        <v>1.33196101469152E-2</v>
      </c>
      <c r="F4855">
        <v>1.3986363130457299E-2</v>
      </c>
      <c r="H4855">
        <v>1.60017428678625E-2</v>
      </c>
    </row>
    <row r="4856" spans="2:8" x14ac:dyDescent="0.25">
      <c r="B4856">
        <v>1.34112402972053E-2</v>
      </c>
      <c r="D4856">
        <v>1.33192769218894E-2</v>
      </c>
      <c r="F4856">
        <v>1.39861634198357E-2</v>
      </c>
      <c r="H4856">
        <v>1.60016228170956E-2</v>
      </c>
    </row>
    <row r="4857" spans="2:8" x14ac:dyDescent="0.25">
      <c r="B4857">
        <v>1.34109900979435E-2</v>
      </c>
      <c r="D4857">
        <v>1.33189493067124E-2</v>
      </c>
      <c r="F4857">
        <v>1.39859872705796E-2</v>
      </c>
      <c r="H4857">
        <v>1.60015240837546E-2</v>
      </c>
    </row>
    <row r="4858" spans="2:8" x14ac:dyDescent="0.25">
      <c r="B4858">
        <v>1.3410742142621199E-2</v>
      </c>
      <c r="D4858">
        <v>1.33186317892636E-2</v>
      </c>
      <c r="F4858">
        <v>1.3985762876622799E-2</v>
      </c>
      <c r="H4858">
        <v>1.60014433019301E-2</v>
      </c>
    </row>
    <row r="4859" spans="2:8" x14ac:dyDescent="0.25">
      <c r="B4859">
        <v>1.34105267244227E-2</v>
      </c>
      <c r="D4859">
        <v>1.3318300808177299E-2</v>
      </c>
      <c r="F4859">
        <v>1.39855710197898E-2</v>
      </c>
      <c r="H4859">
        <v>1.6001350178438099E-2</v>
      </c>
    </row>
    <row r="4860" spans="2:8" x14ac:dyDescent="0.25">
      <c r="B4860">
        <v>1.3410285500919101E-2</v>
      </c>
      <c r="D4860">
        <v>1.33179844126982E-2</v>
      </c>
      <c r="F4860">
        <v>1.39853746750776E-2</v>
      </c>
      <c r="H4860">
        <v>1.60012615428251E-2</v>
      </c>
    </row>
    <row r="4861" spans="2:8" x14ac:dyDescent="0.25">
      <c r="B4861">
        <v>1.34100566190832E-2</v>
      </c>
      <c r="D4861">
        <v>1.3317661285400399E-2</v>
      </c>
      <c r="F4861">
        <v>1.39851940379423E-2</v>
      </c>
      <c r="H4861">
        <v>1.6001132516300001E-2</v>
      </c>
    </row>
    <row r="4862" spans="2:8" x14ac:dyDescent="0.25">
      <c r="B4862">
        <v>1.3409809785730699E-2</v>
      </c>
      <c r="D4862">
        <v>1.3317331426283901E-2</v>
      </c>
      <c r="F4862">
        <v>1.39849707659553E-2</v>
      </c>
      <c r="H4862">
        <v>1.6001077539780601E-2</v>
      </c>
    </row>
    <row r="4863" spans="2:8" x14ac:dyDescent="0.25">
      <c r="B4863">
        <v>1.3409595489502E-2</v>
      </c>
      <c r="D4863">
        <v>1.33169993232278E-2</v>
      </c>
      <c r="F4863">
        <v>1.3984787884880501E-2</v>
      </c>
      <c r="H4863">
        <v>1.60009619768928E-2</v>
      </c>
    </row>
    <row r="4864" spans="2:8" x14ac:dyDescent="0.25">
      <c r="B4864">
        <v>1.34093621197869E-2</v>
      </c>
      <c r="D4864">
        <v>1.3316684049718501E-2</v>
      </c>
      <c r="F4864">
        <v>1.39845477833467E-2</v>
      </c>
      <c r="H4864">
        <v>1.6000864365521599E-2</v>
      </c>
    </row>
    <row r="4865" spans="2:8" x14ac:dyDescent="0.25">
      <c r="B4865">
        <v>1.34091242621927E-2</v>
      </c>
      <c r="D4865">
        <v>1.33163889716653E-2</v>
      </c>
      <c r="F4865">
        <v>1.3984360414392801E-2</v>
      </c>
      <c r="H4865">
        <v>1.6000760022331698E-2</v>
      </c>
    </row>
    <row r="4866" spans="2:8" x14ac:dyDescent="0.25">
      <c r="B4866">
        <v>1.34088965023265E-2</v>
      </c>
      <c r="D4866">
        <v>1.3316045648911401E-2</v>
      </c>
      <c r="F4866">
        <v>1.3984194362864801E-2</v>
      </c>
      <c r="H4866">
        <v>1.6000668020809398E-2</v>
      </c>
    </row>
    <row r="4867" spans="2:8" x14ac:dyDescent="0.25">
      <c r="B4867">
        <v>1.3408620497759699E-2</v>
      </c>
      <c r="D4867">
        <v>1.3315700082217901E-2</v>
      </c>
      <c r="F4867">
        <v>1.3983995774213E-2</v>
      </c>
      <c r="H4867">
        <v>1.6000547970042502E-2</v>
      </c>
    </row>
    <row r="4868" spans="2:8" x14ac:dyDescent="0.25">
      <c r="B4868">
        <v>1.34083938598633E-2</v>
      </c>
      <c r="D4868">
        <v>1.33153791988597E-2</v>
      </c>
      <c r="F4868">
        <v>1.39838241128361E-2</v>
      </c>
      <c r="H4868">
        <v>1.60004200654871E-2</v>
      </c>
    </row>
    <row r="4869" spans="2:8" x14ac:dyDescent="0.25">
      <c r="B4869">
        <v>1.3408135806813E-2</v>
      </c>
      <c r="D4869">
        <v>1.3315062803380601E-2</v>
      </c>
      <c r="F4869">
        <v>1.39836558173685E-2</v>
      </c>
      <c r="H4869">
        <v>1.6000353869269901E-2</v>
      </c>
    </row>
    <row r="4870" spans="2:8" x14ac:dyDescent="0.25">
      <c r="B4870">
        <v>1.3407903559067701E-2</v>
      </c>
      <c r="D4870">
        <v>1.3314764359418099E-2</v>
      </c>
      <c r="F4870">
        <v>1.3983450496898E-2</v>
      </c>
      <c r="H4870">
        <v>1.6000223720774899E-2</v>
      </c>
    </row>
    <row r="4871" spans="2:8" x14ac:dyDescent="0.25">
      <c r="B4871">
        <v>1.34076657014735E-2</v>
      </c>
      <c r="D4871">
        <v>1.3314428890452701E-2</v>
      </c>
      <c r="F4871">
        <v>1.39832642499138E-2</v>
      </c>
      <c r="H4871">
        <v>1.6000137329101601E-2</v>
      </c>
    </row>
    <row r="4872" spans="2:8" x14ac:dyDescent="0.25">
      <c r="B4872">
        <v>1.34074356976677E-2</v>
      </c>
      <c r="D4872">
        <v>1.3314125958610999E-2</v>
      </c>
      <c r="F4872">
        <v>1.3983052197624701E-2</v>
      </c>
      <c r="H4872">
        <v>1.6000077864703002E-2</v>
      </c>
    </row>
    <row r="4873" spans="2:8" x14ac:dyDescent="0.25">
      <c r="B4873">
        <v>1.34071978400735E-2</v>
      </c>
      <c r="D4873">
        <v>1.3313786001766401E-2</v>
      </c>
      <c r="F4873">
        <v>1.39828412673053E-2</v>
      </c>
      <c r="H4873">
        <v>1.5999974643482899E-2</v>
      </c>
    </row>
    <row r="4874" spans="2:8" x14ac:dyDescent="0.25">
      <c r="B4874">
        <v>1.34069431529326E-2</v>
      </c>
      <c r="D4874">
        <v>1.33134651184082E-2</v>
      </c>
      <c r="F4874">
        <v>1.39826426786535E-2</v>
      </c>
      <c r="H4874">
        <v>1.59998534707462E-2</v>
      </c>
    </row>
    <row r="4875" spans="2:8" x14ac:dyDescent="0.25">
      <c r="B4875">
        <v>1.3406694075640499E-2</v>
      </c>
      <c r="D4875">
        <v>1.33131588206572E-2</v>
      </c>
      <c r="F4875">
        <v>1.39824564316693E-2</v>
      </c>
      <c r="H4875">
        <v>1.59997704449822E-2</v>
      </c>
    </row>
    <row r="4876" spans="2:8" x14ac:dyDescent="0.25">
      <c r="B4876">
        <v>1.34064562180463E-2</v>
      </c>
      <c r="D4876">
        <v>1.3312789692598199E-2</v>
      </c>
      <c r="F4876">
        <v>1.3982276916503901E-2</v>
      </c>
      <c r="H4876">
        <v>1.5999678443459901E-2</v>
      </c>
    </row>
    <row r="4877" spans="2:8" x14ac:dyDescent="0.25">
      <c r="B4877">
        <v>1.3406230702119701E-2</v>
      </c>
      <c r="D4877">
        <v>1.33124665653004E-2</v>
      </c>
      <c r="F4877">
        <v>1.3982091791489499E-2</v>
      </c>
      <c r="H4877">
        <v>1.59995651245117E-2</v>
      </c>
    </row>
    <row r="4878" spans="2:8" x14ac:dyDescent="0.25">
      <c r="B4878">
        <v>1.3406015283921199E-2</v>
      </c>
      <c r="D4878">
        <v>1.3312158023609799E-2</v>
      </c>
      <c r="F4878">
        <v>1.3981932471780201E-2</v>
      </c>
      <c r="H4878">
        <v>1.59994798548081E-2</v>
      </c>
    </row>
    <row r="4879" spans="2:8" x14ac:dyDescent="0.25">
      <c r="B4879">
        <v>1.3405771816478101E-2</v>
      </c>
      <c r="D4879">
        <v>1.33118023591883E-2</v>
      </c>
      <c r="F4879">
        <v>1.3981719297521299E-2</v>
      </c>
      <c r="H4879">
        <v>1.5999351950252799E-2</v>
      </c>
    </row>
    <row r="4880" spans="2:8" x14ac:dyDescent="0.25">
      <c r="B4880">
        <v>1.34055664960076E-2</v>
      </c>
      <c r="D4880">
        <v>1.3311483719769601E-2</v>
      </c>
      <c r="F4880">
        <v>1.3981506123262301E-2</v>
      </c>
      <c r="H4880">
        <v>1.5999273412367902E-2</v>
      </c>
    </row>
    <row r="4881" spans="2:8" x14ac:dyDescent="0.25">
      <c r="B4881">
        <v>1.3405300589168801E-2</v>
      </c>
      <c r="D4881">
        <v>1.3311178543988399E-2</v>
      </c>
      <c r="F4881">
        <v>1.3981285095214799E-2</v>
      </c>
      <c r="H4881">
        <v>1.5999176922966499E-2</v>
      </c>
    </row>
    <row r="4882" spans="2:8" x14ac:dyDescent="0.25">
      <c r="B4882">
        <v>1.3405089658849401E-2</v>
      </c>
      <c r="D4882">
        <v>1.33108363432043E-2</v>
      </c>
      <c r="F4882">
        <v>1.39811156777775E-2</v>
      </c>
      <c r="H4882">
        <v>1.5999081555534801E-2</v>
      </c>
    </row>
    <row r="4883" spans="2:8" x14ac:dyDescent="0.25">
      <c r="B4883">
        <v>1.3404854045194699E-2</v>
      </c>
      <c r="D4883">
        <v>1.3310514337876301E-2</v>
      </c>
      <c r="F4883">
        <v>1.3980911479276799E-2</v>
      </c>
      <c r="H4883">
        <v>1.5998980578254201E-2</v>
      </c>
    </row>
    <row r="4884" spans="2:8" x14ac:dyDescent="0.25">
      <c r="B4884">
        <v>1.34046060898725E-2</v>
      </c>
      <c r="D4884">
        <v>1.3310199064367E-2</v>
      </c>
      <c r="F4884">
        <v>1.39806859633502E-2</v>
      </c>
      <c r="H4884">
        <v>1.5998897552490201E-2</v>
      </c>
    </row>
    <row r="4885" spans="2:8" x14ac:dyDescent="0.25">
      <c r="B4885">
        <v>1.3404403013341599E-2</v>
      </c>
      <c r="D4885">
        <v>1.33098860347972E-2</v>
      </c>
      <c r="F4885">
        <v>1.39805277656106E-2</v>
      </c>
      <c r="H4885">
        <v>1.59987864774816E-2</v>
      </c>
    </row>
    <row r="4886" spans="2:8" x14ac:dyDescent="0.25">
      <c r="B4886">
        <v>1.34041662777171E-2</v>
      </c>
      <c r="D4886">
        <v>1.33095763711368E-2</v>
      </c>
      <c r="F4886">
        <v>1.3980351616354501E-2</v>
      </c>
      <c r="H4886">
        <v>1.5998702329747799E-2</v>
      </c>
    </row>
    <row r="4887" spans="2:8" x14ac:dyDescent="0.25">
      <c r="B4887">
        <v>1.34039362739114E-2</v>
      </c>
      <c r="D4887">
        <v>1.3309221828685099E-2</v>
      </c>
      <c r="F4887">
        <v>1.39801631254308E-2</v>
      </c>
      <c r="H4887">
        <v>1.5998600230497501E-2</v>
      </c>
    </row>
    <row r="4888" spans="2:8" x14ac:dyDescent="0.25">
      <c r="B4888">
        <v>1.34036849526798E-2</v>
      </c>
      <c r="D4888">
        <v>1.3308908799115299E-2</v>
      </c>
      <c r="F4888">
        <v>1.3979966780718601E-2</v>
      </c>
      <c r="H4888">
        <v>1.59985003751867E-2</v>
      </c>
    </row>
    <row r="4889" spans="2:8" x14ac:dyDescent="0.25">
      <c r="B4889">
        <v>1.3403450460994899E-2</v>
      </c>
      <c r="D4889">
        <v>1.33086103551528E-2</v>
      </c>
      <c r="F4889">
        <v>1.3979795119341699E-2</v>
      </c>
      <c r="H4889">
        <v>1.5998385934268701E-2</v>
      </c>
    </row>
    <row r="4890" spans="2:8" x14ac:dyDescent="0.25">
      <c r="B4890">
        <v>1.3403205871582001E-2</v>
      </c>
      <c r="D4890">
        <v>1.33082636664895E-2</v>
      </c>
      <c r="F4890">
        <v>1.39795942867503E-2</v>
      </c>
      <c r="H4890">
        <v>1.5998267005471599E-2</v>
      </c>
    </row>
    <row r="4891" spans="2:8" x14ac:dyDescent="0.25">
      <c r="B4891">
        <v>1.3402982599594999E-2</v>
      </c>
      <c r="D4891">
        <v>1.33079573687385E-2</v>
      </c>
      <c r="F4891">
        <v>1.3979372136733101E-2</v>
      </c>
      <c r="H4891">
        <v>1.5998181735767999E-2</v>
      </c>
    </row>
    <row r="4892" spans="2:8" x14ac:dyDescent="0.25">
      <c r="B4892">
        <v>1.3402746985940401E-2</v>
      </c>
      <c r="D4892">
        <v>1.33076342414407E-2</v>
      </c>
      <c r="F4892">
        <v>1.3979172426111601E-2</v>
      </c>
      <c r="H4892">
        <v>1.59981043198529E-2</v>
      </c>
    </row>
    <row r="4893" spans="2:8" x14ac:dyDescent="0.25">
      <c r="B4893">
        <v>1.3402536055621E-2</v>
      </c>
      <c r="D4893">
        <v>1.3307297650505499E-2</v>
      </c>
      <c r="F4893">
        <v>1.3978994032915901E-2</v>
      </c>
      <c r="H4893">
        <v>1.5998020172119098E-2</v>
      </c>
    </row>
    <row r="4894" spans="2:8" x14ac:dyDescent="0.25">
      <c r="B4894">
        <v>1.34022634169635E-2</v>
      </c>
      <c r="D4894">
        <v>1.3306995840633599E-2</v>
      </c>
      <c r="F4894">
        <v>1.39788133957807E-2</v>
      </c>
      <c r="H4894">
        <v>1.5997904609231402E-2</v>
      </c>
    </row>
    <row r="4895" spans="2:8" x14ac:dyDescent="0.25">
      <c r="B4895">
        <v>1.3402032291188E-2</v>
      </c>
      <c r="D4895">
        <v>1.3306659249698399E-2</v>
      </c>
      <c r="F4895">
        <v>1.39786260268267E-2</v>
      </c>
      <c r="H4895">
        <v>1.5997828315286101E-2</v>
      </c>
    </row>
    <row r="4896" spans="2:8" x14ac:dyDescent="0.25">
      <c r="B4896">
        <v>1.34018258487477E-2</v>
      </c>
      <c r="D4896">
        <v>1.3306328268612101E-2</v>
      </c>
      <c r="F4896">
        <v>1.39784061207491E-2</v>
      </c>
      <c r="H4896">
        <v>1.5997727338005498E-2</v>
      </c>
    </row>
    <row r="4897" spans="2:8" x14ac:dyDescent="0.25">
      <c r="B4897">
        <v>1.3401583503274399E-2</v>
      </c>
      <c r="D4897">
        <v>1.3306028702679801E-2</v>
      </c>
      <c r="F4897">
        <v>1.3978173873003799E-2</v>
      </c>
      <c r="H4897">
        <v>1.59976084092084E-2</v>
      </c>
    </row>
    <row r="4898" spans="2:8" x14ac:dyDescent="0.25">
      <c r="B4898">
        <v>1.3401333304012501E-2</v>
      </c>
      <c r="D4898">
        <v>1.3305695477654001E-2</v>
      </c>
      <c r="F4898">
        <v>1.39779573328355E-2</v>
      </c>
      <c r="H4898">
        <v>1.59975208955653E-2</v>
      </c>
    </row>
    <row r="4899" spans="2:8" x14ac:dyDescent="0.25">
      <c r="B4899">
        <v>1.34010965683881E-2</v>
      </c>
      <c r="D4899">
        <v>1.3305357764749001E-2</v>
      </c>
      <c r="F4899">
        <v>1.39778305502499E-2</v>
      </c>
      <c r="H4899">
        <v>1.5997430016012799E-2</v>
      </c>
    </row>
    <row r="4900" spans="2:8" x14ac:dyDescent="0.25">
      <c r="B4900">
        <v>1.34008295395795E-2</v>
      </c>
      <c r="D4900">
        <v>1.33050424912397E-2</v>
      </c>
      <c r="F4900">
        <v>1.39776308396283E-2</v>
      </c>
      <c r="H4900">
        <v>1.5997312209185401E-2</v>
      </c>
    </row>
    <row r="4901" spans="2:8" x14ac:dyDescent="0.25">
      <c r="B4901">
        <v>1.3400607389562299E-2</v>
      </c>
      <c r="D4901">
        <v>1.33047227298512E-2</v>
      </c>
      <c r="F4901">
        <v>1.39774367388557E-2</v>
      </c>
      <c r="H4901">
        <v>1.5997215719783998E-2</v>
      </c>
    </row>
    <row r="4902" spans="2:8" x14ac:dyDescent="0.25">
      <c r="B4902">
        <v>1.34003650440889E-2</v>
      </c>
      <c r="D4902">
        <v>1.3304418676039801E-2</v>
      </c>
      <c r="F4902">
        <v>1.3977241516113299E-2</v>
      </c>
      <c r="H4902">
        <v>1.5997127084171101E-2</v>
      </c>
    </row>
    <row r="4903" spans="2:8" x14ac:dyDescent="0.25">
      <c r="B4903">
        <v>1.34001529917997E-2</v>
      </c>
      <c r="D4903">
        <v>1.3304071987376501E-2</v>
      </c>
      <c r="F4903">
        <v>1.39770563910989E-2</v>
      </c>
      <c r="H4903">
        <v>1.59970137652229E-2</v>
      </c>
    </row>
    <row r="4904" spans="2:8" x14ac:dyDescent="0.25">
      <c r="B4904">
        <v>1.3399931963752301E-2</v>
      </c>
      <c r="D4904">
        <v>1.33037387623506E-2</v>
      </c>
      <c r="F4904">
        <v>1.3976879119873E-2</v>
      </c>
      <c r="H4904">
        <v>1.5996949812945201E-2</v>
      </c>
    </row>
    <row r="4905" spans="2:8" x14ac:dyDescent="0.25">
      <c r="B4905">
        <v>1.33997199114631E-2</v>
      </c>
      <c r="D4905">
        <v>1.3303434708539201E-2</v>
      </c>
      <c r="F4905">
        <v>1.39766322865206E-2</v>
      </c>
      <c r="H4905">
        <v>1.5996825274299201E-2</v>
      </c>
    </row>
    <row r="4906" spans="2:8" x14ac:dyDescent="0.25">
      <c r="B4906">
        <v>1.3399461858412801E-2</v>
      </c>
      <c r="D4906">
        <v>1.33031048494227E-2</v>
      </c>
      <c r="F4906">
        <v>1.3976392184986801E-2</v>
      </c>
      <c r="H4906">
        <v>1.5996750102323602E-2</v>
      </c>
    </row>
    <row r="4907" spans="2:8" x14ac:dyDescent="0.25">
      <c r="B4907">
        <v>1.33992296106675E-2</v>
      </c>
      <c r="D4907">
        <v>1.33027682584875E-2</v>
      </c>
      <c r="F4907">
        <v>1.3976231743307701E-2</v>
      </c>
      <c r="H4907">
        <v>1.5996658100801399E-2</v>
      </c>
    </row>
    <row r="4908" spans="2:8" x14ac:dyDescent="0.25">
      <c r="B4908">
        <v>1.3398985021254599E-2</v>
      </c>
      <c r="D4908">
        <v>1.33024563508875E-2</v>
      </c>
      <c r="F4908">
        <v>1.39760656917796E-2</v>
      </c>
      <c r="H4908">
        <v>1.5996559367460399E-2</v>
      </c>
    </row>
    <row r="4909" spans="2:8" x14ac:dyDescent="0.25">
      <c r="B4909">
        <v>1.33987505295697E-2</v>
      </c>
      <c r="D4909">
        <v>1.3302142199347999E-2</v>
      </c>
      <c r="F4909">
        <v>1.39758513955509E-2</v>
      </c>
      <c r="H4909">
        <v>1.5996435950784101E-2</v>
      </c>
    </row>
    <row r="4910" spans="2:8" x14ac:dyDescent="0.25">
      <c r="B4910">
        <v>1.33985014522777E-2</v>
      </c>
      <c r="D4910">
        <v>1.3301815706140901E-2</v>
      </c>
      <c r="F4910">
        <v>1.3975635977352401E-2</v>
      </c>
      <c r="H4910">
        <v>1.5996336095473299E-2</v>
      </c>
    </row>
    <row r="4911" spans="2:8" x14ac:dyDescent="0.25">
      <c r="B4911">
        <v>1.33982837901396E-2</v>
      </c>
      <c r="D4911">
        <v>1.3301504920510699E-2</v>
      </c>
      <c r="F4911">
        <v>1.39754643159754E-2</v>
      </c>
      <c r="H4911">
        <v>1.5996259801527999E-2</v>
      </c>
    </row>
    <row r="4912" spans="2:8" x14ac:dyDescent="0.25">
      <c r="B4912">
        <v>1.3398034712847499E-2</v>
      </c>
      <c r="D4912">
        <v>1.3301168329575499E-2</v>
      </c>
      <c r="F4912">
        <v>1.3975269093233E-2</v>
      </c>
      <c r="H4912">
        <v>1.5996141994700699E-2</v>
      </c>
    </row>
    <row r="4913" spans="2:8" x14ac:dyDescent="0.25">
      <c r="B4913">
        <v>1.33977811476764E-2</v>
      </c>
      <c r="D4913">
        <v>1.3300826128791399E-2</v>
      </c>
      <c r="F4913">
        <v>1.39750772363999E-2</v>
      </c>
      <c r="H4913">
        <v>1.5996051115148201E-2</v>
      </c>
    </row>
    <row r="4914" spans="2:8" x14ac:dyDescent="0.25">
      <c r="B4914">
        <v>1.33975152408375E-2</v>
      </c>
      <c r="D4914">
        <v>1.33004996355842E-2</v>
      </c>
      <c r="F4914">
        <v>1.39749111848719E-2</v>
      </c>
      <c r="H4914">
        <v>1.5995970333323801E-2</v>
      </c>
    </row>
    <row r="4915" spans="2:8" x14ac:dyDescent="0.25">
      <c r="B4915">
        <v>1.33973065544577E-2</v>
      </c>
      <c r="D4915">
        <v>1.3300183240105099E-2</v>
      </c>
      <c r="F4915">
        <v>1.39747114742503E-2</v>
      </c>
      <c r="H4915">
        <v>1.5995879453771299E-2</v>
      </c>
    </row>
    <row r="4916" spans="2:8" x14ac:dyDescent="0.25">
      <c r="B4916">
        <v>1.3397069818833301E-2</v>
      </c>
      <c r="D4916">
        <v>1.3299893771900899E-2</v>
      </c>
      <c r="F4916">
        <v>1.3974553276510799E-2</v>
      </c>
      <c r="H4916">
        <v>1.5995742573457601E-2</v>
      </c>
    </row>
    <row r="4917" spans="2:8" x14ac:dyDescent="0.25">
      <c r="B4917">
        <v>1.33967859604779E-2</v>
      </c>
      <c r="D4917">
        <v>1.32995583029354E-2</v>
      </c>
      <c r="F4917">
        <v>1.3974396200741E-2</v>
      </c>
      <c r="H4917">
        <v>1.5995666279512301E-2</v>
      </c>
    </row>
    <row r="4918" spans="2:8" x14ac:dyDescent="0.25">
      <c r="B4918">
        <v>1.33965772740981E-2</v>
      </c>
      <c r="D4918">
        <v>1.32992778104894E-2</v>
      </c>
      <c r="F4918">
        <v>1.3974166196935299E-2</v>
      </c>
      <c r="H4918">
        <v>1.5995563058292198E-2</v>
      </c>
    </row>
    <row r="4919" spans="2:8" x14ac:dyDescent="0.25">
      <c r="B4919">
        <v>1.33963629778694E-2</v>
      </c>
      <c r="D4919">
        <v>1.32989299998564E-2</v>
      </c>
      <c r="F4919">
        <v>1.3973972096162701E-2</v>
      </c>
      <c r="H4919">
        <v>1.5995465446921001E-2</v>
      </c>
    </row>
    <row r="4920" spans="2:8" x14ac:dyDescent="0.25">
      <c r="B4920">
        <v>1.33961161445169E-2</v>
      </c>
      <c r="D4920">
        <v>1.32986214581658E-2</v>
      </c>
      <c r="F4920">
        <v>1.3973786971148301E-2</v>
      </c>
      <c r="H4920">
        <v>1.5995405982522401E-2</v>
      </c>
    </row>
    <row r="4921" spans="2:8" x14ac:dyDescent="0.25">
      <c r="B4921">
        <v>1.3395867067224799E-2</v>
      </c>
      <c r="D4921">
        <v>1.32982994528378E-2</v>
      </c>
      <c r="F4921">
        <v>1.39735906264361E-2</v>
      </c>
      <c r="H4921">
        <v>1.59952836878159E-2</v>
      </c>
    </row>
    <row r="4922" spans="2:8" x14ac:dyDescent="0.25">
      <c r="B4922">
        <v>1.3395620233872399E-2</v>
      </c>
      <c r="D4922">
        <v>1.32979785694795E-2</v>
      </c>
      <c r="F4922">
        <v>1.39733449150534E-2</v>
      </c>
      <c r="H4922">
        <v>1.59951905643239E-2</v>
      </c>
    </row>
    <row r="4923" spans="2:8" x14ac:dyDescent="0.25">
      <c r="B4923">
        <v>1.33953846202177E-2</v>
      </c>
      <c r="D4923">
        <v>1.32976352467256E-2</v>
      </c>
      <c r="F4923">
        <v>1.39731676438276E-2</v>
      </c>
      <c r="H4923">
        <v>1.59951075385599E-2</v>
      </c>
    </row>
    <row r="4924" spans="2:8" x14ac:dyDescent="0.25">
      <c r="B4924">
        <v>1.33951265671674E-2</v>
      </c>
      <c r="D4924">
        <v>1.3297334558823501E-2</v>
      </c>
      <c r="F4924">
        <v>1.39730072021484E-2</v>
      </c>
      <c r="H4924">
        <v>1.5994996463551198E-2</v>
      </c>
    </row>
    <row r="4925" spans="2:8" x14ac:dyDescent="0.25">
      <c r="B4925">
        <v>1.3394902173210601E-2</v>
      </c>
      <c r="D4925">
        <v>1.3297026017132899E-2</v>
      </c>
      <c r="F4925">
        <v>1.3972807491526899E-2</v>
      </c>
      <c r="H4925">
        <v>1.5994876412784399E-2</v>
      </c>
    </row>
    <row r="4926" spans="2:8" x14ac:dyDescent="0.25">
      <c r="B4926">
        <v>1.33946688034955E-2</v>
      </c>
      <c r="D4926">
        <v>1.3296726451200599E-2</v>
      </c>
      <c r="F4926">
        <v>1.3972645927878001E-2</v>
      </c>
      <c r="H4926">
        <v>1.5994773191564199E-2</v>
      </c>
    </row>
    <row r="4927" spans="2:8" x14ac:dyDescent="0.25">
      <c r="B4927">
        <v>1.3394418604233699E-2</v>
      </c>
      <c r="D4927">
        <v>1.329641790951E-2</v>
      </c>
      <c r="F4927">
        <v>1.39724439733169E-2</v>
      </c>
      <c r="H4927">
        <v>1.5994682312011701E-2</v>
      </c>
    </row>
    <row r="4928" spans="2:8" x14ac:dyDescent="0.25">
      <c r="B4928">
        <v>1.3394161673153099E-2</v>
      </c>
      <c r="D4928">
        <v>1.3296092538272601E-2</v>
      </c>
      <c r="F4928">
        <v>1.39722386528464E-2</v>
      </c>
      <c r="H4928">
        <v>1.5994557773365701E-2</v>
      </c>
    </row>
    <row r="4929" spans="2:8" x14ac:dyDescent="0.25">
      <c r="B4929">
        <v>1.3393876692828001E-2</v>
      </c>
      <c r="D4929">
        <v>1.3295783996581999E-2</v>
      </c>
      <c r="F4929">
        <v>1.39720557717716E-2</v>
      </c>
      <c r="H4929">
        <v>1.5994484845329698E-2</v>
      </c>
    </row>
    <row r="4930" spans="2:8" x14ac:dyDescent="0.25">
      <c r="B4930">
        <v>1.3393651176901399E-2</v>
      </c>
      <c r="D4930">
        <v>1.32954810647403E-2</v>
      </c>
      <c r="F4930">
        <v>1.3971822402056499E-2</v>
      </c>
      <c r="H4930">
        <v>1.5994391721837701E-2</v>
      </c>
    </row>
    <row r="4931" spans="2:8" x14ac:dyDescent="0.25">
      <c r="B4931">
        <v>1.3393440246582001E-2</v>
      </c>
      <c r="D4931">
        <v>1.32951310101677E-2</v>
      </c>
      <c r="F4931">
        <v>1.3971622691435001E-2</v>
      </c>
      <c r="H4931">
        <v>1.5994284012738402E-2</v>
      </c>
    </row>
    <row r="4932" spans="2:8" x14ac:dyDescent="0.25">
      <c r="B4932">
        <v>1.3393155266256901E-2</v>
      </c>
      <c r="D4932">
        <v>1.3294819102567801E-2</v>
      </c>
      <c r="F4932">
        <v>1.3971477957332799E-2</v>
      </c>
      <c r="H4932">
        <v>1.5994177425608901E-2</v>
      </c>
    </row>
    <row r="4933" spans="2:8" x14ac:dyDescent="0.25">
      <c r="B4933">
        <v>1.33929499457864E-2</v>
      </c>
      <c r="D4933">
        <v>1.32945105608772E-2</v>
      </c>
      <c r="F4933">
        <v>1.39712625391343E-2</v>
      </c>
      <c r="H4933">
        <v>1.5994071960449201E-2</v>
      </c>
    </row>
    <row r="4934" spans="2:8" x14ac:dyDescent="0.25">
      <c r="B4934">
        <v>1.3392718820010901E-2</v>
      </c>
      <c r="D4934">
        <v>1.32942087510053E-2</v>
      </c>
      <c r="F4934">
        <v>1.39710729262408E-2</v>
      </c>
      <c r="H4934">
        <v>1.5993988934685201E-2</v>
      </c>
    </row>
    <row r="4935" spans="2:8" x14ac:dyDescent="0.25">
      <c r="B4935">
        <v>1.3392428229836899E-2</v>
      </c>
      <c r="D4935">
        <v>1.32938721600701E-2</v>
      </c>
      <c r="F4935">
        <v>1.39709023868336E-2</v>
      </c>
      <c r="H4935">
        <v>1.59938935672536E-2</v>
      </c>
    </row>
    <row r="4936" spans="2:8" x14ac:dyDescent="0.25">
      <c r="B4936">
        <v>1.33922296411851E-2</v>
      </c>
      <c r="D4936">
        <v>1.3293542300953601E-2</v>
      </c>
      <c r="F4936">
        <v>1.39706993103027E-2</v>
      </c>
      <c r="H4936">
        <v>1.59937970778521E-2</v>
      </c>
    </row>
    <row r="4937" spans="2:8" x14ac:dyDescent="0.25">
      <c r="B4937">
        <v>1.3391955880557801E-2</v>
      </c>
      <c r="D4937">
        <v>1.3293218051686E-2</v>
      </c>
      <c r="F4937">
        <v>1.3970504087560299E-2</v>
      </c>
      <c r="H4937">
        <v>1.5993724149816198E-2</v>
      </c>
    </row>
    <row r="4938" spans="2:8" x14ac:dyDescent="0.25">
      <c r="B4938">
        <v>1.3391728120691599E-2</v>
      </c>
      <c r="D4938">
        <v>1.32929330713609E-2</v>
      </c>
      <c r="F4938">
        <v>1.39702707178452E-2</v>
      </c>
      <c r="H4938">
        <v>1.5993595123290998E-2</v>
      </c>
    </row>
    <row r="4939" spans="2:8" x14ac:dyDescent="0.25">
      <c r="B4939">
        <v>1.3391494750976601E-2</v>
      </c>
      <c r="D4939">
        <v>1.3292594236486099E-2</v>
      </c>
      <c r="F4939">
        <v>1.3970092324649601E-2</v>
      </c>
      <c r="H4939">
        <v>1.5993491902070899E-2</v>
      </c>
    </row>
    <row r="4940" spans="2:8" x14ac:dyDescent="0.25">
      <c r="B4940">
        <v>1.3391264747170799E-2</v>
      </c>
      <c r="D4940">
        <v>1.3292261011460201E-2</v>
      </c>
      <c r="F4940">
        <v>1.3969908321604999E-2</v>
      </c>
      <c r="H4940">
        <v>1.5993399900548599E-2</v>
      </c>
    </row>
    <row r="4941" spans="2:8" x14ac:dyDescent="0.25">
      <c r="B4941">
        <v>1.3391015669878799E-2</v>
      </c>
      <c r="D4941">
        <v>1.3291956957648799E-2</v>
      </c>
      <c r="F4941">
        <v>1.3969747879925901E-2</v>
      </c>
      <c r="H4941">
        <v>1.59933011672076E-2</v>
      </c>
    </row>
    <row r="4942" spans="2:8" x14ac:dyDescent="0.25">
      <c r="B4942">
        <v>1.3390794641831299E-2</v>
      </c>
      <c r="D4942">
        <v>1.32916394401999E-2</v>
      </c>
      <c r="F4942">
        <v>1.3969554901122999E-2</v>
      </c>
      <c r="H4942">
        <v>1.5993190092198999E-2</v>
      </c>
    </row>
    <row r="4943" spans="2:8" x14ac:dyDescent="0.25">
      <c r="B4943">
        <v>1.33905579062069E-2</v>
      </c>
      <c r="D4943">
        <v>1.32913365083582E-2</v>
      </c>
      <c r="F4943">
        <v>1.39693686541389E-2</v>
      </c>
      <c r="H4943">
        <v>1.5993112676283901E-2</v>
      </c>
    </row>
    <row r="4944" spans="2:8" x14ac:dyDescent="0.25">
      <c r="B4944">
        <v>1.3390336878159499E-2</v>
      </c>
      <c r="D4944">
        <v>1.32909954295439E-2</v>
      </c>
      <c r="F4944">
        <v>1.39691902609432E-2</v>
      </c>
      <c r="H4944">
        <v>1.5993027406580301E-2</v>
      </c>
    </row>
    <row r="4945" spans="2:8" x14ac:dyDescent="0.25">
      <c r="B4945">
        <v>1.33901113622329E-2</v>
      </c>
      <c r="D4945">
        <v>1.3290638643152599E-2</v>
      </c>
      <c r="F4945">
        <v>1.39689916722915E-2</v>
      </c>
      <c r="H4945">
        <v>1.5992905111873901E-2</v>
      </c>
    </row>
    <row r="4946" spans="2:8" x14ac:dyDescent="0.25">
      <c r="B4946">
        <v>1.33898488213034E-2</v>
      </c>
      <c r="D4946">
        <v>1.32903536628274E-2</v>
      </c>
      <c r="F4946">
        <v>1.39687964495491E-2</v>
      </c>
      <c r="H4946">
        <v>1.5992806378532901E-2</v>
      </c>
    </row>
    <row r="4947" spans="2:8" x14ac:dyDescent="0.25">
      <c r="B4947">
        <v>1.3389653598561001E-2</v>
      </c>
      <c r="D4947">
        <v>1.32900193158318E-2</v>
      </c>
      <c r="F4947">
        <v>1.3968595616957701E-2</v>
      </c>
      <c r="H4947">
        <v>1.59927110111012E-2</v>
      </c>
    </row>
    <row r="4948" spans="2:8" x14ac:dyDescent="0.25">
      <c r="B4948">
        <v>1.3389398911420001E-2</v>
      </c>
      <c r="D4948">
        <v>1.3289693944594399E-2</v>
      </c>
      <c r="F4948">
        <v>1.39683981502757E-2</v>
      </c>
      <c r="H4948">
        <v>1.5992617887609101E-2</v>
      </c>
    </row>
    <row r="4949" spans="2:8" x14ac:dyDescent="0.25">
      <c r="B4949">
        <v>1.33891733954935E-2</v>
      </c>
      <c r="D4949">
        <v>1.32893831589643E-2</v>
      </c>
      <c r="F4949">
        <v>1.39682175131405E-2</v>
      </c>
      <c r="H4949">
        <v>1.5992512422449399E-2</v>
      </c>
    </row>
    <row r="4950" spans="2:8" x14ac:dyDescent="0.25">
      <c r="B4950">
        <v>1.33889456356273E-2</v>
      </c>
      <c r="D4950">
        <v>1.32890544218176E-2</v>
      </c>
      <c r="F4950">
        <v>1.3968026778277199E-2</v>
      </c>
      <c r="H4950">
        <v>1.5992430518655201E-2</v>
      </c>
    </row>
    <row r="4951" spans="2:8" x14ac:dyDescent="0.25">
      <c r="B4951">
        <v>1.3388714509851799E-2</v>
      </c>
      <c r="D4951">
        <v>1.3288726806640601E-2</v>
      </c>
      <c r="F4951">
        <v>1.39678147259881E-2</v>
      </c>
      <c r="H4951">
        <v>1.5992348614860999E-2</v>
      </c>
    </row>
    <row r="4952" spans="2:8" x14ac:dyDescent="0.25">
      <c r="B4952">
        <v>1.3388459822710801E-2</v>
      </c>
      <c r="D4952">
        <v>1.3288419386919799E-2</v>
      </c>
      <c r="F4952">
        <v>1.39676441865809E-2</v>
      </c>
      <c r="H4952">
        <v>1.5992257735308501E-2</v>
      </c>
    </row>
    <row r="4953" spans="2:8" x14ac:dyDescent="0.25">
      <c r="B4953">
        <v>1.3388237672693599E-2</v>
      </c>
      <c r="D4953">
        <v>1.32881018694709E-2</v>
      </c>
      <c r="F4953">
        <v>1.3967429890352099E-2</v>
      </c>
      <c r="H4953">
        <v>1.59921489042394E-2</v>
      </c>
    </row>
    <row r="4954" spans="2:8" x14ac:dyDescent="0.25">
      <c r="B4954">
        <v>1.3387987473431799E-2</v>
      </c>
      <c r="D4954">
        <v>1.3287784352022099E-2</v>
      </c>
      <c r="F4954">
        <v>1.39672447653378E-2</v>
      </c>
      <c r="H4954">
        <v>1.5992060268626498E-2</v>
      </c>
    </row>
    <row r="4955" spans="2:8" x14ac:dyDescent="0.25">
      <c r="B4955">
        <v>1.33877428840188E-2</v>
      </c>
      <c r="D4955">
        <v>1.3287444395177501E-2</v>
      </c>
      <c r="F4955">
        <v>1.3967100031235601E-2</v>
      </c>
      <c r="H4955">
        <v>1.5991945827708499E-2</v>
      </c>
    </row>
    <row r="4956" spans="2:8" x14ac:dyDescent="0.25">
      <c r="B4956">
        <v>1.3387475855210201E-2</v>
      </c>
      <c r="D4956">
        <v>1.3287145951214999E-2</v>
      </c>
      <c r="F4956">
        <v>1.39668969547047E-2</v>
      </c>
      <c r="H4956">
        <v>1.5991844850428E-2</v>
      </c>
    </row>
    <row r="4957" spans="2:8" x14ac:dyDescent="0.25">
      <c r="B4957">
        <v>1.33872458514045E-2</v>
      </c>
      <c r="D4957">
        <v>1.32868104822495E-2</v>
      </c>
      <c r="F4957">
        <v>1.39666815365062E-2</v>
      </c>
      <c r="H4957">
        <v>1.5991736019358899E-2</v>
      </c>
    </row>
    <row r="4958" spans="2:8" x14ac:dyDescent="0.25">
      <c r="B4958">
        <v>1.3387030433206E-2</v>
      </c>
      <c r="D4958">
        <v>1.3286497452679799E-2</v>
      </c>
      <c r="F4958">
        <v>1.39665278266458E-2</v>
      </c>
      <c r="H4958">
        <v>1.5991633920108599E-2</v>
      </c>
    </row>
    <row r="4959" spans="2:8" x14ac:dyDescent="0.25">
      <c r="B4959">
        <v>1.3386801551370099E-2</v>
      </c>
      <c r="D4959">
        <v>1.3286190032959E-2</v>
      </c>
      <c r="F4959">
        <v>1.3966321384205499E-2</v>
      </c>
      <c r="H4959">
        <v>1.5991532942827999E-2</v>
      </c>
    </row>
    <row r="4960" spans="2:8" x14ac:dyDescent="0.25">
      <c r="B4960">
        <v>1.33865547180176E-2</v>
      </c>
      <c r="D4960">
        <v>1.3285855685963299E-2</v>
      </c>
      <c r="F4960">
        <v>1.39661385031307E-2</v>
      </c>
      <c r="H4960">
        <v>1.5991465624640998E-2</v>
      </c>
    </row>
    <row r="4961" spans="2:8" x14ac:dyDescent="0.25">
      <c r="B4961">
        <v>1.3386303396786E-2</v>
      </c>
      <c r="D4961">
        <v>1.32855426563936E-2</v>
      </c>
      <c r="F4961">
        <v>1.3965943280388299E-2</v>
      </c>
      <c r="H4961">
        <v>1.59913422079647E-2</v>
      </c>
    </row>
    <row r="4962" spans="2:8" x14ac:dyDescent="0.25">
      <c r="B4962">
        <v>1.33860980763155E-2</v>
      </c>
      <c r="D4962">
        <v>1.3285230748793699E-2</v>
      </c>
      <c r="F4962">
        <v>1.39657503015855E-2</v>
      </c>
      <c r="H4962">
        <v>1.5991233376895699E-2</v>
      </c>
    </row>
    <row r="4963" spans="2:8" x14ac:dyDescent="0.25">
      <c r="B4963">
        <v>1.33858467550839E-2</v>
      </c>
      <c r="D4963">
        <v>1.3284881816190801E-2</v>
      </c>
      <c r="F4963">
        <v>1.39655427371754E-2</v>
      </c>
      <c r="H4963">
        <v>1.5991150351131699E-2</v>
      </c>
    </row>
    <row r="4964" spans="2:8" x14ac:dyDescent="0.25">
      <c r="B4964">
        <v>1.33856649959789E-2</v>
      </c>
      <c r="D4964">
        <v>1.3284585616167899E-2</v>
      </c>
      <c r="F4964">
        <v>1.396536322201E-2</v>
      </c>
      <c r="H4964">
        <v>1.5991029178395001E-2</v>
      </c>
    </row>
    <row r="4965" spans="2:8" x14ac:dyDescent="0.25">
      <c r="B4965">
        <v>1.33854069429285E-2</v>
      </c>
      <c r="D4965">
        <v>1.3284292782054201E-2</v>
      </c>
      <c r="F4965">
        <v>1.3965180340935201E-2</v>
      </c>
      <c r="H4965">
        <v>1.5990942786721599E-2</v>
      </c>
    </row>
    <row r="4966" spans="2:8" x14ac:dyDescent="0.25">
      <c r="B4966">
        <v>1.3385134304271001E-2</v>
      </c>
      <c r="D4966">
        <v>1.32839584350586E-2</v>
      </c>
      <c r="F4966">
        <v>1.3964958190918E-2</v>
      </c>
      <c r="H4966">
        <v>1.5990851907169101E-2</v>
      </c>
    </row>
    <row r="4967" spans="2:8" x14ac:dyDescent="0.25">
      <c r="B4967">
        <v>1.33849043004653E-2</v>
      </c>
      <c r="D4967">
        <v>1.3283652137307599E-2</v>
      </c>
      <c r="F4967">
        <v>1.3964796627269099E-2</v>
      </c>
      <c r="H4967">
        <v>1.5990762149586401E-2</v>
      </c>
    </row>
    <row r="4968" spans="2:8" x14ac:dyDescent="0.25">
      <c r="B4968">
        <v>1.33846709307502E-2</v>
      </c>
      <c r="D4968">
        <v>1.3283314424402601E-2</v>
      </c>
      <c r="F4968">
        <v>1.39646103802849E-2</v>
      </c>
      <c r="H4968">
        <v>1.5990669026094299E-2</v>
      </c>
    </row>
    <row r="4969" spans="2:8" x14ac:dyDescent="0.25">
      <c r="B4969">
        <v>1.3384397170122899E-2</v>
      </c>
      <c r="D4969">
        <v>1.32830406637753E-2</v>
      </c>
      <c r="F4969">
        <v>1.3964424133300801E-2</v>
      </c>
      <c r="H4969">
        <v>1.5990554585176401E-2</v>
      </c>
    </row>
    <row r="4970" spans="2:8" x14ac:dyDescent="0.25">
      <c r="B4970">
        <v>1.33841738981359E-2</v>
      </c>
      <c r="D4970">
        <v>1.32827209023868E-2</v>
      </c>
      <c r="F4970">
        <v>1.3964200861313799E-2</v>
      </c>
      <c r="H4970">
        <v>1.5990467071533201E-2</v>
      </c>
    </row>
    <row r="4971" spans="2:8" x14ac:dyDescent="0.25">
      <c r="B4971">
        <v>1.33839169670554E-2</v>
      </c>
      <c r="D4971">
        <v>1.3282411238726401E-2</v>
      </c>
      <c r="F4971">
        <v>1.39640090044807E-2</v>
      </c>
      <c r="H4971">
        <v>1.59903885336483E-2</v>
      </c>
    </row>
    <row r="4972" spans="2:8" x14ac:dyDescent="0.25">
      <c r="B4972">
        <v>1.3383692573098601E-2</v>
      </c>
      <c r="D4972">
        <v>1.32820555743049E-2</v>
      </c>
      <c r="F4972">
        <v>1.3963822757496599E-2</v>
      </c>
      <c r="H4972">
        <v>1.5990289800307301E-2</v>
      </c>
    </row>
    <row r="4973" spans="2:8" x14ac:dyDescent="0.25">
      <c r="B4973">
        <v>1.3383515301872701E-2</v>
      </c>
      <c r="D4973">
        <v>1.32817582523122E-2</v>
      </c>
      <c r="F4973">
        <v>1.3963635388542599E-2</v>
      </c>
      <c r="H4973">
        <v>1.5990230335908798E-2</v>
      </c>
    </row>
    <row r="4974" spans="2:8" x14ac:dyDescent="0.25">
      <c r="B4974">
        <v>1.33832269556382E-2</v>
      </c>
      <c r="D4974">
        <v>1.32814283931957E-2</v>
      </c>
      <c r="F4974">
        <v>1.39634917764103E-2</v>
      </c>
      <c r="H4974">
        <v>1.5990099065444099E-2</v>
      </c>
    </row>
    <row r="4975" spans="2:8" x14ac:dyDescent="0.25">
      <c r="B4975">
        <v>1.3383020513198E-2</v>
      </c>
      <c r="D4975">
        <v>1.32811164855957E-2</v>
      </c>
      <c r="F4975">
        <v>1.3963303285486599E-2</v>
      </c>
      <c r="H4975">
        <v>1.5990002576042599E-2</v>
      </c>
    </row>
    <row r="4976" spans="2:8" x14ac:dyDescent="0.25">
      <c r="B4976">
        <v>1.33827647040872E-2</v>
      </c>
      <c r="D4976">
        <v>1.3280800090116601E-2</v>
      </c>
      <c r="F4976">
        <v>1.3963099086985901E-2</v>
      </c>
      <c r="H4976">
        <v>1.59898858911851E-2</v>
      </c>
    </row>
    <row r="4977" spans="2:8" x14ac:dyDescent="0.25">
      <c r="B4977">
        <v>1.33825717252844E-2</v>
      </c>
      <c r="D4977">
        <v>1.32804735969095E-2</v>
      </c>
      <c r="F4977">
        <v>1.3962870205149899E-2</v>
      </c>
      <c r="H4977">
        <v>1.5989773694206701E-2</v>
      </c>
    </row>
    <row r="4978" spans="2:8" x14ac:dyDescent="0.25">
      <c r="B4978">
        <v>1.3382366404813901E-2</v>
      </c>
      <c r="D4978">
        <v>1.32801717870376E-2</v>
      </c>
      <c r="F4978">
        <v>1.3962713129380201E-2</v>
      </c>
      <c r="H4978">
        <v>1.5989690668442701E-2</v>
      </c>
    </row>
    <row r="4979" spans="2:8" x14ac:dyDescent="0.25">
      <c r="B4979">
        <v>1.3382103863884399E-2</v>
      </c>
      <c r="D4979">
        <v>1.3279853147618899E-2</v>
      </c>
      <c r="F4979">
        <v>1.39625179066378E-2</v>
      </c>
      <c r="H4979">
        <v>1.5989594179041201E-2</v>
      </c>
    </row>
    <row r="4980" spans="2:8" x14ac:dyDescent="0.25">
      <c r="B4980">
        <v>1.33818491767435E-2</v>
      </c>
      <c r="D4980">
        <v>1.3279541240019E-2</v>
      </c>
      <c r="F4980">
        <v>1.39623630748076E-2</v>
      </c>
      <c r="H4980">
        <v>1.5989522372975101E-2</v>
      </c>
    </row>
    <row r="4981" spans="2:8" x14ac:dyDescent="0.25">
      <c r="B4981">
        <v>1.3381625904756399E-2</v>
      </c>
      <c r="D4981">
        <v>1.32791990392348E-2</v>
      </c>
      <c r="F4981">
        <v>1.3962124095243601E-2</v>
      </c>
      <c r="H4981">
        <v>1.59894247616039E-2</v>
      </c>
    </row>
    <row r="4982" spans="2:8" x14ac:dyDescent="0.25">
      <c r="B4982">
        <v>1.33813947789809E-2</v>
      </c>
      <c r="D4982">
        <v>1.3278891619514E-2</v>
      </c>
      <c r="F4982">
        <v>1.3961973751292499E-2</v>
      </c>
      <c r="H4982">
        <v>1.5989340613870098E-2</v>
      </c>
    </row>
    <row r="4983" spans="2:8" x14ac:dyDescent="0.25">
      <c r="B4983">
        <v>1.3381121018353599E-2</v>
      </c>
      <c r="D4983">
        <v>1.3278577467974499E-2</v>
      </c>
      <c r="F4983">
        <v>1.3961774040670999E-2</v>
      </c>
      <c r="H4983">
        <v>1.5989257588106001E-2</v>
      </c>
    </row>
    <row r="4984" spans="2:8" x14ac:dyDescent="0.25">
      <c r="B4984">
        <v>1.3380905600155099E-2</v>
      </c>
      <c r="D4984">
        <v>1.32782487308278E-2</v>
      </c>
      <c r="F4984">
        <v>1.3961595647475299E-2</v>
      </c>
      <c r="H4984">
        <v>1.5989124073701701E-2</v>
      </c>
    </row>
    <row r="4985" spans="2:8" x14ac:dyDescent="0.25">
      <c r="B4985">
        <v>1.3380646425135E-2</v>
      </c>
      <c r="D4985">
        <v>1.32779267254998E-2</v>
      </c>
      <c r="F4985">
        <v>1.3961377985337199E-2</v>
      </c>
      <c r="H4985">
        <v>1.59890287062701E-2</v>
      </c>
    </row>
    <row r="4986" spans="2:8" x14ac:dyDescent="0.25">
      <c r="B4986">
        <v>1.3380409689510601E-2</v>
      </c>
      <c r="D4986">
        <v>1.3277633891386101E-2</v>
      </c>
      <c r="F4986">
        <v>1.39611962262322E-2</v>
      </c>
      <c r="H4986">
        <v>1.5988931094898899E-2</v>
      </c>
    </row>
    <row r="4987" spans="2:8" x14ac:dyDescent="0.25">
      <c r="B4987">
        <v>1.3380187539493301E-2</v>
      </c>
      <c r="D4987">
        <v>1.32773298375747E-2</v>
      </c>
      <c r="F4987">
        <v>1.3961002125459599E-2</v>
      </c>
      <c r="H4987">
        <v>1.5988850313074399E-2</v>
      </c>
    </row>
    <row r="4988" spans="2:8" x14ac:dyDescent="0.25">
      <c r="B4988">
        <v>1.33799227546243E-2</v>
      </c>
      <c r="D4988">
        <v>1.32769831489114E-2</v>
      </c>
      <c r="F4988">
        <v>1.3960836073931501E-2</v>
      </c>
      <c r="H4988">
        <v>1.5988739238065802E-2</v>
      </c>
    </row>
    <row r="4989" spans="2:8" x14ac:dyDescent="0.25">
      <c r="B4989">
        <v>1.3379680409150999E-2</v>
      </c>
      <c r="D4989">
        <v>1.3276695924646699E-2</v>
      </c>
      <c r="F4989">
        <v>1.39606430951287E-2</v>
      </c>
      <c r="H4989">
        <v>1.59886158213896E-2</v>
      </c>
    </row>
    <row r="4990" spans="2:8" x14ac:dyDescent="0.25">
      <c r="B4990">
        <v>1.33794436735265E-2</v>
      </c>
      <c r="D4990">
        <v>1.3276369431439601E-2</v>
      </c>
      <c r="F4990">
        <v>1.39604287988999E-2</v>
      </c>
      <c r="H4990">
        <v>1.59885215759277E-2</v>
      </c>
    </row>
    <row r="4991" spans="2:8" x14ac:dyDescent="0.25">
      <c r="B4991">
        <v>1.3379251816693499E-2</v>
      </c>
      <c r="D4991">
        <v>1.3276059767779199E-2</v>
      </c>
      <c r="F4991">
        <v>1.39602717231302E-2</v>
      </c>
      <c r="H4991">
        <v>1.5988444160012601E-2</v>
      </c>
    </row>
    <row r="4992" spans="2:8" x14ac:dyDescent="0.25">
      <c r="B4992">
        <v>1.33790218128878E-2</v>
      </c>
      <c r="D4992">
        <v>1.32757478601792E-2</v>
      </c>
      <c r="F4992">
        <v>1.3960076500387801E-2</v>
      </c>
      <c r="H4992">
        <v>1.5988336450913399E-2</v>
      </c>
    </row>
    <row r="4993" spans="2:8" x14ac:dyDescent="0.25">
      <c r="B4993">
        <v>1.3378739076502199E-2</v>
      </c>
      <c r="D4993">
        <v>1.32754449283375E-2</v>
      </c>
      <c r="F4993">
        <v>1.39599160587086E-2</v>
      </c>
      <c r="H4993">
        <v>1.5988244449391099E-2</v>
      </c>
    </row>
    <row r="4994" spans="2:8" x14ac:dyDescent="0.25">
      <c r="B4994">
        <v>1.3378501218908E-2</v>
      </c>
      <c r="D4994">
        <v>1.32751004836139E-2</v>
      </c>
      <c r="F4994">
        <v>1.39597073723288E-2</v>
      </c>
      <c r="H4994">
        <v>1.5988123276654401E-2</v>
      </c>
    </row>
    <row r="4995" spans="2:8" x14ac:dyDescent="0.25">
      <c r="B4995">
        <v>1.3378277946921001E-2</v>
      </c>
      <c r="D4995">
        <v>1.32747582828297E-2</v>
      </c>
      <c r="F4995">
        <v>1.3959520003374901E-2</v>
      </c>
      <c r="H4995">
        <v>1.5988052592557998E-2</v>
      </c>
    </row>
    <row r="4996" spans="2:8" x14ac:dyDescent="0.25">
      <c r="B4996">
        <v>1.3378024381749801E-2</v>
      </c>
      <c r="D4996">
        <v>1.32744508631089E-2</v>
      </c>
      <c r="F4996">
        <v>1.3959342732149001E-2</v>
      </c>
      <c r="H4996">
        <v>1.5987930297851598E-2</v>
      </c>
    </row>
    <row r="4997" spans="2:8" x14ac:dyDescent="0.25">
      <c r="B4997">
        <v>1.33777786703671E-2</v>
      </c>
      <c r="D4997">
        <v>1.32741322236903E-2</v>
      </c>
      <c r="F4997">
        <v>1.39591643389534E-2</v>
      </c>
      <c r="H4997">
        <v>1.59878528819365E-2</v>
      </c>
    </row>
    <row r="4998" spans="2:8" x14ac:dyDescent="0.25">
      <c r="B4998">
        <v>1.33775396908031E-2</v>
      </c>
      <c r="D4998">
        <v>1.3273773193359401E-2</v>
      </c>
      <c r="F4998">
        <v>1.3958957896513099E-2</v>
      </c>
      <c r="H4998">
        <v>1.59877541485955E-2</v>
      </c>
    </row>
    <row r="4999" spans="2:8" x14ac:dyDescent="0.25">
      <c r="B4999">
        <v>1.33773164188161E-2</v>
      </c>
      <c r="D4999">
        <v>1.3273470261517701E-2</v>
      </c>
      <c r="F4999">
        <v>1.3958786235136101E-2</v>
      </c>
      <c r="H4999">
        <v>1.5987672244801202E-2</v>
      </c>
    </row>
    <row r="5000" spans="2:8" x14ac:dyDescent="0.25">
      <c r="B5000">
        <v>1.3377116708194499E-2</v>
      </c>
      <c r="D5000">
        <v>1.3273160597857299E-2</v>
      </c>
      <c r="F5000">
        <v>1.39585955002729E-2</v>
      </c>
      <c r="H5000">
        <v>1.59875768773696E-2</v>
      </c>
    </row>
    <row r="5001" spans="2:8" x14ac:dyDescent="0.25">
      <c r="B5001">
        <v>1.3376844069537E-2</v>
      </c>
      <c r="D5001">
        <v>1.3272865519804101E-2</v>
      </c>
      <c r="F5001">
        <v>1.39584227169261E-2</v>
      </c>
      <c r="H5001">
        <v>1.5987439997055999E-2</v>
      </c>
    </row>
    <row r="5002" spans="2:8" x14ac:dyDescent="0.25">
      <c r="B5002">
        <v>1.3376662310432001E-2</v>
      </c>
      <c r="D5002">
        <v>1.3272522197050199E-2</v>
      </c>
      <c r="F5002">
        <v>1.39582409578211E-2</v>
      </c>
      <c r="H5002">
        <v>1.5987356971291899E-2</v>
      </c>
    </row>
    <row r="5003" spans="2:8" x14ac:dyDescent="0.25">
      <c r="B5003">
        <v>1.33763829399558E-2</v>
      </c>
      <c r="D5003">
        <v>1.32722091674805E-2</v>
      </c>
      <c r="F5003">
        <v>1.39580861259909E-2</v>
      </c>
      <c r="H5003">
        <v>1.5987241408404199E-2</v>
      </c>
    </row>
    <row r="5004" spans="2:8" x14ac:dyDescent="0.25">
      <c r="B5004">
        <v>1.3376138350542899E-2</v>
      </c>
      <c r="D5004">
        <v>1.3271883796243099E-2</v>
      </c>
      <c r="F5004">
        <v>1.39578953911276E-2</v>
      </c>
      <c r="H5004">
        <v>1.5987171846277601E-2</v>
      </c>
    </row>
    <row r="5005" spans="2:8" x14ac:dyDescent="0.25">
      <c r="B5005">
        <v>1.33759004929486E-2</v>
      </c>
      <c r="D5005">
        <v>1.32715752545525E-2</v>
      </c>
      <c r="F5005">
        <v>1.3957725973690299E-2</v>
      </c>
      <c r="H5005">
        <v>1.59870876985438E-2</v>
      </c>
    </row>
    <row r="5006" spans="2:8" x14ac:dyDescent="0.25">
      <c r="B5006">
        <v>1.33756188785329E-2</v>
      </c>
      <c r="D5006">
        <v>1.32712745666504E-2</v>
      </c>
      <c r="F5006">
        <v>1.39575397267061E-2</v>
      </c>
      <c r="H5006">
        <v>1.5987014770507801E-2</v>
      </c>
    </row>
    <row r="5007" spans="2:8" x14ac:dyDescent="0.25">
      <c r="B5007">
        <v>1.3375420289881101E-2</v>
      </c>
      <c r="D5007">
        <v>1.3270945829503699E-2</v>
      </c>
      <c r="F5007">
        <v>1.39573669433594E-2</v>
      </c>
      <c r="H5007">
        <v>1.59869081833783E-2</v>
      </c>
    </row>
    <row r="5008" spans="2:8" x14ac:dyDescent="0.25">
      <c r="B5008">
        <v>1.3375163358800599E-2</v>
      </c>
      <c r="D5008">
        <v>1.32706193362965E-2</v>
      </c>
      <c r="F5008">
        <v>1.3957118988037099E-2</v>
      </c>
      <c r="H5008">
        <v>1.5986838621251699E-2</v>
      </c>
    </row>
    <row r="5009" spans="2:8" x14ac:dyDescent="0.25">
      <c r="B5009">
        <v>1.3374922135297E-2</v>
      </c>
      <c r="D5009">
        <v>1.3270302940817401E-2</v>
      </c>
      <c r="F5009">
        <v>1.3956968644086101E-2</v>
      </c>
      <c r="H5009">
        <v>1.5986710716696301E-2</v>
      </c>
    </row>
    <row r="5010" spans="2:8" x14ac:dyDescent="0.25">
      <c r="B5010">
        <v>1.33747156928567E-2</v>
      </c>
      <c r="D5010">
        <v>1.32699932771571E-2</v>
      </c>
      <c r="F5010">
        <v>1.3956785763011299E-2</v>
      </c>
      <c r="H5010">
        <v>1.5986640032599999E-2</v>
      </c>
    </row>
    <row r="5011" spans="2:8" x14ac:dyDescent="0.25">
      <c r="B5011">
        <v>1.3374482323141699E-2</v>
      </c>
      <c r="D5011">
        <v>1.3269666783949899E-2</v>
      </c>
      <c r="F5011">
        <v>1.39565860523897E-2</v>
      </c>
      <c r="H5011">
        <v>1.5986525591682E-2</v>
      </c>
    </row>
    <row r="5012" spans="2:8" x14ac:dyDescent="0.25">
      <c r="B5012">
        <v>1.33742893443388E-2</v>
      </c>
      <c r="D5012">
        <v>1.3269376193775899E-2</v>
      </c>
      <c r="F5012">
        <v>1.39564244887408E-2</v>
      </c>
      <c r="H5012">
        <v>1.5986432468189898E-2</v>
      </c>
    </row>
    <row r="5013" spans="2:8" x14ac:dyDescent="0.25">
      <c r="B5013">
        <v>1.3374041389016499E-2</v>
      </c>
      <c r="D5013">
        <v>1.32690328710219E-2</v>
      </c>
      <c r="F5013">
        <v>1.3956241607666E-2</v>
      </c>
      <c r="H5013">
        <v>1.5986334856818701E-2</v>
      </c>
    </row>
    <row r="5014" spans="2:8" x14ac:dyDescent="0.25">
      <c r="B5014">
        <v>1.3373801287482801E-2</v>
      </c>
      <c r="D5014">
        <v>1.3268717597512599E-2</v>
      </c>
      <c r="F5014">
        <v>1.39560475068934E-2</v>
      </c>
      <c r="H5014">
        <v>1.5986266416661898E-2</v>
      </c>
    </row>
    <row r="5015" spans="2:8" x14ac:dyDescent="0.25">
      <c r="B5015">
        <v>1.33735544541303E-2</v>
      </c>
      <c r="D5015">
        <v>1.32684056899127E-2</v>
      </c>
      <c r="F5015">
        <v>1.39558769674862E-2</v>
      </c>
      <c r="H5015">
        <v>1.59861429999856E-2</v>
      </c>
    </row>
    <row r="5016" spans="2:8" x14ac:dyDescent="0.25">
      <c r="B5016">
        <v>1.33733165965361E-2</v>
      </c>
      <c r="D5016">
        <v>1.32681117338293E-2</v>
      </c>
      <c r="F5016">
        <v>1.3955717647776899E-2</v>
      </c>
      <c r="H5016">
        <v>1.59860644621008E-2</v>
      </c>
    </row>
    <row r="5017" spans="2:8" x14ac:dyDescent="0.25">
      <c r="B5017">
        <v>1.33730641533347E-2</v>
      </c>
      <c r="D5017">
        <v>1.32677706550149E-2</v>
      </c>
      <c r="F5017">
        <v>1.3955514571246001E-2</v>
      </c>
      <c r="H5017">
        <v>1.5985964606789999E-2</v>
      </c>
    </row>
    <row r="5018" spans="2:8" x14ac:dyDescent="0.25">
      <c r="B5018">
        <v>1.33728453692268E-2</v>
      </c>
      <c r="D5018">
        <v>1.32674374299891E-2</v>
      </c>
      <c r="F5018">
        <v>1.3955328324261799E-2</v>
      </c>
      <c r="H5018">
        <v>1.59858714832979E-2</v>
      </c>
    </row>
    <row r="5019" spans="2:8" x14ac:dyDescent="0.25">
      <c r="B5019">
        <v>1.3372601901783699E-2</v>
      </c>
      <c r="D5019">
        <v>1.3267105326932999E-2</v>
      </c>
      <c r="F5019">
        <v>1.39551488090964E-2</v>
      </c>
      <c r="H5019">
        <v>1.5985773871926699E-2</v>
      </c>
    </row>
    <row r="5020" spans="2:8" x14ac:dyDescent="0.25">
      <c r="B5020">
        <v>1.33723730199477E-2</v>
      </c>
      <c r="D5020">
        <v>1.32667900534237E-2</v>
      </c>
      <c r="F5020">
        <v>1.3954959196202901E-2</v>
      </c>
      <c r="H5020">
        <v>1.5985682992374201E-2</v>
      </c>
    </row>
    <row r="5021" spans="2:8" x14ac:dyDescent="0.25">
      <c r="B5021">
        <v>1.3372094771441301E-2</v>
      </c>
      <c r="D5021">
        <v>1.32664916094612E-2</v>
      </c>
      <c r="F5021">
        <v>1.39547684613396E-2</v>
      </c>
      <c r="H5021">
        <v>1.5985616796156898E-2</v>
      </c>
    </row>
    <row r="5022" spans="2:8" x14ac:dyDescent="0.25">
      <c r="B5022">
        <v>1.33718804752125E-2</v>
      </c>
      <c r="D5022">
        <v>1.3266167360193599E-2</v>
      </c>
      <c r="F5022">
        <v>1.3954584458295E-2</v>
      </c>
      <c r="H5022">
        <v>1.5985494501450499E-2</v>
      </c>
    </row>
    <row r="5023" spans="2:8" x14ac:dyDescent="0.25">
      <c r="B5023">
        <v>1.3371665057014001E-2</v>
      </c>
      <c r="D5023">
        <v>1.32658610624426E-2</v>
      </c>
      <c r="F5023">
        <v>1.39544105529785E-2</v>
      </c>
      <c r="H5023">
        <v>1.5985377816592899E-2</v>
      </c>
    </row>
    <row r="5024" spans="2:8" x14ac:dyDescent="0.25">
      <c r="B5024">
        <v>1.33714182236615E-2</v>
      </c>
      <c r="D5024">
        <v>1.3265537935144799E-2</v>
      </c>
      <c r="F5024">
        <v>1.3954213086296499E-2</v>
      </c>
      <c r="H5024">
        <v>1.59852858150707E-2</v>
      </c>
    </row>
    <row r="5025" spans="2:8" x14ac:dyDescent="0.25">
      <c r="B5025">
        <v>1.33711792440975E-2</v>
      </c>
      <c r="D5025">
        <v>1.32652103199678E-2</v>
      </c>
      <c r="F5025">
        <v>1.3954052644617399E-2</v>
      </c>
      <c r="H5025">
        <v>1.59851915696088E-2</v>
      </c>
    </row>
    <row r="5026" spans="2:8" x14ac:dyDescent="0.25">
      <c r="B5026">
        <v>1.33709604599897E-2</v>
      </c>
      <c r="D5026">
        <v>1.32648782169118E-2</v>
      </c>
      <c r="F5026">
        <v>1.39538966908174E-2</v>
      </c>
      <c r="H5026">
        <v>1.59851175196031E-2</v>
      </c>
    </row>
    <row r="5027" spans="2:8" x14ac:dyDescent="0.25">
      <c r="B5027">
        <v>1.3370729334214199E-2</v>
      </c>
      <c r="D5027">
        <v>1.32645797729492E-2</v>
      </c>
      <c r="F5027">
        <v>1.39537025900448E-2</v>
      </c>
      <c r="H5027">
        <v>1.5985042347627501E-2</v>
      </c>
    </row>
    <row r="5028" spans="2:8" x14ac:dyDescent="0.25">
      <c r="B5028">
        <v>1.33704791349523E-2</v>
      </c>
      <c r="D5028">
        <v>1.32642768411075E-2</v>
      </c>
      <c r="F5028">
        <v>1.3953491659725399E-2</v>
      </c>
      <c r="H5028">
        <v>1.5984952590044801E-2</v>
      </c>
    </row>
    <row r="5029" spans="2:8" x14ac:dyDescent="0.25">
      <c r="B5029">
        <v>1.33702502531164E-2</v>
      </c>
      <c r="D5029">
        <v>1.32639290304745E-2</v>
      </c>
      <c r="F5029">
        <v>1.3953287461224701E-2</v>
      </c>
      <c r="H5029">
        <v>1.5984849368824699E-2</v>
      </c>
    </row>
    <row r="5030" spans="2:8" x14ac:dyDescent="0.25">
      <c r="B5030">
        <v>1.3370037078857399E-2</v>
      </c>
      <c r="D5030">
        <v>1.32636002933278E-2</v>
      </c>
      <c r="F5030">
        <v>1.3953130385455001E-2</v>
      </c>
      <c r="H5030">
        <v>1.59847371718463E-2</v>
      </c>
    </row>
    <row r="5031" spans="2:8" x14ac:dyDescent="0.25">
      <c r="B5031">
        <v>1.3369783513686199E-2</v>
      </c>
      <c r="D5031">
        <v>1.32633007273954E-2</v>
      </c>
      <c r="F5031">
        <v>1.39529755536248E-2</v>
      </c>
      <c r="H5031">
        <v>1.5984629462747001E-2</v>
      </c>
    </row>
    <row r="5032" spans="2:8" x14ac:dyDescent="0.25">
      <c r="B5032">
        <v>1.3369545656092E-2</v>
      </c>
      <c r="D5032">
        <v>1.32630280887379E-2</v>
      </c>
      <c r="F5032">
        <v>1.3952783696791701E-2</v>
      </c>
      <c r="H5032">
        <v>1.5984528485466502E-2</v>
      </c>
    </row>
    <row r="5033" spans="2:8" x14ac:dyDescent="0.25">
      <c r="B5033">
        <v>1.3369275261374099E-2</v>
      </c>
      <c r="D5033">
        <v>1.32626926197725E-2</v>
      </c>
      <c r="F5033">
        <v>1.3952610913444999E-2</v>
      </c>
      <c r="H5033">
        <v>1.59844398498535E-2</v>
      </c>
    </row>
    <row r="5034" spans="2:8" x14ac:dyDescent="0.25">
      <c r="B5034">
        <v>1.3369063209084899E-2</v>
      </c>
      <c r="D5034">
        <v>1.32624020295985E-2</v>
      </c>
      <c r="F5034">
        <v>1.39524269104004E-2</v>
      </c>
      <c r="H5034">
        <v>1.5984378141515401E-2</v>
      </c>
    </row>
    <row r="5035" spans="2:8" x14ac:dyDescent="0.25">
      <c r="B5035">
        <v>1.33688376931583E-2</v>
      </c>
      <c r="D5035">
        <v>1.32620800242705E-2</v>
      </c>
      <c r="F5035">
        <v>1.3952226077809099E-2</v>
      </c>
      <c r="H5035">
        <v>1.5984295115751401E-2</v>
      </c>
    </row>
    <row r="5036" spans="2:8" x14ac:dyDescent="0.25">
      <c r="B5036">
        <v>1.3368642470415901E-2</v>
      </c>
      <c r="D5036">
        <v>1.32617591409122E-2</v>
      </c>
      <c r="F5036">
        <v>1.39520409527947E-2</v>
      </c>
      <c r="H5036">
        <v>1.59841660892262E-2</v>
      </c>
    </row>
    <row r="5037" spans="2:8" x14ac:dyDescent="0.25">
      <c r="B5037">
        <v>1.3368356368121E-2</v>
      </c>
      <c r="D5037">
        <v>1.3261434891644599E-2</v>
      </c>
      <c r="F5037">
        <v>1.3951880511115599E-2</v>
      </c>
      <c r="H5037">
        <v>1.5984067355885201E-2</v>
      </c>
    </row>
    <row r="5038" spans="2:8" x14ac:dyDescent="0.25">
      <c r="B5038">
        <v>1.33681611453786E-2</v>
      </c>
      <c r="D5038">
        <v>1.32611207401051E-2</v>
      </c>
      <c r="F5038">
        <v>1.39516886542825E-2</v>
      </c>
      <c r="H5038">
        <v>1.5983968622544201E-2</v>
      </c>
    </row>
    <row r="5039" spans="2:8" x14ac:dyDescent="0.25">
      <c r="B5039">
        <v>1.33679255317239E-2</v>
      </c>
      <c r="D5039">
        <v>1.32608537112965E-2</v>
      </c>
      <c r="F5039">
        <v>1.39515046512379E-2</v>
      </c>
      <c r="H5039">
        <v>1.598388671875E-2</v>
      </c>
    </row>
    <row r="5040" spans="2:8" x14ac:dyDescent="0.25">
      <c r="B5040">
        <v>1.33677258211024E-2</v>
      </c>
      <c r="D5040">
        <v>1.3260494680965599E-2</v>
      </c>
      <c r="F5040">
        <v>1.3951307184556E-2</v>
      </c>
      <c r="H5040">
        <v>1.5983761058134201E-2</v>
      </c>
    </row>
    <row r="5041" spans="2:8" x14ac:dyDescent="0.25">
      <c r="B5041">
        <v>1.33674700119916E-2</v>
      </c>
      <c r="D5041">
        <v>1.32601737976074E-2</v>
      </c>
      <c r="F5041">
        <v>1.3951119815602001E-2</v>
      </c>
      <c r="H5041">
        <v>1.5983683642219099E-2</v>
      </c>
    </row>
    <row r="5042" spans="2:8" x14ac:dyDescent="0.25">
      <c r="B5042">
        <v>1.33672590816722E-2</v>
      </c>
      <c r="D5042">
        <v>1.3259864133947001E-2</v>
      </c>
      <c r="F5042">
        <v>1.39509178610409E-2</v>
      </c>
      <c r="H5042">
        <v>1.5983600616455099E-2</v>
      </c>
    </row>
    <row r="5043" spans="2:8" x14ac:dyDescent="0.25">
      <c r="B5043">
        <v>1.33670391755946E-2</v>
      </c>
      <c r="D5043">
        <v>1.32595466164982E-2</v>
      </c>
      <c r="F5043">
        <v>1.3950760785271099E-2</v>
      </c>
      <c r="H5043">
        <v>1.59834513944738E-2</v>
      </c>
    </row>
    <row r="5044" spans="2:8" x14ac:dyDescent="0.25">
      <c r="B5044">
        <v>1.33667878543629E-2</v>
      </c>
      <c r="D5044">
        <v>1.32592021717745E-2</v>
      </c>
      <c r="F5044">
        <v>1.39505801481359E-2</v>
      </c>
      <c r="H5044">
        <v>1.5983373978558701E-2</v>
      </c>
    </row>
    <row r="5045" spans="2:8" x14ac:dyDescent="0.25">
      <c r="B5045">
        <v>1.33665791679831E-2</v>
      </c>
      <c r="D5045">
        <v>1.32588958740234E-2</v>
      </c>
      <c r="F5045">
        <v>1.39503759496352E-2</v>
      </c>
      <c r="H5045">
        <v>1.5983275245217698E-2</v>
      </c>
    </row>
    <row r="5046" spans="2:8" x14ac:dyDescent="0.25">
      <c r="B5046">
        <v>1.33663233588724E-2</v>
      </c>
      <c r="D5046">
        <v>1.3258587332332801E-2</v>
      </c>
      <c r="F5046">
        <v>1.39502087761374E-2</v>
      </c>
      <c r="H5046">
        <v>1.5983180999755899E-2</v>
      </c>
    </row>
    <row r="5047" spans="2:8" x14ac:dyDescent="0.25">
      <c r="B5047">
        <v>1.3366072037640699E-2</v>
      </c>
      <c r="D5047">
        <v>1.32582844004912E-2</v>
      </c>
      <c r="F5047">
        <v>1.39500281390022E-2</v>
      </c>
      <c r="H5047">
        <v>1.5983091242173099E-2</v>
      </c>
    </row>
    <row r="5048" spans="2:8" x14ac:dyDescent="0.25">
      <c r="B5048">
        <v>1.3365873448989001E-2</v>
      </c>
      <c r="D5048">
        <v>1.32579623951631E-2</v>
      </c>
      <c r="F5048">
        <v>1.39498609655044E-2</v>
      </c>
      <c r="H5048">
        <v>1.59829969967113E-2</v>
      </c>
    </row>
    <row r="5049" spans="2:8" x14ac:dyDescent="0.25">
      <c r="B5049">
        <v>1.33656423232135E-2</v>
      </c>
      <c r="D5049">
        <v>1.32576291701373E-2</v>
      </c>
      <c r="F5049">
        <v>1.39496859382181E-2</v>
      </c>
      <c r="H5049">
        <v>1.5982910605037901E-2</v>
      </c>
    </row>
    <row r="5050" spans="2:8" x14ac:dyDescent="0.25">
      <c r="B5050">
        <v>1.33653876360725E-2</v>
      </c>
      <c r="D5050">
        <v>1.32573262382956E-2</v>
      </c>
      <c r="F5050">
        <v>1.39495322283577E-2</v>
      </c>
      <c r="H5050">
        <v>1.5982824213364499E-2</v>
      </c>
    </row>
    <row r="5051" spans="2:8" x14ac:dyDescent="0.25">
      <c r="B5051">
        <v>1.3365140802719999E-2</v>
      </c>
      <c r="D5051">
        <v>1.32570255503935E-2</v>
      </c>
      <c r="F5051">
        <v>1.3949325785917399E-2</v>
      </c>
      <c r="H5051">
        <v>1.5982698552748701E-2</v>
      </c>
    </row>
    <row r="5052" spans="2:8" x14ac:dyDescent="0.25">
      <c r="B5052">
        <v>1.3364923140581899E-2</v>
      </c>
      <c r="D5052">
        <v>1.32566833496094E-2</v>
      </c>
      <c r="F5052">
        <v>1.39491799298455E-2</v>
      </c>
      <c r="H5052">
        <v>1.5982632356531499E-2</v>
      </c>
    </row>
    <row r="5053" spans="2:8" x14ac:dyDescent="0.25">
      <c r="B5053">
        <v>1.33646505019244E-2</v>
      </c>
      <c r="D5053">
        <v>1.3256383783677E-2</v>
      </c>
      <c r="F5053">
        <v>1.3948971243465599E-2</v>
      </c>
      <c r="H5053">
        <v>1.59825179156135E-2</v>
      </c>
    </row>
    <row r="5054" spans="2:8" x14ac:dyDescent="0.25">
      <c r="B5054">
        <v>1.33644350837259E-2</v>
      </c>
      <c r="D5054">
        <v>1.325610890108E-2</v>
      </c>
      <c r="F5054">
        <v>1.39487950942096E-2</v>
      </c>
      <c r="H5054">
        <v>1.5982438255758801E-2</v>
      </c>
    </row>
    <row r="5055" spans="2:8" x14ac:dyDescent="0.25">
      <c r="B5055">
        <v>1.33641781526453E-2</v>
      </c>
      <c r="D5055">
        <v>1.3255772310144799E-2</v>
      </c>
      <c r="F5055">
        <v>1.3948613335104601E-2</v>
      </c>
      <c r="H5055">
        <v>1.59823361565085E-2</v>
      </c>
    </row>
    <row r="5056" spans="2:8" x14ac:dyDescent="0.25">
      <c r="B5056">
        <v>1.33639279533835E-2</v>
      </c>
      <c r="D5056">
        <v>1.3255466012393699E-2</v>
      </c>
      <c r="F5056">
        <v>1.3948430454029799E-2</v>
      </c>
      <c r="H5056">
        <v>1.5982232935288401E-2</v>
      </c>
    </row>
    <row r="5057" spans="2:8" x14ac:dyDescent="0.25">
      <c r="B5057">
        <v>1.33636665344238E-2</v>
      </c>
      <c r="D5057">
        <v>1.32551428850959E-2</v>
      </c>
      <c r="F5057">
        <v>1.3948253182803899E-2</v>
      </c>
      <c r="H5057">
        <v>1.5982155519373299E-2</v>
      </c>
    </row>
    <row r="5058" spans="2:8" x14ac:dyDescent="0.25">
      <c r="B5058">
        <v>1.3363444384406601E-2</v>
      </c>
      <c r="D5058">
        <v>1.32548253676471E-2</v>
      </c>
      <c r="F5058">
        <v>1.3948101716883E-2</v>
      </c>
      <c r="H5058">
        <v>1.59820545420927E-2</v>
      </c>
    </row>
    <row r="5059" spans="2:8" x14ac:dyDescent="0.25">
      <c r="B5059">
        <v>1.33632121366613E-2</v>
      </c>
      <c r="D5059">
        <v>1.3254489898681601E-2</v>
      </c>
      <c r="F5059">
        <v>1.3947917713838499E-2</v>
      </c>
      <c r="H5059">
        <v>1.5981952442842399E-2</v>
      </c>
    </row>
    <row r="5060" spans="2:8" x14ac:dyDescent="0.25">
      <c r="B5060">
        <v>1.3362938376034E-2</v>
      </c>
      <c r="D5060">
        <v>1.32542026744169E-2</v>
      </c>
      <c r="F5060">
        <v>1.3947737076703199E-2</v>
      </c>
      <c r="H5060">
        <v>1.5981868295108601E-2</v>
      </c>
    </row>
    <row r="5061" spans="2:8" x14ac:dyDescent="0.25">
      <c r="B5061">
        <v>1.33627341775333E-2</v>
      </c>
      <c r="D5061">
        <v>1.32539210600011E-2</v>
      </c>
      <c r="F5061">
        <v>1.39475485857795E-2</v>
      </c>
      <c r="H5061">
        <v>1.5981790879193498E-2</v>
      </c>
    </row>
    <row r="5062" spans="2:8" x14ac:dyDescent="0.25">
      <c r="B5062">
        <v>1.3362464904785199E-2</v>
      </c>
      <c r="D5062">
        <v>1.3253594566793999E-2</v>
      </c>
      <c r="F5062">
        <v>1.3947376924402601E-2</v>
      </c>
      <c r="H5062">
        <v>1.5981685414033799E-2</v>
      </c>
    </row>
    <row r="5063" spans="2:8" x14ac:dyDescent="0.25">
      <c r="B5063">
        <v>1.3362238266888799E-2</v>
      </c>
      <c r="D5063">
        <v>1.3253259097828599E-2</v>
      </c>
      <c r="F5063">
        <v>1.3947192921357999E-2</v>
      </c>
      <c r="H5063">
        <v>1.59816214617561E-2</v>
      </c>
    </row>
    <row r="5064" spans="2:8" x14ac:dyDescent="0.25">
      <c r="B5064">
        <v>1.33620060191435E-2</v>
      </c>
      <c r="D5064">
        <v>1.32529752394732E-2</v>
      </c>
      <c r="F5064">
        <v>1.39469976986156E-2</v>
      </c>
      <c r="H5064">
        <v>1.5981461020077001E-2</v>
      </c>
    </row>
    <row r="5065" spans="2:8" x14ac:dyDescent="0.25">
      <c r="B5065">
        <v>1.33617558198817E-2</v>
      </c>
      <c r="D5065">
        <v>1.32526476242963E-2</v>
      </c>
      <c r="F5065">
        <v>1.39468316470875E-2</v>
      </c>
      <c r="H5065">
        <v>1.5981399311738899E-2</v>
      </c>
    </row>
    <row r="5066" spans="2:8" x14ac:dyDescent="0.25">
      <c r="B5066">
        <v>1.33614966448616E-2</v>
      </c>
      <c r="D5066">
        <v>1.32523413265453E-2</v>
      </c>
      <c r="F5066">
        <v>1.3946673449347999E-2</v>
      </c>
      <c r="H5066">
        <v>1.5981300578397899E-2</v>
      </c>
    </row>
    <row r="5067" spans="2:8" x14ac:dyDescent="0.25">
      <c r="B5067">
        <v>1.3361301422119101E-2</v>
      </c>
      <c r="D5067">
        <v>1.3252023809096399E-2</v>
      </c>
      <c r="F5067">
        <v>1.39464827144847E-2</v>
      </c>
      <c r="H5067">
        <v>1.5981237748089999E-2</v>
      </c>
    </row>
    <row r="5068" spans="2:8" x14ac:dyDescent="0.25">
      <c r="B5068">
        <v>1.3361047856948E-2</v>
      </c>
      <c r="D5068">
        <v>1.32517029257382E-2</v>
      </c>
      <c r="F5068">
        <v>1.39463177849265E-2</v>
      </c>
      <c r="H5068">
        <v>1.5981097501866999E-2</v>
      </c>
    </row>
    <row r="5069" spans="2:8" x14ac:dyDescent="0.25">
      <c r="B5069">
        <v>1.3360836926628599E-2</v>
      </c>
      <c r="D5069">
        <v>1.32513472613166E-2</v>
      </c>
      <c r="F5069">
        <v>1.3946143879610001E-2</v>
      </c>
      <c r="H5069">
        <v>1.5981012232163399E-2</v>
      </c>
    </row>
    <row r="5070" spans="2:8" x14ac:dyDescent="0.25">
      <c r="B5070">
        <v>1.3360578873578201E-2</v>
      </c>
      <c r="D5070">
        <v>1.32510589150821E-2</v>
      </c>
      <c r="F5070">
        <v>1.39459856818704E-2</v>
      </c>
      <c r="H5070">
        <v>1.5980922474580699E-2</v>
      </c>
    </row>
    <row r="5071" spans="2:8" x14ac:dyDescent="0.25">
      <c r="B5071">
        <v>1.33603556015912E-2</v>
      </c>
      <c r="D5071">
        <v>1.3250755983240501E-2</v>
      </c>
      <c r="F5071">
        <v>1.39458106545841E-2</v>
      </c>
      <c r="H5071">
        <v>1.5980837204877099E-2</v>
      </c>
    </row>
    <row r="5072" spans="2:8" x14ac:dyDescent="0.25">
      <c r="B5072">
        <v>1.33601042803596E-2</v>
      </c>
      <c r="D5072">
        <v>1.3250437343821799E-2</v>
      </c>
      <c r="F5072">
        <v>1.39455986022949E-2</v>
      </c>
      <c r="H5072">
        <v>1.5980753057143301E-2</v>
      </c>
    </row>
    <row r="5073" spans="2:8" x14ac:dyDescent="0.25">
      <c r="B5073">
        <v>1.33599056917078E-2</v>
      </c>
      <c r="D5073">
        <v>1.32501198263729E-2</v>
      </c>
      <c r="F5073">
        <v>1.39454347947065E-2</v>
      </c>
      <c r="H5073">
        <v>1.5980670031379301E-2</v>
      </c>
    </row>
    <row r="5074" spans="2:8" x14ac:dyDescent="0.25">
      <c r="B5074">
        <v>1.3359638662899199E-2</v>
      </c>
      <c r="D5074">
        <v>1.32498011869543E-2</v>
      </c>
      <c r="F5074">
        <v>1.3945279962876299E-2</v>
      </c>
      <c r="H5074">
        <v>1.5980565688189299E-2</v>
      </c>
    </row>
    <row r="5075" spans="2:8" x14ac:dyDescent="0.25">
      <c r="B5075">
        <v>1.3359391829546799E-2</v>
      </c>
      <c r="D5075">
        <v>1.32494758157169E-2</v>
      </c>
      <c r="F5075">
        <v>1.39450970818015E-2</v>
      </c>
      <c r="H5075">
        <v>1.5980451247271401E-2</v>
      </c>
    </row>
    <row r="5076" spans="2:8" x14ac:dyDescent="0.25">
      <c r="B5076">
        <v>1.33591562158921E-2</v>
      </c>
      <c r="D5076">
        <v>1.32491493225098E-2</v>
      </c>
      <c r="F5076">
        <v>1.3944938884061901E-2</v>
      </c>
      <c r="H5076">
        <v>1.5980396270752002E-2</v>
      </c>
    </row>
    <row r="5077" spans="2:8" x14ac:dyDescent="0.25">
      <c r="B5077">
        <v>1.3358916114358301E-2</v>
      </c>
      <c r="D5077">
        <v>1.32488463906681E-2</v>
      </c>
      <c r="F5077">
        <v>1.394479302799E-2</v>
      </c>
      <c r="H5077">
        <v>1.5980281829833999E-2</v>
      </c>
    </row>
    <row r="5078" spans="2:8" x14ac:dyDescent="0.25">
      <c r="B5078">
        <v>1.33586962082807E-2</v>
      </c>
      <c r="D5078">
        <v>1.32485064338235E-2</v>
      </c>
      <c r="F5078">
        <v>1.3944594439338201E-2</v>
      </c>
      <c r="H5078">
        <v>1.59801853404326E-2</v>
      </c>
    </row>
    <row r="5079" spans="2:8" x14ac:dyDescent="0.25">
      <c r="B5079">
        <v>1.3358481912051899E-2</v>
      </c>
      <c r="D5079">
        <v>1.32481227201574E-2</v>
      </c>
      <c r="F5079">
        <v>1.3944389118867801E-2</v>
      </c>
      <c r="H5079">
        <v>1.5980098948759201E-2</v>
      </c>
    </row>
    <row r="5080" spans="2:8" x14ac:dyDescent="0.25">
      <c r="B5080">
        <v>1.3358204785515301E-2</v>
      </c>
      <c r="D5080">
        <v>1.32478310080136E-2</v>
      </c>
      <c r="F5080">
        <v>1.39442701900707E-2</v>
      </c>
      <c r="H5080">
        <v>1.5980006947236901E-2</v>
      </c>
    </row>
    <row r="5081" spans="2:8" x14ac:dyDescent="0.25">
      <c r="B5081">
        <v>1.3358025270349801E-2</v>
      </c>
      <c r="D5081">
        <v>1.3247502270866801E-2</v>
      </c>
      <c r="F5081">
        <v>1.39440738453585E-2</v>
      </c>
      <c r="H5081">
        <v>1.5979918311624E-2</v>
      </c>
    </row>
    <row r="5082" spans="2:8" x14ac:dyDescent="0.25">
      <c r="B5082">
        <v>1.3357761607450599E-2</v>
      </c>
      <c r="D5082">
        <v>1.32471813875086E-2</v>
      </c>
      <c r="F5082">
        <v>1.39438808665556E-2</v>
      </c>
      <c r="H5082">
        <v>1.5979802748736199E-2</v>
      </c>
    </row>
    <row r="5083" spans="2:8" x14ac:dyDescent="0.25">
      <c r="B5083">
        <v>1.33575540430406E-2</v>
      </c>
      <c r="D5083">
        <v>1.32468818215763E-2</v>
      </c>
      <c r="F5083">
        <v>1.3943747352151301E-2</v>
      </c>
      <c r="H5083">
        <v>1.5979727576760701E-2</v>
      </c>
    </row>
    <row r="5084" spans="2:8" x14ac:dyDescent="0.25">
      <c r="B5084">
        <v>1.3357288136201699E-2</v>
      </c>
      <c r="D5084">
        <v>1.3246565426097199E-2</v>
      </c>
      <c r="F5084">
        <v>1.3943556617288E-2</v>
      </c>
      <c r="H5084">
        <v>1.5979640063117501E-2</v>
      </c>
    </row>
    <row r="5085" spans="2:8" x14ac:dyDescent="0.25">
      <c r="B5085">
        <v>1.33570334490608E-2</v>
      </c>
      <c r="D5085">
        <v>1.3246231079101599E-2</v>
      </c>
      <c r="F5085">
        <v>1.39433827119715E-2</v>
      </c>
      <c r="H5085">
        <v>1.59795357199276E-2</v>
      </c>
    </row>
    <row r="5086" spans="2:8" x14ac:dyDescent="0.25">
      <c r="B5086">
        <v>1.33568101770738E-2</v>
      </c>
      <c r="D5086">
        <v>1.3245919171501599E-2</v>
      </c>
      <c r="F5086">
        <v>1.39432144165039E-2</v>
      </c>
      <c r="H5086">
        <v>1.5979435864616798E-2</v>
      </c>
    </row>
    <row r="5087" spans="2:8" x14ac:dyDescent="0.25">
      <c r="B5087">
        <v>1.33565218308393E-2</v>
      </c>
      <c r="D5087">
        <v>1.32456083858714E-2</v>
      </c>
      <c r="F5087">
        <v>1.39430236816406E-2</v>
      </c>
      <c r="H5087">
        <v>1.59793539608226E-2</v>
      </c>
    </row>
    <row r="5088" spans="2:8" x14ac:dyDescent="0.25">
      <c r="B5088">
        <v>1.33562985588523E-2</v>
      </c>
      <c r="D5088">
        <v>1.3245298722211101E-2</v>
      </c>
      <c r="F5088">
        <v>1.3942810507381701E-2</v>
      </c>
      <c r="H5088">
        <v>1.5979252983542001E-2</v>
      </c>
    </row>
    <row r="5089" spans="2:8" x14ac:dyDescent="0.25">
      <c r="B5089">
        <v>1.33560820186839E-2</v>
      </c>
      <c r="D5089">
        <v>1.3245001400218301E-2</v>
      </c>
      <c r="F5089">
        <v>1.39426567975213E-2</v>
      </c>
      <c r="H5089">
        <v>1.5979140786563699E-2</v>
      </c>
    </row>
    <row r="5090" spans="2:8" x14ac:dyDescent="0.25">
      <c r="B5090">
        <v>1.33558351853315E-2</v>
      </c>
      <c r="D5090">
        <v>1.32446636873133E-2</v>
      </c>
      <c r="F5090">
        <v>1.39424828922047E-2</v>
      </c>
      <c r="H5090">
        <v>1.59790678585277E-2</v>
      </c>
    </row>
    <row r="5091" spans="2:8" x14ac:dyDescent="0.25">
      <c r="B5091">
        <v>1.33556242550121E-2</v>
      </c>
      <c r="D5091">
        <v>1.32443416819853E-2</v>
      </c>
      <c r="F5091">
        <v>1.39422730838551E-2</v>
      </c>
      <c r="H5091">
        <v>1.5978971369126301E-2</v>
      </c>
    </row>
    <row r="5092" spans="2:8" x14ac:dyDescent="0.25">
      <c r="B5092">
        <v>1.33554021049948E-2</v>
      </c>
      <c r="D5092">
        <v>1.32440286524156E-2</v>
      </c>
      <c r="F5092">
        <v>1.39420980565688E-2</v>
      </c>
      <c r="H5092">
        <v>1.5978872635785301E-2</v>
      </c>
    </row>
    <row r="5093" spans="2:8" x14ac:dyDescent="0.25">
      <c r="B5093">
        <v>1.3355164247400599E-2</v>
      </c>
      <c r="D5093">
        <v>1.32436875736012E-2</v>
      </c>
      <c r="F5093">
        <v>1.3941942102768799E-2</v>
      </c>
      <c r="H5093">
        <v>1.5978784000172299E-2</v>
      </c>
    </row>
    <row r="5094" spans="2:8" x14ac:dyDescent="0.25">
      <c r="B5094">
        <v>1.33549308776855E-2</v>
      </c>
      <c r="D5094">
        <v>1.3243370056152301E-2</v>
      </c>
      <c r="F5094">
        <v>1.3941767075482499E-2</v>
      </c>
      <c r="H5094">
        <v>1.5978672925163698E-2</v>
      </c>
    </row>
    <row r="5095" spans="2:8" x14ac:dyDescent="0.25">
      <c r="B5095">
        <v>1.33547199473662E-2</v>
      </c>
      <c r="D5095">
        <v>1.32430570265826E-2</v>
      </c>
      <c r="F5095">
        <v>1.39415942921358E-2</v>
      </c>
      <c r="H5095">
        <v>1.5978603363037101E-2</v>
      </c>
    </row>
    <row r="5096" spans="2:8" x14ac:dyDescent="0.25">
      <c r="B5096">
        <v>1.3354448430678401E-2</v>
      </c>
      <c r="D5096">
        <v>1.3242748484892E-2</v>
      </c>
      <c r="F5096">
        <v>1.39414203868193E-2</v>
      </c>
      <c r="H5096">
        <v>1.5978506873635698E-2</v>
      </c>
    </row>
    <row r="5097" spans="2:8" x14ac:dyDescent="0.25">
      <c r="B5097">
        <v>1.33542363783892E-2</v>
      </c>
      <c r="D5097">
        <v>1.32424017962287E-2</v>
      </c>
      <c r="F5097">
        <v>1.3941237505744501E-2</v>
      </c>
      <c r="H5097">
        <v>1.5978408140294699E-2</v>
      </c>
    </row>
    <row r="5098" spans="2:8" x14ac:dyDescent="0.25">
      <c r="B5098">
        <v>1.33539906670065E-2</v>
      </c>
      <c r="D5098">
        <v>1.3242073059082E-2</v>
      </c>
      <c r="F5098">
        <v>1.39410254534553E-2</v>
      </c>
      <c r="H5098">
        <v>1.5978329602409799E-2</v>
      </c>
    </row>
    <row r="5099" spans="2:8" x14ac:dyDescent="0.25">
      <c r="B5099">
        <v>1.33537786147174E-2</v>
      </c>
      <c r="D5099">
        <v>1.32417779810288E-2</v>
      </c>
      <c r="F5099">
        <v>1.39408605238971E-2</v>
      </c>
      <c r="H5099">
        <v>1.5978207307703399E-2</v>
      </c>
    </row>
    <row r="5100" spans="2:8" x14ac:dyDescent="0.25">
      <c r="B5100">
        <v>1.33535744162167E-2</v>
      </c>
      <c r="D5100">
        <v>1.3241454853731001E-2</v>
      </c>
      <c r="F5100">
        <v>1.3940668667063999E-2</v>
      </c>
      <c r="H5100">
        <v>1.5978119794060198E-2</v>
      </c>
    </row>
    <row r="5101" spans="2:8" x14ac:dyDescent="0.25">
      <c r="B5101">
        <v>1.3353332070743301E-2</v>
      </c>
      <c r="D5101">
        <v>1.3241123872644801E-2</v>
      </c>
      <c r="F5101">
        <v>1.3940532908720099E-2</v>
      </c>
      <c r="H5101">
        <v>1.5978032280417099E-2</v>
      </c>
    </row>
    <row r="5102" spans="2:8" x14ac:dyDescent="0.25">
      <c r="B5102">
        <v>1.33530672858743E-2</v>
      </c>
      <c r="D5102">
        <v>1.32408344044405E-2</v>
      </c>
      <c r="F5102">
        <v>1.39403421738568E-2</v>
      </c>
      <c r="H5102">
        <v>1.5977925693287601E-2</v>
      </c>
    </row>
    <row r="5103" spans="2:8" x14ac:dyDescent="0.25">
      <c r="B5103">
        <v>1.3352864209343399E-2</v>
      </c>
      <c r="D5103">
        <v>1.32405382044175E-2</v>
      </c>
      <c r="F5103">
        <v>1.3940196317784899E-2</v>
      </c>
      <c r="H5103">
        <v>1.59778000326718E-2</v>
      </c>
    </row>
    <row r="5104" spans="2:8" x14ac:dyDescent="0.25">
      <c r="B5104">
        <v>1.3352609522202401E-2</v>
      </c>
      <c r="D5104">
        <v>1.32401881498449E-2</v>
      </c>
      <c r="F5104">
        <v>1.39400179245893E-2</v>
      </c>
      <c r="H5104">
        <v>1.5977721494786899E-2</v>
      </c>
    </row>
    <row r="5105" spans="2:8" x14ac:dyDescent="0.25">
      <c r="B5105">
        <v>1.3352384006275799E-2</v>
      </c>
      <c r="D5105">
        <v>1.32399065354291E-2</v>
      </c>
      <c r="F5105">
        <v>1.39398720685173E-2</v>
      </c>
      <c r="H5105">
        <v>1.5977651932660299E-2</v>
      </c>
    </row>
    <row r="5106" spans="2:8" x14ac:dyDescent="0.25">
      <c r="B5106">
        <v>1.33521270751953E-2</v>
      </c>
      <c r="D5106">
        <v>1.3239580042221999E-2</v>
      </c>
      <c r="F5106">
        <v>1.39397228465361E-2</v>
      </c>
      <c r="H5106">
        <v>1.5977550955379699E-2</v>
      </c>
    </row>
    <row r="5107" spans="2:8" x14ac:dyDescent="0.25">
      <c r="B5107">
        <v>1.33518589244169E-2</v>
      </c>
      <c r="D5107">
        <v>1.3239251305075301E-2</v>
      </c>
      <c r="F5107">
        <v>1.393954669728E-2</v>
      </c>
      <c r="H5107">
        <v>1.59774320265826E-2</v>
      </c>
    </row>
    <row r="5108" spans="2:8" x14ac:dyDescent="0.25">
      <c r="B5108">
        <v>1.33516580918256E-2</v>
      </c>
      <c r="D5108">
        <v>1.32389607149012E-2</v>
      </c>
      <c r="F5108">
        <v>1.39393424987793E-2</v>
      </c>
      <c r="H5108">
        <v>1.59773276833927E-2</v>
      </c>
    </row>
    <row r="5109" spans="2:8" x14ac:dyDescent="0.25">
      <c r="B5109">
        <v>1.33514460395364E-2</v>
      </c>
      <c r="D5109">
        <v>1.32386218800264E-2</v>
      </c>
      <c r="F5109">
        <v>1.39391584957347E-2</v>
      </c>
      <c r="H5109">
        <v>1.59772659750546E-2</v>
      </c>
    </row>
    <row r="5110" spans="2:8" x14ac:dyDescent="0.25">
      <c r="B5110">
        <v>1.3351201450123499E-2</v>
      </c>
      <c r="D5110">
        <v>1.32383189481847E-2</v>
      </c>
      <c r="F5110">
        <v>1.3939002541934699E-2</v>
      </c>
      <c r="H5110">
        <v>1.5977164997774001E-2</v>
      </c>
    </row>
    <row r="5111" spans="2:8" x14ac:dyDescent="0.25">
      <c r="B5111">
        <v>1.33509232016171E-2</v>
      </c>
      <c r="D5111">
        <v>1.32380115284639E-2</v>
      </c>
      <c r="F5111">
        <v>1.3938793855554899E-2</v>
      </c>
      <c r="H5111">
        <v>1.5977047190946701E-2</v>
      </c>
    </row>
    <row r="5112" spans="2:8" x14ac:dyDescent="0.25">
      <c r="B5112">
        <v>1.33507010515998E-2</v>
      </c>
      <c r="D5112">
        <v>1.3237695132984799E-2</v>
      </c>
      <c r="F5112">
        <v>1.3938635657815401E-2</v>
      </c>
      <c r="H5112">
        <v>1.5976963043212899E-2</v>
      </c>
    </row>
    <row r="5113" spans="2:8" x14ac:dyDescent="0.25">
      <c r="B5113">
        <v>1.3350482267491999E-2</v>
      </c>
      <c r="D5113">
        <v>1.32373798594755E-2</v>
      </c>
      <c r="F5113">
        <v>1.3938467362347801E-2</v>
      </c>
      <c r="H5113">
        <v>1.5976863187902101E-2</v>
      </c>
    </row>
    <row r="5114" spans="2:8" x14ac:dyDescent="0.25">
      <c r="B5114">
        <v>1.33502500197467E-2</v>
      </c>
      <c r="D5114">
        <v>1.3237062342026699E-2</v>
      </c>
      <c r="F5114">
        <v>1.3938300188850001E-2</v>
      </c>
      <c r="H5114">
        <v>1.59767633325913E-2</v>
      </c>
    </row>
    <row r="5115" spans="2:8" x14ac:dyDescent="0.25">
      <c r="B5115">
        <v>1.33499807469985E-2</v>
      </c>
      <c r="D5115">
        <v>1.32367448245778E-2</v>
      </c>
      <c r="F5115">
        <v>1.393814423505E-2</v>
      </c>
      <c r="H5115">
        <v>1.5976683672736702E-2</v>
      </c>
    </row>
    <row r="5116" spans="2:8" x14ac:dyDescent="0.25">
      <c r="B5116">
        <v>1.3349754109102101E-2</v>
      </c>
      <c r="D5116">
        <v>1.32364026237937E-2</v>
      </c>
      <c r="F5116">
        <v>1.39380051107968E-2</v>
      </c>
      <c r="H5116">
        <v>1.5976611866670501E-2</v>
      </c>
    </row>
    <row r="5117" spans="2:8" x14ac:dyDescent="0.25">
      <c r="B5117">
        <v>1.33495644962086E-2</v>
      </c>
      <c r="D5117">
        <v>1.3236099691952E-2</v>
      </c>
      <c r="F5117">
        <v>1.3937823351691799E-2</v>
      </c>
      <c r="H5117">
        <v>1.5976513133329501E-2</v>
      </c>
    </row>
    <row r="5118" spans="2:8" x14ac:dyDescent="0.25">
      <c r="B5118">
        <v>1.33493075651281E-2</v>
      </c>
      <c r="D5118">
        <v>1.32358057358686E-2</v>
      </c>
      <c r="F5118">
        <v>1.3937652812284601E-2</v>
      </c>
      <c r="H5118">
        <v>1.5976414399988498E-2</v>
      </c>
    </row>
    <row r="5119" spans="2:8" x14ac:dyDescent="0.25">
      <c r="B5119">
        <v>1.33490798052619E-2</v>
      </c>
      <c r="D5119">
        <v>1.3235480364631199E-2</v>
      </c>
      <c r="F5119">
        <v>1.3937494614545E-2</v>
      </c>
      <c r="H5119">
        <v>1.5976325764375601E-2</v>
      </c>
    </row>
    <row r="5120" spans="2:8" x14ac:dyDescent="0.25">
      <c r="B5120">
        <v>1.33488441916073E-2</v>
      </c>
      <c r="D5120">
        <v>1.3235190896426901E-2</v>
      </c>
      <c r="F5120">
        <v>1.3937290416044299E-2</v>
      </c>
      <c r="H5120">
        <v>1.5976232640883499E-2</v>
      </c>
    </row>
    <row r="5121" spans="2:8" x14ac:dyDescent="0.25">
      <c r="B5121">
        <v>1.33485850165872E-2</v>
      </c>
      <c r="D5121">
        <v>1.32348644032198E-2</v>
      </c>
      <c r="F5121">
        <v>1.3937097437241501E-2</v>
      </c>
      <c r="H5121">
        <v>1.5976147371179899E-2</v>
      </c>
    </row>
    <row r="5122" spans="2:8" x14ac:dyDescent="0.25">
      <c r="B5122">
        <v>1.3348378574146899E-2</v>
      </c>
      <c r="D5122">
        <v>1.32345334221335E-2</v>
      </c>
      <c r="F5122">
        <v>1.39369369955624E-2</v>
      </c>
      <c r="H5122">
        <v>1.59760699552648E-2</v>
      </c>
    </row>
    <row r="5123" spans="2:8" x14ac:dyDescent="0.25">
      <c r="B5123">
        <v>1.3348145204431901E-2</v>
      </c>
      <c r="D5123">
        <v>1.3234249563778101E-2</v>
      </c>
      <c r="F5123">
        <v>1.39367776758531E-2</v>
      </c>
      <c r="H5123">
        <v>1.5975980197682101E-2</v>
      </c>
    </row>
    <row r="5124" spans="2:8" x14ac:dyDescent="0.25">
      <c r="B5124">
        <v>1.3347892761230501E-2</v>
      </c>
      <c r="D5124">
        <v>1.32339286804199E-2</v>
      </c>
      <c r="F5124">
        <v>1.39365981606876E-2</v>
      </c>
      <c r="H5124">
        <v>1.59758646347943E-2</v>
      </c>
    </row>
    <row r="5125" spans="2:8" x14ac:dyDescent="0.25">
      <c r="B5125">
        <v>1.33476784650017E-2</v>
      </c>
      <c r="D5125">
        <v>1.32336033091826E-2</v>
      </c>
      <c r="F5125">
        <v>1.39364287432502E-2</v>
      </c>
      <c r="H5125">
        <v>1.5975762535543999E-2</v>
      </c>
    </row>
    <row r="5126" spans="2:8" x14ac:dyDescent="0.25">
      <c r="B5126">
        <v>1.33474372414982E-2</v>
      </c>
      <c r="D5126">
        <v>1.3233310475068901E-2</v>
      </c>
      <c r="F5126">
        <v>1.39362256667193E-2</v>
      </c>
      <c r="H5126">
        <v>1.5975660436293702E-2</v>
      </c>
    </row>
    <row r="5127" spans="2:8" x14ac:dyDescent="0.25">
      <c r="B5127">
        <v>1.33472207013298E-2</v>
      </c>
      <c r="D5127">
        <v>1.3232973884133701E-2</v>
      </c>
      <c r="F5127">
        <v>1.39360416636747E-2</v>
      </c>
      <c r="H5127">
        <v>1.59755673128016E-2</v>
      </c>
    </row>
    <row r="5128" spans="2:8" x14ac:dyDescent="0.25">
      <c r="B5128">
        <v>1.3346988453584599E-2</v>
      </c>
      <c r="D5128">
        <v>1.3232684415929501E-2</v>
      </c>
      <c r="F5128">
        <v>1.3935863270479101E-2</v>
      </c>
      <c r="H5128">
        <v>1.5975478677188699E-2</v>
      </c>
    </row>
    <row r="5129" spans="2:8" x14ac:dyDescent="0.25">
      <c r="B5129">
        <v>1.33467461081112E-2</v>
      </c>
      <c r="D5129">
        <v>1.32323691424202E-2</v>
      </c>
      <c r="F5129">
        <v>1.3935718536377E-2</v>
      </c>
      <c r="H5129">
        <v>1.59754057491527E-2</v>
      </c>
    </row>
    <row r="5130" spans="2:8" x14ac:dyDescent="0.25">
      <c r="B5130">
        <v>1.3346506006577399E-2</v>
      </c>
      <c r="D5130">
        <v>1.3232069576487799E-2</v>
      </c>
      <c r="F5130">
        <v>1.39355479969698E-2</v>
      </c>
      <c r="H5130">
        <v>1.597531599157E-2</v>
      </c>
    </row>
    <row r="5131" spans="2:8" x14ac:dyDescent="0.25">
      <c r="B5131">
        <v>1.33462883444393E-2</v>
      </c>
      <c r="D5131">
        <v>1.3231732985552601E-2</v>
      </c>
      <c r="F5131">
        <v>1.39353662378648E-2</v>
      </c>
      <c r="H5131">
        <v>1.5975191452923899E-2</v>
      </c>
    </row>
    <row r="5132" spans="2:8" x14ac:dyDescent="0.25">
      <c r="B5132">
        <v>1.3346077414119899E-2</v>
      </c>
      <c r="D5132">
        <v>1.3231388540828899E-2</v>
      </c>
      <c r="F5132">
        <v>1.3935210284064799E-2</v>
      </c>
      <c r="H5132">
        <v>1.5975144330193002E-2</v>
      </c>
    </row>
    <row r="5133" spans="2:8" x14ac:dyDescent="0.25">
      <c r="B5133">
        <v>1.33458193610696E-2</v>
      </c>
      <c r="D5133">
        <v>1.32310912188362E-2</v>
      </c>
      <c r="F5133">
        <v>1.3935038622687799E-2</v>
      </c>
      <c r="H5133">
        <v>1.5975039987003101E-2</v>
      </c>
    </row>
    <row r="5134" spans="2:8" x14ac:dyDescent="0.25">
      <c r="B5134">
        <v>1.33455949671128E-2</v>
      </c>
      <c r="D5134">
        <v>1.3230799506692301E-2</v>
      </c>
      <c r="F5134">
        <v>1.3934847887824601E-2</v>
      </c>
      <c r="H5134">
        <v>1.59749266680549E-2</v>
      </c>
    </row>
    <row r="5135" spans="2:8" x14ac:dyDescent="0.25">
      <c r="B5135">
        <v>1.33453829148236E-2</v>
      </c>
      <c r="D5135">
        <v>1.32304797453039E-2</v>
      </c>
      <c r="F5135">
        <v>1.3934668372659101E-2</v>
      </c>
      <c r="H5135">
        <v>1.5974860471837701E-2</v>
      </c>
    </row>
    <row r="5136" spans="2:8" x14ac:dyDescent="0.25">
      <c r="B5136">
        <v>1.33451338375316E-2</v>
      </c>
      <c r="D5136">
        <v>1.32301420323989E-2</v>
      </c>
      <c r="F5136">
        <v>1.3934504565070701E-2</v>
      </c>
      <c r="H5136">
        <v>1.5974743786980099E-2</v>
      </c>
    </row>
    <row r="5137" spans="2:8" x14ac:dyDescent="0.25">
      <c r="B5137">
        <v>1.33448825163E-2</v>
      </c>
      <c r="D5137">
        <v>1.3229853686164399E-2</v>
      </c>
      <c r="F5137">
        <v>1.39343441233915E-2</v>
      </c>
      <c r="H5137">
        <v>1.5974655151367201E-2</v>
      </c>
    </row>
    <row r="5138" spans="2:8" x14ac:dyDescent="0.25">
      <c r="B5138">
        <v>1.3344651390524501E-2</v>
      </c>
      <c r="D5138">
        <v>1.3229528314927E-2</v>
      </c>
      <c r="F5138">
        <v>1.3934184803682199E-2</v>
      </c>
      <c r="H5138">
        <v>1.5974609150606001E-2</v>
      </c>
    </row>
    <row r="5139" spans="2:8" x14ac:dyDescent="0.25">
      <c r="B5139">
        <v>1.33444056791418E-2</v>
      </c>
      <c r="D5139">
        <v>1.3229206309599E-2</v>
      </c>
      <c r="F5139">
        <v>1.39339940688189E-2</v>
      </c>
      <c r="H5139">
        <v>1.5974500319537E-2</v>
      </c>
    </row>
    <row r="5140" spans="2:8" x14ac:dyDescent="0.25">
      <c r="B5140">
        <v>1.3344207090489999E-2</v>
      </c>
      <c r="D5140">
        <v>1.3228877572452301E-2</v>
      </c>
      <c r="F5140">
        <v>1.3933854944565701E-2</v>
      </c>
      <c r="H5140">
        <v>1.59744105619543E-2</v>
      </c>
    </row>
    <row r="5141" spans="2:8" x14ac:dyDescent="0.25">
      <c r="B5141">
        <v>1.3344002891989301E-2</v>
      </c>
      <c r="D5141">
        <v>1.3228562298943E-2</v>
      </c>
      <c r="F5141">
        <v>1.3933687771067901E-2</v>
      </c>
      <c r="H5141">
        <v>1.5974333146039198E-2</v>
      </c>
    </row>
    <row r="5142" spans="2:8" x14ac:dyDescent="0.25">
      <c r="B5142">
        <v>1.33437212775735E-2</v>
      </c>
      <c r="D5142">
        <v>1.32282627330107E-2</v>
      </c>
      <c r="F5142">
        <v>1.39335363051471E-2</v>
      </c>
      <c r="H5142">
        <v>1.5974225436939899E-2</v>
      </c>
    </row>
    <row r="5143" spans="2:8" x14ac:dyDescent="0.25">
      <c r="B5143">
        <v>1.3343494639677199E-2</v>
      </c>
      <c r="D5143">
        <v>1.3227972142836599E-2</v>
      </c>
      <c r="F5143">
        <v>1.39333332286162E-2</v>
      </c>
      <c r="H5143">
        <v>1.59741289475385E-2</v>
      </c>
    </row>
    <row r="5144" spans="2:8" x14ac:dyDescent="0.25">
      <c r="B5144">
        <v>1.3343278099508801E-2</v>
      </c>
      <c r="D5144">
        <v>1.3227622088264E-2</v>
      </c>
      <c r="F5144">
        <v>1.3933146981632E-2</v>
      </c>
      <c r="H5144">
        <v>1.5974070605109698E-2</v>
      </c>
    </row>
    <row r="5145" spans="2:8" x14ac:dyDescent="0.25">
      <c r="B5145">
        <v>1.3342989753274401E-2</v>
      </c>
      <c r="D5145">
        <v>1.3227316912482801E-2</v>
      </c>
      <c r="F5145">
        <v>1.3932958490708299E-2</v>
      </c>
      <c r="H5145">
        <v>1.5973961774040701E-2</v>
      </c>
    </row>
    <row r="5146" spans="2:8" x14ac:dyDescent="0.25">
      <c r="B5146">
        <v>1.3342765359317599E-2</v>
      </c>
      <c r="D5146">
        <v>1.32270218344296E-2</v>
      </c>
      <c r="F5146">
        <v>1.39328126346364E-2</v>
      </c>
      <c r="H5146">
        <v>1.59738708944882E-2</v>
      </c>
    </row>
    <row r="5147" spans="2:8" x14ac:dyDescent="0.25">
      <c r="B5147">
        <v>1.33425465752097E-2</v>
      </c>
      <c r="D5147">
        <v>1.3226714414708801E-2</v>
      </c>
      <c r="F5147">
        <v>1.39326409732594E-2</v>
      </c>
      <c r="H5147">
        <v>1.59737744050867E-2</v>
      </c>
    </row>
    <row r="5148" spans="2:8" x14ac:dyDescent="0.25">
      <c r="B5148">
        <v>1.33423120835248E-2</v>
      </c>
      <c r="D5148">
        <v>1.3226362116196599E-2</v>
      </c>
      <c r="F5148">
        <v>1.39325074588551E-2</v>
      </c>
      <c r="H5148">
        <v>1.59736936232623E-2</v>
      </c>
    </row>
    <row r="5149" spans="2:8" x14ac:dyDescent="0.25">
      <c r="B5149">
        <v>1.334207759184E-2</v>
      </c>
      <c r="D5149">
        <v>1.3226031135110301E-2</v>
      </c>
      <c r="F5149">
        <v>1.3932326821719901E-2</v>
      </c>
      <c r="H5149">
        <v>1.59735645967371E-2</v>
      </c>
    </row>
    <row r="5150" spans="2:8" x14ac:dyDescent="0.25">
      <c r="B5150">
        <v>1.33418442221249E-2</v>
      </c>
      <c r="D5150">
        <v>1.3225727081298801E-2</v>
      </c>
      <c r="F5150">
        <v>1.39321383307962E-2</v>
      </c>
      <c r="H5150">
        <v>1.5973484936882502E-2</v>
      </c>
    </row>
    <row r="5151" spans="2:8" x14ac:dyDescent="0.25">
      <c r="B5151">
        <v>1.3341616462258701E-2</v>
      </c>
      <c r="D5151">
        <v>1.3225424149457101E-2</v>
      </c>
      <c r="F5151">
        <v>1.3931980133056601E-2</v>
      </c>
      <c r="H5151">
        <v>1.597339405733E-2</v>
      </c>
    </row>
    <row r="5152" spans="2:8" x14ac:dyDescent="0.25">
      <c r="B5152">
        <v>1.33413427016314E-2</v>
      </c>
      <c r="D5152">
        <v>1.32250942903406E-2</v>
      </c>
      <c r="F5152">
        <v>1.3931807349709901E-2</v>
      </c>
      <c r="H5152">
        <v>1.5973305421716998E-2</v>
      </c>
    </row>
    <row r="5153" spans="2:8" x14ac:dyDescent="0.25">
      <c r="B5153">
        <v>1.33411654304056E-2</v>
      </c>
      <c r="D5153">
        <v>1.32247700410731E-2</v>
      </c>
      <c r="F5153">
        <v>1.3931637932272501E-2</v>
      </c>
      <c r="H5153">
        <v>1.5973236981560199E-2</v>
      </c>
    </row>
    <row r="5154" spans="2:8" x14ac:dyDescent="0.25">
      <c r="B5154">
        <v>1.33409163531135E-2</v>
      </c>
      <c r="D5154">
        <v>1.32244401819566E-2</v>
      </c>
      <c r="F5154">
        <v>1.39314595390769E-2</v>
      </c>
      <c r="H5154">
        <v>1.5973114686853699E-2</v>
      </c>
    </row>
    <row r="5155" spans="2:8" x14ac:dyDescent="0.25">
      <c r="B5155">
        <v>1.33406538121841E-2</v>
      </c>
      <c r="D5155">
        <v>1.32241282743566E-2</v>
      </c>
      <c r="F5155">
        <v>1.3931304707246701E-2</v>
      </c>
      <c r="H5155">
        <v>1.5973017075482501E-2</v>
      </c>
    </row>
    <row r="5156" spans="2:8" x14ac:dyDescent="0.25">
      <c r="B5156">
        <v>1.3340435028076201E-2</v>
      </c>
      <c r="D5156">
        <v>1.32238432940315E-2</v>
      </c>
      <c r="F5156">
        <v>1.39311117284438E-2</v>
      </c>
      <c r="H5156">
        <v>1.5972944147446599E-2</v>
      </c>
    </row>
    <row r="5157" spans="2:8" x14ac:dyDescent="0.25">
      <c r="B5157">
        <v>1.33402207318474E-2</v>
      </c>
      <c r="D5157">
        <v>1.322353924022E-2</v>
      </c>
      <c r="F5157">
        <v>1.3930943432976199E-2</v>
      </c>
      <c r="H5157">
        <v>1.5972876829259498E-2</v>
      </c>
    </row>
    <row r="5158" spans="2:8" x14ac:dyDescent="0.25">
      <c r="B5158">
        <v>1.3339966044706501E-2</v>
      </c>
      <c r="D5158">
        <v>1.3223217234892001E-2</v>
      </c>
      <c r="F5158">
        <v>1.3930775137508599E-2</v>
      </c>
      <c r="H5158">
        <v>1.5972780339858099E-2</v>
      </c>
    </row>
    <row r="5159" spans="2:8" x14ac:dyDescent="0.25">
      <c r="B5159">
        <v>1.33396911621094E-2</v>
      </c>
      <c r="D5159">
        <v>1.32228929856244E-2</v>
      </c>
      <c r="F5159">
        <v>1.39306292814367E-2</v>
      </c>
      <c r="H5159">
        <v>1.5972680484547301E-2</v>
      </c>
    </row>
    <row r="5160" spans="2:8" x14ac:dyDescent="0.25">
      <c r="B5160">
        <v>1.33394734999713E-2</v>
      </c>
      <c r="D5160">
        <v>1.32225866878734E-2</v>
      </c>
      <c r="F5160">
        <v>1.3930438546573399E-2</v>
      </c>
      <c r="H5160">
        <v>1.59725918489344E-2</v>
      </c>
    </row>
    <row r="5161" spans="2:8" x14ac:dyDescent="0.25">
      <c r="B5161">
        <v>1.3339276033289301E-2</v>
      </c>
      <c r="D5161">
        <v>1.32222826340619E-2</v>
      </c>
      <c r="F5161">
        <v>1.3930276982924501E-2</v>
      </c>
      <c r="H5161">
        <v>1.59725177989287E-2</v>
      </c>
    </row>
    <row r="5162" spans="2:8" x14ac:dyDescent="0.25">
      <c r="B5162">
        <v>1.33389899309944E-2</v>
      </c>
      <c r="D5162">
        <v>1.32219381893382E-2</v>
      </c>
      <c r="F5162">
        <v>1.3930113175336101E-2</v>
      </c>
      <c r="H5162">
        <v>1.5972420187557401E-2</v>
      </c>
    </row>
    <row r="5163" spans="2:8" x14ac:dyDescent="0.25">
      <c r="B5163">
        <v>1.33387812446145E-2</v>
      </c>
      <c r="D5163">
        <v>1.3221622915828899E-2</v>
      </c>
      <c r="F5163">
        <v>1.3929937026079999E-2</v>
      </c>
      <c r="H5163">
        <v>1.5972320332246701E-2</v>
      </c>
    </row>
    <row r="5164" spans="2:8" x14ac:dyDescent="0.25">
      <c r="B5164">
        <v>1.3338553484748401E-2</v>
      </c>
      <c r="D5164">
        <v>1.3221305398380101E-2</v>
      </c>
      <c r="F5164">
        <v>1.39297777063706E-2</v>
      </c>
      <c r="H5164">
        <v>1.5972240672391998E-2</v>
      </c>
    </row>
    <row r="5165" spans="2:8" x14ac:dyDescent="0.25">
      <c r="B5165">
        <v>1.3338332456700901E-2</v>
      </c>
      <c r="D5165">
        <v>1.3220999100629001E-2</v>
      </c>
      <c r="F5165">
        <v>1.3929589215446901E-2</v>
      </c>
      <c r="H5165">
        <v>1.5972125109504201E-2</v>
      </c>
    </row>
    <row r="5166" spans="2:8" x14ac:dyDescent="0.25">
      <c r="B5166">
        <v>1.33380945991067E-2</v>
      </c>
      <c r="D5166">
        <v>1.32206871930291E-2</v>
      </c>
      <c r="F5166">
        <v>1.3929427651798E-2</v>
      </c>
      <c r="H5166">
        <v>1.5972054425407899E-2</v>
      </c>
    </row>
    <row r="5167" spans="2:8" x14ac:dyDescent="0.25">
      <c r="B5167">
        <v>1.33378892786363E-2</v>
      </c>
      <c r="D5167">
        <v>1.3220358455882399E-2</v>
      </c>
      <c r="F5167">
        <v>1.39292346729952E-2</v>
      </c>
      <c r="H5167">
        <v>1.5971947838278398E-2</v>
      </c>
    </row>
    <row r="5168" spans="2:8" x14ac:dyDescent="0.25">
      <c r="B5168">
        <v>1.33376289816464E-2</v>
      </c>
      <c r="D5168">
        <v>1.3220070109647901E-2</v>
      </c>
      <c r="F5168">
        <v>1.39290663775276E-2</v>
      </c>
      <c r="H5168">
        <v>1.5971862568574802E-2</v>
      </c>
    </row>
    <row r="5169" spans="2:8" x14ac:dyDescent="0.25">
      <c r="B5169">
        <v>1.3337395611931299E-2</v>
      </c>
      <c r="D5169">
        <v>1.3219762689927E-2</v>
      </c>
      <c r="F5169">
        <v>1.39288924722111E-2</v>
      </c>
      <c r="H5169">
        <v>1.5971751493566201E-2</v>
      </c>
    </row>
    <row r="5170" spans="2:8" x14ac:dyDescent="0.25">
      <c r="B5170">
        <v>1.3337137558880999E-2</v>
      </c>
      <c r="D5170">
        <v>1.3219421611112701E-2</v>
      </c>
      <c r="F5170">
        <v>1.39287219328039E-2</v>
      </c>
      <c r="H5170">
        <v>1.5971678565530199E-2</v>
      </c>
    </row>
    <row r="5171" spans="2:8" x14ac:dyDescent="0.25">
      <c r="B5171">
        <v>1.3336926628561599E-2</v>
      </c>
      <c r="D5171">
        <v>1.3219087264117101E-2</v>
      </c>
      <c r="F5171">
        <v>1.39285525153665E-2</v>
      </c>
      <c r="H5171">
        <v>1.5971585442038101E-2</v>
      </c>
    </row>
    <row r="5172" spans="2:8" x14ac:dyDescent="0.25">
      <c r="B5172">
        <v>1.33366943808163E-2</v>
      </c>
      <c r="D5172">
        <v>1.32187876981847E-2</v>
      </c>
      <c r="F5172">
        <v>1.3928405537324801E-2</v>
      </c>
      <c r="H5172">
        <v>1.5971514757941799E-2</v>
      </c>
    </row>
    <row r="5173" spans="2:8" x14ac:dyDescent="0.25">
      <c r="B5173">
        <v>1.3336498036104099E-2</v>
      </c>
      <c r="D5173">
        <v>1.3218472424675399E-2</v>
      </c>
      <c r="F5173">
        <v>1.39282529494342E-2</v>
      </c>
      <c r="H5173">
        <v>1.59714350980871E-2</v>
      </c>
    </row>
    <row r="5174" spans="2:8" x14ac:dyDescent="0.25">
      <c r="B5174">
        <v>1.3336253446691201E-2</v>
      </c>
      <c r="D5174">
        <v>1.3218139199649599E-2</v>
      </c>
      <c r="F5174">
        <v>1.3928100361543501E-2</v>
      </c>
      <c r="H5174">
        <v>1.5971344218534599E-2</v>
      </c>
    </row>
    <row r="5175" spans="2:8" x14ac:dyDescent="0.25">
      <c r="B5175">
        <v>1.3336042516371801E-2</v>
      </c>
      <c r="D5175">
        <v>1.3217803730684201E-2</v>
      </c>
      <c r="F5175">
        <v>1.3927937675924901E-2</v>
      </c>
      <c r="H5175">
        <v>1.5971233143526001E-2</v>
      </c>
    </row>
    <row r="5176" spans="2:8" x14ac:dyDescent="0.25">
      <c r="B5176">
        <v>1.33357889512006E-2</v>
      </c>
      <c r="D5176">
        <v>1.3217503042782099E-2</v>
      </c>
      <c r="F5176">
        <v>1.39277648925781E-2</v>
      </c>
      <c r="H5176">
        <v>1.5971155727610899E-2</v>
      </c>
    </row>
    <row r="5177" spans="2:8" x14ac:dyDescent="0.25">
      <c r="B5177">
        <v>1.3335566801183399E-2</v>
      </c>
      <c r="D5177">
        <v>1.3217172061695801E-2</v>
      </c>
      <c r="F5177">
        <v>1.3927583133473099E-2</v>
      </c>
      <c r="H5177">
        <v>1.59710827995749E-2</v>
      </c>
    </row>
    <row r="5178" spans="2:8" x14ac:dyDescent="0.25">
      <c r="B5178">
        <v>1.33353356754079E-2</v>
      </c>
      <c r="D5178">
        <v>1.3216855666216699E-2</v>
      </c>
      <c r="F5178">
        <v>1.39274002523983E-2</v>
      </c>
      <c r="H5178">
        <v>1.59710154813879E-2</v>
      </c>
    </row>
    <row r="5179" spans="2:8" x14ac:dyDescent="0.25">
      <c r="B5179">
        <v>1.33350641587201E-2</v>
      </c>
      <c r="D5179">
        <v>1.32165314169491E-2</v>
      </c>
      <c r="F5179">
        <v>1.39272106395048E-2</v>
      </c>
      <c r="H5179">
        <v>1.5970922357895798E-2</v>
      </c>
    </row>
    <row r="5180" spans="2:8" x14ac:dyDescent="0.25">
      <c r="B5180">
        <v>1.3334836398853999E-2</v>
      </c>
      <c r="D5180">
        <v>1.32162004358628E-2</v>
      </c>
      <c r="F5180">
        <v>1.3927071515251599E-2</v>
      </c>
      <c r="H5180">
        <v>1.59708314783433E-2</v>
      </c>
    </row>
    <row r="5181" spans="2:8" x14ac:dyDescent="0.25">
      <c r="B5181">
        <v>1.33346019071691E-2</v>
      </c>
      <c r="D5181">
        <v>1.3215893016142E-2</v>
      </c>
      <c r="F5181">
        <v>1.3926869560690501E-2</v>
      </c>
      <c r="H5181">
        <v>1.5970722647274199E-2</v>
      </c>
    </row>
    <row r="5182" spans="2:8" x14ac:dyDescent="0.25">
      <c r="B5182">
        <v>1.3334374147302999E-2</v>
      </c>
      <c r="D5182">
        <v>1.32156080358169E-2</v>
      </c>
      <c r="F5182">
        <v>1.3926691167494801E-2</v>
      </c>
      <c r="H5182">
        <v>1.59706261578728E-2</v>
      </c>
    </row>
    <row r="5183" spans="2:8" x14ac:dyDescent="0.25">
      <c r="B5183">
        <v>1.3334120582131801E-2</v>
      </c>
      <c r="D5183">
        <v>1.3215289396398201E-2</v>
      </c>
      <c r="F5183">
        <v>1.39265486773323E-2</v>
      </c>
      <c r="H5183">
        <v>1.5970535278320298E-2</v>
      </c>
    </row>
    <row r="5184" spans="2:8" x14ac:dyDescent="0.25">
      <c r="B5184">
        <v>1.3333895066205199E-2</v>
      </c>
      <c r="D5184">
        <v>1.32149741228889E-2</v>
      </c>
      <c r="F5184">
        <v>1.39263691621668E-2</v>
      </c>
      <c r="H5184">
        <v>1.59704488866469E-2</v>
      </c>
    </row>
    <row r="5185" spans="2:8" x14ac:dyDescent="0.25">
      <c r="B5185">
        <v>1.33336336472455E-2</v>
      </c>
      <c r="D5185">
        <v>1.3214654361500501E-2</v>
      </c>
      <c r="F5185">
        <v>1.39262075985179E-2</v>
      </c>
      <c r="H5185">
        <v>1.5970353519215299E-2</v>
      </c>
    </row>
    <row r="5186" spans="2:8" x14ac:dyDescent="0.25">
      <c r="B5186">
        <v>1.33334260828355E-2</v>
      </c>
      <c r="D5186">
        <v>1.32143312342027E-2</v>
      </c>
      <c r="F5186">
        <v>1.3926055010627301E-2</v>
      </c>
      <c r="H5186">
        <v>1.5970272737390899E-2</v>
      </c>
    </row>
    <row r="5187" spans="2:8" x14ac:dyDescent="0.25">
      <c r="B5187">
        <v>1.3333162419936199E-2</v>
      </c>
      <c r="D5187">
        <v>1.32140103508444E-2</v>
      </c>
      <c r="F5187">
        <v>1.39258586659151E-2</v>
      </c>
      <c r="H5187">
        <v>1.5970166150261401E-2</v>
      </c>
    </row>
    <row r="5188" spans="2:8" x14ac:dyDescent="0.25">
      <c r="B5188">
        <v>1.3332961587344899E-2</v>
      </c>
      <c r="D5188">
        <v>1.3213669272030101E-2</v>
      </c>
      <c r="F5188">
        <v>1.3925708321964001E-2</v>
      </c>
      <c r="H5188">
        <v>1.5970096588134801E-2</v>
      </c>
    </row>
    <row r="5189" spans="2:8" x14ac:dyDescent="0.25">
      <c r="B5189">
        <v>1.3332711388083099E-2</v>
      </c>
      <c r="D5189">
        <v>1.3213368584128001E-2</v>
      </c>
      <c r="F5189">
        <v>1.3925541148466201E-2</v>
      </c>
      <c r="H5189">
        <v>1.5970022538129E-2</v>
      </c>
    </row>
    <row r="5190" spans="2:8" x14ac:dyDescent="0.25">
      <c r="B5190">
        <v>1.3332488116096001E-2</v>
      </c>
      <c r="D5190">
        <v>1.32130376030417E-2</v>
      </c>
      <c r="F5190">
        <v>1.3925382950726701E-2</v>
      </c>
      <c r="H5190">
        <v>1.5969909219180799E-2</v>
      </c>
    </row>
    <row r="5191" spans="2:8" x14ac:dyDescent="0.25">
      <c r="B5191">
        <v>1.33322626001695E-2</v>
      </c>
      <c r="D5191">
        <v>1.3212712231804299E-2</v>
      </c>
      <c r="F5191">
        <v>1.39252157772289E-2</v>
      </c>
      <c r="H5191">
        <v>1.5969832925235499E-2</v>
      </c>
    </row>
    <row r="5192" spans="2:8" x14ac:dyDescent="0.25">
      <c r="B5192">
        <v>1.3332015766817E-2</v>
      </c>
      <c r="D5192">
        <v>1.32124014461742E-2</v>
      </c>
      <c r="F5192">
        <v>1.3925023920395799E-2</v>
      </c>
      <c r="H5192">
        <v>1.5969744289622601E-2</v>
      </c>
    </row>
    <row r="5193" spans="2:8" x14ac:dyDescent="0.25">
      <c r="B5193">
        <v>1.33317958607393E-2</v>
      </c>
      <c r="D5193">
        <v>1.32121041241814E-2</v>
      </c>
      <c r="F5193">
        <v>1.39248488931095E-2</v>
      </c>
      <c r="H5193">
        <v>1.5969645556281602E-2</v>
      </c>
    </row>
    <row r="5194" spans="2:8" x14ac:dyDescent="0.25">
      <c r="B5194">
        <v>1.3331558003145101E-2</v>
      </c>
      <c r="D5194">
        <v>1.32117652893066E-2</v>
      </c>
      <c r="F5194">
        <v>1.3924689573400199E-2</v>
      </c>
      <c r="H5194">
        <v>1.5969534481273001E-2</v>
      </c>
    </row>
    <row r="5195" spans="2:8" x14ac:dyDescent="0.25">
      <c r="B5195">
        <v>1.3331305559943701E-2</v>
      </c>
      <c r="D5195">
        <v>1.3211442162008801E-2</v>
      </c>
      <c r="F5195">
        <v>1.39245022044462E-2</v>
      </c>
      <c r="H5195">
        <v>1.5969453699448501E-2</v>
      </c>
    </row>
    <row r="5196" spans="2:8" x14ac:dyDescent="0.25">
      <c r="B5196">
        <v>1.3331081165986899E-2</v>
      </c>
      <c r="D5196">
        <v>1.3211110058952801E-2</v>
      </c>
      <c r="F5196">
        <v>1.39243226892808E-2</v>
      </c>
      <c r="H5196">
        <v>1.5969374039593899E-2</v>
      </c>
    </row>
    <row r="5197" spans="2:8" x14ac:dyDescent="0.25">
      <c r="B5197">
        <v>1.3330845552332301E-2</v>
      </c>
      <c r="D5197">
        <v>1.3210773468017601E-2</v>
      </c>
      <c r="F5197">
        <v>1.39241465400247E-2</v>
      </c>
      <c r="H5197">
        <v>1.5969278672162201E-2</v>
      </c>
    </row>
    <row r="5198" spans="2:8" x14ac:dyDescent="0.25">
      <c r="B5198">
        <v>1.33306480856503E-2</v>
      </c>
      <c r="D5198">
        <v>1.32104929755716E-2</v>
      </c>
      <c r="F5198">
        <v>1.3923999561982999E-2</v>
      </c>
      <c r="H5198">
        <v>1.5969181060791E-2</v>
      </c>
    </row>
    <row r="5199" spans="2:8" x14ac:dyDescent="0.25">
      <c r="B5199">
        <v>1.33303889106302E-2</v>
      </c>
      <c r="D5199">
        <v>1.32101900437299E-2</v>
      </c>
      <c r="F5199">
        <v>1.39238626816693E-2</v>
      </c>
      <c r="H5199">
        <v>1.5969069985782399E-2</v>
      </c>
    </row>
    <row r="5200" spans="2:8" x14ac:dyDescent="0.25">
      <c r="B5200">
        <v>1.33301207598518E-2</v>
      </c>
      <c r="D5200">
        <v>1.32098366232479E-2</v>
      </c>
      <c r="F5200">
        <v>1.3923708971808901E-2</v>
      </c>
      <c r="H5200">
        <v>1.5969000423655798E-2</v>
      </c>
    </row>
    <row r="5201" spans="2:8" x14ac:dyDescent="0.25">
      <c r="B5201">
        <v>1.33299131954418E-2</v>
      </c>
      <c r="D5201">
        <v>1.32095157398897E-2</v>
      </c>
      <c r="F5201">
        <v>1.39235182369457E-2</v>
      </c>
      <c r="H5201">
        <v>1.5968898324405401E-2</v>
      </c>
    </row>
    <row r="5202" spans="2:8" x14ac:dyDescent="0.25">
      <c r="B5202">
        <v>1.3329677581787099E-2</v>
      </c>
      <c r="D5202">
        <v>1.32092161739574E-2</v>
      </c>
      <c r="F5202">
        <v>1.3923375746783101E-2</v>
      </c>
      <c r="H5202">
        <v>1.59688029569738E-2</v>
      </c>
    </row>
    <row r="5203" spans="2:8" x14ac:dyDescent="0.25">
      <c r="B5203">
        <v>1.3329449821921E-2</v>
      </c>
      <c r="D5203">
        <v>1.3208875095143E-2</v>
      </c>
      <c r="F5203">
        <v>1.39231794020709E-2</v>
      </c>
      <c r="H5203">
        <v>1.5968705345602598E-2</v>
      </c>
    </row>
    <row r="5204" spans="2:8" x14ac:dyDescent="0.25">
      <c r="B5204">
        <v>1.3329209720387199E-2</v>
      </c>
      <c r="D5204">
        <v>1.3208581139059599E-2</v>
      </c>
      <c r="F5204">
        <v>1.39230189603918E-2</v>
      </c>
      <c r="H5204">
        <v>1.59686627107508E-2</v>
      </c>
    </row>
    <row r="5205" spans="2:8" x14ac:dyDescent="0.25">
      <c r="B5205">
        <v>1.33289853264304E-2</v>
      </c>
      <c r="D5205">
        <v>1.32082580117618E-2</v>
      </c>
      <c r="F5205">
        <v>1.3922857396742899E-2</v>
      </c>
      <c r="H5205">
        <v>1.5968560611500499E-2</v>
      </c>
    </row>
    <row r="5206" spans="2:8" x14ac:dyDescent="0.25">
      <c r="B5206">
        <v>1.3328732883229E-2</v>
      </c>
      <c r="D5206">
        <v>1.3207919176887101E-2</v>
      </c>
      <c r="F5206">
        <v>1.39227036868825E-2</v>
      </c>
      <c r="H5206">
        <v>1.59684921713436E-2</v>
      </c>
    </row>
    <row r="5207" spans="2:8" x14ac:dyDescent="0.25">
      <c r="B5207">
        <v>1.33284972695743E-2</v>
      </c>
      <c r="D5207">
        <v>1.32075938056497E-2</v>
      </c>
      <c r="F5207">
        <v>1.39225499770221E-2</v>
      </c>
      <c r="H5207">
        <v>1.59683766084559E-2</v>
      </c>
    </row>
    <row r="5208" spans="2:8" x14ac:dyDescent="0.25">
      <c r="B5208">
        <v>1.33282627778895E-2</v>
      </c>
      <c r="D5208">
        <v>1.3207274044261299E-2</v>
      </c>
      <c r="F5208">
        <v>1.3922382803524201E-2</v>
      </c>
      <c r="H5208">
        <v>1.59683193879969E-2</v>
      </c>
    </row>
    <row r="5209" spans="2:8" x14ac:dyDescent="0.25">
      <c r="B5209">
        <v>1.33280069687787E-2</v>
      </c>
      <c r="D5209">
        <v>1.32069565268124E-2</v>
      </c>
      <c r="F5209">
        <v>1.3922211142147299E-2</v>
      </c>
      <c r="H5209">
        <v>1.5968240850112E-2</v>
      </c>
    </row>
    <row r="5210" spans="2:8" x14ac:dyDescent="0.25">
      <c r="B5210">
        <v>1.33277836967917E-2</v>
      </c>
      <c r="D5210">
        <v>1.3206627789665699E-2</v>
      </c>
      <c r="F5210">
        <v>1.39220327489516E-2</v>
      </c>
      <c r="H5210">
        <v>1.5968142116771E-2</v>
      </c>
    </row>
    <row r="5211" spans="2:8" x14ac:dyDescent="0.25">
      <c r="B5211">
        <v>1.33275346194997E-2</v>
      </c>
      <c r="D5211">
        <v>1.3206332711612499E-2</v>
      </c>
      <c r="F5211">
        <v>1.39218947466682E-2</v>
      </c>
      <c r="H5211">
        <v>1.5968059091007E-2</v>
      </c>
    </row>
    <row r="5212" spans="2:8" x14ac:dyDescent="0.25">
      <c r="B5212">
        <v>1.33272776884191E-2</v>
      </c>
      <c r="D5212">
        <v>1.3206026413861399E-2</v>
      </c>
      <c r="F5212">
        <v>1.3921715231502801E-2</v>
      </c>
      <c r="H5212">
        <v>1.5967950259938E-2</v>
      </c>
    </row>
    <row r="5213" spans="2:8" x14ac:dyDescent="0.25">
      <c r="B5213">
        <v>1.33270779777976E-2</v>
      </c>
      <c r="D5213">
        <v>1.32056965547449E-2</v>
      </c>
      <c r="F5213">
        <v>1.39215559117934E-2</v>
      </c>
      <c r="H5213">
        <v>1.5967866112204201E-2</v>
      </c>
    </row>
    <row r="5214" spans="2:8" x14ac:dyDescent="0.25">
      <c r="B5214">
        <v>1.33268502179314E-2</v>
      </c>
      <c r="D5214">
        <v>1.3205395866842801E-2</v>
      </c>
      <c r="F5214">
        <v>1.39213808845071E-2</v>
      </c>
      <c r="H5214">
        <v>1.5967799915986899E-2</v>
      </c>
    </row>
    <row r="5215" spans="2:8" x14ac:dyDescent="0.25">
      <c r="B5215">
        <v>1.33266404095818E-2</v>
      </c>
      <c r="D5215">
        <v>1.32050772274242E-2</v>
      </c>
      <c r="F5215">
        <v>1.39212226867676E-2</v>
      </c>
      <c r="H5215">
        <v>1.5967711280374001E-2</v>
      </c>
    </row>
    <row r="5216" spans="2:8" x14ac:dyDescent="0.25">
      <c r="B5216">
        <v>1.33264148936552E-2</v>
      </c>
      <c r="D5216">
        <v>1.32047473683077E-2</v>
      </c>
      <c r="F5216">
        <v>1.39210555132698E-2</v>
      </c>
      <c r="H5216">
        <v>1.5967603571274702E-2</v>
      </c>
    </row>
    <row r="5217" spans="2:8" x14ac:dyDescent="0.25">
      <c r="B5217">
        <v>1.3326201719396301E-2</v>
      </c>
      <c r="D5217">
        <v>1.3204450046314899E-2</v>
      </c>
      <c r="F5217">
        <v>1.39208793640137E-2</v>
      </c>
      <c r="H5217">
        <v>1.59675171796013E-2</v>
      </c>
    </row>
    <row r="5218" spans="2:8" x14ac:dyDescent="0.25">
      <c r="B5218">
        <v>1.3325941422406401E-2</v>
      </c>
      <c r="D5218">
        <v>1.32041347728056E-2</v>
      </c>
      <c r="F5218">
        <v>1.39206998488482E-2</v>
      </c>
      <c r="H5218">
        <v>1.5967430787927998E-2</v>
      </c>
    </row>
    <row r="5219" spans="2:8" x14ac:dyDescent="0.25">
      <c r="B5219">
        <v>1.3325719272389101E-2</v>
      </c>
      <c r="D5219">
        <v>1.32037914500517E-2</v>
      </c>
      <c r="F5219">
        <v>1.39205416511087E-2</v>
      </c>
      <c r="H5219">
        <v>1.59673354204963E-2</v>
      </c>
    </row>
    <row r="5220" spans="2:8" x14ac:dyDescent="0.25">
      <c r="B5220">
        <v>1.3325472439036701E-2</v>
      </c>
      <c r="D5220">
        <v>1.32034963719985E-2</v>
      </c>
      <c r="F5220">
        <v>1.39204081367044E-2</v>
      </c>
      <c r="H5220">
        <v>1.5967237809125099E-2</v>
      </c>
    </row>
    <row r="5221" spans="2:8" x14ac:dyDescent="0.25">
      <c r="B5221">
        <v>1.3325234581442399E-2</v>
      </c>
      <c r="D5221">
        <v>1.32031496833352E-2</v>
      </c>
      <c r="F5221">
        <v>1.3920244329115899E-2</v>
      </c>
      <c r="H5221">
        <v>1.59671278560863E-2</v>
      </c>
    </row>
    <row r="5222" spans="2:8" x14ac:dyDescent="0.25">
      <c r="B5222">
        <v>1.33250045776367E-2</v>
      </c>
      <c r="D5222">
        <v>1.32028243120979E-2</v>
      </c>
      <c r="F5222">
        <v>1.3920086131376399E-2</v>
      </c>
      <c r="H5222">
        <v>1.5967024634866201E-2</v>
      </c>
    </row>
    <row r="5223" spans="2:8" x14ac:dyDescent="0.25">
      <c r="B5223">
        <v>1.3324742036707299E-2</v>
      </c>
      <c r="D5223">
        <v>1.3202542697682101E-2</v>
      </c>
      <c r="F5223">
        <v>1.3919914469999401E-2</v>
      </c>
      <c r="H5223">
        <v>1.5966949462890598E-2</v>
      </c>
    </row>
    <row r="5224" spans="2:8" x14ac:dyDescent="0.25">
      <c r="B5224">
        <v>1.33245053010828E-2</v>
      </c>
      <c r="D5224">
        <v>1.32022206923541E-2</v>
      </c>
      <c r="F5224">
        <v>1.39197517843807E-2</v>
      </c>
      <c r="H5224">
        <v>1.5966842875761101E-2</v>
      </c>
    </row>
    <row r="5225" spans="2:8" x14ac:dyDescent="0.25">
      <c r="B5225">
        <v>1.33242876389447E-2</v>
      </c>
      <c r="D5225">
        <v>1.3201897565056299E-2</v>
      </c>
      <c r="F5225">
        <v>1.3919582366943401E-2</v>
      </c>
      <c r="H5225">
        <v>1.5966771069695001E-2</v>
      </c>
    </row>
    <row r="5226" spans="2:8" x14ac:dyDescent="0.25">
      <c r="B5226">
        <v>1.33240284639246E-2</v>
      </c>
      <c r="D5226">
        <v>1.32015744377585E-2</v>
      </c>
      <c r="F5226">
        <v>1.39194174373851E-2</v>
      </c>
      <c r="H5226">
        <v>1.5966683556051801E-2</v>
      </c>
    </row>
    <row r="5227" spans="2:8" x14ac:dyDescent="0.25">
      <c r="B5227">
        <v>1.33237939722398E-2</v>
      </c>
      <c r="D5227">
        <v>1.32012625301585E-2</v>
      </c>
      <c r="F5227">
        <v>1.39192670934341E-2</v>
      </c>
      <c r="H5227">
        <v>1.5966612871955398E-2</v>
      </c>
    </row>
    <row r="5228" spans="2:8" x14ac:dyDescent="0.25">
      <c r="B5228">
        <v>1.3323553870706E-2</v>
      </c>
      <c r="D5228">
        <v>1.32009091096766E-2</v>
      </c>
      <c r="F5228">
        <v>1.3919092066147699E-2</v>
      </c>
      <c r="H5228">
        <v>1.5966529846191398E-2</v>
      </c>
    </row>
    <row r="5229" spans="2:8" x14ac:dyDescent="0.25">
      <c r="B5229">
        <v>1.3323328354779399E-2</v>
      </c>
      <c r="D5229">
        <v>1.32006241293514E-2</v>
      </c>
      <c r="F5229">
        <v>1.39189058191636E-2</v>
      </c>
      <c r="H5229">
        <v>1.5966414283303702E-2</v>
      </c>
    </row>
    <row r="5230" spans="2:8" x14ac:dyDescent="0.25">
      <c r="B5230">
        <v>1.33230613259708E-2</v>
      </c>
      <c r="D5230">
        <v>1.32002875384162E-2</v>
      </c>
      <c r="F5230">
        <v>1.3918734157786701E-2</v>
      </c>
      <c r="H5230">
        <v>1.5966324525720901E-2</v>
      </c>
    </row>
    <row r="5231" spans="2:8" x14ac:dyDescent="0.25">
      <c r="B5231">
        <v>1.33228391759536E-2</v>
      </c>
      <c r="D5231">
        <v>1.3199975630816299E-2</v>
      </c>
      <c r="F5231">
        <v>1.39185770820169E-2</v>
      </c>
      <c r="H5231">
        <v>1.5966243743896501E-2</v>
      </c>
    </row>
    <row r="5232" spans="2:8" x14ac:dyDescent="0.25">
      <c r="B5232">
        <v>1.33226181479061E-2</v>
      </c>
      <c r="D5232">
        <v>1.3199660357307E-2</v>
      </c>
      <c r="F5232">
        <v>1.39184076645795E-2</v>
      </c>
      <c r="H5232">
        <v>1.5966166327981399E-2</v>
      </c>
    </row>
    <row r="5233" spans="2:8" x14ac:dyDescent="0.25">
      <c r="B5233">
        <v>1.3322403851677401E-2</v>
      </c>
      <c r="D5233">
        <v>1.3199301326976101E-2</v>
      </c>
      <c r="F5233">
        <v>1.3918244978960799E-2</v>
      </c>
      <c r="H5233">
        <v>1.5966085546156899E-2</v>
      </c>
    </row>
    <row r="5234" spans="2:8" x14ac:dyDescent="0.25">
      <c r="B5234">
        <v>1.33221536524156E-2</v>
      </c>
      <c r="D5234">
        <v>1.31989781996783E-2</v>
      </c>
      <c r="F5234">
        <v>1.3918026194852899E-2</v>
      </c>
      <c r="H5234">
        <v>1.5965989056755499E-2</v>
      </c>
    </row>
    <row r="5235" spans="2:8" x14ac:dyDescent="0.25">
      <c r="B5235">
        <v>1.3321918038760899E-2</v>
      </c>
      <c r="D5235">
        <v>1.3198702195111401E-2</v>
      </c>
      <c r="F5235">
        <v>1.39179061440861E-2</v>
      </c>
      <c r="H5235">
        <v>1.5965893689323898E-2</v>
      </c>
    </row>
    <row r="5236" spans="2:8" x14ac:dyDescent="0.25">
      <c r="B5236">
        <v>1.33216880349552E-2</v>
      </c>
      <c r="D5236">
        <v>1.3198358872357501E-2</v>
      </c>
      <c r="F5236">
        <v>1.3917740092558001E-2</v>
      </c>
      <c r="H5236">
        <v>1.5965824127197301E-2</v>
      </c>
    </row>
    <row r="5237" spans="2:8" x14ac:dyDescent="0.25">
      <c r="B5237">
        <v>1.3321455787209901E-2</v>
      </c>
      <c r="D5237">
        <v>1.31980469647576E-2</v>
      </c>
      <c r="F5237">
        <v>1.39175953584559E-2</v>
      </c>
      <c r="H5237">
        <v>1.59657332476448E-2</v>
      </c>
    </row>
    <row r="5238" spans="2:8" x14ac:dyDescent="0.25">
      <c r="B5238">
        <v>1.3321212319766801E-2</v>
      </c>
      <c r="D5238">
        <v>1.3197724959429599E-2</v>
      </c>
      <c r="F5238">
        <v>1.3917445014504801E-2</v>
      </c>
      <c r="H5238">
        <v>1.5965651343850501E-2</v>
      </c>
    </row>
    <row r="5239" spans="2:8" x14ac:dyDescent="0.25">
      <c r="B5239">
        <v>1.33209576326258E-2</v>
      </c>
      <c r="D5239">
        <v>1.3197400710162E-2</v>
      </c>
      <c r="F5239">
        <v>1.39173002804027E-2</v>
      </c>
      <c r="H5239">
        <v>1.5965571683995899E-2</v>
      </c>
    </row>
    <row r="5240" spans="2:8" x14ac:dyDescent="0.25">
      <c r="B5240">
        <v>1.33207096773035E-2</v>
      </c>
      <c r="D5240">
        <v>1.31971078760484E-2</v>
      </c>
      <c r="F5240">
        <v>1.3917103935690499E-2</v>
      </c>
      <c r="H5240">
        <v>1.59654796824736E-2</v>
      </c>
    </row>
    <row r="5241" spans="2:8" x14ac:dyDescent="0.25">
      <c r="B5241">
        <v>1.3320480795467601E-2</v>
      </c>
      <c r="D5241">
        <v>1.3196784748750599E-2</v>
      </c>
      <c r="F5241">
        <v>1.3916933396283301E-2</v>
      </c>
      <c r="H5241">
        <v>1.5965404510498001E-2</v>
      </c>
    </row>
    <row r="5242" spans="2:8" x14ac:dyDescent="0.25">
      <c r="B5242">
        <v>1.33202339621151E-2</v>
      </c>
      <c r="D5242">
        <v>1.31964627434226E-2</v>
      </c>
      <c r="F5242">
        <v>1.3916758368996999E-2</v>
      </c>
      <c r="H5242">
        <v>1.5965312508975801E-2</v>
      </c>
    </row>
    <row r="5243" spans="2:8" x14ac:dyDescent="0.25">
      <c r="B5243">
        <v>1.3320000592400001E-2</v>
      </c>
      <c r="D5243">
        <v>1.3196135128245599E-2</v>
      </c>
      <c r="F5243">
        <v>1.3916593439438799E-2</v>
      </c>
      <c r="H5243">
        <v>1.5965195824118199E-2</v>
      </c>
    </row>
    <row r="5244" spans="2:8" x14ac:dyDescent="0.25">
      <c r="B5244">
        <v>1.3319752637077799E-2</v>
      </c>
      <c r="D5244">
        <v>1.3195844538071599E-2</v>
      </c>
      <c r="F5244">
        <v>1.39164823644301E-2</v>
      </c>
      <c r="H5244">
        <v>1.5965139725629001E-2</v>
      </c>
    </row>
    <row r="5245" spans="2:8" x14ac:dyDescent="0.25">
      <c r="B5245">
        <v>1.3319508047664901E-2</v>
      </c>
      <c r="D5245">
        <v>1.31955247766831E-2</v>
      </c>
      <c r="F5245">
        <v>1.39163039712345E-2</v>
      </c>
      <c r="H5245">
        <v>1.5965029772590199E-2</v>
      </c>
    </row>
    <row r="5246" spans="2:8" x14ac:dyDescent="0.25">
      <c r="B5246">
        <v>1.33192982393153E-2</v>
      </c>
      <c r="D5246">
        <v>1.31951803319594E-2</v>
      </c>
      <c r="F5246">
        <v>1.39161367977367E-2</v>
      </c>
      <c r="H5246">
        <v>1.59649523566751E-2</v>
      </c>
    </row>
    <row r="5247" spans="2:8" x14ac:dyDescent="0.25">
      <c r="B5247">
        <v>1.3319053649902299E-2</v>
      </c>
      <c r="D5247">
        <v>1.3194868424359499E-2</v>
      </c>
      <c r="F5247">
        <v>1.3915997673483499E-2</v>
      </c>
      <c r="H5247">
        <v>1.59648648430319E-2</v>
      </c>
    </row>
    <row r="5248" spans="2:8" x14ac:dyDescent="0.25">
      <c r="B5248">
        <v>1.33188258900362E-2</v>
      </c>
      <c r="D5248">
        <v>1.31945531508502E-2</v>
      </c>
      <c r="F5248">
        <v>1.39158372318043E-2</v>
      </c>
      <c r="H5248">
        <v>1.5964762743781599E-2</v>
      </c>
    </row>
    <row r="5249" spans="2:8" x14ac:dyDescent="0.25">
      <c r="B5249">
        <v>1.3318556617288001E-2</v>
      </c>
      <c r="D5249">
        <v>1.31942131940056E-2</v>
      </c>
      <c r="F5249">
        <v>1.39156442530015E-2</v>
      </c>
      <c r="H5249">
        <v>1.5964688693775899E-2</v>
      </c>
    </row>
    <row r="5250" spans="2:8" x14ac:dyDescent="0.25">
      <c r="B5250">
        <v>1.33183187596938E-2</v>
      </c>
      <c r="D5250">
        <v>1.31939136280733E-2</v>
      </c>
      <c r="F5250">
        <v>1.39154647378361E-2</v>
      </c>
      <c r="H5250">
        <v>1.5964602302102501E-2</v>
      </c>
    </row>
    <row r="5251" spans="2:8" x14ac:dyDescent="0.25">
      <c r="B5251">
        <v>1.3318120171041999E-2</v>
      </c>
      <c r="D5251">
        <v>1.31935972325942E-2</v>
      </c>
      <c r="F5251">
        <v>1.3915316637824599E-2</v>
      </c>
      <c r="H5251">
        <v>1.5964515910429099E-2</v>
      </c>
    </row>
    <row r="5252" spans="2:8" x14ac:dyDescent="0.25">
      <c r="B5252">
        <v>1.33178946551155E-2</v>
      </c>
      <c r="D5252">
        <v>1.31933100083295E-2</v>
      </c>
      <c r="F5252">
        <v>1.39151606840246E-2</v>
      </c>
      <c r="H5252">
        <v>1.5964425030876601E-2</v>
      </c>
    </row>
    <row r="5253" spans="2:8" x14ac:dyDescent="0.25">
      <c r="B5253">
        <v>1.3317647821763E-2</v>
      </c>
      <c r="D5253">
        <v>1.31929588317871E-2</v>
      </c>
      <c r="F5253">
        <v>1.39150013643153E-2</v>
      </c>
      <c r="H5253">
        <v>1.5964338639203199E-2</v>
      </c>
    </row>
    <row r="5254" spans="2:8" x14ac:dyDescent="0.25">
      <c r="B5254">
        <v>1.3317411086138599E-2</v>
      </c>
      <c r="D5254">
        <v>1.31926772173713E-2</v>
      </c>
      <c r="F5254">
        <v>1.3914836434756999E-2</v>
      </c>
      <c r="H5254">
        <v>1.5964229808134198E-2</v>
      </c>
    </row>
    <row r="5255" spans="2:8" x14ac:dyDescent="0.25">
      <c r="B5255">
        <v>1.33172169853659E-2</v>
      </c>
      <c r="D5255">
        <v>1.3192352968103701E-2</v>
      </c>
      <c r="F5255">
        <v>1.39146905786851E-2</v>
      </c>
      <c r="H5255">
        <v>1.5964166977826301E-2</v>
      </c>
    </row>
    <row r="5256" spans="2:8" x14ac:dyDescent="0.25">
      <c r="B5256">
        <v>1.33169667861041E-2</v>
      </c>
      <c r="D5256">
        <v>1.3192013011259201E-2</v>
      </c>
      <c r="F5256">
        <v>1.3914543600643399E-2</v>
      </c>
      <c r="H5256">
        <v>1.5964087317971599E-2</v>
      </c>
    </row>
    <row r="5257" spans="2:8" x14ac:dyDescent="0.25">
      <c r="B5257">
        <v>1.3316725562600501E-2</v>
      </c>
      <c r="D5257">
        <v>1.3191717933206001E-2</v>
      </c>
      <c r="F5257">
        <v>1.39143696953269E-2</v>
      </c>
      <c r="H5257">
        <v>1.59639773649328E-2</v>
      </c>
    </row>
    <row r="5258" spans="2:8" x14ac:dyDescent="0.25">
      <c r="B5258">
        <v>1.3316477607278301E-2</v>
      </c>
      <c r="D5258">
        <v>1.3191426221062201E-2</v>
      </c>
      <c r="F5258">
        <v>1.39141913021312E-2</v>
      </c>
      <c r="H5258">
        <v>1.59638920952292E-2</v>
      </c>
    </row>
    <row r="5259" spans="2:8" x14ac:dyDescent="0.25">
      <c r="B5259">
        <v>1.3316294726203499E-2</v>
      </c>
      <c r="D5259">
        <v>1.3191069434670801E-2</v>
      </c>
      <c r="F5259">
        <v>1.39140420801499E-2</v>
      </c>
      <c r="H5259">
        <v>1.5963828142951501E-2</v>
      </c>
    </row>
    <row r="5260" spans="2:8" x14ac:dyDescent="0.25">
      <c r="B5260">
        <v>1.33160243314855E-2</v>
      </c>
      <c r="D5260">
        <v>1.31907642588896E-2</v>
      </c>
      <c r="F5260">
        <v>1.39138917361989E-2</v>
      </c>
      <c r="H5260">
        <v>1.59637148240033E-2</v>
      </c>
    </row>
    <row r="5261" spans="2:8" x14ac:dyDescent="0.25">
      <c r="B5261">
        <v>1.3315808913287E-2</v>
      </c>
      <c r="D5261">
        <v>1.3190442253561601E-2</v>
      </c>
      <c r="F5261">
        <v>1.3913714464973E-2</v>
      </c>
      <c r="H5261">
        <v>1.59636059929343E-2</v>
      </c>
    </row>
    <row r="5262" spans="2:8" x14ac:dyDescent="0.25">
      <c r="B5262">
        <v>1.3315559835994899E-2</v>
      </c>
      <c r="D5262">
        <v>1.31901449315688E-2</v>
      </c>
      <c r="F5262">
        <v>1.3913606755873701E-2</v>
      </c>
      <c r="H5262">
        <v>1.5963503893683902E-2</v>
      </c>
    </row>
    <row r="5263" spans="2:8" x14ac:dyDescent="0.25">
      <c r="B5263">
        <v>1.33153298321892E-2</v>
      </c>
      <c r="D5263">
        <v>1.31898184383617E-2</v>
      </c>
      <c r="F5263">
        <v>1.39134148990407E-2</v>
      </c>
      <c r="H5263">
        <v>1.59634219898897E-2</v>
      </c>
    </row>
    <row r="5264" spans="2:8" x14ac:dyDescent="0.25">
      <c r="B5264">
        <v>1.3315097584443899E-2</v>
      </c>
      <c r="D5264">
        <v>1.3189496433033699E-2</v>
      </c>
      <c r="F5264">
        <v>1.3913274652817701E-2</v>
      </c>
      <c r="H5264">
        <v>1.5963360281551601E-2</v>
      </c>
    </row>
    <row r="5265" spans="2:8" x14ac:dyDescent="0.25">
      <c r="B5265">
        <v>1.3314852995031001E-2</v>
      </c>
      <c r="D5265">
        <v>1.31891822814941E-2</v>
      </c>
      <c r="F5265">
        <v>1.3913088405833499E-2</v>
      </c>
      <c r="H5265">
        <v>1.59632952073041E-2</v>
      </c>
    </row>
    <row r="5266" spans="2:8" x14ac:dyDescent="0.25">
      <c r="B5266">
        <v>1.33146173813764E-2</v>
      </c>
      <c r="D5266">
        <v>1.31888849595014E-2</v>
      </c>
      <c r="F5266">
        <v>1.3912912256577399E-2</v>
      </c>
      <c r="H5266">
        <v>1.5963206571691198E-2</v>
      </c>
    </row>
    <row r="5267" spans="2:8" x14ac:dyDescent="0.25">
      <c r="B5267">
        <v>1.3314427768482901E-2</v>
      </c>
      <c r="D5267">
        <v>1.31885730519014E-2</v>
      </c>
      <c r="F5267">
        <v>1.3912770888384701E-2</v>
      </c>
      <c r="H5267">
        <v>1.59631201800178E-2</v>
      </c>
    </row>
    <row r="5268" spans="2:8" x14ac:dyDescent="0.25">
      <c r="B5268">
        <v>1.3314169715432599E-2</v>
      </c>
      <c r="D5268">
        <v>1.3188253290513E-2</v>
      </c>
      <c r="F5268">
        <v>1.3912593617158801E-2</v>
      </c>
      <c r="H5268">
        <v>1.59630349103142E-2</v>
      </c>
    </row>
    <row r="5269" spans="2:8" x14ac:dyDescent="0.25">
      <c r="B5269">
        <v>1.33139374676873E-2</v>
      </c>
      <c r="D5269">
        <v>1.3187922309426701E-2</v>
      </c>
      <c r="F5269">
        <v>1.39124320535099E-2</v>
      </c>
      <c r="H5269">
        <v>1.59629361769732E-2</v>
      </c>
    </row>
    <row r="5270" spans="2:8" x14ac:dyDescent="0.25">
      <c r="B5270">
        <v>1.33136782926672E-2</v>
      </c>
      <c r="D5270">
        <v>1.3187589084400901E-2</v>
      </c>
      <c r="F5270">
        <v>1.3912280587589001E-2</v>
      </c>
      <c r="H5270">
        <v>1.59628273459042E-2</v>
      </c>
    </row>
    <row r="5271" spans="2:8" x14ac:dyDescent="0.25">
      <c r="B5271">
        <v>1.3313447166891699E-2</v>
      </c>
      <c r="D5271">
        <v>1.3187286152559201E-2</v>
      </c>
      <c r="F5271">
        <v>1.39121257557588E-2</v>
      </c>
      <c r="H5271">
        <v>1.5962771247414999E-2</v>
      </c>
    </row>
    <row r="5272" spans="2:8" x14ac:dyDescent="0.25">
      <c r="B5272">
        <v>1.3313225016874399E-2</v>
      </c>
      <c r="D5272">
        <v>1.31869551714729E-2</v>
      </c>
      <c r="F5272">
        <v>1.3911981021656699E-2</v>
      </c>
      <c r="H5272">
        <v>1.59626915875603E-2</v>
      </c>
    </row>
    <row r="5273" spans="2:8" x14ac:dyDescent="0.25">
      <c r="B5273">
        <v>1.33130208183737E-2</v>
      </c>
      <c r="D5273">
        <v>1.3186641019933399E-2</v>
      </c>
      <c r="F5273">
        <v>1.39117891648236E-2</v>
      </c>
      <c r="H5273">
        <v>1.5962598464068199E-2</v>
      </c>
    </row>
    <row r="5274" spans="2:8" x14ac:dyDescent="0.25">
      <c r="B5274">
        <v>1.33127829607795E-2</v>
      </c>
      <c r="D5274">
        <v>1.3186335844152099E-2</v>
      </c>
      <c r="F5274">
        <v>1.39116186254165E-2</v>
      </c>
      <c r="H5274">
        <v>1.5962510950425099E-2</v>
      </c>
    </row>
    <row r="5275" spans="2:8" x14ac:dyDescent="0.25">
      <c r="B5275">
        <v>1.3312556322883201E-2</v>
      </c>
      <c r="D5275">
        <v>1.31860250585219E-2</v>
      </c>
      <c r="F5275">
        <v>1.39114559397978E-2</v>
      </c>
      <c r="H5275">
        <v>1.5962406607235202E-2</v>
      </c>
    </row>
    <row r="5276" spans="2:8" x14ac:dyDescent="0.25">
      <c r="B5276">
        <v>1.33123083675609E-2</v>
      </c>
      <c r="D5276">
        <v>1.3185713150922001E-2</v>
      </c>
      <c r="F5276">
        <v>1.3911305595846701E-2</v>
      </c>
      <c r="H5276">
        <v>1.5962344898897099E-2</v>
      </c>
    </row>
    <row r="5277" spans="2:8" x14ac:dyDescent="0.25">
      <c r="B5277">
        <v>1.33121120228487E-2</v>
      </c>
      <c r="D5277">
        <v>1.31853731940774E-2</v>
      </c>
      <c r="F5277">
        <v>1.39111518859863E-2</v>
      </c>
      <c r="H5277">
        <v>1.5962241677676899E-2</v>
      </c>
    </row>
    <row r="5278" spans="2:8" x14ac:dyDescent="0.25">
      <c r="B5278">
        <v>1.33118775311638E-2</v>
      </c>
      <c r="D5278">
        <v>1.3185068018296201E-2</v>
      </c>
      <c r="F5278">
        <v>1.3911011639763301E-2</v>
      </c>
      <c r="H5278">
        <v>1.5962139578426598E-2</v>
      </c>
    </row>
    <row r="5279" spans="2:8" x14ac:dyDescent="0.25">
      <c r="B5279">
        <v>1.33116172341739E-2</v>
      </c>
      <c r="D5279">
        <v>1.31847527447869E-2</v>
      </c>
      <c r="F5279">
        <v>1.3910826514749E-2</v>
      </c>
      <c r="H5279">
        <v>1.5962070016300001E-2</v>
      </c>
    </row>
    <row r="5280" spans="2:8" x14ac:dyDescent="0.25">
      <c r="B5280">
        <v>1.3311372644761E-2</v>
      </c>
      <c r="D5280">
        <v>1.3184461032642999E-2</v>
      </c>
      <c r="F5280">
        <v>1.3910666073069899E-2</v>
      </c>
      <c r="H5280">
        <v>1.5961973526898598E-2</v>
      </c>
    </row>
    <row r="5281" spans="2:8" x14ac:dyDescent="0.25">
      <c r="B5281">
        <v>1.3311125811408499E-2</v>
      </c>
      <c r="D5281">
        <v>1.3184128929586999E-2</v>
      </c>
      <c r="F5281">
        <v>1.3910504509421001E-2</v>
      </c>
      <c r="H5281">
        <v>1.59618938670439E-2</v>
      </c>
    </row>
    <row r="5282" spans="2:8" x14ac:dyDescent="0.25">
      <c r="B5282">
        <v>1.33109036613913E-2</v>
      </c>
      <c r="D5282">
        <v>1.3183831607594201E-2</v>
      </c>
      <c r="F5282">
        <v>1.39103530435001E-2</v>
      </c>
      <c r="H5282">
        <v>1.5961818695068401E-2</v>
      </c>
    </row>
    <row r="5283" spans="2:8" x14ac:dyDescent="0.25">
      <c r="B5283">
        <v>1.33106770234949E-2</v>
      </c>
      <c r="D5283">
        <v>1.31835140901453E-2</v>
      </c>
      <c r="F5283">
        <v>1.3910176894244E-2</v>
      </c>
      <c r="H5283">
        <v>1.59617210836972E-2</v>
      </c>
    </row>
    <row r="5284" spans="2:8" x14ac:dyDescent="0.25">
      <c r="B5284">
        <v>1.33104257022633E-2</v>
      </c>
      <c r="D5284">
        <v>1.31832178901224E-2</v>
      </c>
      <c r="F5284">
        <v>1.39100130866556E-2</v>
      </c>
      <c r="H5284">
        <v>1.59616313261144E-2</v>
      </c>
    </row>
    <row r="5285" spans="2:8" x14ac:dyDescent="0.25">
      <c r="B5285">
        <v>1.33101844787598E-2</v>
      </c>
      <c r="D5285">
        <v>1.3182901494643301E-2</v>
      </c>
      <c r="F5285">
        <v>1.39098840601304E-2</v>
      </c>
      <c r="H5285">
        <v>1.5961535958682799E-2</v>
      </c>
    </row>
    <row r="5286" spans="2:8" x14ac:dyDescent="0.25">
      <c r="B5286">
        <v>1.3309953352984299E-2</v>
      </c>
      <c r="D5286">
        <v>1.31825716355268E-2</v>
      </c>
      <c r="F5286">
        <v>1.39097348381491E-2</v>
      </c>
      <c r="H5286">
        <v>1.5961440591251101E-2</v>
      </c>
    </row>
    <row r="5287" spans="2:8" x14ac:dyDescent="0.25">
      <c r="B5287">
        <v>1.3309740178725301E-2</v>
      </c>
      <c r="D5287">
        <v>1.31822597279268E-2</v>
      </c>
      <c r="F5287">
        <v>1.3909559810862801E-2</v>
      </c>
      <c r="H5287">
        <v>1.5961384492761899E-2</v>
      </c>
    </row>
    <row r="5288" spans="2:8" x14ac:dyDescent="0.25">
      <c r="B5288">
        <v>1.330950793098E-2</v>
      </c>
      <c r="D5288">
        <v>1.3181926502901E-2</v>
      </c>
      <c r="F5288">
        <v>1.39093578563017E-2</v>
      </c>
      <c r="H5288">
        <v>1.5961304832907301E-2</v>
      </c>
    </row>
    <row r="5289" spans="2:8" x14ac:dyDescent="0.25">
      <c r="B5289">
        <v>1.3309264463536899E-2</v>
      </c>
      <c r="D5289">
        <v>1.3181616839240601E-2</v>
      </c>
      <c r="F5289">
        <v>1.3909236683565E-2</v>
      </c>
      <c r="H5289">
        <v>1.5961224051082801E-2</v>
      </c>
    </row>
    <row r="5290" spans="2:8" x14ac:dyDescent="0.25">
      <c r="B5290">
        <v>1.33090355817009E-2</v>
      </c>
      <c r="D5290">
        <v>1.31813262490665E-2</v>
      </c>
      <c r="F5290">
        <v>1.39090616562787E-2</v>
      </c>
      <c r="H5290">
        <v>1.59611286836512E-2</v>
      </c>
    </row>
    <row r="5291" spans="2:8" x14ac:dyDescent="0.25">
      <c r="B5291">
        <v>1.3308790992287999E-2</v>
      </c>
      <c r="D5291">
        <v>1.31810322929831E-2</v>
      </c>
      <c r="F5291">
        <v>1.3908904580509E-2</v>
      </c>
      <c r="H5291">
        <v>1.59610434139476E-2</v>
      </c>
    </row>
    <row r="5292" spans="2:8" x14ac:dyDescent="0.25">
      <c r="B5292">
        <v>1.33085284513586E-2</v>
      </c>
      <c r="D5292">
        <v>1.3180709165685299E-2</v>
      </c>
      <c r="F5292">
        <v>1.3908708235796799E-2</v>
      </c>
      <c r="H5292">
        <v>1.59609469245462E-2</v>
      </c>
    </row>
    <row r="5293" spans="2:8" x14ac:dyDescent="0.25">
      <c r="B5293">
        <v>1.33083365945255E-2</v>
      </c>
      <c r="D5293">
        <v>1.3180383794448001E-2</v>
      </c>
      <c r="F5293">
        <v>1.39085982827579E-2</v>
      </c>
      <c r="H5293">
        <v>1.5960850435144801E-2</v>
      </c>
    </row>
    <row r="5294" spans="2:8" x14ac:dyDescent="0.25">
      <c r="B5294">
        <v>1.3308115566478099E-2</v>
      </c>
      <c r="D5294">
        <v>1.31800595451804E-2</v>
      </c>
      <c r="F5294">
        <v>1.39084602804745E-2</v>
      </c>
      <c r="H5294">
        <v>1.5960786482867102E-2</v>
      </c>
    </row>
    <row r="5295" spans="2:8" x14ac:dyDescent="0.25">
      <c r="B5295">
        <v>1.3307859757367301E-2</v>
      </c>
      <c r="D5295">
        <v>1.3179765589097E-2</v>
      </c>
      <c r="F5295">
        <v>1.3908294228946501E-2</v>
      </c>
      <c r="H5295">
        <v>1.5960687749526099E-2</v>
      </c>
    </row>
    <row r="5296" spans="2:8" x14ac:dyDescent="0.25">
      <c r="B5296">
        <v>1.33076185338637E-2</v>
      </c>
      <c r="D5296">
        <v>1.3179453681497E-2</v>
      </c>
      <c r="F5296">
        <v>1.3908114713781001E-2</v>
      </c>
      <c r="H5296">
        <v>1.5960595748003799E-2</v>
      </c>
    </row>
    <row r="5297" spans="2:8" x14ac:dyDescent="0.25">
      <c r="B5297">
        <v>1.3307350383085399E-2</v>
      </c>
      <c r="D5297">
        <v>1.31791428958668E-2</v>
      </c>
      <c r="F5297">
        <v>1.39079666137695E-2</v>
      </c>
      <c r="H5297">
        <v>1.5960540771484399E-2</v>
      </c>
    </row>
    <row r="5298" spans="2:8" x14ac:dyDescent="0.25">
      <c r="B5298">
        <v>1.3307108037612E-2</v>
      </c>
      <c r="D5298">
        <v>1.3178809670841E-2</v>
      </c>
      <c r="F5298">
        <v>1.39078274895163E-2</v>
      </c>
      <c r="H5298">
        <v>1.59604353063247E-2</v>
      </c>
    </row>
    <row r="5299" spans="2:8" x14ac:dyDescent="0.25">
      <c r="B5299">
        <v>1.330685896032E-2</v>
      </c>
      <c r="D5299">
        <v>1.3178498885210801E-2</v>
      </c>
      <c r="F5299">
        <v>1.39076917311724E-2</v>
      </c>
      <c r="H5299">
        <v>1.5960355646470002E-2</v>
      </c>
    </row>
    <row r="5300" spans="2:8" x14ac:dyDescent="0.25">
      <c r="B5300">
        <v>1.33066491519704E-2</v>
      </c>
      <c r="D5300">
        <v>1.3178203807157601E-2</v>
      </c>
      <c r="F5300">
        <v>1.39075088500977E-2</v>
      </c>
      <c r="H5300">
        <v>1.5960261401008199E-2</v>
      </c>
    </row>
    <row r="5301" spans="2:8" x14ac:dyDescent="0.25">
      <c r="B5301">
        <v>1.3306411294376101E-2</v>
      </c>
      <c r="D5301">
        <v>1.31778829237994E-2</v>
      </c>
      <c r="F5301">
        <v>1.3907352896297701E-2</v>
      </c>
      <c r="H5301">
        <v>1.5960176131304599E-2</v>
      </c>
    </row>
    <row r="5302" spans="2:8" x14ac:dyDescent="0.25">
      <c r="B5302">
        <v>1.33061689489028E-2</v>
      </c>
      <c r="D5302">
        <v>1.3177602431353399E-2</v>
      </c>
      <c r="F5302">
        <v>1.39071632834042E-2</v>
      </c>
      <c r="H5302">
        <v>1.5960066178265699E-2</v>
      </c>
    </row>
    <row r="5303" spans="2:8" x14ac:dyDescent="0.25">
      <c r="B5303">
        <v>1.3305937823127299E-2</v>
      </c>
      <c r="D5303">
        <v>1.31772456449621E-2</v>
      </c>
      <c r="F5303">
        <v>1.39070308909697E-2</v>
      </c>
      <c r="H5303">
        <v>1.5959987640380899E-2</v>
      </c>
    </row>
    <row r="5304" spans="2:8" x14ac:dyDescent="0.25">
      <c r="B5304">
        <v>1.33057145511403E-2</v>
      </c>
      <c r="D5304">
        <v>1.3176967396455699E-2</v>
      </c>
      <c r="F5304">
        <v>1.39068513758042E-2</v>
      </c>
      <c r="H5304">
        <v>1.5959907980526201E-2</v>
      </c>
    </row>
    <row r="5305" spans="2:8" x14ac:dyDescent="0.25">
      <c r="B5305">
        <v>1.3305498010972E-2</v>
      </c>
      <c r="D5305">
        <v>1.31766453911276E-2</v>
      </c>
      <c r="F5305">
        <v>1.3906703275792701E-2</v>
      </c>
      <c r="H5305">
        <v>1.59598126130946E-2</v>
      </c>
    </row>
    <row r="5306" spans="2:8" x14ac:dyDescent="0.25">
      <c r="B5306">
        <v>1.33052792268641E-2</v>
      </c>
      <c r="D5306">
        <v>1.31763503130744E-2</v>
      </c>
      <c r="F5306">
        <v>1.39065596636604E-2</v>
      </c>
      <c r="H5306">
        <v>1.5959701538085899E-2</v>
      </c>
    </row>
    <row r="5307" spans="2:8" x14ac:dyDescent="0.25">
      <c r="B5307">
        <v>1.3305039125330299E-2</v>
      </c>
      <c r="D5307">
        <v>1.3176024941837099E-2</v>
      </c>
      <c r="F5307">
        <v>1.3906371172736701E-2</v>
      </c>
      <c r="H5307">
        <v>1.5959618512321899E-2</v>
      </c>
    </row>
    <row r="5308" spans="2:8" x14ac:dyDescent="0.25">
      <c r="B5308">
        <v>1.3304791170008001E-2</v>
      </c>
      <c r="D5308">
        <v>1.3175695082720601E-2</v>
      </c>
      <c r="F5308">
        <v>1.3906238780302199E-2</v>
      </c>
      <c r="H5308">
        <v>1.5959568023681599E-2</v>
      </c>
    </row>
    <row r="5309" spans="2:8" x14ac:dyDescent="0.25">
      <c r="B5309">
        <v>1.33045712639304E-2</v>
      </c>
      <c r="D5309">
        <v>1.3175391028909101E-2</v>
      </c>
      <c r="F5309">
        <v>1.39060828265022E-2</v>
      </c>
      <c r="H5309">
        <v>1.5959505193373701E-2</v>
      </c>
    </row>
    <row r="5310" spans="2:8" x14ac:dyDescent="0.25">
      <c r="B5310">
        <v>1.3304344626034E-2</v>
      </c>
      <c r="D5310">
        <v>1.31750959508559E-2</v>
      </c>
      <c r="F5310">
        <v>1.39059201408835E-2</v>
      </c>
      <c r="H5310">
        <v>1.59594120698817E-2</v>
      </c>
    </row>
    <row r="5311" spans="2:8" x14ac:dyDescent="0.25">
      <c r="B5311">
        <v>1.33040775972254E-2</v>
      </c>
      <c r="D5311">
        <v>1.31748008728027E-2</v>
      </c>
      <c r="F5311">
        <v>1.39057810166303E-2</v>
      </c>
      <c r="H5311">
        <v>1.5959349239573799E-2</v>
      </c>
    </row>
    <row r="5312" spans="2:8" x14ac:dyDescent="0.25">
      <c r="B5312">
        <v>1.33038655449362E-2</v>
      </c>
      <c r="D5312">
        <v>1.31745001849006E-2</v>
      </c>
      <c r="F5312">
        <v>1.3905640770407301E-2</v>
      </c>
      <c r="H5312">
        <v>1.5959269579719101E-2</v>
      </c>
    </row>
    <row r="5313" spans="2:8" x14ac:dyDescent="0.25">
      <c r="B5313">
        <v>1.3303600760067201E-2</v>
      </c>
      <c r="D5313">
        <v>1.31741748136633E-2</v>
      </c>
      <c r="F5313">
        <v>1.39054601332721E-2</v>
      </c>
      <c r="H5313">
        <v>1.5959164114559402E-2</v>
      </c>
    </row>
    <row r="5314" spans="2:8" x14ac:dyDescent="0.25">
      <c r="B5314">
        <v>1.33034021714154E-2</v>
      </c>
      <c r="D5314">
        <v>1.3173859540153999E-2</v>
      </c>
      <c r="F5314">
        <v>1.39053423264447E-2</v>
      </c>
      <c r="H5314">
        <v>1.5959081088795402E-2</v>
      </c>
    </row>
    <row r="5315" spans="2:8" x14ac:dyDescent="0.25">
      <c r="B5315">
        <v>1.33031452403349E-2</v>
      </c>
      <c r="D5315">
        <v>1.3173556608312299E-2</v>
      </c>
      <c r="F5315">
        <v>1.3905153835521E-2</v>
      </c>
      <c r="H5315">
        <v>1.59590059168199E-2</v>
      </c>
    </row>
    <row r="5316" spans="2:8" x14ac:dyDescent="0.25">
      <c r="B5316">
        <v>1.33029028948616E-2</v>
      </c>
      <c r="D5316">
        <v>1.3173235724954E-2</v>
      </c>
      <c r="F5316">
        <v>1.3905033784754099E-2</v>
      </c>
      <c r="H5316">
        <v>1.59588982077206E-2</v>
      </c>
    </row>
    <row r="5317" spans="2:8" x14ac:dyDescent="0.25">
      <c r="B5317">
        <v>1.33026852327235E-2</v>
      </c>
      <c r="D5317">
        <v>1.31729305491728E-2</v>
      </c>
      <c r="F5317">
        <v>1.39048845627729E-2</v>
      </c>
      <c r="H5317">
        <v>1.5958794986500501E-2</v>
      </c>
    </row>
    <row r="5318" spans="2:8" x14ac:dyDescent="0.25">
      <c r="B5318">
        <v>1.3302446253159499E-2</v>
      </c>
      <c r="D5318">
        <v>1.3172576006721001E-2</v>
      </c>
      <c r="F5318">
        <v>1.3904734218821799E-2</v>
      </c>
      <c r="H5318">
        <v>1.5958728790283198E-2</v>
      </c>
    </row>
    <row r="5319" spans="2:8" x14ac:dyDescent="0.25">
      <c r="B5319">
        <v>1.33022117614746E-2</v>
      </c>
      <c r="D5319">
        <v>1.31722932703355E-2</v>
      </c>
      <c r="F5319">
        <v>1.39045502157772E-2</v>
      </c>
      <c r="H5319">
        <v>1.5958640154670301E-2</v>
      </c>
    </row>
    <row r="5320" spans="2:8" x14ac:dyDescent="0.25">
      <c r="B5320">
        <v>1.33020300023696E-2</v>
      </c>
      <c r="D5320">
        <v>1.31719690210679E-2</v>
      </c>
      <c r="F5320">
        <v>1.3904430165010299E-2</v>
      </c>
      <c r="H5320">
        <v>1.59585661046645E-2</v>
      </c>
    </row>
    <row r="5321" spans="2:8" x14ac:dyDescent="0.25">
      <c r="B5321">
        <v>1.3301778681138E-2</v>
      </c>
      <c r="D5321">
        <v>1.31716773089241E-2</v>
      </c>
      <c r="F5321">
        <v>1.39042405521168E-2</v>
      </c>
      <c r="H5321">
        <v>1.5958496542537899E-2</v>
      </c>
    </row>
    <row r="5322" spans="2:8" x14ac:dyDescent="0.25">
      <c r="B5322">
        <v>1.3301547555362499E-2</v>
      </c>
      <c r="D5322">
        <v>1.3171346327837801E-2</v>
      </c>
      <c r="F5322">
        <v>1.39040722566492E-2</v>
      </c>
      <c r="H5322">
        <v>1.5958447175867401E-2</v>
      </c>
    </row>
    <row r="5323" spans="2:8" x14ac:dyDescent="0.25">
      <c r="B5323">
        <v>1.3301337747012899E-2</v>
      </c>
      <c r="D5323">
        <v>1.3171044517965899E-2</v>
      </c>
      <c r="F5323">
        <v>1.39039421081543E-2</v>
      </c>
      <c r="H5323">
        <v>1.59583675160128E-2</v>
      </c>
    </row>
    <row r="5324" spans="2:8" x14ac:dyDescent="0.25">
      <c r="B5324">
        <v>1.33011077432071E-2</v>
      </c>
      <c r="D5324">
        <v>1.31707225126379E-2</v>
      </c>
      <c r="F5324">
        <v>1.3903805227840601E-2</v>
      </c>
      <c r="H5324">
        <v>1.5958258684943698E-2</v>
      </c>
    </row>
    <row r="5325" spans="2:8" x14ac:dyDescent="0.25">
      <c r="B5325">
        <v>1.33008833492503E-2</v>
      </c>
      <c r="D5325">
        <v>1.31704083610983E-2</v>
      </c>
      <c r="F5325">
        <v>1.39036178588867E-2</v>
      </c>
      <c r="H5325">
        <v>1.5958191366756701E-2</v>
      </c>
    </row>
    <row r="5326" spans="2:8" x14ac:dyDescent="0.25">
      <c r="B5326">
        <v>1.3300603978774099E-2</v>
      </c>
      <c r="D5326">
        <v>1.31700751360725E-2</v>
      </c>
      <c r="F5326">
        <v>1.39034809785731E-2</v>
      </c>
      <c r="H5326">
        <v>1.59580825356876E-2</v>
      </c>
    </row>
    <row r="5327" spans="2:8" x14ac:dyDescent="0.25">
      <c r="B5327">
        <v>1.3300350413602899E-2</v>
      </c>
      <c r="D5327">
        <v>1.31697789360495E-2</v>
      </c>
      <c r="F5327">
        <v>1.3903332878561599E-2</v>
      </c>
      <c r="H5327">
        <v>1.59580062417423E-2</v>
      </c>
    </row>
    <row r="5328" spans="2:8" x14ac:dyDescent="0.25">
      <c r="B5328">
        <v>1.33001316294951E-2</v>
      </c>
      <c r="D5328">
        <v>1.31694401011747E-2</v>
      </c>
      <c r="F5328">
        <v>1.39031926323386E-2</v>
      </c>
      <c r="H5328">
        <v>1.595791424022E-2</v>
      </c>
    </row>
    <row r="5329" spans="2:8" x14ac:dyDescent="0.25">
      <c r="B5329">
        <v>1.3299891527961301E-2</v>
      </c>
      <c r="D5329">
        <v>1.3169122583725899E-2</v>
      </c>
      <c r="F5329">
        <v>1.39030333126293E-2</v>
      </c>
      <c r="H5329">
        <v>1.5957859263700601E-2</v>
      </c>
    </row>
    <row r="5330" spans="2:8" x14ac:dyDescent="0.25">
      <c r="B5330">
        <v>1.32996424506692E-2</v>
      </c>
      <c r="D5330">
        <v>1.3168791602639601E-2</v>
      </c>
      <c r="F5330">
        <v>1.39028885785271E-2</v>
      </c>
      <c r="H5330">
        <v>1.5957806531120701E-2</v>
      </c>
    </row>
    <row r="5331" spans="2:8" x14ac:dyDescent="0.25">
      <c r="B5331">
        <v>1.3299411324893699E-2</v>
      </c>
      <c r="D5331">
        <v>1.3168492036707301E-2</v>
      </c>
      <c r="F5331">
        <v>1.39027472103343E-2</v>
      </c>
      <c r="H5331">
        <v>1.5957696578081899E-2</v>
      </c>
    </row>
    <row r="5332" spans="2:8" x14ac:dyDescent="0.25">
      <c r="B5332">
        <v>1.3299168979420401E-2</v>
      </c>
      <c r="D5332">
        <v>1.31681632995605E-2</v>
      </c>
      <c r="F5332">
        <v>1.39025856466854E-2</v>
      </c>
      <c r="H5332">
        <v>1.5957614674287701E-2</v>
      </c>
    </row>
    <row r="5333" spans="2:8" x14ac:dyDescent="0.25">
      <c r="B5333">
        <v>1.32989378536449E-2</v>
      </c>
      <c r="D5333">
        <v>1.31678558798397E-2</v>
      </c>
      <c r="F5333">
        <v>1.3902440912583299E-2</v>
      </c>
      <c r="H5333">
        <v>1.5957520428825801E-2</v>
      </c>
    </row>
    <row r="5334" spans="2:8" x14ac:dyDescent="0.25">
      <c r="B5334">
        <v>1.3298687654382999E-2</v>
      </c>
      <c r="D5334">
        <v>1.31675349964815E-2</v>
      </c>
      <c r="F5334">
        <v>1.3902280470904201E-2</v>
      </c>
      <c r="H5334">
        <v>1.5957456476548101E-2</v>
      </c>
    </row>
    <row r="5335" spans="2:8" x14ac:dyDescent="0.25">
      <c r="B5335">
        <v>1.3298444186939901E-2</v>
      </c>
      <c r="D5335">
        <v>1.31672174790326E-2</v>
      </c>
      <c r="F5335">
        <v>1.39021144193761E-2</v>
      </c>
      <c r="H5335">
        <v>1.5957352133358201E-2</v>
      </c>
    </row>
    <row r="5336" spans="2:8" x14ac:dyDescent="0.25">
      <c r="B5336">
        <v>1.3298223158892499E-2</v>
      </c>
      <c r="D5336">
        <v>1.3166893229764999E-2</v>
      </c>
      <c r="F5336">
        <v>1.39019831489114E-2</v>
      </c>
      <c r="H5336">
        <v>1.5957270229563999E-2</v>
      </c>
    </row>
    <row r="5337" spans="2:8" x14ac:dyDescent="0.25">
      <c r="B5337">
        <v>1.32979987649357E-2</v>
      </c>
      <c r="D5337">
        <v>1.31665499070111E-2</v>
      </c>
      <c r="F5337">
        <v>1.39017901701086E-2</v>
      </c>
      <c r="H5337">
        <v>1.5957210765165399E-2</v>
      </c>
    </row>
    <row r="5338" spans="2:8" x14ac:dyDescent="0.25">
      <c r="B5338">
        <v>1.32977844687069E-2</v>
      </c>
      <c r="D5338">
        <v>1.3166240243350801E-2</v>
      </c>
      <c r="F5338">
        <v>1.3901644314036701E-2</v>
      </c>
      <c r="H5338">
        <v>1.59571120318244E-2</v>
      </c>
    </row>
    <row r="5339" spans="2:8" x14ac:dyDescent="0.25">
      <c r="B5339">
        <v>1.32975342694451E-2</v>
      </c>
      <c r="D5339">
        <v>1.3165928335750801E-2</v>
      </c>
      <c r="F5339">
        <v>1.39015141655417E-2</v>
      </c>
      <c r="H5339">
        <v>1.5957008810604301E-2</v>
      </c>
    </row>
    <row r="5340" spans="2:8" x14ac:dyDescent="0.25">
      <c r="B5340">
        <v>1.3297279582304099E-2</v>
      </c>
      <c r="D5340">
        <v>1.31655984766343E-2</v>
      </c>
      <c r="F5340">
        <v>1.3901368309469799E-2</v>
      </c>
      <c r="H5340">
        <v>1.5956926906810099E-2</v>
      </c>
    </row>
    <row r="5341" spans="2:8" x14ac:dyDescent="0.25">
      <c r="B5341">
        <v>1.32970832375919E-2</v>
      </c>
      <c r="D5341">
        <v>1.31653011546415E-2</v>
      </c>
      <c r="F5341">
        <v>1.3901203379911501E-2</v>
      </c>
      <c r="H5341">
        <v>1.59568214416504E-2</v>
      </c>
    </row>
    <row r="5342" spans="2:8" x14ac:dyDescent="0.25">
      <c r="B5342">
        <v>1.3296816208783299E-2</v>
      </c>
      <c r="D5342">
        <v>1.3164995978860301E-2</v>
      </c>
      <c r="F5342">
        <v>1.390100366929E-2</v>
      </c>
      <c r="H5342">
        <v>1.59567339280072E-2</v>
      </c>
    </row>
    <row r="5343" spans="2:8" x14ac:dyDescent="0.25">
      <c r="B5343">
        <v>1.32965884489172E-2</v>
      </c>
      <c r="D5343">
        <v>1.3164660509894901E-2</v>
      </c>
      <c r="F5343">
        <v>1.39008398617015E-2</v>
      </c>
      <c r="H5343">
        <v>1.59566621219411E-2</v>
      </c>
    </row>
    <row r="5344" spans="2:8" x14ac:dyDescent="0.25">
      <c r="B5344">
        <v>1.32963707867791E-2</v>
      </c>
      <c r="D5344">
        <v>1.3164342992445999E-2</v>
      </c>
      <c r="F5344">
        <v>1.3900690639720201E-2</v>
      </c>
      <c r="H5344">
        <v>1.5956616121179899E-2</v>
      </c>
    </row>
    <row r="5345" spans="2:8" x14ac:dyDescent="0.25">
      <c r="B5345">
        <v>1.3296094782212199E-2</v>
      </c>
      <c r="D5345">
        <v>1.31640378166648E-2</v>
      </c>
      <c r="F5345">
        <v>1.39005402957692E-2</v>
      </c>
      <c r="H5345">
        <v>1.5956530851476299E-2</v>
      </c>
    </row>
    <row r="5346" spans="2:8" x14ac:dyDescent="0.25">
      <c r="B5346">
        <v>1.3295835607192099E-2</v>
      </c>
      <c r="D5346">
        <v>1.31637393727022E-2</v>
      </c>
      <c r="F5346">
        <v>1.3900395561667001E-2</v>
      </c>
      <c r="H5346">
        <v>1.5956448947682101E-2</v>
      </c>
    </row>
    <row r="5347" spans="2:8" x14ac:dyDescent="0.25">
      <c r="B5347">
        <v>1.32955977495979E-2</v>
      </c>
      <c r="D5347">
        <v>1.3163427465102301E-2</v>
      </c>
      <c r="F5347">
        <v>1.3900222778320301E-2</v>
      </c>
      <c r="H5347">
        <v>1.59563187991872E-2</v>
      </c>
    </row>
    <row r="5348" spans="2:8" x14ac:dyDescent="0.25">
      <c r="B5348">
        <v>1.32953991609461E-2</v>
      </c>
      <c r="D5348">
        <v>1.3163105459774199E-2</v>
      </c>
      <c r="F5348">
        <v>1.39001027275534E-2</v>
      </c>
      <c r="H5348">
        <v>1.5956253724939699E-2</v>
      </c>
    </row>
    <row r="5349" spans="2:8" x14ac:dyDescent="0.25">
      <c r="B5349">
        <v>1.32951343760771E-2</v>
      </c>
      <c r="D5349">
        <v>1.3162803649902299E-2</v>
      </c>
      <c r="F5349">
        <v>1.38999164805693E-2</v>
      </c>
      <c r="H5349">
        <v>1.5956170699175699E-2</v>
      </c>
    </row>
    <row r="5350" spans="2:8" x14ac:dyDescent="0.25">
      <c r="B5350">
        <v>1.32949245677275E-2</v>
      </c>
      <c r="D5350">
        <v>1.31624906203326E-2</v>
      </c>
      <c r="F5350">
        <v>1.3899754916920399E-2</v>
      </c>
      <c r="H5350">
        <v>1.5956089917351202E-2</v>
      </c>
    </row>
    <row r="5351" spans="2:8" x14ac:dyDescent="0.25">
      <c r="B5351">
        <v>1.3294675490435399E-2</v>
      </c>
      <c r="D5351">
        <v>1.31621966642492E-2</v>
      </c>
      <c r="F5351">
        <v>1.3899618036606699E-2</v>
      </c>
      <c r="H5351">
        <v>1.5956019233254799E-2</v>
      </c>
    </row>
    <row r="5352" spans="2:8" x14ac:dyDescent="0.25">
      <c r="B5352">
        <v>1.32944578282973E-2</v>
      </c>
      <c r="D5352">
        <v>1.3161882512709701E-2</v>
      </c>
      <c r="F5352">
        <v>1.38994306676528E-2</v>
      </c>
      <c r="H5352">
        <v>1.5955910402185799E-2</v>
      </c>
    </row>
    <row r="5353" spans="2:8" x14ac:dyDescent="0.25">
      <c r="B5353">
        <v>1.32942087510053E-2</v>
      </c>
      <c r="D5353">
        <v>1.31615548975327E-2</v>
      </c>
      <c r="F5353">
        <v>1.38992949093089E-2</v>
      </c>
      <c r="H5353">
        <v>1.5955825132482199E-2</v>
      </c>
    </row>
    <row r="5354" spans="2:8" x14ac:dyDescent="0.25">
      <c r="B5354">
        <v>1.32940225040211E-2</v>
      </c>
      <c r="D5354">
        <v>1.31612183065975E-2</v>
      </c>
      <c r="F5354">
        <v>1.38991322236903E-2</v>
      </c>
      <c r="H5354">
        <v>1.5955748838536898E-2</v>
      </c>
    </row>
    <row r="5355" spans="2:8" x14ac:dyDescent="0.25">
      <c r="B5355">
        <v>1.32937824024874E-2</v>
      </c>
      <c r="D5355">
        <v>1.31609097649069E-2</v>
      </c>
      <c r="F5355">
        <v>1.3899022270651399E-2</v>
      </c>
      <c r="H5355">
        <v>1.5955687130198799E-2</v>
      </c>
    </row>
    <row r="5356" spans="2:8" x14ac:dyDescent="0.25">
      <c r="B5356">
        <v>1.32935288373162E-2</v>
      </c>
      <c r="D5356">
        <v>1.3160605711095501E-2</v>
      </c>
      <c r="F5356">
        <v>1.38988472433651E-2</v>
      </c>
      <c r="H5356">
        <v>1.5955607470344101E-2</v>
      </c>
    </row>
    <row r="5357" spans="2:8" x14ac:dyDescent="0.25">
      <c r="B5357">
        <v>1.32933066872989E-2</v>
      </c>
      <c r="D5357">
        <v>1.31602736080394E-2</v>
      </c>
      <c r="F5357">
        <v>1.38987081191119E-2</v>
      </c>
      <c r="H5357">
        <v>1.5955518834731199E-2</v>
      </c>
    </row>
    <row r="5358" spans="2:8" x14ac:dyDescent="0.25">
      <c r="B5358">
        <v>1.3293067707734901E-2</v>
      </c>
      <c r="D5358">
        <v>1.31599774080164E-2</v>
      </c>
      <c r="F5358">
        <v>1.38985342137954E-2</v>
      </c>
      <c r="H5358">
        <v>1.5955423467299501E-2</v>
      </c>
    </row>
    <row r="5359" spans="2:8" x14ac:dyDescent="0.25">
      <c r="B5359">
        <v>1.3292808532714801E-2</v>
      </c>
      <c r="D5359">
        <v>1.31596453049604E-2</v>
      </c>
      <c r="F5359">
        <v>1.38983546986299E-2</v>
      </c>
      <c r="H5359">
        <v>1.5955341563505299E-2</v>
      </c>
    </row>
    <row r="5360" spans="2:8" x14ac:dyDescent="0.25">
      <c r="B5360">
        <v>1.3292568431181101E-2</v>
      </c>
      <c r="D5360">
        <v>1.31593378852395E-2</v>
      </c>
      <c r="F5360">
        <v>1.38982043546789E-2</v>
      </c>
      <c r="H5360">
        <v>1.5955266391529801E-2</v>
      </c>
    </row>
    <row r="5361" spans="2:8" x14ac:dyDescent="0.25">
      <c r="B5361">
        <v>1.32923294516171E-2</v>
      </c>
      <c r="D5361">
        <v>1.31590315874885E-2</v>
      </c>
      <c r="F5361">
        <v>1.3898010253906299E-2</v>
      </c>
      <c r="H5361">
        <v>1.5955164292279399E-2</v>
      </c>
    </row>
    <row r="5362" spans="2:8" x14ac:dyDescent="0.25">
      <c r="B5362">
        <v>1.32921005697811E-2</v>
      </c>
      <c r="D5362">
        <v>1.31586994844324E-2</v>
      </c>
      <c r="F5362">
        <v>1.38979014228372E-2</v>
      </c>
      <c r="H5362">
        <v>1.5955092486213199E-2</v>
      </c>
    </row>
    <row r="5363" spans="2:8" x14ac:dyDescent="0.25">
      <c r="B5363">
        <v>1.3291871687945199E-2</v>
      </c>
      <c r="D5363">
        <v>1.3158377479104401E-2</v>
      </c>
      <c r="F5363">
        <v>1.3897745469037199E-2</v>
      </c>
      <c r="H5363">
        <v>1.5955026289996E-2</v>
      </c>
    </row>
    <row r="5364" spans="2:8" x14ac:dyDescent="0.25">
      <c r="B5364">
        <v>1.32915979273179E-2</v>
      </c>
      <c r="D5364">
        <v>1.3158043132108801E-2</v>
      </c>
      <c r="F5364">
        <v>1.3897583905388301E-2</v>
      </c>
      <c r="H5364">
        <v>1.5954984777114E-2</v>
      </c>
    </row>
    <row r="5365" spans="2:8" x14ac:dyDescent="0.25">
      <c r="B5365">
        <v>1.32913926068474E-2</v>
      </c>
      <c r="D5365">
        <v>1.31577301025391E-2</v>
      </c>
      <c r="F5365">
        <v>1.38974144879509E-2</v>
      </c>
      <c r="H5365">
        <v>1.59548579945284E-2</v>
      </c>
    </row>
    <row r="5366" spans="2:8" x14ac:dyDescent="0.25">
      <c r="B5366">
        <v>1.3291141285615799E-2</v>
      </c>
      <c r="D5366">
        <v>1.3157423804788E-2</v>
      </c>
      <c r="F5366">
        <v>1.38972652659697E-2</v>
      </c>
      <c r="H5366">
        <v>1.5954751407398899E-2</v>
      </c>
    </row>
    <row r="5367" spans="2:8" x14ac:dyDescent="0.25">
      <c r="B5367">
        <v>1.32909101598403E-2</v>
      </c>
      <c r="D5367">
        <v>1.3157106287339199E-2</v>
      </c>
      <c r="F5367">
        <v>1.38970958485323E-2</v>
      </c>
      <c r="H5367">
        <v>1.59546717475442E-2</v>
      </c>
    </row>
    <row r="5368" spans="2:8" x14ac:dyDescent="0.25">
      <c r="B5368">
        <v>1.32906902537626E-2</v>
      </c>
      <c r="D5368">
        <v>1.3156811209285999E-2</v>
      </c>
      <c r="F5368">
        <v>1.3896946626551001E-2</v>
      </c>
      <c r="H5368">
        <v>1.5954598819508298E-2</v>
      </c>
    </row>
    <row r="5369" spans="2:8" x14ac:dyDescent="0.25">
      <c r="B5369">
        <v>1.3290477079503701E-2</v>
      </c>
      <c r="D5369">
        <v>1.31564869600184E-2</v>
      </c>
      <c r="F5369">
        <v>1.3896774965174099E-2</v>
      </c>
      <c r="H5369">
        <v>1.59545101838953E-2</v>
      </c>
    </row>
    <row r="5370" spans="2:8" x14ac:dyDescent="0.25">
      <c r="B5370">
        <v>1.32902358560001E-2</v>
      </c>
      <c r="D5370">
        <v>1.31561896380256E-2</v>
      </c>
      <c r="F5370">
        <v>1.38966212553136E-2</v>
      </c>
      <c r="H5370">
        <v>1.59544035967659E-2</v>
      </c>
    </row>
    <row r="5371" spans="2:8" x14ac:dyDescent="0.25">
      <c r="B5371">
        <v>1.3290008096134001E-2</v>
      </c>
      <c r="D5371">
        <v>1.3155870998606999E-2</v>
      </c>
      <c r="F5371">
        <v>1.3896445106057601E-2</v>
      </c>
      <c r="H5371">
        <v>1.5954351986155801E-2</v>
      </c>
    </row>
    <row r="5372" spans="2:8" x14ac:dyDescent="0.25">
      <c r="B5372">
        <v>1.32897724824793E-2</v>
      </c>
      <c r="D5372">
        <v>1.3155563578886101E-2</v>
      </c>
      <c r="F5372">
        <v>1.3896318323472E-2</v>
      </c>
      <c r="H5372">
        <v>1.5954240911147201E-2</v>
      </c>
    </row>
    <row r="5373" spans="2:8" x14ac:dyDescent="0.25">
      <c r="B5373">
        <v>1.32894998438218E-2</v>
      </c>
      <c r="D5373">
        <v>1.31552539152258E-2</v>
      </c>
      <c r="F5373">
        <v>1.38961489060346E-2</v>
      </c>
      <c r="H5373">
        <v>1.5954176958869502E-2</v>
      </c>
    </row>
    <row r="5374" spans="2:8" x14ac:dyDescent="0.25">
      <c r="B5374">
        <v>1.32892709619859E-2</v>
      </c>
      <c r="D5374">
        <v>1.3154894884894901E-2</v>
      </c>
      <c r="F5374">
        <v>1.3896000806023099E-2</v>
      </c>
      <c r="H5374">
        <v>1.5954098420984601E-2</v>
      </c>
    </row>
    <row r="5375" spans="2:8" x14ac:dyDescent="0.25">
      <c r="B5375">
        <v>1.3289066763485201E-2</v>
      </c>
      <c r="D5375">
        <v>1.31546200022978E-2</v>
      </c>
      <c r="F5375">
        <v>1.3895838120404401E-2</v>
      </c>
      <c r="H5375">
        <v>1.59540097853717E-2</v>
      </c>
    </row>
    <row r="5376" spans="2:8" x14ac:dyDescent="0.25">
      <c r="B5376">
        <v>1.3288813198314001E-2</v>
      </c>
      <c r="D5376">
        <v>1.3154287899241701E-2</v>
      </c>
      <c r="F5376">
        <v>1.3895703484030301E-2</v>
      </c>
      <c r="H5376">
        <v>1.59539200277889E-2</v>
      </c>
    </row>
    <row r="5377" spans="2:8" x14ac:dyDescent="0.25">
      <c r="B5377">
        <v>1.32886123657227E-2</v>
      </c>
      <c r="D5377">
        <v>1.3154004040886401E-2</v>
      </c>
      <c r="F5377">
        <v>1.3895544164321001E-2</v>
      </c>
      <c r="H5377">
        <v>1.59538370020249E-2</v>
      </c>
    </row>
    <row r="5378" spans="2:8" x14ac:dyDescent="0.25">
      <c r="B5378">
        <v>1.3288383483886701E-2</v>
      </c>
      <c r="D5378">
        <v>1.31536640840418E-2</v>
      </c>
      <c r="F5378">
        <v>1.38953960643095E-2</v>
      </c>
      <c r="H5378">
        <v>1.5953759586109801E-2</v>
      </c>
    </row>
    <row r="5379" spans="2:8" x14ac:dyDescent="0.25">
      <c r="B5379">
        <v>1.3288164699778801E-2</v>
      </c>
      <c r="D5379">
        <v>1.31533274931066E-2</v>
      </c>
      <c r="F5379">
        <v>1.38952513302074E-2</v>
      </c>
      <c r="H5379">
        <v>1.5953668706557299E-2</v>
      </c>
    </row>
    <row r="5380" spans="2:8" x14ac:dyDescent="0.25">
      <c r="B5380">
        <v>1.32879358179429E-2</v>
      </c>
      <c r="D5380">
        <v>1.31530357809628E-2</v>
      </c>
      <c r="F5380">
        <v>1.38950964983772E-2</v>
      </c>
      <c r="H5380">
        <v>1.5953595778521401E-2</v>
      </c>
    </row>
    <row r="5381" spans="2:8" x14ac:dyDescent="0.25">
      <c r="B5381">
        <v>1.32876856186811E-2</v>
      </c>
      <c r="D5381">
        <v>1.3152713775634799E-2</v>
      </c>
      <c r="F5381">
        <v>1.389492595897E-2</v>
      </c>
      <c r="H5381">
        <v>1.5953484703512801E-2</v>
      </c>
    </row>
    <row r="5382" spans="2:8" x14ac:dyDescent="0.25">
      <c r="B5382">
        <v>1.32874197118423E-2</v>
      </c>
      <c r="D5382">
        <v>1.31523951362161E-2</v>
      </c>
      <c r="F5382">
        <v>1.38947397119859E-2</v>
      </c>
      <c r="H5382">
        <v>1.5953415141386099E-2</v>
      </c>
    </row>
    <row r="5383" spans="2:8" x14ac:dyDescent="0.25">
      <c r="B5383">
        <v>1.3287187464096999E-2</v>
      </c>
      <c r="D5383">
        <v>1.3152121375588801E-2</v>
      </c>
      <c r="F5383">
        <v>1.3894605075611801E-2</v>
      </c>
      <c r="H5383">
        <v>1.5953319773954502E-2</v>
      </c>
    </row>
    <row r="5384" spans="2:8" x14ac:dyDescent="0.25">
      <c r="B5384">
        <v>1.32869529724121E-2</v>
      </c>
      <c r="D5384">
        <v>1.3151811711928399E-2</v>
      </c>
      <c r="F5384">
        <v>1.3894427804385901E-2</v>
      </c>
      <c r="H5384">
        <v>1.5953251333797699E-2</v>
      </c>
    </row>
    <row r="5385" spans="2:8" x14ac:dyDescent="0.25">
      <c r="B5385">
        <v>1.3286724090576201E-2</v>
      </c>
      <c r="D5385">
        <v>1.315149195054E-2</v>
      </c>
      <c r="F5385">
        <v>1.38942830702838E-2</v>
      </c>
      <c r="H5385">
        <v>1.5953169430003401E-2</v>
      </c>
    </row>
    <row r="5386" spans="2:8" x14ac:dyDescent="0.25">
      <c r="B5386">
        <v>1.32864929648007E-2</v>
      </c>
      <c r="D5386">
        <v>1.31512036043055E-2</v>
      </c>
      <c r="F5386">
        <v>1.3894130482393199E-2</v>
      </c>
      <c r="H5386">
        <v>1.5953107721665302E-2</v>
      </c>
    </row>
    <row r="5387" spans="2:8" x14ac:dyDescent="0.25">
      <c r="B5387">
        <v>1.3286253985236701E-2</v>
      </c>
      <c r="D5387">
        <v>1.31508255004883E-2</v>
      </c>
      <c r="F5387">
        <v>1.38939801384421E-2</v>
      </c>
      <c r="H5387">
        <v>1.59530325496898E-2</v>
      </c>
    </row>
    <row r="5388" spans="2:8" x14ac:dyDescent="0.25">
      <c r="B5388">
        <v>1.32860307132497E-2</v>
      </c>
      <c r="D5388">
        <v>1.3150534910314199E-2</v>
      </c>
      <c r="F5388">
        <v>1.38938185747932E-2</v>
      </c>
      <c r="H5388">
        <v>1.59529338163488E-2</v>
      </c>
    </row>
    <row r="5389" spans="2:8" x14ac:dyDescent="0.25">
      <c r="B5389">
        <v>1.32857681723202E-2</v>
      </c>
      <c r="D5389">
        <v>1.3150206173167501E-2</v>
      </c>
      <c r="F5389">
        <v>1.3893653645234901E-2</v>
      </c>
      <c r="H5389">
        <v>1.5952831717098499E-2</v>
      </c>
    </row>
    <row r="5390" spans="2:8" x14ac:dyDescent="0.25">
      <c r="B5390">
        <v>1.32855606079102E-2</v>
      </c>
      <c r="D5390">
        <v>1.3149896509507099E-2</v>
      </c>
      <c r="F5390">
        <v>1.38934752520393E-2</v>
      </c>
      <c r="H5390">
        <v>1.5952753179213599E-2</v>
      </c>
    </row>
    <row r="5391" spans="2:8" x14ac:dyDescent="0.25">
      <c r="B5391">
        <v>1.32853429457721E-2</v>
      </c>
      <c r="D5391">
        <v>1.31496070413028E-2</v>
      </c>
      <c r="F5391">
        <v>1.38933495914235E-2</v>
      </c>
      <c r="H5391">
        <v>1.59526477140539E-2</v>
      </c>
    </row>
    <row r="5392" spans="2:8" x14ac:dyDescent="0.25">
      <c r="B5392">
        <v>1.32850804048426E-2</v>
      </c>
      <c r="D5392">
        <v>1.3149299621582001E-2</v>
      </c>
      <c r="F5392">
        <v>1.38931835398955E-2</v>
      </c>
      <c r="H5392">
        <v>1.5952579273897101E-2</v>
      </c>
    </row>
    <row r="5393" spans="2:8" x14ac:dyDescent="0.25">
      <c r="B5393">
        <v>1.32848358154297E-2</v>
      </c>
      <c r="D5393">
        <v>1.31489506889792E-2</v>
      </c>
      <c r="F5393">
        <v>1.3893045537612E-2</v>
      </c>
      <c r="H5393">
        <v>1.5952492882223699E-2</v>
      </c>
    </row>
    <row r="5394" spans="2:8" x14ac:dyDescent="0.25">
      <c r="B5394">
        <v>1.3284631616929001E-2</v>
      </c>
      <c r="D5394">
        <v>1.31486769283519E-2</v>
      </c>
      <c r="F5394">
        <v>1.3892920998966E-2</v>
      </c>
      <c r="H5394">
        <v>1.59523694655474E-2</v>
      </c>
    </row>
    <row r="5395" spans="2:8" x14ac:dyDescent="0.25">
      <c r="B5395">
        <v>1.3284369075999501E-2</v>
      </c>
      <c r="D5395">
        <v>1.31483448252958E-2</v>
      </c>
      <c r="F5395">
        <v>1.38927829966826E-2</v>
      </c>
      <c r="H5395">
        <v>1.5952312245088501E-2</v>
      </c>
    </row>
    <row r="5396" spans="2:8" x14ac:dyDescent="0.25">
      <c r="B5396">
        <v>1.3284113266888799E-2</v>
      </c>
      <c r="D5396">
        <v>1.3148021697998001E-2</v>
      </c>
      <c r="F5396">
        <v>1.3892594505758801E-2</v>
      </c>
      <c r="H5396">
        <v>1.5952241560992099E-2</v>
      </c>
    </row>
    <row r="5397" spans="2:8" x14ac:dyDescent="0.25">
      <c r="B5397">
        <v>1.32839202880859E-2</v>
      </c>
      <c r="D5397">
        <v>1.31477355957031E-2</v>
      </c>
      <c r="F5397">
        <v>1.3892465479233699E-2</v>
      </c>
      <c r="H5397">
        <v>1.5952137217802202E-2</v>
      </c>
    </row>
    <row r="5398" spans="2:8" x14ac:dyDescent="0.25">
      <c r="B5398">
        <v>1.3283659991096E-2</v>
      </c>
      <c r="D5398">
        <v>1.31474147123449E-2</v>
      </c>
      <c r="F5398">
        <v>1.38922747443704E-2</v>
      </c>
      <c r="H5398">
        <v>1.59520508261288E-2</v>
      </c>
    </row>
    <row r="5399" spans="2:8" x14ac:dyDescent="0.25">
      <c r="B5399">
        <v>1.32834670122932E-2</v>
      </c>
      <c r="D5399">
        <v>1.31471028047449E-2</v>
      </c>
      <c r="F5399">
        <v>1.38921490837546E-2</v>
      </c>
      <c r="H5399">
        <v>1.5951948726878398E-2</v>
      </c>
    </row>
    <row r="5400" spans="2:8" x14ac:dyDescent="0.25">
      <c r="B5400">
        <v>1.32832403743968E-2</v>
      </c>
      <c r="D5400">
        <v>1.3146790897145001E-2</v>
      </c>
      <c r="F5400">
        <v>1.38919886420755E-2</v>
      </c>
      <c r="H5400">
        <v>1.5951881408691401E-2</v>
      </c>
    </row>
    <row r="5401" spans="2:8" x14ac:dyDescent="0.25">
      <c r="B5401">
        <v>1.3282965491799701E-2</v>
      </c>
      <c r="D5401">
        <v>1.31464745016659E-2</v>
      </c>
      <c r="F5401">
        <v>1.3891833810245301E-2</v>
      </c>
      <c r="H5401">
        <v>1.5951797260957599E-2</v>
      </c>
    </row>
    <row r="5402" spans="2:8" x14ac:dyDescent="0.25">
      <c r="B5402">
        <v>1.32827332440545E-2</v>
      </c>
      <c r="D5402">
        <v>1.3146198497099E-2</v>
      </c>
      <c r="F5402">
        <v>1.38916958079619E-2</v>
      </c>
      <c r="H5402">
        <v>1.5951753504135999E-2</v>
      </c>
    </row>
    <row r="5403" spans="2:8" x14ac:dyDescent="0.25">
      <c r="B5403">
        <v>1.32825268016142E-2</v>
      </c>
      <c r="D5403">
        <v>1.3145876491771E-2</v>
      </c>
      <c r="F5403">
        <v>1.3891564537497099E-2</v>
      </c>
      <c r="H5403">
        <v>1.5951672722311599E-2</v>
      </c>
    </row>
    <row r="5404" spans="2:8" x14ac:dyDescent="0.25">
      <c r="B5404">
        <v>1.3282285578110601E-2</v>
      </c>
      <c r="D5404">
        <v>1.31455780478085E-2</v>
      </c>
      <c r="F5404">
        <v>1.3891397363999299E-2</v>
      </c>
      <c r="H5404">
        <v>1.5951598672305799E-2</v>
      </c>
    </row>
    <row r="5405" spans="2:8" x14ac:dyDescent="0.25">
      <c r="B5405">
        <v>1.32820600621841E-2</v>
      </c>
      <c r="D5405">
        <v>1.3145252676571101E-2</v>
      </c>
      <c r="F5405">
        <v>1.3891271703383499E-2</v>
      </c>
      <c r="H5405">
        <v>1.5951543695786399E-2</v>
      </c>
    </row>
    <row r="5406" spans="2:8" x14ac:dyDescent="0.25">
      <c r="B5406">
        <v>1.32818053750431E-2</v>
      </c>
      <c r="D5406">
        <v>1.31449441348805E-2</v>
      </c>
      <c r="F5406">
        <v>1.38910719927619E-2</v>
      </c>
      <c r="H5406">
        <v>1.5951462913961999E-2</v>
      </c>
    </row>
    <row r="5407" spans="2:8" x14ac:dyDescent="0.25">
      <c r="B5407">
        <v>1.3281616884119401E-2</v>
      </c>
      <c r="D5407">
        <v>1.31446198856129E-2</v>
      </c>
      <c r="F5407">
        <v>1.38909238927505E-2</v>
      </c>
      <c r="H5407">
        <v>1.59513709124397E-2</v>
      </c>
    </row>
    <row r="5408" spans="2:8" x14ac:dyDescent="0.25">
      <c r="B5408">
        <v>1.32813599530388E-2</v>
      </c>
      <c r="D5408">
        <v>1.3144313587861899E-2</v>
      </c>
      <c r="F5408">
        <v>1.38907331578872E-2</v>
      </c>
      <c r="H5408">
        <v>1.5951293496524601E-2</v>
      </c>
    </row>
    <row r="5409" spans="2:8" x14ac:dyDescent="0.25">
      <c r="B5409">
        <v>1.3281136681051801E-2</v>
      </c>
      <c r="D5409">
        <v>1.31439938264735E-2</v>
      </c>
      <c r="F5409">
        <v>1.38905805699966E-2</v>
      </c>
      <c r="H5409">
        <v>1.59512194465188E-2</v>
      </c>
    </row>
    <row r="5410" spans="2:8" x14ac:dyDescent="0.25">
      <c r="B5410">
        <v>1.32809044333065E-2</v>
      </c>
      <c r="D5410">
        <v>1.31436594794778E-2</v>
      </c>
      <c r="F5410">
        <v>1.38904403237736E-2</v>
      </c>
      <c r="H5410">
        <v>1.5951121835147599E-2</v>
      </c>
    </row>
    <row r="5411" spans="2:8" x14ac:dyDescent="0.25">
      <c r="B5411">
        <v>1.32806374044979E-2</v>
      </c>
      <c r="D5411">
        <v>1.3143378987031801E-2</v>
      </c>
      <c r="F5411">
        <v>1.38903034434599E-2</v>
      </c>
      <c r="H5411">
        <v>1.5951015248018199E-2</v>
      </c>
    </row>
    <row r="5412" spans="2:8" x14ac:dyDescent="0.25">
      <c r="B5412">
        <v>1.32804309620577E-2</v>
      </c>
      <c r="D5412">
        <v>1.31430738112506E-2</v>
      </c>
      <c r="F5412">
        <v>1.3890156465418199E-2</v>
      </c>
      <c r="H5412">
        <v>1.5950925490435398E-2</v>
      </c>
    </row>
    <row r="5413" spans="2:8" x14ac:dyDescent="0.25">
      <c r="B5413">
        <v>1.3280196470372801E-2</v>
      </c>
      <c r="D5413">
        <v>1.3142740586224701E-2</v>
      </c>
      <c r="F5413">
        <v>1.38900319267722E-2</v>
      </c>
      <c r="H5413">
        <v>1.5950837976792299E-2</v>
      </c>
    </row>
    <row r="5414" spans="2:8" x14ac:dyDescent="0.25">
      <c r="B5414">
        <v>1.3279956368839E-2</v>
      </c>
      <c r="D5414">
        <v>1.31423837998334E-2</v>
      </c>
      <c r="F5414">
        <v>1.3889860265395199E-2</v>
      </c>
      <c r="H5414">
        <v>1.5950777390423901E-2</v>
      </c>
    </row>
    <row r="5415" spans="2:8" x14ac:dyDescent="0.25">
      <c r="B5415">
        <v>1.3279728608972899E-2</v>
      </c>
      <c r="D5415">
        <v>1.3142071892233501E-2</v>
      </c>
      <c r="F5415">
        <v>1.3889725629021099E-2</v>
      </c>
      <c r="H5415">
        <v>1.5950711194206699E-2</v>
      </c>
    </row>
    <row r="5416" spans="2:8" x14ac:dyDescent="0.25">
      <c r="B5416">
        <v>1.32795053369859E-2</v>
      </c>
      <c r="D5416">
        <v>1.31417745702407E-2</v>
      </c>
      <c r="F5416">
        <v>1.38895943585564E-2</v>
      </c>
      <c r="H5416">
        <v>1.59506292904125E-2</v>
      </c>
    </row>
    <row r="5417" spans="2:8" x14ac:dyDescent="0.25">
      <c r="B5417">
        <v>1.3279265235452101E-2</v>
      </c>
      <c r="D5417">
        <v>1.31414940777947E-2</v>
      </c>
      <c r="F5417">
        <v>1.38894361608169E-2</v>
      </c>
      <c r="H5417">
        <v>1.5950554118436901E-2</v>
      </c>
    </row>
    <row r="5418" spans="2:8" x14ac:dyDescent="0.25">
      <c r="B5418">
        <v>1.32790352316464E-2</v>
      </c>
      <c r="D5418">
        <v>1.3141156364889699E-2</v>
      </c>
      <c r="F5418">
        <v>1.38892768411075E-2</v>
      </c>
      <c r="H5418">
        <v>1.5950450897216799E-2</v>
      </c>
    </row>
    <row r="5419" spans="2:8" x14ac:dyDescent="0.25">
      <c r="B5419">
        <v>1.32788130816291E-2</v>
      </c>
      <c r="D5419">
        <v>1.31408500671387E-2</v>
      </c>
      <c r="F5419">
        <v>1.38891511804917E-2</v>
      </c>
      <c r="H5419">
        <v>1.59503779691808E-2</v>
      </c>
    </row>
    <row r="5420" spans="2:8" x14ac:dyDescent="0.25">
      <c r="B5420">
        <v>1.32785718581256E-2</v>
      </c>
      <c r="D5420">
        <v>1.3140526939840899E-2</v>
      </c>
      <c r="F5420">
        <v>1.3889004202449999E-2</v>
      </c>
      <c r="H5420">
        <v>1.59502882115981E-2</v>
      </c>
    </row>
    <row r="5421" spans="2:8" x14ac:dyDescent="0.25">
      <c r="B5421">
        <v>1.32783440982594E-2</v>
      </c>
      <c r="D5421">
        <v>1.31402116663316E-2</v>
      </c>
      <c r="F5421">
        <v>1.3888863956227E-2</v>
      </c>
      <c r="H5421">
        <v>1.5950197332045599E-2</v>
      </c>
    </row>
    <row r="5422" spans="2:8" x14ac:dyDescent="0.25">
      <c r="B5422">
        <v>1.32781107285443E-2</v>
      </c>
      <c r="D5422">
        <v>1.31398997587316E-2</v>
      </c>
      <c r="F5422">
        <v>1.38886956607594E-2</v>
      </c>
      <c r="H5422">
        <v>1.59500963547651E-2</v>
      </c>
    </row>
    <row r="5423" spans="2:8" x14ac:dyDescent="0.25">
      <c r="B5423">
        <v>1.32778695050408E-2</v>
      </c>
      <c r="D5423">
        <v>1.3139594582950401E-2</v>
      </c>
      <c r="F5423">
        <v>1.38885273652918E-2</v>
      </c>
      <c r="H5423">
        <v>1.5950015572940599E-2</v>
      </c>
    </row>
    <row r="5424" spans="2:8" x14ac:dyDescent="0.25">
      <c r="B5424">
        <v>1.3277637257295499E-2</v>
      </c>
      <c r="D5424">
        <v>1.31392658458037E-2</v>
      </c>
      <c r="F5424">
        <v>1.38884420955882E-2</v>
      </c>
      <c r="H5424">
        <v>1.5949938157025501E-2</v>
      </c>
    </row>
    <row r="5425" spans="2:8" x14ac:dyDescent="0.25">
      <c r="B5425">
        <v>1.32774117413689E-2</v>
      </c>
      <c r="D5425">
        <v>1.313892140108E-2</v>
      </c>
      <c r="F5425">
        <v>1.3888249116785399E-2</v>
      </c>
      <c r="H5425">
        <v>1.5949848399442801E-2</v>
      </c>
    </row>
    <row r="5426" spans="2:8" x14ac:dyDescent="0.25">
      <c r="B5426">
        <v>1.3277183981502801E-2</v>
      </c>
      <c r="D5426">
        <v>1.3138609493480001E-2</v>
      </c>
      <c r="F5426">
        <v>1.38880987728343E-2</v>
      </c>
      <c r="H5426">
        <v>1.5949782203225502E-2</v>
      </c>
    </row>
    <row r="5427" spans="2:8" x14ac:dyDescent="0.25">
      <c r="B5427">
        <v>1.32769371481503E-2</v>
      </c>
      <c r="D5427">
        <v>1.3138318903306001E-2</v>
      </c>
      <c r="F5427">
        <v>1.38878912084243E-2</v>
      </c>
      <c r="H5427">
        <v>1.59496935676126E-2</v>
      </c>
    </row>
    <row r="5428" spans="2:8" x14ac:dyDescent="0.25">
      <c r="B5428">
        <v>1.3276694802676899E-2</v>
      </c>
      <c r="D5428">
        <v>1.3138012605554901E-2</v>
      </c>
      <c r="F5428">
        <v>1.38877554500804E-2</v>
      </c>
      <c r="H5428">
        <v>1.5949586980483099E-2</v>
      </c>
    </row>
    <row r="5429" spans="2:8" x14ac:dyDescent="0.25">
      <c r="B5429">
        <v>1.32764805064482E-2</v>
      </c>
      <c r="D5429">
        <v>1.31376984540154E-2</v>
      </c>
      <c r="F5429">
        <v>1.38876387652229E-2</v>
      </c>
      <c r="H5429">
        <v>1.5949545467601099E-2</v>
      </c>
    </row>
    <row r="5430" spans="2:8" x14ac:dyDescent="0.25">
      <c r="B5430">
        <v>1.32762213314281E-2</v>
      </c>
      <c r="D5430">
        <v>1.31373371797449E-2</v>
      </c>
      <c r="F5430">
        <v>1.38874547621783E-2</v>
      </c>
      <c r="H5430">
        <v>1.59494355145623E-2</v>
      </c>
    </row>
    <row r="5431" spans="2:8" x14ac:dyDescent="0.25">
      <c r="B5431">
        <v>1.32759498147403E-2</v>
      </c>
      <c r="D5431">
        <v>1.3137015174416899E-2</v>
      </c>
      <c r="F5431">
        <v>1.38873358333812E-2</v>
      </c>
      <c r="H5431">
        <v>1.5949355854707602E-2</v>
      </c>
    </row>
    <row r="5432" spans="2:8" x14ac:dyDescent="0.25">
      <c r="B5432">
        <v>1.3275748982149E-2</v>
      </c>
      <c r="D5432">
        <v>1.31367515115177E-2</v>
      </c>
      <c r="F5432">
        <v>1.38871854894301E-2</v>
      </c>
      <c r="H5432">
        <v>1.5949259365306199E-2</v>
      </c>
    </row>
    <row r="5433" spans="2:8" x14ac:dyDescent="0.25">
      <c r="B5433">
        <v>1.32754875631893E-2</v>
      </c>
      <c r="D5433">
        <v>1.3136445213766701E-2</v>
      </c>
      <c r="F5433">
        <v>1.38870306576E-2</v>
      </c>
      <c r="H5433">
        <v>1.5949207754696101E-2</v>
      </c>
    </row>
    <row r="5434" spans="2:8" x14ac:dyDescent="0.25">
      <c r="B5434">
        <v>1.32752665351419E-2</v>
      </c>
      <c r="D5434">
        <v>1.31361153546502E-2</v>
      </c>
      <c r="F5434">
        <v>1.3886890411377001E-2</v>
      </c>
      <c r="H5434">
        <v>1.5949162875904799E-2</v>
      </c>
    </row>
    <row r="5435" spans="2:8" x14ac:dyDescent="0.25">
      <c r="B5435">
        <v>1.3275030921487199E-2</v>
      </c>
      <c r="D5435">
        <v>1.3135788861442999E-2</v>
      </c>
      <c r="F5435">
        <v>1.3886716506060401E-2</v>
      </c>
      <c r="H5435">
        <v>1.5949045069077399E-2</v>
      </c>
    </row>
    <row r="5436" spans="2:8" x14ac:dyDescent="0.25">
      <c r="B5436">
        <v>1.32748110154096E-2</v>
      </c>
      <c r="D5436">
        <v>1.31354769538431E-2</v>
      </c>
      <c r="F5436">
        <v>1.38865650401396E-2</v>
      </c>
      <c r="H5436">
        <v>1.59489351160386E-2</v>
      </c>
    </row>
    <row r="5437" spans="2:8" x14ac:dyDescent="0.25">
      <c r="B5437">
        <v>1.32745552062988E-2</v>
      </c>
      <c r="D5437">
        <v>1.3135152704575499E-2</v>
      </c>
      <c r="F5437">
        <v>1.3886412452248999E-2</v>
      </c>
      <c r="H5437">
        <v>1.5948849846335E-2</v>
      </c>
    </row>
    <row r="5438" spans="2:8" x14ac:dyDescent="0.25">
      <c r="B5438">
        <v>1.32743397881003E-2</v>
      </c>
      <c r="D5438">
        <v>1.3134866602280601E-2</v>
      </c>
      <c r="F5438">
        <v>1.38862688401166E-2</v>
      </c>
      <c r="H5438">
        <v>1.59487858940573E-2</v>
      </c>
    </row>
    <row r="5439" spans="2:8" x14ac:dyDescent="0.25">
      <c r="B5439">
        <v>1.32740806130802E-2</v>
      </c>
      <c r="D5439">
        <v>1.3134555816650399E-2</v>
      </c>
      <c r="F5439">
        <v>1.3886120740105101E-2</v>
      </c>
      <c r="H5439">
        <v>1.594866808723E-2</v>
      </c>
    </row>
    <row r="5440" spans="2:8" x14ac:dyDescent="0.25">
      <c r="B5440">
        <v>1.32738102183622E-2</v>
      </c>
      <c r="D5440">
        <v>1.31342315673828E-2</v>
      </c>
      <c r="F5440">
        <v>1.38859681522145E-2</v>
      </c>
      <c r="H5440">
        <v>1.5948570475858799E-2</v>
      </c>
    </row>
    <row r="5441" spans="2:8" x14ac:dyDescent="0.25">
      <c r="B5441">
        <v>1.32736183615292E-2</v>
      </c>
      <c r="D5441">
        <v>1.31339308794807E-2</v>
      </c>
      <c r="F5441">
        <v>1.3885809954475E-2</v>
      </c>
      <c r="H5441">
        <v>1.5948522231158099E-2</v>
      </c>
    </row>
    <row r="5442" spans="2:8" x14ac:dyDescent="0.25">
      <c r="B5442">
        <v>1.32733827478745E-2</v>
      </c>
      <c r="D5442">
        <v>1.31336290696088E-2</v>
      </c>
      <c r="F5442">
        <v>1.38856405370376E-2</v>
      </c>
      <c r="H5442">
        <v>1.5948435839484701E-2</v>
      </c>
    </row>
    <row r="5443" spans="2:8" x14ac:dyDescent="0.25">
      <c r="B5443">
        <v>1.3273120206945099E-2</v>
      </c>
      <c r="D5443">
        <v>1.3133321649887999E-2</v>
      </c>
      <c r="F5443">
        <v>1.3885474485509501E-2</v>
      </c>
      <c r="H5443">
        <v>1.5948334862204198E-2</v>
      </c>
    </row>
    <row r="5444" spans="2:8" x14ac:dyDescent="0.25">
      <c r="B5444">
        <v>1.3272899178897599E-2</v>
      </c>
      <c r="D5444">
        <v>1.313299964456E-2</v>
      </c>
      <c r="F5444">
        <v>1.38853634105009E-2</v>
      </c>
      <c r="H5444">
        <v>1.5948258568258801E-2</v>
      </c>
    </row>
    <row r="5445" spans="2:8" x14ac:dyDescent="0.25">
      <c r="B5445">
        <v>1.32726826387293E-2</v>
      </c>
      <c r="D5445">
        <v>1.3132692224839201E-2</v>
      </c>
      <c r="F5445">
        <v>1.38852063347312E-2</v>
      </c>
      <c r="H5445">
        <v>1.59482092015884E-2</v>
      </c>
    </row>
    <row r="5446" spans="2:8" x14ac:dyDescent="0.25">
      <c r="B5446">
        <v>1.32724548788632E-2</v>
      </c>
      <c r="D5446">
        <v>1.31323993907255E-2</v>
      </c>
      <c r="F5446">
        <v>1.3885047015021801E-2</v>
      </c>
      <c r="H5446">
        <v>1.5948098126579699E-2</v>
      </c>
    </row>
    <row r="5447" spans="2:8" x14ac:dyDescent="0.25">
      <c r="B5447">
        <v>1.32722024356618E-2</v>
      </c>
      <c r="D5447">
        <v>1.31320672876695E-2</v>
      </c>
      <c r="F5447">
        <v>1.38849101347082E-2</v>
      </c>
      <c r="H5447">
        <v>1.5948028564453098E-2</v>
      </c>
    </row>
    <row r="5448" spans="2:8" x14ac:dyDescent="0.25">
      <c r="B5448">
        <v>1.32719993591309E-2</v>
      </c>
      <c r="D5448">
        <v>1.3131739672492501E-2</v>
      </c>
      <c r="F5448">
        <v>1.38847317415125E-2</v>
      </c>
      <c r="H5448">
        <v>1.5947936562930799E-2</v>
      </c>
    </row>
    <row r="5449" spans="2:8" x14ac:dyDescent="0.25">
      <c r="B5449">
        <v>1.3271764867446001E-2</v>
      </c>
      <c r="D5449">
        <v>1.3131438984590399E-2</v>
      </c>
      <c r="F5449">
        <v>1.3884611690745599E-2</v>
      </c>
      <c r="H5449">
        <v>1.5947850171257501E-2</v>
      </c>
    </row>
    <row r="5450" spans="2:8" x14ac:dyDescent="0.25">
      <c r="B5450">
        <v>1.3271498960607199E-2</v>
      </c>
      <c r="D5450">
        <v>1.31311596141142E-2</v>
      </c>
      <c r="F5450">
        <v>1.3884454614975899E-2</v>
      </c>
      <c r="H5450">
        <v>1.594778509701E-2</v>
      </c>
    </row>
    <row r="5451" spans="2:8" x14ac:dyDescent="0.25">
      <c r="B5451">
        <v>1.3271289152257599E-2</v>
      </c>
      <c r="D5451">
        <v>1.31308319989373E-2</v>
      </c>
      <c r="F5451">
        <v>1.3884282953598901E-2</v>
      </c>
      <c r="H5451">
        <v>1.59476930954877E-2</v>
      </c>
    </row>
    <row r="5452" spans="2:8" x14ac:dyDescent="0.25">
      <c r="B5452">
        <v>1.32710916855756E-2</v>
      </c>
      <c r="D5452">
        <v>1.3130553750430801E-2</v>
      </c>
      <c r="F5452">
        <v>1.3884149439194599E-2</v>
      </c>
      <c r="H5452">
        <v>1.5947615679572601E-2</v>
      </c>
    </row>
    <row r="5453" spans="2:8" x14ac:dyDescent="0.25">
      <c r="B5453">
        <v>1.32708111931296E-2</v>
      </c>
      <c r="D5453">
        <v>1.3130211549646701E-2</v>
      </c>
      <c r="F5453">
        <v>1.3884027144488199E-2</v>
      </c>
      <c r="H5453">
        <v>1.5947528165929498E-2</v>
      </c>
    </row>
    <row r="5454" spans="2:8" x14ac:dyDescent="0.25">
      <c r="B5454">
        <v>1.32705464082606E-2</v>
      </c>
      <c r="D5454">
        <v>1.31298839344698E-2</v>
      </c>
      <c r="F5454">
        <v>1.3883856605080999E-2</v>
      </c>
      <c r="H5454">
        <v>1.5947454115923701E-2</v>
      </c>
    </row>
    <row r="5455" spans="2:8" x14ac:dyDescent="0.25">
      <c r="B5455">
        <v>1.32703287461225E-2</v>
      </c>
      <c r="D5455">
        <v>1.31295899783864E-2</v>
      </c>
      <c r="F5455">
        <v>1.3883719724767299E-2</v>
      </c>
      <c r="H5455">
        <v>1.5947381187887799E-2</v>
      </c>
    </row>
    <row r="5456" spans="2:8" x14ac:dyDescent="0.25">
      <c r="B5456">
        <v>1.3270107718075E-2</v>
      </c>
      <c r="D5456">
        <v>1.31292601192699E-2</v>
      </c>
      <c r="F5456">
        <v>1.3883601917940001E-2</v>
      </c>
      <c r="H5456">
        <v>1.5947307137881998E-2</v>
      </c>
    </row>
    <row r="5457" spans="2:8" x14ac:dyDescent="0.25">
      <c r="B5457">
        <v>1.32698563968434E-2</v>
      </c>
      <c r="D5457">
        <v>1.31289414798512E-2</v>
      </c>
      <c r="F5457">
        <v>1.3883429134593299E-2</v>
      </c>
      <c r="H5457">
        <v>1.5947236453785599E-2</v>
      </c>
    </row>
    <row r="5458" spans="2:8" x14ac:dyDescent="0.25">
      <c r="B5458">
        <v>1.3269621905158501E-2</v>
      </c>
      <c r="D5458">
        <v>1.3128646401798E-2</v>
      </c>
      <c r="F5458">
        <v>1.38832877664005E-2</v>
      </c>
      <c r="H5458">
        <v>1.5947138842414402E-2</v>
      </c>
    </row>
    <row r="5459" spans="2:8" x14ac:dyDescent="0.25">
      <c r="B5459">
        <v>1.32693941452924E-2</v>
      </c>
      <c r="D5459">
        <v>1.3128332250258499E-2</v>
      </c>
      <c r="F5459">
        <v>1.3883132934570301E-2</v>
      </c>
      <c r="H5459">
        <v>1.59470984515022E-2</v>
      </c>
    </row>
    <row r="5460" spans="2:8" x14ac:dyDescent="0.25">
      <c r="B5460">
        <v>1.32691372142119E-2</v>
      </c>
      <c r="D5460">
        <v>1.3128031562356399E-2</v>
      </c>
      <c r="F5460">
        <v>1.38830184936523E-2</v>
      </c>
      <c r="H5460">
        <v>1.5946984010584201E-2</v>
      </c>
    </row>
    <row r="5461" spans="2:8" x14ac:dyDescent="0.25">
      <c r="B5461">
        <v>1.32688858929802E-2</v>
      </c>
      <c r="D5461">
        <v>1.3127721898696E-2</v>
      </c>
      <c r="F5461">
        <v>1.38828546860639E-2</v>
      </c>
      <c r="H5461">
        <v>1.5946908838608699E-2</v>
      </c>
    </row>
    <row r="5462" spans="2:8" x14ac:dyDescent="0.25">
      <c r="B5462">
        <v>1.3268651401295401E-2</v>
      </c>
      <c r="D5462">
        <v>1.31274223327637E-2</v>
      </c>
      <c r="F5462">
        <v>1.3882677414838E-2</v>
      </c>
      <c r="H5462">
        <v>1.5946833666633201E-2</v>
      </c>
    </row>
    <row r="5463" spans="2:8" x14ac:dyDescent="0.25">
      <c r="B5463">
        <v>1.3268423641429199E-2</v>
      </c>
      <c r="D5463">
        <v>1.31271160350126E-2</v>
      </c>
      <c r="F5463">
        <v>1.38825102413402E-2</v>
      </c>
      <c r="H5463">
        <v>1.594674615299E-2</v>
      </c>
    </row>
    <row r="5464" spans="2:8" x14ac:dyDescent="0.25">
      <c r="B5464">
        <v>1.32682082232307E-2</v>
      </c>
      <c r="D5464">
        <v>1.3126794029684599E-2</v>
      </c>
      <c r="F5464">
        <v>1.3882378970875501E-2</v>
      </c>
      <c r="H5464">
        <v>1.5946670981014498E-2</v>
      </c>
    </row>
    <row r="5465" spans="2:8" x14ac:dyDescent="0.25">
      <c r="B5465">
        <v>1.3268011878518501E-2</v>
      </c>
      <c r="D5465">
        <v>1.31265157811782E-2</v>
      </c>
      <c r="F5465">
        <v>1.3882238724652499E-2</v>
      </c>
      <c r="H5465">
        <v>1.59465823454015E-2</v>
      </c>
    </row>
    <row r="5466" spans="2:8" x14ac:dyDescent="0.25">
      <c r="B5466">
        <v>1.32677796307732E-2</v>
      </c>
      <c r="D5466">
        <v>1.3126167970545201E-2</v>
      </c>
      <c r="F5466">
        <v>1.38821377473719E-2</v>
      </c>
      <c r="H5466">
        <v>1.5946515027214499E-2</v>
      </c>
    </row>
    <row r="5467" spans="2:8" x14ac:dyDescent="0.25">
      <c r="B5467">
        <v>1.3267510358025E-2</v>
      </c>
      <c r="D5467">
        <v>1.3125852697035799E-2</v>
      </c>
      <c r="F5467">
        <v>1.38819582322065E-2</v>
      </c>
      <c r="H5467">
        <v>1.59464488309972E-2</v>
      </c>
    </row>
    <row r="5468" spans="2:8" x14ac:dyDescent="0.25">
      <c r="B5468">
        <v>1.3267281476189101E-2</v>
      </c>
      <c r="D5468">
        <v>1.3125562106861799E-2</v>
      </c>
      <c r="F5468">
        <v>1.3881820229923E-2</v>
      </c>
      <c r="H5468">
        <v>1.5946364683263398E-2</v>
      </c>
    </row>
    <row r="5469" spans="2:8" x14ac:dyDescent="0.25">
      <c r="B5469">
        <v>1.32670907413258E-2</v>
      </c>
      <c r="D5469">
        <v>1.3125265906838801E-2</v>
      </c>
      <c r="F5469">
        <v>1.3881678861730201E-2</v>
      </c>
      <c r="H5469">
        <v>1.5946249120375702E-2</v>
      </c>
    </row>
    <row r="5470" spans="2:8" x14ac:dyDescent="0.25">
      <c r="B5470">
        <v>1.32668483958525E-2</v>
      </c>
      <c r="D5470">
        <v>1.31249483893899E-2</v>
      </c>
      <c r="F5470">
        <v>1.38815330056583E-2</v>
      </c>
      <c r="H5470">
        <v>1.59461672165815E-2</v>
      </c>
    </row>
    <row r="5471" spans="2:8" x14ac:dyDescent="0.25">
      <c r="B5471">
        <v>1.32665880988626E-2</v>
      </c>
      <c r="D5471">
        <v>1.31246454575483E-2</v>
      </c>
      <c r="F5471">
        <v>1.3881396125344701E-2</v>
      </c>
      <c r="H5471">
        <v>1.5946097654454799E-2</v>
      </c>
    </row>
    <row r="5472" spans="2:8" x14ac:dyDescent="0.25">
      <c r="B5472">
        <v>1.32663378996008E-2</v>
      </c>
      <c r="D5472">
        <v>1.3124325696159801E-2</v>
      </c>
      <c r="F5472">
        <v>1.38812311957864E-2</v>
      </c>
      <c r="H5472">
        <v>1.5946019116569999E-2</v>
      </c>
    </row>
    <row r="5473" spans="2:8" x14ac:dyDescent="0.25">
      <c r="B5473">
        <v>1.32661101397346E-2</v>
      </c>
      <c r="D5473">
        <v>1.31240115446203E-2</v>
      </c>
      <c r="F5473">
        <v>1.38810999253217E-2</v>
      </c>
      <c r="H5473">
        <v>1.5945914773380102E-2</v>
      </c>
    </row>
    <row r="5474" spans="2:8" x14ac:dyDescent="0.25">
      <c r="B5474">
        <v>1.3265882379868499E-2</v>
      </c>
      <c r="D5474">
        <v>1.3123685051413101E-2</v>
      </c>
      <c r="F5474">
        <v>1.3880965288947601E-2</v>
      </c>
      <c r="H5474">
        <v>1.5945853065041898E-2</v>
      </c>
    </row>
    <row r="5475" spans="2:8" x14ac:dyDescent="0.25">
      <c r="B5475">
        <v>1.32656725715188E-2</v>
      </c>
      <c r="D5475">
        <v>1.31233675339643E-2</v>
      </c>
      <c r="F5475">
        <v>1.3880783529842599E-2</v>
      </c>
      <c r="H5475">
        <v>1.5945759941549901E-2</v>
      </c>
    </row>
    <row r="5476" spans="2:8" x14ac:dyDescent="0.25">
      <c r="B5476">
        <v>1.32653920790728E-2</v>
      </c>
      <c r="D5476">
        <v>1.3123052260454999E-2</v>
      </c>
      <c r="F5476">
        <v>1.3880612990435401E-2</v>
      </c>
      <c r="H5476">
        <v>1.59456858915441E-2</v>
      </c>
    </row>
    <row r="5477" spans="2:8" x14ac:dyDescent="0.25">
      <c r="B5477">
        <v>1.32651609532973E-2</v>
      </c>
      <c r="D5477">
        <v>1.3122753816492401E-2</v>
      </c>
      <c r="F5477">
        <v>1.38804615245146E-2</v>
      </c>
      <c r="H5477">
        <v>1.5945583792293799E-2</v>
      </c>
    </row>
    <row r="5478" spans="2:8" x14ac:dyDescent="0.25">
      <c r="B5478">
        <v>1.3264941047219699E-2</v>
      </c>
      <c r="D5478">
        <v>1.31224654702579E-2</v>
      </c>
      <c r="F5478">
        <v>1.38803403517779E-2</v>
      </c>
      <c r="H5478">
        <v>1.5945514230167199E-2</v>
      </c>
    </row>
    <row r="5479" spans="2:8" x14ac:dyDescent="0.25">
      <c r="B5479">
        <v>1.3264688604018301E-2</v>
      </c>
      <c r="D5479">
        <v>1.31221367331112E-2</v>
      </c>
      <c r="F5479">
        <v>1.3880204593434101E-2</v>
      </c>
      <c r="H5479">
        <v>1.5945431204403102E-2</v>
      </c>
    </row>
    <row r="5480" spans="2:8" x14ac:dyDescent="0.25">
      <c r="B5480">
        <v>1.32644832835478E-2</v>
      </c>
      <c r="D5480">
        <v>1.3121858484604801E-2</v>
      </c>
      <c r="F5480">
        <v>1.38800497616039E-2</v>
      </c>
      <c r="H5480">
        <v>1.5945365008185899E-2</v>
      </c>
    </row>
    <row r="5481" spans="2:8" x14ac:dyDescent="0.25">
      <c r="B5481">
        <v>1.3264191571404E-2</v>
      </c>
      <c r="D5481">
        <v>1.3121546577004799E-2</v>
      </c>
      <c r="F5481">
        <v>1.387991400326E-2</v>
      </c>
      <c r="H5481">
        <v>1.5945280860452101E-2</v>
      </c>
    </row>
    <row r="5482" spans="2:8" x14ac:dyDescent="0.25">
      <c r="B5482">
        <v>1.32639817630543E-2</v>
      </c>
      <c r="D5482">
        <v>1.31212402792538E-2</v>
      </c>
      <c r="F5482">
        <v>1.38797782449161E-2</v>
      </c>
      <c r="H5482">
        <v>1.59451787612017E-2</v>
      </c>
    </row>
    <row r="5483" spans="2:8" x14ac:dyDescent="0.25">
      <c r="B5483">
        <v>1.3263785418342101E-2</v>
      </c>
      <c r="D5483">
        <v>1.31208879807416E-2</v>
      </c>
      <c r="F5483">
        <v>1.3879633510813999E-2</v>
      </c>
      <c r="H5483">
        <v>1.5945102467256399E-2</v>
      </c>
    </row>
    <row r="5484" spans="2:8" x14ac:dyDescent="0.25">
      <c r="B5484">
        <v>1.3263532975140701E-2</v>
      </c>
      <c r="D5484">
        <v>1.3120618707993499E-2</v>
      </c>
      <c r="F5484">
        <v>1.3879465215346399E-2</v>
      </c>
      <c r="H5484">
        <v>1.5945028417250699E-2</v>
      </c>
    </row>
    <row r="5485" spans="2:8" x14ac:dyDescent="0.25">
      <c r="B5485">
        <v>1.3263315313002601E-2</v>
      </c>
      <c r="D5485">
        <v>1.31203034344841E-2</v>
      </c>
      <c r="F5485">
        <v>1.38793148713953E-2</v>
      </c>
      <c r="H5485">
        <v>1.5944952123305399E-2</v>
      </c>
    </row>
    <row r="5486" spans="2:8" x14ac:dyDescent="0.25">
      <c r="B5486">
        <v>1.32630729675293E-2</v>
      </c>
      <c r="D5486">
        <v>1.31200061124914E-2</v>
      </c>
      <c r="F5486">
        <v>1.38791824789608E-2</v>
      </c>
      <c r="H5486">
        <v>1.59448859270881E-2</v>
      </c>
    </row>
    <row r="5487" spans="2:8" x14ac:dyDescent="0.25">
      <c r="B5487">
        <v>1.32628440856934E-2</v>
      </c>
      <c r="D5487">
        <v>1.3119677375344699E-2</v>
      </c>
      <c r="F5487">
        <v>1.3879042232737801E-2</v>
      </c>
      <c r="H5487">
        <v>1.5944806267233502E-2</v>
      </c>
    </row>
    <row r="5488" spans="2:8" x14ac:dyDescent="0.25">
      <c r="B5488">
        <v>1.32626241796157E-2</v>
      </c>
      <c r="D5488">
        <v>1.31193665897145E-2</v>
      </c>
      <c r="F5488">
        <v>1.38788974986357E-2</v>
      </c>
      <c r="H5488">
        <v>1.5944743436925601E-2</v>
      </c>
    </row>
    <row r="5489" spans="2:8" x14ac:dyDescent="0.25">
      <c r="B5489">
        <v>1.32623728583841E-2</v>
      </c>
      <c r="D5489">
        <v>1.31190479502958E-2</v>
      </c>
      <c r="F5489">
        <v>1.38787684721105E-2</v>
      </c>
      <c r="H5489">
        <v>1.5944661533131298E-2</v>
      </c>
    </row>
    <row r="5490" spans="2:8" x14ac:dyDescent="0.25">
      <c r="B5490">
        <v>1.32621888553395E-2</v>
      </c>
      <c r="D5490">
        <v>1.3118742774514599E-2</v>
      </c>
      <c r="F5490">
        <v>1.38786282258875E-2</v>
      </c>
      <c r="H5490">
        <v>1.5944558311911199E-2</v>
      </c>
    </row>
    <row r="5491" spans="2:8" x14ac:dyDescent="0.25">
      <c r="B5491">
        <v>1.32618948992561E-2</v>
      </c>
      <c r="D5491">
        <v>1.3118403939639801E-2</v>
      </c>
      <c r="F5491">
        <v>1.3878479003906199E-2</v>
      </c>
      <c r="H5491">
        <v>1.59445010914522E-2</v>
      </c>
    </row>
    <row r="5492" spans="2:8" x14ac:dyDescent="0.25">
      <c r="B5492">
        <v>1.3261690700755399E-2</v>
      </c>
      <c r="D5492">
        <v>1.31181335449219E-2</v>
      </c>
      <c r="F5492">
        <v>1.38783286599552E-2</v>
      </c>
      <c r="H5492">
        <v>1.5944412455839298E-2</v>
      </c>
    </row>
    <row r="5493" spans="2:8" x14ac:dyDescent="0.25">
      <c r="B5493">
        <v>1.3261484258315101E-2</v>
      </c>
      <c r="D5493">
        <v>1.31178126615636E-2</v>
      </c>
      <c r="F5493">
        <v>1.3878143534940801E-2</v>
      </c>
      <c r="H5493">
        <v>1.5944366455078102E-2</v>
      </c>
    </row>
    <row r="5494" spans="2:8" x14ac:dyDescent="0.25">
      <c r="B5494">
        <v>1.32612475226907E-2</v>
      </c>
      <c r="D5494">
        <v>1.31175187054802E-2</v>
      </c>
      <c r="F5494">
        <v>1.38780055326574E-2</v>
      </c>
      <c r="H5494">
        <v>1.5944264355827801E-2</v>
      </c>
    </row>
    <row r="5495" spans="2:8" x14ac:dyDescent="0.25">
      <c r="B5495">
        <v>1.32609905916102E-2</v>
      </c>
      <c r="D5495">
        <v>1.3117206797880299E-2</v>
      </c>
      <c r="F5495">
        <v>1.3877883237950899E-2</v>
      </c>
      <c r="H5495">
        <v>1.59441925497616E-2</v>
      </c>
    </row>
    <row r="5496" spans="2:8" x14ac:dyDescent="0.25">
      <c r="B5496">
        <v>1.3260752734016E-2</v>
      </c>
      <c r="D5496">
        <v>1.31168881584616E-2</v>
      </c>
      <c r="F5496">
        <v>1.3877749723546599E-2</v>
      </c>
      <c r="H5496">
        <v>1.5944122987635E-2</v>
      </c>
    </row>
    <row r="5497" spans="2:8" x14ac:dyDescent="0.25">
      <c r="B5497">
        <v>1.32605002908146E-2</v>
      </c>
      <c r="D5497">
        <v>1.31165885925293E-2</v>
      </c>
      <c r="F5497">
        <v>1.38776162091423E-2</v>
      </c>
      <c r="H5497">
        <v>1.5944048937629299E-2</v>
      </c>
    </row>
    <row r="5498" spans="2:8" x14ac:dyDescent="0.25">
      <c r="B5498">
        <v>1.32602366279153E-2</v>
      </c>
      <c r="D5498">
        <v>1.31162946364459E-2</v>
      </c>
      <c r="F5498">
        <v>1.38774849386776E-2</v>
      </c>
      <c r="H5498">
        <v>1.5943978253532901E-2</v>
      </c>
    </row>
    <row r="5499" spans="2:8" x14ac:dyDescent="0.25">
      <c r="B5499">
        <v>1.32600111119887E-2</v>
      </c>
      <c r="D5499">
        <v>1.31159894606646E-2</v>
      </c>
      <c r="F5499">
        <v>1.3877342448515099E-2</v>
      </c>
      <c r="H5499">
        <v>1.5943885130040799E-2</v>
      </c>
    </row>
    <row r="5500" spans="2:8" x14ac:dyDescent="0.25">
      <c r="B5500">
        <v>1.32597956937902E-2</v>
      </c>
      <c r="D5500">
        <v>1.3115677553064699E-2</v>
      </c>
      <c r="F5500">
        <v>1.3877173031077701E-2</v>
      </c>
      <c r="H5500">
        <v>1.5943820055793301E-2</v>
      </c>
    </row>
    <row r="5501" spans="2:8" x14ac:dyDescent="0.25">
      <c r="B5501">
        <v>1.32595600801356E-2</v>
      </c>
      <c r="D5501">
        <v>1.31153936947093E-2</v>
      </c>
      <c r="F5501">
        <v>1.3877036150764001E-2</v>
      </c>
      <c r="H5501">
        <v>1.5943732542150198E-2</v>
      </c>
    </row>
    <row r="5502" spans="2:8" x14ac:dyDescent="0.25">
      <c r="B5502">
        <v>1.3259351393755701E-2</v>
      </c>
      <c r="D5502">
        <v>1.3115087396958301E-2</v>
      </c>
      <c r="F5502">
        <v>1.38768846848432E-2</v>
      </c>
      <c r="H5502">
        <v>1.5943673077751599E-2</v>
      </c>
    </row>
    <row r="5503" spans="2:8" x14ac:dyDescent="0.25">
      <c r="B5503">
        <v>1.32590709013097E-2</v>
      </c>
      <c r="D5503">
        <v>1.31147990507238E-2</v>
      </c>
      <c r="F5503">
        <v>1.38767601461972E-2</v>
      </c>
      <c r="H5503">
        <v>1.5943584442138701E-2</v>
      </c>
    </row>
    <row r="5504" spans="2:8" x14ac:dyDescent="0.25">
      <c r="B5504">
        <v>1.32588610929601E-2</v>
      </c>
      <c r="D5504">
        <v>1.3114501728731E-2</v>
      </c>
      <c r="F5504">
        <v>1.38765907287598E-2</v>
      </c>
      <c r="H5504">
        <v>1.5943492440616401E-2</v>
      </c>
    </row>
    <row r="5505" spans="2:8" x14ac:dyDescent="0.25">
      <c r="B5505">
        <v>1.3258624357335699E-2</v>
      </c>
      <c r="D5505">
        <v>1.31141774794635E-2</v>
      </c>
      <c r="F5505">
        <v>1.3876442628748299E-2</v>
      </c>
      <c r="H5505">
        <v>1.59434363421272E-2</v>
      </c>
    </row>
    <row r="5506" spans="2:8" x14ac:dyDescent="0.25">
      <c r="B5506">
        <v>1.3258421280804801E-2</v>
      </c>
      <c r="D5506">
        <v>1.31138622059542E-2</v>
      </c>
      <c r="F5506">
        <v>1.38763326757094E-2</v>
      </c>
      <c r="H5506">
        <v>1.5943356682272501E-2</v>
      </c>
    </row>
    <row r="5507" spans="2:8" x14ac:dyDescent="0.25">
      <c r="B5507">
        <v>1.32581901550293E-2</v>
      </c>
      <c r="D5507">
        <v>1.31135547862333E-2</v>
      </c>
      <c r="F5507">
        <v>1.38761778438793E-2</v>
      </c>
      <c r="H5507">
        <v>1.5943303949692698E-2</v>
      </c>
    </row>
    <row r="5508" spans="2:8" x14ac:dyDescent="0.25">
      <c r="B5508">
        <v>1.32579702489516E-2</v>
      </c>
      <c r="D5508">
        <v>1.3113244000603199E-2</v>
      </c>
      <c r="F5508">
        <v>1.3876011792351199E-2</v>
      </c>
      <c r="H5508">
        <v>1.5943209704230799E-2</v>
      </c>
    </row>
    <row r="5509" spans="2:8" x14ac:dyDescent="0.25">
      <c r="B5509">
        <v>1.32576740489287E-2</v>
      </c>
      <c r="D5509">
        <v>1.31129253611845E-2</v>
      </c>
      <c r="F5509">
        <v>1.38758906196145E-2</v>
      </c>
      <c r="H5509">
        <v>1.5943115458768999E-2</v>
      </c>
    </row>
    <row r="5510" spans="2:8" x14ac:dyDescent="0.25">
      <c r="B5510">
        <v>1.32574676064884E-2</v>
      </c>
      <c r="D5510">
        <v>1.31126325270709E-2</v>
      </c>
      <c r="F5510">
        <v>1.38757413976333E-2</v>
      </c>
      <c r="H5510">
        <v>1.5943060482249499E-2</v>
      </c>
    </row>
    <row r="5511" spans="2:8" x14ac:dyDescent="0.25">
      <c r="B5511">
        <v>1.3257219651166101E-2</v>
      </c>
      <c r="D5511">
        <v>1.31123699861414E-2</v>
      </c>
      <c r="F5511">
        <v>1.38755977855009E-2</v>
      </c>
      <c r="H5511">
        <v>1.5942985310274001E-2</v>
      </c>
    </row>
    <row r="5512" spans="2:8" x14ac:dyDescent="0.25">
      <c r="B5512">
        <v>1.3257046867819399E-2</v>
      </c>
      <c r="D5512">
        <v>1.3112051346722799E-2</v>
      </c>
      <c r="F5512">
        <v>1.38754373438218E-2</v>
      </c>
      <c r="H5512">
        <v>1.5942882089053902E-2</v>
      </c>
    </row>
    <row r="5513" spans="2:8" x14ac:dyDescent="0.25">
      <c r="B5513">
        <v>1.32567764731014E-2</v>
      </c>
      <c r="D5513">
        <v>1.31117809520048E-2</v>
      </c>
      <c r="F5513">
        <v>1.38753038294175E-2</v>
      </c>
      <c r="H5513">
        <v>1.59428237466251E-2</v>
      </c>
    </row>
    <row r="5514" spans="2:8" x14ac:dyDescent="0.25">
      <c r="B5514">
        <v>1.3256548713235301E-2</v>
      </c>
      <c r="D5514">
        <v>1.31114645565257E-2</v>
      </c>
      <c r="F5514">
        <v>1.3875165827134101E-2</v>
      </c>
      <c r="H5514">
        <v>1.5942753062528701E-2</v>
      </c>
    </row>
    <row r="5515" spans="2:8" x14ac:dyDescent="0.25">
      <c r="B5515">
        <v>1.32563018798828E-2</v>
      </c>
      <c r="D5515">
        <v>1.31111335754395E-2</v>
      </c>
      <c r="F5515">
        <v>1.3875032312729799E-2</v>
      </c>
      <c r="H5515">
        <v>1.59426644269158E-2</v>
      </c>
    </row>
    <row r="5516" spans="2:8" x14ac:dyDescent="0.25">
      <c r="B5516">
        <v>1.32560550465303E-2</v>
      </c>
      <c r="D5516">
        <v>1.3110823911779101E-2</v>
      </c>
      <c r="F5516">
        <v>1.38748449437758E-2</v>
      </c>
      <c r="H5516">
        <v>1.5942561205695701E-2</v>
      </c>
    </row>
    <row r="5517" spans="2:8" x14ac:dyDescent="0.25">
      <c r="B5517">
        <v>1.32558463601505E-2</v>
      </c>
      <c r="D5517">
        <v>1.31105479072122E-2</v>
      </c>
      <c r="F5517">
        <v>1.3874693477855001E-2</v>
      </c>
      <c r="H5517">
        <v>1.59424893996295E-2</v>
      </c>
    </row>
    <row r="5518" spans="2:8" x14ac:dyDescent="0.25">
      <c r="B5518">
        <v>1.32556545033174E-2</v>
      </c>
      <c r="D5518">
        <v>1.31102348776425E-2</v>
      </c>
      <c r="F5518">
        <v>1.38745521096622E-2</v>
      </c>
      <c r="H5518">
        <v>1.5942411983714402E-2</v>
      </c>
    </row>
    <row r="5519" spans="2:8" x14ac:dyDescent="0.25">
      <c r="B5519">
        <v>1.3255376254811E-2</v>
      </c>
      <c r="D5519">
        <v>1.31099341897403E-2</v>
      </c>
      <c r="F5519">
        <v>1.3874389424043501E-2</v>
      </c>
      <c r="H5519">
        <v>1.59423211041619E-2</v>
      </c>
    </row>
    <row r="5520" spans="2:8" x14ac:dyDescent="0.25">
      <c r="B5520">
        <v>1.32551653244916E-2</v>
      </c>
      <c r="D5520">
        <v>1.3109621160170601E-2</v>
      </c>
      <c r="F5520">
        <v>1.38742794710047E-2</v>
      </c>
      <c r="H5520">
        <v>1.5942242566277E-2</v>
      </c>
    </row>
    <row r="5521" spans="2:8" x14ac:dyDescent="0.25">
      <c r="B5521">
        <v>1.3254926344927601E-2</v>
      </c>
      <c r="D5521">
        <v>1.3109324960147601E-2</v>
      </c>
      <c r="F5521">
        <v>1.3874099955839299E-2</v>
      </c>
      <c r="H5521">
        <v>1.59421157836914E-2</v>
      </c>
    </row>
    <row r="5522" spans="2:8" x14ac:dyDescent="0.25">
      <c r="B5522">
        <v>1.3254703072940599E-2</v>
      </c>
      <c r="D5522">
        <v>1.3109022028306E-2</v>
      </c>
      <c r="F5522">
        <v>1.38739855149213E-2</v>
      </c>
      <c r="H5522">
        <v>1.5942057441262598E-2</v>
      </c>
    </row>
    <row r="5523" spans="2:8" x14ac:dyDescent="0.25">
      <c r="B5523">
        <v>1.3254451751708999E-2</v>
      </c>
      <c r="D5523">
        <v>1.3108729194192301E-2</v>
      </c>
      <c r="F5523">
        <v>1.38738228293026E-2</v>
      </c>
      <c r="H5523">
        <v>1.5941987879136001E-2</v>
      </c>
    </row>
    <row r="5524" spans="2:8" x14ac:dyDescent="0.25">
      <c r="B5524">
        <v>1.3254231845631299E-2</v>
      </c>
      <c r="D5524">
        <v>1.31083926032571E-2</v>
      </c>
      <c r="F5524">
        <v>1.38736949247472E-2</v>
      </c>
      <c r="H5524">
        <v>1.5941888023825301E-2</v>
      </c>
    </row>
    <row r="5525" spans="2:8" x14ac:dyDescent="0.25">
      <c r="B5525">
        <v>1.3253954719094701E-2</v>
      </c>
      <c r="D5525">
        <v>1.31081053789924E-2</v>
      </c>
      <c r="F5525">
        <v>1.38735614103429E-2</v>
      </c>
      <c r="H5525">
        <v>1.5941824071547601E-2</v>
      </c>
    </row>
    <row r="5526" spans="2:8" x14ac:dyDescent="0.25">
      <c r="B5526">
        <v>1.3253726959228501E-2</v>
      </c>
      <c r="D5526">
        <v>1.3107783373664399E-2</v>
      </c>
      <c r="F5526">
        <v>1.38734323838178E-2</v>
      </c>
      <c r="H5526">
        <v>1.59417376798742E-2</v>
      </c>
    </row>
    <row r="5527" spans="2:8" x14ac:dyDescent="0.25">
      <c r="B5527">
        <v>1.3253500321332099E-2</v>
      </c>
      <c r="D5527">
        <v>1.31075096130371E-2</v>
      </c>
      <c r="F5527">
        <v>1.38732674542595E-2</v>
      </c>
      <c r="H5527">
        <v>1.5941649044261302E-2</v>
      </c>
    </row>
    <row r="5528" spans="2:8" x14ac:dyDescent="0.25">
      <c r="B5528">
        <v>1.32532759273753E-2</v>
      </c>
      <c r="D5528">
        <v>1.31072145349839E-2</v>
      </c>
      <c r="F5528">
        <v>1.38731328178855E-2</v>
      </c>
      <c r="H5528">
        <v>1.5941566018497201E-2</v>
      </c>
    </row>
    <row r="5529" spans="2:8" x14ac:dyDescent="0.25">
      <c r="B5529">
        <v>1.32530515334185E-2</v>
      </c>
      <c r="D5529">
        <v>1.3106898139504801E-2</v>
      </c>
      <c r="F5529">
        <v>1.3872989205753101E-2</v>
      </c>
      <c r="H5529">
        <v>1.5941493090461299E-2</v>
      </c>
    </row>
    <row r="5530" spans="2:8" x14ac:dyDescent="0.25">
      <c r="B5530">
        <v>1.32527833826402E-2</v>
      </c>
      <c r="D5530">
        <v>1.3106605305391201E-2</v>
      </c>
      <c r="F5530">
        <v>1.3872813056496999E-2</v>
      </c>
      <c r="H5530">
        <v>1.59414134306066E-2</v>
      </c>
    </row>
    <row r="5531" spans="2:8" x14ac:dyDescent="0.25">
      <c r="B5531">
        <v>1.32525601106531E-2</v>
      </c>
      <c r="D5531">
        <v>1.3106261982637301E-2</v>
      </c>
      <c r="F5531">
        <v>1.3872686273911399E-2</v>
      </c>
      <c r="H5531">
        <v>1.59413528442383E-2</v>
      </c>
    </row>
    <row r="5532" spans="2:8" x14ac:dyDescent="0.25">
      <c r="B5532">
        <v>1.3252315521240199E-2</v>
      </c>
      <c r="D5532">
        <v>1.31059859780704E-2</v>
      </c>
      <c r="F5532">
        <v>1.38725314420812E-2</v>
      </c>
      <c r="H5532">
        <v>1.5941277672262801E-2</v>
      </c>
    </row>
    <row r="5533" spans="2:8" x14ac:dyDescent="0.25">
      <c r="B5533">
        <v>1.32521371280446E-2</v>
      </c>
      <c r="D5533">
        <v>1.31056875341079E-2</v>
      </c>
      <c r="F5533">
        <v>1.38723653905532E-2</v>
      </c>
      <c r="H5533">
        <v>1.5941158743465599E-2</v>
      </c>
    </row>
    <row r="5534" spans="2:8" x14ac:dyDescent="0.25">
      <c r="B5534">
        <v>1.3251888050752499E-2</v>
      </c>
      <c r="D5534">
        <v>1.31053789924173E-2</v>
      </c>
      <c r="F5534">
        <v>1.3872232998118701E-2</v>
      </c>
      <c r="H5534">
        <v>1.59410600101247E-2</v>
      </c>
    </row>
    <row r="5535" spans="2:8" x14ac:dyDescent="0.25">
      <c r="B5535">
        <v>1.3251689462100801E-2</v>
      </c>
      <c r="D5535">
        <v>1.31050749386058E-2</v>
      </c>
      <c r="F5535">
        <v>1.38721039715935E-2</v>
      </c>
      <c r="H5535">
        <v>1.5940997179816799E-2</v>
      </c>
    </row>
    <row r="5536" spans="2:8" x14ac:dyDescent="0.25">
      <c r="B5536">
        <v>1.32514448726878E-2</v>
      </c>
      <c r="D5536">
        <v>1.3104767518885001E-2</v>
      </c>
      <c r="F5536">
        <v>1.3871955871581999E-2</v>
      </c>
      <c r="H5536">
        <v>1.5940916397992302E-2</v>
      </c>
    </row>
    <row r="5537" spans="2:8" x14ac:dyDescent="0.25">
      <c r="B5537">
        <v>1.32512058931239E-2</v>
      </c>
      <c r="D5537">
        <v>1.31044847824994E-2</v>
      </c>
      <c r="F5537">
        <v>1.38718246011173E-2</v>
      </c>
      <c r="H5537">
        <v>1.5940879372989401E-2</v>
      </c>
    </row>
    <row r="5538" spans="2:8" x14ac:dyDescent="0.25">
      <c r="B5538">
        <v>1.32509848650764E-2</v>
      </c>
      <c r="D5538">
        <v>1.31041897044462E-2</v>
      </c>
      <c r="F5538">
        <v>1.3871707916259799E-2</v>
      </c>
      <c r="H5538">
        <v>1.5940801957074299E-2</v>
      </c>
    </row>
    <row r="5539" spans="2:8" x14ac:dyDescent="0.25">
      <c r="B5539">
        <v>1.32507571052102E-2</v>
      </c>
      <c r="D5539">
        <v>1.31038407718434E-2</v>
      </c>
      <c r="F5539">
        <v>1.38715586942785E-2</v>
      </c>
      <c r="H5539">
        <v>1.5940715565401001E-2</v>
      </c>
    </row>
    <row r="5540" spans="2:8" x14ac:dyDescent="0.25">
      <c r="B5540">
        <v>1.32505113938275E-2</v>
      </c>
      <c r="D5540">
        <v>1.3103583840762901E-2</v>
      </c>
      <c r="F5540">
        <v>1.38714218139648E-2</v>
      </c>
      <c r="H5540">
        <v>1.59406067343319E-2</v>
      </c>
    </row>
    <row r="5541" spans="2:8" x14ac:dyDescent="0.25">
      <c r="B5541">
        <v>1.32502510968377E-2</v>
      </c>
      <c r="D5541">
        <v>1.3103271933162901E-2</v>
      </c>
      <c r="F5541">
        <v>1.38712613722857E-2</v>
      </c>
      <c r="H5541">
        <v>1.5940533806295999E-2</v>
      </c>
    </row>
    <row r="5542" spans="2:8" x14ac:dyDescent="0.25">
      <c r="B5542">
        <v>1.3250021093031901E-2</v>
      </c>
      <c r="D5542">
        <v>1.3102971245260799E-2</v>
      </c>
      <c r="F5542">
        <v>1.38711211260627E-2</v>
      </c>
      <c r="H5542">
        <v>1.5940483317655699E-2</v>
      </c>
    </row>
    <row r="5543" spans="2:8" x14ac:dyDescent="0.25">
      <c r="B5543">
        <v>1.3249807918772999E-2</v>
      </c>
      <c r="D5543">
        <v>1.31026907528148E-2</v>
      </c>
      <c r="F5543">
        <v>1.3870990977567801E-2</v>
      </c>
      <c r="H5543">
        <v>1.5940373364616799E-2</v>
      </c>
    </row>
    <row r="5544" spans="2:8" x14ac:dyDescent="0.25">
      <c r="B5544">
        <v>1.3249555475571601E-2</v>
      </c>
      <c r="D5544">
        <v>1.31024046505199E-2</v>
      </c>
      <c r="F5544">
        <v>1.38708361457376E-2</v>
      </c>
      <c r="H5544">
        <v>1.5940292582792399E-2</v>
      </c>
    </row>
    <row r="5545" spans="2:8" x14ac:dyDescent="0.25">
      <c r="B5545">
        <v>1.3249346789191801E-2</v>
      </c>
      <c r="D5545">
        <v>1.31020983527688E-2</v>
      </c>
      <c r="F5545">
        <v>1.38706992654239E-2</v>
      </c>
      <c r="H5545">
        <v>1.5940227508544898E-2</v>
      </c>
    </row>
    <row r="5546" spans="2:8" x14ac:dyDescent="0.25">
      <c r="B5546">
        <v>1.32491134194767E-2</v>
      </c>
      <c r="D5546">
        <v>1.31018100065344E-2</v>
      </c>
      <c r="F5546">
        <v>1.3870564629049899E-2</v>
      </c>
      <c r="H5546">
        <v>1.5940135507022599E-2</v>
      </c>
    </row>
    <row r="5547" spans="2:8" x14ac:dyDescent="0.25">
      <c r="B5547">
        <v>1.3248856488396099E-2</v>
      </c>
      <c r="D5547">
        <v>1.31015093186322E-2</v>
      </c>
      <c r="F5547">
        <v>1.3870390723733301E-2</v>
      </c>
      <c r="H5547">
        <v>1.59400737986845E-2</v>
      </c>
    </row>
    <row r="5548" spans="2:8" x14ac:dyDescent="0.25">
      <c r="B5548">
        <v>1.3248579361859501E-2</v>
      </c>
      <c r="D5548">
        <v>1.31012052648208E-2</v>
      </c>
      <c r="F5548">
        <v>1.38702650631175E-2</v>
      </c>
      <c r="H5548">
        <v>1.5939969455494599E-2</v>
      </c>
    </row>
    <row r="5549" spans="2:8" x14ac:dyDescent="0.25">
      <c r="B5549">
        <v>1.3248395358814899E-2</v>
      </c>
      <c r="D5549">
        <v>1.31008697958554E-2</v>
      </c>
      <c r="F5549">
        <v>1.38701034994686E-2</v>
      </c>
      <c r="H5549">
        <v>1.5939886429730599E-2</v>
      </c>
    </row>
    <row r="5550" spans="2:8" x14ac:dyDescent="0.25">
      <c r="B5550">
        <v>1.32481978921329E-2</v>
      </c>
      <c r="D5550">
        <v>1.31005971571978E-2</v>
      </c>
      <c r="F5550">
        <v>1.3869968863094599E-2</v>
      </c>
      <c r="H5550">
        <v>1.5939821355483101E-2</v>
      </c>
    </row>
    <row r="5551" spans="2:8" x14ac:dyDescent="0.25">
      <c r="B5551">
        <v>1.3247975742115701E-2</v>
      </c>
      <c r="D5551">
        <v>1.3100291981416601E-2</v>
      </c>
      <c r="F5551">
        <v>1.38698600320255E-2</v>
      </c>
      <c r="H5551">
        <v>1.5939742817598201E-2</v>
      </c>
    </row>
    <row r="5552" spans="2:8" x14ac:dyDescent="0.25">
      <c r="B5552">
        <v>1.32477019814884E-2</v>
      </c>
      <c r="D5552">
        <v>1.3099994659423801E-2</v>
      </c>
      <c r="F5552">
        <v>1.3869702956255701E-2</v>
      </c>
      <c r="H5552">
        <v>1.59396889630486E-2</v>
      </c>
    </row>
    <row r="5553" spans="2:8" x14ac:dyDescent="0.25">
      <c r="B5553">
        <v>1.3247468611773301E-2</v>
      </c>
      <c r="D5553">
        <v>1.30997253866757E-2</v>
      </c>
      <c r="F5553">
        <v>1.38696064668543E-2</v>
      </c>
      <c r="H5553">
        <v>1.5939579010009801E-2</v>
      </c>
    </row>
    <row r="5554" spans="2:8" x14ac:dyDescent="0.25">
      <c r="B5554">
        <v>1.3247249827665401E-2</v>
      </c>
      <c r="D5554">
        <v>1.30994045033174E-2</v>
      </c>
      <c r="F5554">
        <v>1.38694594888126E-2</v>
      </c>
      <c r="H5554">
        <v>1.59395072039436E-2</v>
      </c>
    </row>
    <row r="5555" spans="2:8" x14ac:dyDescent="0.25">
      <c r="B5555">
        <v>1.32469738230986E-2</v>
      </c>
      <c r="D5555">
        <v>1.30991610358743E-2</v>
      </c>
      <c r="F5555">
        <v>1.3869295681224201E-2</v>
      </c>
      <c r="H5555">
        <v>1.5939433153937799E-2</v>
      </c>
    </row>
    <row r="5556" spans="2:8" x14ac:dyDescent="0.25">
      <c r="B5556">
        <v>1.3246742697323099E-2</v>
      </c>
      <c r="D5556">
        <v>1.30988648358513E-2</v>
      </c>
      <c r="F5556">
        <v>1.38691879721249E-2</v>
      </c>
      <c r="H5556">
        <v>1.5939319834989699E-2</v>
      </c>
    </row>
    <row r="5557" spans="2:8" x14ac:dyDescent="0.25">
      <c r="B5557">
        <v>1.32465070836684E-2</v>
      </c>
      <c r="D5557">
        <v>1.30985607820399E-2</v>
      </c>
      <c r="F5557">
        <v>1.38690219205969E-2</v>
      </c>
      <c r="H5557">
        <v>1.5939259248621301E-2</v>
      </c>
    </row>
    <row r="5558" spans="2:8" x14ac:dyDescent="0.25">
      <c r="B5558">
        <v>1.3246296153349E-2</v>
      </c>
      <c r="D5558">
        <v>1.3098249996409701E-2</v>
      </c>
      <c r="F5558">
        <v>1.38689130895278E-2</v>
      </c>
      <c r="H5558">
        <v>1.59391751008875E-2</v>
      </c>
    </row>
    <row r="5559" spans="2:8" x14ac:dyDescent="0.25">
      <c r="B5559">
        <v>1.3246056051815299E-2</v>
      </c>
      <c r="D5559">
        <v>1.3097944820628401E-2</v>
      </c>
      <c r="F5559">
        <v>1.38687851849724E-2</v>
      </c>
      <c r="H5559">
        <v>1.5939112270579599E-2</v>
      </c>
    </row>
    <row r="5560" spans="2:8" x14ac:dyDescent="0.25">
      <c r="B5560">
        <v>1.32458249260398E-2</v>
      </c>
      <c r="D5560">
        <v>1.3097644132726301E-2</v>
      </c>
      <c r="F5560">
        <v>1.38686774758732E-2</v>
      </c>
      <c r="H5560">
        <v>1.5939033732694698E-2</v>
      </c>
    </row>
    <row r="5561" spans="2:8" x14ac:dyDescent="0.25">
      <c r="B5561">
        <v>1.3245622971478599E-2</v>
      </c>
      <c r="D5561">
        <v>1.30973322251264E-2</v>
      </c>
      <c r="F5561">
        <v>1.38684934728286E-2</v>
      </c>
      <c r="H5561">
        <v>1.59389675364775E-2</v>
      </c>
    </row>
    <row r="5562" spans="2:8" x14ac:dyDescent="0.25">
      <c r="B5562">
        <v>1.3245389601763601E-2</v>
      </c>
      <c r="D5562">
        <v>1.30970876357135E-2</v>
      </c>
      <c r="F5562">
        <v>1.3868392495548E-2</v>
      </c>
      <c r="H5562">
        <v>1.59388845107135E-2</v>
      </c>
    </row>
    <row r="5563" spans="2:8" x14ac:dyDescent="0.25">
      <c r="B5563">
        <v>1.32451337926528E-2</v>
      </c>
      <c r="D5563">
        <v>1.3096783581902E-2</v>
      </c>
      <c r="F5563">
        <v>1.38682253220502E-2</v>
      </c>
      <c r="H5563">
        <v>1.5938802606919201E-2</v>
      </c>
    </row>
    <row r="5564" spans="2:8" x14ac:dyDescent="0.25">
      <c r="B5564">
        <v>1.32448948130888E-2</v>
      </c>
      <c r="D5564">
        <v>1.3096462698543801E-2</v>
      </c>
      <c r="F5564">
        <v>1.3868085075827199E-2</v>
      </c>
      <c r="H5564">
        <v>1.59386937758502E-2</v>
      </c>
    </row>
    <row r="5565" spans="2:8" x14ac:dyDescent="0.25">
      <c r="B5565">
        <v>1.3244649101706101E-2</v>
      </c>
      <c r="D5565">
        <v>1.30961687424604E-2</v>
      </c>
      <c r="F5565">
        <v>1.3867950439453099E-2</v>
      </c>
      <c r="H5565">
        <v>1.5938593920539399E-2</v>
      </c>
    </row>
    <row r="5566" spans="2:8" x14ac:dyDescent="0.25">
      <c r="B5566">
        <v>1.3244448269114801E-2</v>
      </c>
      <c r="D5566">
        <v>1.30958815181957E-2</v>
      </c>
      <c r="F5566">
        <v>1.3867800095502101E-2</v>
      </c>
      <c r="H5566">
        <v>1.59385367000804E-2</v>
      </c>
    </row>
    <row r="5567" spans="2:8" x14ac:dyDescent="0.25">
      <c r="B5567">
        <v>1.3244212655460099E-2</v>
      </c>
      <c r="D5567">
        <v>1.3095597659840299E-2</v>
      </c>
      <c r="F5567">
        <v>1.3867631800034501E-2</v>
      </c>
      <c r="H5567">
        <v>1.5938450308407098E-2</v>
      </c>
    </row>
    <row r="5568" spans="2:8" x14ac:dyDescent="0.25">
      <c r="B5568">
        <v>1.32439961152918E-2</v>
      </c>
      <c r="D5568">
        <v>1.30952924840591E-2</v>
      </c>
      <c r="F5568">
        <v>1.38675083833582E-2</v>
      </c>
      <c r="H5568">
        <v>1.5938371770522201E-2</v>
      </c>
    </row>
    <row r="5569" spans="2:8" x14ac:dyDescent="0.25">
      <c r="B5569">
        <v>1.3243769477395501E-2</v>
      </c>
      <c r="D5569">
        <v>1.30950265772202E-2</v>
      </c>
      <c r="F5569">
        <v>1.3867369259105001E-2</v>
      </c>
      <c r="H5569">
        <v>1.59382876227884E-2</v>
      </c>
    </row>
    <row r="5570" spans="2:8" x14ac:dyDescent="0.25">
      <c r="B5570">
        <v>1.3243539473589701E-2</v>
      </c>
      <c r="D5570">
        <v>1.30947258893181E-2</v>
      </c>
      <c r="F5570">
        <v>1.38672054515165E-2</v>
      </c>
      <c r="H5570">
        <v>1.5938203475054601E-2</v>
      </c>
    </row>
    <row r="5571" spans="2:8" x14ac:dyDescent="0.25">
      <c r="B5571">
        <v>1.3243281420539399E-2</v>
      </c>
      <c r="D5571">
        <v>1.30944341771743E-2</v>
      </c>
      <c r="F5571">
        <v>1.3867110084084901E-2</v>
      </c>
      <c r="H5571">
        <v>1.5938135034897698E-2</v>
      </c>
    </row>
    <row r="5572" spans="2:8" x14ac:dyDescent="0.25">
      <c r="B5572">
        <v>1.3243088441736601E-2</v>
      </c>
      <c r="D5572">
        <v>1.3094134611242E-2</v>
      </c>
      <c r="F5572">
        <v>1.3866926081040299E-2</v>
      </c>
      <c r="H5572">
        <v>1.5938041911405701E-2</v>
      </c>
    </row>
    <row r="5573" spans="2:8" x14ac:dyDescent="0.25">
      <c r="B5573">
        <v>1.32428337545956E-2</v>
      </c>
      <c r="D5573">
        <v>1.3093849630916801E-2</v>
      </c>
      <c r="F5573">
        <v>1.3866798176484899E-2</v>
      </c>
      <c r="H5573">
        <v>1.5937994788674699E-2</v>
      </c>
    </row>
    <row r="5574" spans="2:8" x14ac:dyDescent="0.25">
      <c r="B5574">
        <v>1.32425779454848E-2</v>
      </c>
      <c r="D5574">
        <v>1.3093548943014699E-2</v>
      </c>
      <c r="F5574">
        <v>1.38666579302619E-2</v>
      </c>
      <c r="H5574">
        <v>1.5937903909122201E-2</v>
      </c>
    </row>
    <row r="5575" spans="2:8" x14ac:dyDescent="0.25">
      <c r="B5575">
        <v>1.32423255022834E-2</v>
      </c>
      <c r="D5575">
        <v>1.30932504990522E-2</v>
      </c>
      <c r="F5575">
        <v>1.3866547977223099E-2</v>
      </c>
      <c r="H5575">
        <v>1.5937805175781201E-2</v>
      </c>
    </row>
    <row r="5576" spans="2:8" x14ac:dyDescent="0.25">
      <c r="B5576">
        <v>1.3242148231057601E-2</v>
      </c>
      <c r="D5576">
        <v>1.3092939713422E-2</v>
      </c>
      <c r="F5576">
        <v>1.38663920234231E-2</v>
      </c>
      <c r="H5576">
        <v>1.59377210280474E-2</v>
      </c>
    </row>
    <row r="5577" spans="2:8" x14ac:dyDescent="0.25">
      <c r="B5577">
        <v>1.3241869982551099E-2</v>
      </c>
      <c r="D5577">
        <v>1.3092643513399E-2</v>
      </c>
      <c r="F5577">
        <v>1.38662371915929E-2</v>
      </c>
      <c r="H5577">
        <v>1.59376840030446E-2</v>
      </c>
    </row>
    <row r="5578" spans="2:8" x14ac:dyDescent="0.25">
      <c r="B5578">
        <v>1.32416803696576E-2</v>
      </c>
      <c r="D5578">
        <v>1.3092331605799101E-2</v>
      </c>
      <c r="F5578">
        <v>1.3866132848403E-2</v>
      </c>
      <c r="H5578">
        <v>1.59375897575827E-2</v>
      </c>
    </row>
    <row r="5579" spans="2:8" x14ac:dyDescent="0.25">
      <c r="B5579">
        <v>1.32413942673627E-2</v>
      </c>
      <c r="D5579">
        <v>1.3092072430779001E-2</v>
      </c>
      <c r="F5579">
        <v>1.38659881143009E-2</v>
      </c>
      <c r="H5579">
        <v>1.5937530293184201E-2</v>
      </c>
    </row>
    <row r="5580" spans="2:8" x14ac:dyDescent="0.25">
      <c r="B5580">
        <v>1.3241179971134E-2</v>
      </c>
      <c r="D5580">
        <v>1.30917908163632E-2</v>
      </c>
      <c r="F5580">
        <v>1.3865872551413101E-2</v>
      </c>
      <c r="H5580">
        <v>1.59374674628763E-2</v>
      </c>
    </row>
    <row r="5581" spans="2:8" x14ac:dyDescent="0.25">
      <c r="B5581">
        <v>1.3240966796875E-2</v>
      </c>
      <c r="D5581">
        <v>1.30914531034582E-2</v>
      </c>
      <c r="F5581">
        <v>1.3865733427159899E-2</v>
      </c>
      <c r="H5581">
        <v>1.5937418096205799E-2</v>
      </c>
    </row>
    <row r="5582" spans="2:8" x14ac:dyDescent="0.25">
      <c r="B5582">
        <v>1.3240727817310999E-2</v>
      </c>
      <c r="D5582">
        <v>1.30911894405589E-2</v>
      </c>
      <c r="F5582">
        <v>1.38656122544233E-2</v>
      </c>
      <c r="H5582">
        <v>1.5937327216653301E-2</v>
      </c>
    </row>
    <row r="5583" spans="2:8" x14ac:dyDescent="0.25">
      <c r="B5583">
        <v>1.32404563006233E-2</v>
      </c>
      <c r="D5583">
        <v>1.30908820208381E-2</v>
      </c>
      <c r="F5583">
        <v>1.3865446202895201E-2</v>
      </c>
      <c r="H5583">
        <v>1.5937240824979899E-2</v>
      </c>
    </row>
    <row r="5584" spans="2:8" x14ac:dyDescent="0.25">
      <c r="B5584">
        <v>1.32402296627269E-2</v>
      </c>
      <c r="D5584">
        <v>1.30905959185432E-2</v>
      </c>
      <c r="F5584">
        <v>1.3865318298339801E-2</v>
      </c>
      <c r="H5584">
        <v>1.59371353598202E-2</v>
      </c>
    </row>
    <row r="5585" spans="2:8" x14ac:dyDescent="0.25">
      <c r="B5585">
        <v>1.3239999658921199E-2</v>
      </c>
      <c r="D5585">
        <v>1.30902918647317E-2</v>
      </c>
      <c r="F5585">
        <v>1.3865192637724E-2</v>
      </c>
      <c r="H5585">
        <v>1.5937081505270598E-2</v>
      </c>
    </row>
    <row r="5586" spans="2:8" x14ac:dyDescent="0.25">
      <c r="B5586">
        <v>1.3239756191478101E-2</v>
      </c>
      <c r="D5586">
        <v>1.30899979086483E-2</v>
      </c>
      <c r="F5586">
        <v>1.3865069221047801E-2</v>
      </c>
      <c r="H5586">
        <v>1.5937017552992899E-2</v>
      </c>
    </row>
    <row r="5587" spans="2:8" x14ac:dyDescent="0.25">
      <c r="B5587">
        <v>1.32395531149472E-2</v>
      </c>
      <c r="D5587">
        <v>1.30896994646858E-2</v>
      </c>
      <c r="F5587">
        <v>1.38649143892176E-2</v>
      </c>
      <c r="H5587">
        <v>1.5936919941621702E-2</v>
      </c>
    </row>
    <row r="5588" spans="2:8" x14ac:dyDescent="0.25">
      <c r="B5588">
        <v>1.32393062815947E-2</v>
      </c>
      <c r="D5588">
        <v>1.30894290699678E-2</v>
      </c>
      <c r="F5588">
        <v>1.38647887286018E-2</v>
      </c>
      <c r="H5588">
        <v>1.5936842525706599E-2</v>
      </c>
    </row>
    <row r="5589" spans="2:8" x14ac:dyDescent="0.25">
      <c r="B5589">
        <v>1.32390919853659E-2</v>
      </c>
      <c r="D5589">
        <v>1.30891384797938E-2</v>
      </c>
      <c r="F5589">
        <v>1.3864674287683801E-2</v>
      </c>
      <c r="H5589">
        <v>1.5936766231761299E-2</v>
      </c>
    </row>
    <row r="5590" spans="2:8" x14ac:dyDescent="0.25">
      <c r="B5590">
        <v>1.3238837298225E-2</v>
      </c>
      <c r="D5590">
        <v>1.3088811986586599E-2</v>
      </c>
      <c r="F5590">
        <v>1.3864532919491E-2</v>
      </c>
      <c r="H5590">
        <v>1.5936683205997199E-2</v>
      </c>
    </row>
    <row r="5591" spans="2:8" x14ac:dyDescent="0.25">
      <c r="B5591">
        <v>1.32386308557847E-2</v>
      </c>
      <c r="D5591">
        <v>1.30885314941406E-2</v>
      </c>
      <c r="F5591">
        <v>1.38644117467544E-2</v>
      </c>
      <c r="H5591">
        <v>1.5936627107508001E-2</v>
      </c>
    </row>
    <row r="5592" spans="2:8" x14ac:dyDescent="0.25">
      <c r="B5592">
        <v>1.3238376168643699E-2</v>
      </c>
      <c r="D5592">
        <v>1.3088254367604E-2</v>
      </c>
      <c r="F5592">
        <v>1.38642759884105E-2</v>
      </c>
      <c r="H5592">
        <v>1.5936537349925301E-2</v>
      </c>
    </row>
    <row r="5593" spans="2:8" x14ac:dyDescent="0.25">
      <c r="B5593">
        <v>1.32381214815028E-2</v>
      </c>
      <c r="D5593">
        <v>1.30879491918227E-2</v>
      </c>
      <c r="F5593">
        <v>1.3864131254308401E-2</v>
      </c>
      <c r="H5593">
        <v>1.5936463299919601E-2</v>
      </c>
    </row>
    <row r="5594" spans="2:8" x14ac:dyDescent="0.25">
      <c r="B5594">
        <v>1.3237915039062499E-2</v>
      </c>
      <c r="D5594">
        <v>1.308765186983E-2</v>
      </c>
      <c r="F5594">
        <v>1.3864030277027799E-2</v>
      </c>
      <c r="H5594">
        <v>1.5936383640064899E-2</v>
      </c>
    </row>
    <row r="5595" spans="2:8" x14ac:dyDescent="0.25">
      <c r="B5595">
        <v>1.3237656986012199E-2</v>
      </c>
      <c r="D5595">
        <v>1.3087369133444399E-2</v>
      </c>
      <c r="F5595">
        <v>1.38638754451976E-2</v>
      </c>
      <c r="H5595">
        <v>1.5936298370361299E-2</v>
      </c>
    </row>
    <row r="5596" spans="2:8" x14ac:dyDescent="0.25">
      <c r="B5596">
        <v>1.32374572753906E-2</v>
      </c>
      <c r="D5596">
        <v>1.3087080787209901E-2</v>
      </c>
      <c r="F5596">
        <v>1.38637172474581E-2</v>
      </c>
      <c r="H5596">
        <v>1.59362254423254E-2</v>
      </c>
    </row>
    <row r="5597" spans="2:8" x14ac:dyDescent="0.25">
      <c r="B5597">
        <v>1.32372171738568E-2</v>
      </c>
      <c r="D5597">
        <v>1.30868014167337E-2</v>
      </c>
      <c r="F5597">
        <v>1.38635713913861E-2</v>
      </c>
      <c r="H5597">
        <v>1.5936159246108101E-2</v>
      </c>
    </row>
    <row r="5598" spans="2:8" x14ac:dyDescent="0.25">
      <c r="B5598">
        <v>1.3236966974595E-2</v>
      </c>
      <c r="D5598">
        <v>1.3086474923526501E-2</v>
      </c>
      <c r="F5598">
        <v>1.3863444608800599E-2</v>
      </c>
      <c r="H5598">
        <v>1.59360616347369E-2</v>
      </c>
    </row>
    <row r="5599" spans="2:8" x14ac:dyDescent="0.25">
      <c r="B5599">
        <v>1.32367044336656E-2</v>
      </c>
      <c r="D5599">
        <v>1.3086216870476199E-2</v>
      </c>
      <c r="F5599">
        <v>1.38633200701545E-2</v>
      </c>
      <c r="H5599">
        <v>1.5935959535486599E-2</v>
      </c>
    </row>
    <row r="5600" spans="2:8" x14ac:dyDescent="0.25">
      <c r="B5600">
        <v>1.3236463210161999E-2</v>
      </c>
      <c r="D5600">
        <v>1.3085925158332399E-2</v>
      </c>
      <c r="F5600">
        <v>1.3863221336813499E-2</v>
      </c>
      <c r="H5600">
        <v>1.5935910168816101E-2</v>
      </c>
    </row>
    <row r="5601" spans="2:8" x14ac:dyDescent="0.25">
      <c r="B5601">
        <v>1.32362388162052E-2</v>
      </c>
      <c r="D5601">
        <v>1.3085636812097901E-2</v>
      </c>
      <c r="F5601">
        <v>1.38630799686207E-2</v>
      </c>
      <c r="H5601">
        <v>1.59358103135053E-2</v>
      </c>
    </row>
    <row r="5602" spans="2:8" x14ac:dyDescent="0.25">
      <c r="B5602">
        <v>1.32360200320973E-2</v>
      </c>
      <c r="D5602">
        <v>1.3085359685561199E-2</v>
      </c>
      <c r="F5602">
        <v>1.38629105511834E-2</v>
      </c>
      <c r="H5602">
        <v>1.5935739629408901E-2</v>
      </c>
    </row>
    <row r="5603" spans="2:8" x14ac:dyDescent="0.25">
      <c r="B5603">
        <v>1.3235774320714599E-2</v>
      </c>
      <c r="D5603">
        <v>1.3085076949175699E-2</v>
      </c>
      <c r="F5603">
        <v>1.3862762451171899E-2</v>
      </c>
      <c r="H5603">
        <v>1.59356790430406E-2</v>
      </c>
    </row>
    <row r="5604" spans="2:8" x14ac:dyDescent="0.25">
      <c r="B5604">
        <v>1.32355117797852E-2</v>
      </c>
      <c r="D5604">
        <v>1.30847437241498E-2</v>
      </c>
      <c r="F5604">
        <v>1.38626098632812E-2</v>
      </c>
      <c r="H5604">
        <v>1.5935620700611799E-2</v>
      </c>
    </row>
    <row r="5605" spans="2:8" x14ac:dyDescent="0.25">
      <c r="B5605">
        <v>1.3235287385828401E-2</v>
      </c>
      <c r="D5605">
        <v>1.30844643536736E-2</v>
      </c>
      <c r="F5605">
        <v>1.3862493178423699E-2</v>
      </c>
      <c r="H5605">
        <v>1.5935562358183001E-2</v>
      </c>
    </row>
    <row r="5606" spans="2:8" x14ac:dyDescent="0.25">
      <c r="B5606">
        <v>1.32350753335392E-2</v>
      </c>
      <c r="D5606">
        <v>1.3084177129408899E-2</v>
      </c>
      <c r="F5606">
        <v>1.3862327126895699E-2</v>
      </c>
      <c r="H5606">
        <v>1.59354557710535E-2</v>
      </c>
    </row>
    <row r="5607" spans="2:8" x14ac:dyDescent="0.25">
      <c r="B5607">
        <v>1.3234844207763699E-2</v>
      </c>
      <c r="D5607">
        <v>1.3083891027114001E-2</v>
      </c>
      <c r="F5607">
        <v>1.38622115640079E-2</v>
      </c>
      <c r="H5607">
        <v>1.5935367135440599E-2</v>
      </c>
    </row>
    <row r="5608" spans="2:8" x14ac:dyDescent="0.25">
      <c r="B5608">
        <v>1.3234622057746399E-2</v>
      </c>
      <c r="D5608">
        <v>1.3083594827091E-2</v>
      </c>
      <c r="F5608">
        <v>1.3862089269301501E-2</v>
      </c>
      <c r="H5608">
        <v>1.5935288597555702E-2</v>
      </c>
    </row>
    <row r="5609" spans="2:8" x14ac:dyDescent="0.25">
      <c r="B5609">
        <v>1.32343662486357E-2</v>
      </c>
      <c r="D5609">
        <v>1.3083317700554299E-2</v>
      </c>
      <c r="F5609">
        <v>1.38619187298943E-2</v>
      </c>
      <c r="H5609">
        <v>1.5935201083912599E-2</v>
      </c>
    </row>
    <row r="5610" spans="2:8" x14ac:dyDescent="0.25">
      <c r="B5610">
        <v>1.32341138054343E-2</v>
      </c>
      <c r="D5610">
        <v>1.3083019256591799E-2</v>
      </c>
      <c r="F5610">
        <v>1.3861813264734599E-2</v>
      </c>
      <c r="H5610">
        <v>1.5935129277846401E-2</v>
      </c>
    </row>
    <row r="5611" spans="2:8" x14ac:dyDescent="0.25">
      <c r="B5611">
        <v>1.3233918582691901E-2</v>
      </c>
      <c r="D5611">
        <v>1.3082753349753E-2</v>
      </c>
      <c r="F5611">
        <v>1.3861685360179199E-2</v>
      </c>
      <c r="H5611">
        <v>1.5935069813447798E-2</v>
      </c>
    </row>
    <row r="5612" spans="2:8" x14ac:dyDescent="0.25">
      <c r="B5612">
        <v>1.3233658285702001E-2</v>
      </c>
      <c r="D5612">
        <v>1.3082439198213501E-2</v>
      </c>
      <c r="F5612">
        <v>1.3861518186681399E-2</v>
      </c>
      <c r="H5612">
        <v>1.5935006983139901E-2</v>
      </c>
    </row>
    <row r="5613" spans="2:8" x14ac:dyDescent="0.25">
      <c r="B5613">
        <v>1.32334013546214E-2</v>
      </c>
      <c r="D5613">
        <v>1.3082159827737199E-2</v>
      </c>
      <c r="F5613">
        <v>1.3861382428337499E-2</v>
      </c>
      <c r="H5613">
        <v>1.5934884688433501E-2</v>
      </c>
    </row>
    <row r="5614" spans="2:8" x14ac:dyDescent="0.25">
      <c r="B5614">
        <v>1.32331713508157E-2</v>
      </c>
      <c r="D5614">
        <v>1.3081875969381899E-2</v>
      </c>
      <c r="F5614">
        <v>1.3861217498779299E-2</v>
      </c>
      <c r="H5614">
        <v>1.5934803906609001E-2</v>
      </c>
    </row>
    <row r="5615" spans="2:8" x14ac:dyDescent="0.25">
      <c r="B5615">
        <v>1.32329458348891E-2</v>
      </c>
      <c r="D5615">
        <v>1.3081584257238099E-2</v>
      </c>
      <c r="F5615">
        <v>1.3861096326042601E-2</v>
      </c>
      <c r="H5615">
        <v>1.5934756783878099E-2</v>
      </c>
    </row>
    <row r="5616" spans="2:8" x14ac:dyDescent="0.25">
      <c r="B5616">
        <v>1.32327001235064E-2</v>
      </c>
      <c r="D5616">
        <v>1.30812903011546E-2</v>
      </c>
      <c r="F5616">
        <v>1.3860972909366401E-2</v>
      </c>
      <c r="H5616">
        <v>1.5934663660386001E-2</v>
      </c>
    </row>
    <row r="5617" spans="2:8" x14ac:dyDescent="0.25">
      <c r="B5617">
        <v>1.3232455534093499E-2</v>
      </c>
      <c r="D5617">
        <v>1.3081023272346001E-2</v>
      </c>
      <c r="F5617">
        <v>1.3860805735868601E-2</v>
      </c>
      <c r="H5617">
        <v>1.59346053179573E-2</v>
      </c>
    </row>
    <row r="5618" spans="2:8" x14ac:dyDescent="0.25">
      <c r="B5618">
        <v>1.32322176764993E-2</v>
      </c>
      <c r="D5618">
        <v>1.30807394139907E-2</v>
      </c>
      <c r="F5618">
        <v>1.3860677831313201E-2</v>
      </c>
      <c r="H5618">
        <v>1.59345155603745E-2</v>
      </c>
    </row>
    <row r="5619" spans="2:8" x14ac:dyDescent="0.25">
      <c r="B5619">
        <v>1.32319977704216E-2</v>
      </c>
      <c r="D5619">
        <v>1.3080456677605099E-2</v>
      </c>
      <c r="F5619">
        <v>1.38605544146369E-2</v>
      </c>
      <c r="H5619">
        <v>1.5934413461124199E-2</v>
      </c>
    </row>
    <row r="5620" spans="2:8" x14ac:dyDescent="0.25">
      <c r="B5620">
        <v>1.3231776742374199E-2</v>
      </c>
      <c r="D5620">
        <v>1.30801414040958E-2</v>
      </c>
      <c r="F5620">
        <v>1.38604298759909E-2</v>
      </c>
      <c r="H5620">
        <v>1.59343842899098E-2</v>
      </c>
    </row>
    <row r="5621" spans="2:8" x14ac:dyDescent="0.25">
      <c r="B5621">
        <v>1.32315456165987E-2</v>
      </c>
      <c r="D5621">
        <v>1.3079869887408099E-2</v>
      </c>
      <c r="F5621">
        <v>1.38602649464327E-2</v>
      </c>
      <c r="H5621">
        <v>1.5934293410357299E-2</v>
      </c>
    </row>
    <row r="5622" spans="2:8" x14ac:dyDescent="0.25">
      <c r="B5622">
        <v>1.3231315612793001E-2</v>
      </c>
      <c r="D5622">
        <v>1.30795871510225E-2</v>
      </c>
      <c r="F5622">
        <v>1.38601370418773E-2</v>
      </c>
      <c r="H5622">
        <v>1.59342204823213E-2</v>
      </c>
    </row>
    <row r="5623" spans="2:8" x14ac:dyDescent="0.25">
      <c r="B5623">
        <v>1.3231086730956999E-2</v>
      </c>
      <c r="D5623">
        <v>1.30793089025161E-2</v>
      </c>
      <c r="F5623">
        <v>1.3859956404742101E-2</v>
      </c>
      <c r="H5623">
        <v>1.5934168871711299E-2</v>
      </c>
    </row>
    <row r="5624" spans="2:8" x14ac:dyDescent="0.25">
      <c r="B5624">
        <v>1.32308320438161E-2</v>
      </c>
      <c r="D5624">
        <v>1.3079028410070101E-2</v>
      </c>
      <c r="F5624">
        <v>1.38598397198845E-2</v>
      </c>
      <c r="H5624">
        <v>1.5934062284581801E-2</v>
      </c>
    </row>
    <row r="5625" spans="2:8" x14ac:dyDescent="0.25">
      <c r="B5625">
        <v>1.3230625601375799E-2</v>
      </c>
      <c r="D5625">
        <v>1.30787467956543E-2</v>
      </c>
      <c r="F5625">
        <v>1.3859721913057199E-2</v>
      </c>
      <c r="H5625">
        <v>1.59339669171502E-2</v>
      </c>
    </row>
    <row r="5626" spans="2:8" x14ac:dyDescent="0.25">
      <c r="B5626">
        <v>1.3230373158174401E-2</v>
      </c>
      <c r="D5626">
        <v>1.3078459571389599E-2</v>
      </c>
      <c r="F5626">
        <v>1.3859600740320501E-2</v>
      </c>
      <c r="H5626">
        <v>1.5933896233053801E-2</v>
      </c>
    </row>
    <row r="5627" spans="2:8" x14ac:dyDescent="0.25">
      <c r="B5627">
        <v>1.32301386664895E-2</v>
      </c>
      <c r="D5627">
        <v>1.3078209372127799E-2</v>
      </c>
      <c r="F5627">
        <v>1.3859425713034199E-2</v>
      </c>
      <c r="H5627">
        <v>1.5933826670927201E-2</v>
      </c>
    </row>
    <row r="5628" spans="2:8" x14ac:dyDescent="0.25">
      <c r="B5628">
        <v>1.32298985649558E-2</v>
      </c>
      <c r="D5628">
        <v>1.30779367334702E-2</v>
      </c>
      <c r="F5628">
        <v>1.3859333711511899E-2</v>
      </c>
      <c r="H5628">
        <v>1.5933733547435099E-2</v>
      </c>
    </row>
    <row r="5629" spans="2:8" x14ac:dyDescent="0.25">
      <c r="B5629">
        <v>1.32296966103946E-2</v>
      </c>
      <c r="D5629">
        <v>1.3077656241024201E-2</v>
      </c>
      <c r="F5629">
        <v>1.38591945872587E-2</v>
      </c>
      <c r="H5629">
        <v>1.5933638180003401E-2</v>
      </c>
    </row>
    <row r="5630" spans="2:8" x14ac:dyDescent="0.25">
      <c r="B5630">
        <v>1.3229485680075301E-2</v>
      </c>
      <c r="D5630">
        <v>1.3077363406910601E-2</v>
      </c>
      <c r="F5630">
        <v>1.3859052097096199E-2</v>
      </c>
      <c r="H5630">
        <v>1.5933574227725799E-2</v>
      </c>
    </row>
    <row r="5631" spans="2:8" x14ac:dyDescent="0.25">
      <c r="B5631">
        <v>1.3229237724753E-2</v>
      </c>
      <c r="D5631">
        <v>1.3077087402343699E-2</v>
      </c>
      <c r="F5631">
        <v>1.3858891655417101E-2</v>
      </c>
      <c r="H5631">
        <v>1.5933511397417902E-2</v>
      </c>
    </row>
    <row r="5632" spans="2:8" x14ac:dyDescent="0.25">
      <c r="B5632">
        <v>1.3229040258071E-2</v>
      </c>
      <c r="D5632">
        <v>1.3076804665958199E-2</v>
      </c>
      <c r="F5632">
        <v>1.3858763750861701E-2</v>
      </c>
      <c r="H5632">
        <v>1.5933428371653801E-2</v>
      </c>
    </row>
    <row r="5633" spans="2:8" x14ac:dyDescent="0.25">
      <c r="B5633">
        <v>1.32287900588092E-2</v>
      </c>
      <c r="D5633">
        <v>1.30765387591194E-2</v>
      </c>
      <c r="F5633">
        <v>1.3858624626608499E-2</v>
      </c>
      <c r="H5633">
        <v>1.59333419799805E-2</v>
      </c>
    </row>
    <row r="5634" spans="2:8" x14ac:dyDescent="0.25">
      <c r="B5634">
        <v>1.32285219080308E-2</v>
      </c>
      <c r="D5634">
        <v>1.3076249290915099E-2</v>
      </c>
      <c r="F5634">
        <v>1.3858495600083299E-2</v>
      </c>
      <c r="H5634">
        <v>1.59332757837632E-2</v>
      </c>
    </row>
    <row r="5635" spans="2:8" x14ac:dyDescent="0.25">
      <c r="B5635">
        <v>1.3228307611802E-2</v>
      </c>
      <c r="D5635">
        <v>1.30759845060461E-2</v>
      </c>
      <c r="F5635">
        <v>1.3858358719769599E-2</v>
      </c>
      <c r="H5635">
        <v>1.5933207343606402E-2</v>
      </c>
    </row>
    <row r="5636" spans="2:8" x14ac:dyDescent="0.25">
      <c r="B5636">
        <v>1.3228071998147401E-2</v>
      </c>
      <c r="D5636">
        <v>1.30756984037511E-2</v>
      </c>
      <c r="F5636">
        <v>1.3858191546271799E-2</v>
      </c>
      <c r="H5636">
        <v>1.5933143391328699E-2</v>
      </c>
    </row>
    <row r="5637" spans="2:8" x14ac:dyDescent="0.25">
      <c r="B5637">
        <v>1.3227852092069701E-2</v>
      </c>
      <c r="D5637">
        <v>1.3075403325697999E-2</v>
      </c>
      <c r="F5637">
        <v>1.38580793492934E-2</v>
      </c>
      <c r="H5637">
        <v>1.59330749511719E-2</v>
      </c>
    </row>
    <row r="5638" spans="2:8" x14ac:dyDescent="0.25">
      <c r="B5638">
        <v>1.32276187223547E-2</v>
      </c>
      <c r="D5638">
        <v>1.3075147516587201E-2</v>
      </c>
      <c r="F5638">
        <v>1.38579447129193E-2</v>
      </c>
      <c r="H5638">
        <v>1.5932953778435201E-2</v>
      </c>
    </row>
    <row r="5639" spans="2:8" x14ac:dyDescent="0.25">
      <c r="B5639">
        <v>1.32273584253648E-2</v>
      </c>
      <c r="D5639">
        <v>1.30748176574707E-2</v>
      </c>
      <c r="F5639">
        <v>1.38577977348776E-2</v>
      </c>
      <c r="H5639">
        <v>1.5932885338278399E-2</v>
      </c>
    </row>
    <row r="5640" spans="2:8" x14ac:dyDescent="0.25">
      <c r="B5640">
        <v>1.3227123933679899E-2</v>
      </c>
      <c r="D5640">
        <v>1.30745629703297E-2</v>
      </c>
      <c r="F5640">
        <v>1.38576653424431E-2</v>
      </c>
      <c r="H5640">
        <v>1.5932804556453899E-2</v>
      </c>
    </row>
    <row r="5641" spans="2:8" x14ac:dyDescent="0.25">
      <c r="B5641">
        <v>1.3226914125330299E-2</v>
      </c>
      <c r="D5641">
        <v>1.3074274624095199E-2</v>
      </c>
      <c r="F5641">
        <v>1.38575262181899E-2</v>
      </c>
      <c r="H5641">
        <v>1.5932706945082701E-2</v>
      </c>
    </row>
    <row r="5642" spans="2:8" x14ac:dyDescent="0.25">
      <c r="B5642">
        <v>1.32266459745519E-2</v>
      </c>
      <c r="D5642">
        <v>1.30739941316492E-2</v>
      </c>
      <c r="F5642">
        <v>1.38573826060576E-2</v>
      </c>
      <c r="H5642">
        <v>1.5932634017046799E-2</v>
      </c>
    </row>
    <row r="5643" spans="2:8" x14ac:dyDescent="0.25">
      <c r="B5643">
        <v>1.32264159707462E-2</v>
      </c>
      <c r="D5643">
        <v>1.3073730468749999E-2</v>
      </c>
      <c r="F5643">
        <v>1.38572412378648E-2</v>
      </c>
      <c r="H5643">
        <v>1.59325543571921E-2</v>
      </c>
    </row>
    <row r="5644" spans="2:8" x14ac:dyDescent="0.25">
      <c r="B5644">
        <v>1.3226154551786501E-2</v>
      </c>
      <c r="D5644">
        <v>1.30734578300925E-2</v>
      </c>
      <c r="F5644">
        <v>1.3857144748463401E-2</v>
      </c>
      <c r="H5644">
        <v>1.59324758193072E-2</v>
      </c>
    </row>
    <row r="5645" spans="2:8" x14ac:dyDescent="0.25">
      <c r="B5645">
        <v>1.3225964938893E-2</v>
      </c>
      <c r="D5645">
        <v>1.3073178459616299E-2</v>
      </c>
      <c r="F5645">
        <v>1.38570123560288E-2</v>
      </c>
      <c r="H5645">
        <v>1.5932407379150401E-2</v>
      </c>
    </row>
    <row r="5646" spans="2:8" x14ac:dyDescent="0.25">
      <c r="B5646">
        <v>1.3225712495691599E-2</v>
      </c>
      <c r="D5646">
        <v>1.30728946012609E-2</v>
      </c>
      <c r="F5646">
        <v>1.38568463045008E-2</v>
      </c>
      <c r="H5646">
        <v>1.59323445488425E-2</v>
      </c>
    </row>
    <row r="5647" spans="2:8" x14ac:dyDescent="0.25">
      <c r="B5647">
        <v>1.32254802479463E-2</v>
      </c>
      <c r="D5647">
        <v>1.30726051330566E-2</v>
      </c>
      <c r="F5647">
        <v>1.38567172779756E-2</v>
      </c>
      <c r="H5647">
        <v>1.5932280596564801E-2</v>
      </c>
    </row>
    <row r="5648" spans="2:8" x14ac:dyDescent="0.25">
      <c r="B5648">
        <v>1.3225253610049999E-2</v>
      </c>
      <c r="D5648">
        <v>1.3072320152731499E-2</v>
      </c>
      <c r="F5648">
        <v>1.3856589373420301E-2</v>
      </c>
      <c r="H5648">
        <v>1.5932205424589299E-2</v>
      </c>
    </row>
    <row r="5649" spans="2:8" x14ac:dyDescent="0.25">
      <c r="B5649">
        <v>1.32250101426068E-2</v>
      </c>
      <c r="D5649">
        <v>1.30720396602855E-2</v>
      </c>
      <c r="F5649">
        <v>1.3856465956744E-2</v>
      </c>
      <c r="H5649">
        <v>1.5932129130643999E-2</v>
      </c>
    </row>
    <row r="5650" spans="2:8" x14ac:dyDescent="0.25">
      <c r="B5650">
        <v>1.32247711630429E-2</v>
      </c>
      <c r="D5650">
        <v>1.30717546799604E-2</v>
      </c>
      <c r="F5650">
        <v>1.38563133688534E-2</v>
      </c>
      <c r="H5650">
        <v>1.5932056202608E-2</v>
      </c>
    </row>
    <row r="5651" spans="2:8" x14ac:dyDescent="0.25">
      <c r="B5651">
        <v>1.3224537793327801E-2</v>
      </c>
      <c r="D5651">
        <v>1.30714831632726E-2</v>
      </c>
      <c r="F5651">
        <v>1.38561742446002E-2</v>
      </c>
      <c r="H5651">
        <v>1.5931973176844E-2</v>
      </c>
    </row>
    <row r="5652" spans="2:8" x14ac:dyDescent="0.25">
      <c r="B5652">
        <v>1.3224285350126401E-2</v>
      </c>
      <c r="D5652">
        <v>1.3071216134464001E-2</v>
      </c>
      <c r="F5652">
        <v>1.38560126809513E-2</v>
      </c>
      <c r="H5652">
        <v>1.5931894638959099E-2</v>
      </c>
    </row>
    <row r="5653" spans="2:8" x14ac:dyDescent="0.25">
      <c r="B5653">
        <v>1.3224060956169599E-2</v>
      </c>
      <c r="D5653">
        <v>1.3070924422320201E-2</v>
      </c>
      <c r="F5653">
        <v>1.3855858971090901E-2</v>
      </c>
      <c r="H5653">
        <v>1.59317981495577E-2</v>
      </c>
    </row>
    <row r="5654" spans="2:8" x14ac:dyDescent="0.25">
      <c r="B5654">
        <v>1.32238432940315E-2</v>
      </c>
      <c r="D5654">
        <v>1.30706596374512E-2</v>
      </c>
      <c r="F5654">
        <v>1.38557377983542E-2</v>
      </c>
      <c r="H5654">
        <v>1.5931751026826702E-2</v>
      </c>
    </row>
    <row r="5655" spans="2:8" x14ac:dyDescent="0.25">
      <c r="B5655">
        <v>1.3223565045525E-2</v>
      </c>
      <c r="D5655">
        <v>1.3070379145005201E-2</v>
      </c>
      <c r="F5655">
        <v>1.38556110157686E-2</v>
      </c>
      <c r="H5655">
        <v>1.5931689318488599E-2</v>
      </c>
    </row>
    <row r="5656" spans="2:8" x14ac:dyDescent="0.25">
      <c r="B5656">
        <v>1.32233148462632E-2</v>
      </c>
      <c r="D5656">
        <v>1.30700919207405E-2</v>
      </c>
      <c r="F5656">
        <v>1.38554976968204E-2</v>
      </c>
      <c r="H5656">
        <v>1.5931645561667099E-2</v>
      </c>
    </row>
    <row r="5657" spans="2:8" x14ac:dyDescent="0.25">
      <c r="B5657">
        <v>1.32231308432186E-2</v>
      </c>
      <c r="D5657">
        <v>1.30698372335995E-2</v>
      </c>
      <c r="F5657">
        <v>1.38553765240838E-2</v>
      </c>
      <c r="H5657">
        <v>1.5931543462416702E-2</v>
      </c>
    </row>
    <row r="5658" spans="2:8" x14ac:dyDescent="0.25">
      <c r="B5658">
        <v>1.3222879521987E-2</v>
      </c>
      <c r="D5658">
        <v>1.3069562351002401E-2</v>
      </c>
      <c r="F5658">
        <v>1.38551970089183E-2</v>
      </c>
      <c r="H5658">
        <v>1.5931455948773598E-2</v>
      </c>
    </row>
    <row r="5659" spans="2:8" x14ac:dyDescent="0.25">
      <c r="B5659">
        <v>1.32226865431842E-2</v>
      </c>
      <c r="D5659">
        <v>1.30692818585564E-2</v>
      </c>
      <c r="F5659">
        <v>1.3855041055118301E-2</v>
      </c>
      <c r="H5659">
        <v>1.5931395362405201E-2</v>
      </c>
    </row>
    <row r="5660" spans="2:8" x14ac:dyDescent="0.25">
      <c r="B5660">
        <v>1.3222432978013E-2</v>
      </c>
      <c r="D5660">
        <v>1.30690305373248E-2</v>
      </c>
      <c r="F5660">
        <v>1.3854909784653599E-2</v>
      </c>
      <c r="H5660">
        <v>1.59313280442182E-2</v>
      </c>
    </row>
    <row r="5661" spans="2:8" x14ac:dyDescent="0.25">
      <c r="B5661">
        <v>1.3222227657542499E-2</v>
      </c>
      <c r="D5661">
        <v>1.30687298494227E-2</v>
      </c>
      <c r="F5661">
        <v>1.38547785141889E-2</v>
      </c>
      <c r="H5661">
        <v>1.5931243896484398E-2</v>
      </c>
    </row>
    <row r="5662" spans="2:8" x14ac:dyDescent="0.25">
      <c r="B5662">
        <v>1.32219987757066E-2</v>
      </c>
      <c r="D5662">
        <v>1.30684830160702E-2</v>
      </c>
      <c r="F5662">
        <v>1.3854667439180301E-2</v>
      </c>
      <c r="H5662">
        <v>1.59311754563276E-2</v>
      </c>
    </row>
    <row r="5663" spans="2:8" x14ac:dyDescent="0.25">
      <c r="B5663">
        <v>1.32217452105354E-2</v>
      </c>
      <c r="D5663">
        <v>1.3068185694077399E-2</v>
      </c>
      <c r="F5663">
        <v>1.3854539534624901E-2</v>
      </c>
      <c r="H5663">
        <v>1.5931092430563499E-2</v>
      </c>
    </row>
    <row r="5664" spans="2:8" x14ac:dyDescent="0.25">
      <c r="B5664">
        <v>1.3221507352941199E-2</v>
      </c>
      <c r="D5664">
        <v>1.30678894940545E-2</v>
      </c>
      <c r="F5664">
        <v>1.38544206058278E-2</v>
      </c>
      <c r="H5664">
        <v>1.5931001551011001E-2</v>
      </c>
    </row>
    <row r="5665" spans="2:8" x14ac:dyDescent="0.25">
      <c r="B5665">
        <v>1.3221252665800201E-2</v>
      </c>
      <c r="D5665">
        <v>1.3067633684943699E-2</v>
      </c>
      <c r="F5665">
        <v>1.3854328604305501E-2</v>
      </c>
      <c r="H5665">
        <v>1.59309387207031E-2</v>
      </c>
    </row>
    <row r="5666" spans="2:8" x14ac:dyDescent="0.25">
      <c r="B5666">
        <v>1.32210159301758E-2</v>
      </c>
      <c r="D5666">
        <v>1.30673599243164E-2</v>
      </c>
      <c r="F5666">
        <v>1.3854197333840799E-2</v>
      </c>
      <c r="H5666">
        <v>1.59308601828182E-2</v>
      </c>
    </row>
    <row r="5667" spans="2:8" x14ac:dyDescent="0.25">
      <c r="B5667">
        <v>1.32208139756147E-2</v>
      </c>
      <c r="D5667">
        <v>1.30670973833869E-2</v>
      </c>
      <c r="F5667">
        <v>1.3854036892161701E-2</v>
      </c>
      <c r="H5667">
        <v>1.5930785010842701E-2</v>
      </c>
    </row>
    <row r="5668" spans="2:8" x14ac:dyDescent="0.25">
      <c r="B5668">
        <v>1.3220567142262199E-2</v>
      </c>
      <c r="D5668">
        <v>1.30667787439683E-2</v>
      </c>
      <c r="F5668">
        <v>1.3853925817152999E-2</v>
      </c>
      <c r="H5668">
        <v>1.5930718814625499E-2</v>
      </c>
    </row>
    <row r="5669" spans="2:8" x14ac:dyDescent="0.25">
      <c r="B5669">
        <v>1.32203247967888E-2</v>
      </c>
      <c r="D5669">
        <v>1.3066515081069E-2</v>
      </c>
      <c r="F5669">
        <v>1.3853776595171801E-2</v>
      </c>
      <c r="H5669">
        <v>1.5930615593405299E-2</v>
      </c>
    </row>
    <row r="5670" spans="2:8" x14ac:dyDescent="0.25">
      <c r="B5670">
        <v>1.3220101524801801E-2</v>
      </c>
      <c r="D5670">
        <v>1.30662536621094E-2</v>
      </c>
      <c r="F5670">
        <v>1.3853598201976101E-2</v>
      </c>
      <c r="H5670">
        <v>1.5930580812341999E-2</v>
      </c>
    </row>
    <row r="5671" spans="2:8" x14ac:dyDescent="0.25">
      <c r="B5671">
        <v>1.3219892838422001E-2</v>
      </c>
      <c r="D5671">
        <v>1.30659989749684E-2</v>
      </c>
      <c r="F5671">
        <v>1.38534815171186E-2</v>
      </c>
      <c r="H5671">
        <v>1.5930489932789501E-2</v>
      </c>
    </row>
    <row r="5672" spans="2:8" x14ac:dyDescent="0.25">
      <c r="B5672">
        <v>1.32196706884048E-2</v>
      </c>
      <c r="D5672">
        <v>1.30657297022202E-2</v>
      </c>
      <c r="F5672">
        <v>1.38533345390769E-2</v>
      </c>
      <c r="H5672">
        <v>1.5930411394904601E-2</v>
      </c>
    </row>
    <row r="5673" spans="2:8" x14ac:dyDescent="0.25">
      <c r="B5673">
        <v>1.32194440505084E-2</v>
      </c>
      <c r="D5673">
        <v>1.30654514537138E-2</v>
      </c>
      <c r="F5673">
        <v>1.3853218976189101E-2</v>
      </c>
      <c r="H5673">
        <v>1.5930330613080201E-2</v>
      </c>
    </row>
    <row r="5674" spans="2:8" x14ac:dyDescent="0.25">
      <c r="B5674">
        <v>1.3219198339125699E-2</v>
      </c>
      <c r="D5674">
        <v>1.30651608635398E-2</v>
      </c>
      <c r="F5674">
        <v>1.3853079851935899E-2</v>
      </c>
      <c r="H5674">
        <v>1.5930237489588099E-2</v>
      </c>
    </row>
    <row r="5675" spans="2:8" x14ac:dyDescent="0.25">
      <c r="B5675">
        <v>1.32189750671387E-2</v>
      </c>
      <c r="D5675">
        <v>1.30649005665499E-2</v>
      </c>
      <c r="F5675">
        <v>1.3852956435259699E-2</v>
      </c>
      <c r="H5675">
        <v>1.59301735373104E-2</v>
      </c>
    </row>
    <row r="5676" spans="2:8" x14ac:dyDescent="0.25">
      <c r="B5676">
        <v>1.3218699062571801E-2</v>
      </c>
      <c r="D5676">
        <v>1.30646391475902E-2</v>
      </c>
      <c r="F5676">
        <v>1.38528307746438E-2</v>
      </c>
      <c r="H5676">
        <v>1.5930102853214001E-2</v>
      </c>
    </row>
    <row r="5677" spans="2:8" x14ac:dyDescent="0.25">
      <c r="B5677">
        <v>1.3218480278463901E-2</v>
      </c>
      <c r="D5677">
        <v>1.3064357533174401E-2</v>
      </c>
      <c r="F5677">
        <v>1.38526815526626E-2</v>
      </c>
      <c r="H5677">
        <v>1.5930017583510502E-2</v>
      </c>
    </row>
    <row r="5678" spans="2:8" x14ac:dyDescent="0.25">
      <c r="B5678">
        <v>1.3218223347383399E-2</v>
      </c>
      <c r="D5678">
        <v>1.30640770407284E-2</v>
      </c>
      <c r="F5678">
        <v>1.38525536481072E-2</v>
      </c>
      <c r="H5678">
        <v>1.5929952509263001E-2</v>
      </c>
    </row>
    <row r="5679" spans="2:8" x14ac:dyDescent="0.25">
      <c r="B5679">
        <v>1.3217969782212201E-2</v>
      </c>
      <c r="D5679">
        <v>1.3063795426312599E-2</v>
      </c>
      <c r="F5679">
        <v>1.38524201337029E-2</v>
      </c>
      <c r="H5679">
        <v>1.5929863873649999E-2</v>
      </c>
    </row>
    <row r="5680" spans="2:8" x14ac:dyDescent="0.25">
      <c r="B5680">
        <v>1.32177756814396E-2</v>
      </c>
      <c r="D5680">
        <v>1.3063507080078101E-2</v>
      </c>
      <c r="F5680">
        <v>1.38522854973288E-2</v>
      </c>
      <c r="H5680">
        <v>1.5929807775160801E-2</v>
      </c>
    </row>
    <row r="5681" spans="2:8" x14ac:dyDescent="0.25">
      <c r="B5681">
        <v>1.3217540067784901E-2</v>
      </c>
      <c r="D5681">
        <v>1.30632344414206E-2</v>
      </c>
      <c r="F5681">
        <v>1.38521508609547E-2</v>
      </c>
      <c r="H5681">
        <v>1.5929715773638602E-2</v>
      </c>
    </row>
    <row r="5682" spans="2:8" x14ac:dyDescent="0.25">
      <c r="B5682">
        <v>1.3217292112462699E-2</v>
      </c>
      <c r="D5682">
        <v>1.3062952827004801E-2</v>
      </c>
      <c r="F5682">
        <v>1.38520397859461E-2</v>
      </c>
      <c r="H5682">
        <v>1.59296596751494E-2</v>
      </c>
    </row>
    <row r="5683" spans="2:8" x14ac:dyDescent="0.25">
      <c r="B5683">
        <v>1.3217071084415199E-2</v>
      </c>
      <c r="D5683">
        <v>1.3062692530014901E-2</v>
      </c>
      <c r="F5683">
        <v>1.38519152473001E-2</v>
      </c>
      <c r="H5683">
        <v>1.59295721615062E-2</v>
      </c>
    </row>
    <row r="5684" spans="2:8" x14ac:dyDescent="0.25">
      <c r="B5684">
        <v>1.3216855666216699E-2</v>
      </c>
      <c r="D5684">
        <v>1.30624232572668E-2</v>
      </c>
      <c r="F5684">
        <v>1.38517783669864E-2</v>
      </c>
      <c r="H5684">
        <v>1.59294779160443E-2</v>
      </c>
    </row>
    <row r="5685" spans="2:8" x14ac:dyDescent="0.25">
      <c r="B5685">
        <v>1.3216641369987899E-2</v>
      </c>
      <c r="D5685">
        <v>1.3062148374669701E-2</v>
      </c>
      <c r="F5685">
        <v>1.3851623535156199E-2</v>
      </c>
      <c r="H5685">
        <v>1.5929398256189699E-2</v>
      </c>
    </row>
    <row r="5686" spans="2:8" x14ac:dyDescent="0.25">
      <c r="B5686">
        <v>1.32163676093606E-2</v>
      </c>
      <c r="D5686">
        <v>1.30618633943446E-2</v>
      </c>
      <c r="F5686">
        <v>1.38514888987822E-2</v>
      </c>
      <c r="H5686">
        <v>1.5929350011488999E-2</v>
      </c>
    </row>
    <row r="5687" spans="2:8" x14ac:dyDescent="0.25">
      <c r="B5687">
        <v>1.3216099458582301E-2</v>
      </c>
      <c r="D5687">
        <v>1.30616019753849E-2</v>
      </c>
      <c r="F5687">
        <v>1.38513520184685E-2</v>
      </c>
      <c r="H5687">
        <v>1.59292748395134E-2</v>
      </c>
    </row>
    <row r="5688" spans="2:8" x14ac:dyDescent="0.25">
      <c r="B5688">
        <v>1.32159042358398E-2</v>
      </c>
      <c r="D5688">
        <v>1.30613405564252E-2</v>
      </c>
      <c r="F5688">
        <v>1.38512689927045E-2</v>
      </c>
      <c r="H5688">
        <v>1.5929212009205499E-2</v>
      </c>
    </row>
    <row r="5689" spans="2:8" x14ac:dyDescent="0.25">
      <c r="B5689">
        <v>1.3215685451732E-2</v>
      </c>
      <c r="D5689">
        <v>1.30610510882209E-2</v>
      </c>
      <c r="F5689">
        <v>1.38510760139017E-2</v>
      </c>
      <c r="H5689">
        <v>1.5929142447078899E-2</v>
      </c>
    </row>
    <row r="5690" spans="2:8" x14ac:dyDescent="0.25">
      <c r="B5690">
        <v>1.3215449838077299E-2</v>
      </c>
      <c r="D5690">
        <v>1.3060788547291501E-2</v>
      </c>
      <c r="F5690">
        <v>1.38509716707117E-2</v>
      </c>
      <c r="H5690">
        <v>1.5929081860710601E-2</v>
      </c>
    </row>
    <row r="5691" spans="2:8" x14ac:dyDescent="0.25">
      <c r="B5691">
        <v>1.32152142244227E-2</v>
      </c>
      <c r="D5691">
        <v>1.3060527128331801E-2</v>
      </c>
      <c r="F5691">
        <v>1.3850817960851299E-2</v>
      </c>
      <c r="H5691">
        <v>1.59289999569164E-2</v>
      </c>
    </row>
    <row r="5692" spans="2:8" x14ac:dyDescent="0.25">
      <c r="B5692">
        <v>1.3214952805463E-2</v>
      </c>
      <c r="D5692">
        <v>1.3060245513916E-2</v>
      </c>
      <c r="F5692">
        <v>1.3850711373721901E-2</v>
      </c>
      <c r="H5692">
        <v>1.5928930394789799E-2</v>
      </c>
    </row>
    <row r="5693" spans="2:8" x14ac:dyDescent="0.25">
      <c r="B5693">
        <v>1.32147429971134E-2</v>
      </c>
      <c r="D5693">
        <v>1.3059982972986601E-2</v>
      </c>
      <c r="F5693">
        <v>1.3850577859317601E-2</v>
      </c>
      <c r="H5693">
        <v>1.5928878784179701E-2</v>
      </c>
    </row>
    <row r="5694" spans="2:8" x14ac:dyDescent="0.25">
      <c r="B5694">
        <v>1.3214520847096199E-2</v>
      </c>
      <c r="D5694">
        <v>1.30597024805406E-2</v>
      </c>
      <c r="F5694">
        <v>1.3850444344913299E-2</v>
      </c>
      <c r="H5694">
        <v>1.5928755367503399E-2</v>
      </c>
    </row>
    <row r="5695" spans="2:8" x14ac:dyDescent="0.25">
      <c r="B5695">
        <v>1.32142313788919E-2</v>
      </c>
      <c r="D5695">
        <v>1.3059454525218299E-2</v>
      </c>
      <c r="F5695">
        <v>1.3850325416116201E-2</v>
      </c>
      <c r="H5695">
        <v>1.5928709366742299E-2</v>
      </c>
    </row>
    <row r="5696" spans="2:8" x14ac:dyDescent="0.25">
      <c r="B5696">
        <v>1.3214015960693401E-2</v>
      </c>
      <c r="D5696">
        <v>1.3059207691865801E-2</v>
      </c>
      <c r="F5696">
        <v>1.3850145900950701E-2</v>
      </c>
      <c r="H5696">
        <v>1.5928637560676102E-2</v>
      </c>
    </row>
    <row r="5697" spans="2:8" x14ac:dyDescent="0.25">
      <c r="B5697">
        <v>1.32138106402229E-2</v>
      </c>
      <c r="D5697">
        <v>1.3058917101691801E-2</v>
      </c>
      <c r="F5697">
        <v>1.3850012386546399E-2</v>
      </c>
      <c r="H5697">
        <v>1.59285556568819E-2</v>
      </c>
    </row>
    <row r="5698" spans="2:8" x14ac:dyDescent="0.25">
      <c r="B5698">
        <v>1.32135413674747E-2</v>
      </c>
      <c r="D5698">
        <v>1.30586680243997E-2</v>
      </c>
      <c r="F5698">
        <v>1.38499057994169E-2</v>
      </c>
      <c r="H5698">
        <v>1.59284748750574E-2</v>
      </c>
    </row>
    <row r="5699" spans="2:8" x14ac:dyDescent="0.25">
      <c r="B5699">
        <v>1.3213309119729399E-2</v>
      </c>
      <c r="D5699">
        <v>1.3058362848618501E-2</v>
      </c>
      <c r="F5699">
        <v>1.3849756577435699E-2</v>
      </c>
      <c r="H5699">
        <v>1.59283963371726E-2</v>
      </c>
    </row>
    <row r="5700" spans="2:8" x14ac:dyDescent="0.25">
      <c r="B5700">
        <v>1.3213066774256099E-2</v>
      </c>
      <c r="D5700">
        <v>1.3058092453900501E-2</v>
      </c>
      <c r="F5700">
        <v>1.3849637648638599E-2</v>
      </c>
      <c r="H5700">
        <v>1.59282998477711E-2</v>
      </c>
    </row>
    <row r="5701" spans="2:8" x14ac:dyDescent="0.25">
      <c r="B5701">
        <v>1.32128378924202E-2</v>
      </c>
      <c r="D5701">
        <v>1.30578523523667E-2</v>
      </c>
      <c r="F5701">
        <v>1.3849491792566599E-2</v>
      </c>
      <c r="H5701">
        <v>1.5928230285644499E-2</v>
      </c>
    </row>
    <row r="5702" spans="2:8" x14ac:dyDescent="0.25">
      <c r="B5702">
        <v>1.3212644913617301E-2</v>
      </c>
      <c r="D5702">
        <v>1.3057584201588399E-2</v>
      </c>
      <c r="F5702">
        <v>1.3849354912253E-2</v>
      </c>
      <c r="H5702">
        <v>1.59281618454877E-2</v>
      </c>
    </row>
    <row r="5703" spans="2:8" x14ac:dyDescent="0.25">
      <c r="B5703">
        <v>1.32124137878418E-2</v>
      </c>
      <c r="D5703">
        <v>1.3057328392477601E-2</v>
      </c>
      <c r="F5703">
        <v>1.38491765190573E-2</v>
      </c>
      <c r="H5703">
        <v>1.5928068721995599E-2</v>
      </c>
    </row>
    <row r="5704" spans="2:8" x14ac:dyDescent="0.25">
      <c r="B5704">
        <v>1.32121882719152E-2</v>
      </c>
      <c r="D5704">
        <v>1.3057070339427299E-2</v>
      </c>
      <c r="F5704">
        <v>1.3849078907686101E-2</v>
      </c>
      <c r="H5704">
        <v>1.5927992428050299E-2</v>
      </c>
    </row>
    <row r="5705" spans="2:8" x14ac:dyDescent="0.25">
      <c r="B5705">
        <v>1.32119448044721E-2</v>
      </c>
      <c r="D5705">
        <v>1.30567786272834E-2</v>
      </c>
      <c r="F5705">
        <v>1.3848934173584E-2</v>
      </c>
      <c r="H5705">
        <v>1.59279610128964E-2</v>
      </c>
    </row>
    <row r="5706" spans="2:8" x14ac:dyDescent="0.25">
      <c r="B5706">
        <v>1.32117305082433E-2</v>
      </c>
      <c r="D5706">
        <v>1.3056511598474801E-2</v>
      </c>
      <c r="F5706">
        <v>1.38488376841826E-2</v>
      </c>
      <c r="H5706">
        <v>1.5927861157585599E-2</v>
      </c>
    </row>
    <row r="5707" spans="2:8" x14ac:dyDescent="0.25">
      <c r="B5707">
        <v>1.32114758211024E-2</v>
      </c>
      <c r="D5707">
        <v>1.30562423257267E-2</v>
      </c>
      <c r="F5707">
        <v>1.3848692950080401E-2</v>
      </c>
      <c r="H5707">
        <v>1.5927807303036001E-2</v>
      </c>
    </row>
    <row r="5708" spans="2:8" x14ac:dyDescent="0.25">
      <c r="B5708">
        <v>1.32112660127528E-2</v>
      </c>
      <c r="D5708">
        <v>1.30559842726764E-2</v>
      </c>
      <c r="F5708">
        <v>1.3848562801585499E-2</v>
      </c>
      <c r="H5708">
        <v>1.5927717545453201E-2</v>
      </c>
    </row>
    <row r="5709" spans="2:8" x14ac:dyDescent="0.25">
      <c r="B5709">
        <v>1.32110472286449E-2</v>
      </c>
      <c r="D5709">
        <v>1.3055741927202999E-2</v>
      </c>
      <c r="F5709">
        <v>1.38484135796042E-2</v>
      </c>
      <c r="H5709">
        <v>1.5927651349235999E-2</v>
      </c>
    </row>
    <row r="5710" spans="2:8" x14ac:dyDescent="0.25">
      <c r="B5710">
        <v>1.32107689801384E-2</v>
      </c>
      <c r="D5710">
        <v>1.30554849961225E-2</v>
      </c>
      <c r="F5710">
        <v>1.38482710894416E-2</v>
      </c>
      <c r="H5710">
        <v>1.59275784212E-2</v>
      </c>
    </row>
    <row r="5711" spans="2:8" x14ac:dyDescent="0.25">
      <c r="B5711">
        <v>1.3210514292997501E-2</v>
      </c>
      <c r="D5711">
        <v>1.30552235771628E-2</v>
      </c>
      <c r="F5711">
        <v>1.38481532826143E-2</v>
      </c>
      <c r="H5711">
        <v>1.5927483053768399E-2</v>
      </c>
    </row>
    <row r="5712" spans="2:8" x14ac:dyDescent="0.25">
      <c r="B5712">
        <v>1.3210287655101099E-2</v>
      </c>
      <c r="D5712">
        <v>1.30549711339614E-2</v>
      </c>
      <c r="F5712">
        <v>1.3848016402300699E-2</v>
      </c>
      <c r="H5712">
        <v>1.5927400028004399E-2</v>
      </c>
    </row>
    <row r="5713" spans="2:8" x14ac:dyDescent="0.25">
      <c r="B5713">
        <v>1.3210037455839299E-2</v>
      </c>
      <c r="D5713">
        <v>1.3054722056669301E-2</v>
      </c>
      <c r="F5713">
        <v>1.3847886253805701E-2</v>
      </c>
      <c r="H5713">
        <v>1.5927314758300799E-2</v>
      </c>
    </row>
    <row r="5714" spans="2:8" x14ac:dyDescent="0.25">
      <c r="B5714">
        <v>1.32098074520335E-2</v>
      </c>
      <c r="D5714">
        <v>1.3054430344525501E-2</v>
      </c>
      <c r="F5714">
        <v>1.3847744885612899E-2</v>
      </c>
      <c r="H5714">
        <v>1.59272440742044E-2</v>
      </c>
    </row>
    <row r="5715" spans="2:8" x14ac:dyDescent="0.25">
      <c r="B5715">
        <v>1.32095841800465E-2</v>
      </c>
      <c r="D5715">
        <v>1.30541588278378E-2</v>
      </c>
      <c r="F5715">
        <v>1.38476102492389E-2</v>
      </c>
      <c r="H5715">
        <v>1.5927153194651902E-2</v>
      </c>
    </row>
    <row r="5716" spans="2:8" x14ac:dyDescent="0.25">
      <c r="B5716">
        <v>1.32093317368451E-2</v>
      </c>
      <c r="D5716">
        <v>1.3053934433881E-2</v>
      </c>
      <c r="F5716">
        <v>1.3847462149227399E-2</v>
      </c>
      <c r="H5716">
        <v>1.5927081388585701E-2</v>
      </c>
    </row>
    <row r="5717" spans="2:8" x14ac:dyDescent="0.25">
      <c r="B5717">
        <v>1.32091129527372E-2</v>
      </c>
      <c r="D5717">
        <v>1.30536752588609E-2</v>
      </c>
      <c r="F5717">
        <v>1.3847372391644601E-2</v>
      </c>
      <c r="H5717">
        <v>1.5926991631003001E-2</v>
      </c>
    </row>
    <row r="5718" spans="2:8" x14ac:dyDescent="0.25">
      <c r="B5718">
        <v>1.3208884070901299E-2</v>
      </c>
      <c r="D5718">
        <v>1.30534138399012E-2</v>
      </c>
      <c r="F5718">
        <v>1.38472545848173E-2</v>
      </c>
      <c r="H5718">
        <v>1.5926941142362702E-2</v>
      </c>
    </row>
    <row r="5719" spans="2:8" x14ac:dyDescent="0.25">
      <c r="B5719">
        <v>1.32087011898265E-2</v>
      </c>
      <c r="D5719">
        <v>1.3053137835334299E-2</v>
      </c>
      <c r="F5719">
        <v>1.38471199484432E-2</v>
      </c>
      <c r="H5719">
        <v>1.59268827999339E-2</v>
      </c>
    </row>
    <row r="5720" spans="2:8" x14ac:dyDescent="0.25">
      <c r="B5720">
        <v>1.3208456600413599E-2</v>
      </c>
      <c r="D5720">
        <v>1.3052891001981801E-2</v>
      </c>
      <c r="F5720">
        <v>1.3846998775706601E-2</v>
      </c>
      <c r="H5720">
        <v>1.5926791920381399E-2</v>
      </c>
    </row>
    <row r="5721" spans="2:8" x14ac:dyDescent="0.25">
      <c r="B5721">
        <v>1.32082389382755E-2</v>
      </c>
      <c r="D5721">
        <v>1.3052625095142999E-2</v>
      </c>
      <c r="F5721">
        <v>1.3846863017362701E-2</v>
      </c>
      <c r="H5721">
        <v>1.59267167484059E-2</v>
      </c>
    </row>
    <row r="5722" spans="2:8" x14ac:dyDescent="0.25">
      <c r="B5722">
        <v>1.3207985373104299E-2</v>
      </c>
      <c r="D5722">
        <v>1.3052364798153099E-2</v>
      </c>
      <c r="F5722">
        <v>1.3846720527200099E-2</v>
      </c>
      <c r="H5722">
        <v>1.5926653918097999E-2</v>
      </c>
    </row>
    <row r="5723" spans="2:8" x14ac:dyDescent="0.25">
      <c r="B5723">
        <v>1.3207778930664099E-2</v>
      </c>
      <c r="D5723">
        <v>1.3052113476921499E-2</v>
      </c>
      <c r="F5723">
        <v>1.3846595988554099E-2</v>
      </c>
      <c r="H5723">
        <v>1.5926563038545501E-2</v>
      </c>
    </row>
    <row r="5724" spans="2:8" x14ac:dyDescent="0.25">
      <c r="B5724">
        <v>1.3207526487462699E-2</v>
      </c>
      <c r="D5724">
        <v>1.30518341064453E-2</v>
      </c>
      <c r="F5724">
        <v>1.38464467665728E-2</v>
      </c>
      <c r="H5724">
        <v>1.5926487866569999E-2</v>
      </c>
    </row>
    <row r="5725" spans="2:8" x14ac:dyDescent="0.25">
      <c r="B5725">
        <v>1.3207303215475599E-2</v>
      </c>
      <c r="D5725">
        <v>1.30515827852137E-2</v>
      </c>
      <c r="F5725">
        <v>1.3846312130198799E-2</v>
      </c>
      <c r="H5725">
        <v>1.5926438499899501E-2</v>
      </c>
    </row>
    <row r="5726" spans="2:8" x14ac:dyDescent="0.25">
      <c r="B5726">
        <v>1.3207020479090101E-2</v>
      </c>
      <c r="D5726">
        <v>1.3051324732163401E-2</v>
      </c>
      <c r="F5726">
        <v>1.3846177493824699E-2</v>
      </c>
      <c r="H5726">
        <v>1.5926359962014601E-2</v>
      </c>
    </row>
    <row r="5727" spans="2:8" x14ac:dyDescent="0.25">
      <c r="B5727">
        <v>1.3206794963163499E-2</v>
      </c>
      <c r="D5727">
        <v>1.3051024044261301E-2</v>
      </c>
      <c r="F5727">
        <v>1.3846054077148401E-2</v>
      </c>
      <c r="H5727">
        <v>1.5926274692311001E-2</v>
      </c>
    </row>
    <row r="5728" spans="2:8" x14ac:dyDescent="0.25">
      <c r="B5728">
        <v>1.32065705692067E-2</v>
      </c>
      <c r="D5728">
        <v>1.30507435518153E-2</v>
      </c>
      <c r="F5728">
        <v>1.38459396362305E-2</v>
      </c>
      <c r="H5728">
        <v>1.5926187178667901E-2</v>
      </c>
    </row>
    <row r="5729" spans="2:8" x14ac:dyDescent="0.25">
      <c r="B5729">
        <v>1.32063416873707E-2</v>
      </c>
      <c r="D5729">
        <v>1.30505202798282E-2</v>
      </c>
      <c r="F5729">
        <v>1.3845797146067901E-2</v>
      </c>
      <c r="H5729">
        <v>1.5926109762752799E-2</v>
      </c>
    </row>
    <row r="5730" spans="2:8" x14ac:dyDescent="0.25">
      <c r="B5730">
        <v>1.32061049517463E-2</v>
      </c>
      <c r="D5730">
        <v>1.30502386654125E-2</v>
      </c>
      <c r="F5730">
        <v>1.3845669241512501E-2</v>
      </c>
      <c r="H5730">
        <v>1.5926062640021801E-2</v>
      </c>
    </row>
    <row r="5731" spans="2:8" x14ac:dyDescent="0.25">
      <c r="B5731">
        <v>1.32058794358197E-2</v>
      </c>
      <c r="D5731">
        <v>1.30499772464528E-2</v>
      </c>
      <c r="F5731">
        <v>1.38455604104435E-2</v>
      </c>
      <c r="H5731">
        <v>1.59260020536535E-2</v>
      </c>
    </row>
    <row r="5732" spans="2:8" x14ac:dyDescent="0.25">
      <c r="B5732">
        <v>1.3205648310044201E-2</v>
      </c>
      <c r="D5732">
        <v>1.30497248032514E-2</v>
      </c>
      <c r="F5732">
        <v>1.38453932369457E-2</v>
      </c>
      <c r="H5732">
        <v>1.59259515650132E-2</v>
      </c>
    </row>
    <row r="5733" spans="2:8" x14ac:dyDescent="0.25">
      <c r="B5733">
        <v>1.32054126963896E-2</v>
      </c>
      <c r="D5733">
        <v>1.30494633842917E-2</v>
      </c>
      <c r="F5733">
        <v>1.3845292259665101E-2</v>
      </c>
      <c r="H5733">
        <v>1.59258662953096E-2</v>
      </c>
    </row>
    <row r="5734" spans="2:8" x14ac:dyDescent="0.25">
      <c r="B5734">
        <v>1.3205182692583899E-2</v>
      </c>
      <c r="D5734">
        <v>1.30492187948788E-2</v>
      </c>
      <c r="F5734">
        <v>1.3845159867230601E-2</v>
      </c>
      <c r="H5734">
        <v>1.5925759708180099E-2</v>
      </c>
    </row>
    <row r="5735" spans="2:8" x14ac:dyDescent="0.25">
      <c r="B5735">
        <v>1.32049560546875E-2</v>
      </c>
      <c r="D5735">
        <v>1.304895288804E-2</v>
      </c>
      <c r="F5735">
        <v>1.3845026352826299E-2</v>
      </c>
      <c r="H5735">
        <v>1.5925697999842E-2</v>
      </c>
    </row>
    <row r="5736" spans="2:8" x14ac:dyDescent="0.25">
      <c r="B5736">
        <v>1.3204749612247201E-2</v>
      </c>
      <c r="D5736">
        <v>1.3048688103171001E-2</v>
      </c>
      <c r="F5736">
        <v>1.3844901814180299E-2</v>
      </c>
      <c r="H5736">
        <v>1.5925618339987398E-2</v>
      </c>
    </row>
    <row r="5737" spans="2:8" x14ac:dyDescent="0.25">
      <c r="B5737">
        <v>1.3204492681166699E-2</v>
      </c>
      <c r="D5737">
        <v>1.3048412098604099E-2</v>
      </c>
      <c r="F5737">
        <v>1.38447997149299E-2</v>
      </c>
      <c r="H5737">
        <v>1.5925518484676601E-2</v>
      </c>
    </row>
    <row r="5738" spans="2:8" x14ac:dyDescent="0.25">
      <c r="B5738">
        <v>1.32042593114516E-2</v>
      </c>
      <c r="D5738">
        <v>1.30481551675236E-2</v>
      </c>
      <c r="F5738">
        <v>1.38446628346163E-2</v>
      </c>
      <c r="H5738">
        <v>1.59254466786104E-2</v>
      </c>
    </row>
    <row r="5739" spans="2:8" x14ac:dyDescent="0.25">
      <c r="B5739">
        <v>1.32040539909812E-2</v>
      </c>
      <c r="D5739">
        <v>1.3047907212201299E-2</v>
      </c>
      <c r="F5739">
        <v>1.38445483936983E-2</v>
      </c>
      <c r="H5739">
        <v>1.5925367018755701E-2</v>
      </c>
    </row>
    <row r="5740" spans="2:8" x14ac:dyDescent="0.25">
      <c r="B5740">
        <v>1.32038385727826E-2</v>
      </c>
      <c r="D5740">
        <v>1.30476671106675E-2</v>
      </c>
      <c r="F5740">
        <v>1.38444182452034E-2</v>
      </c>
      <c r="H5740">
        <v>1.59253176520852E-2</v>
      </c>
    </row>
    <row r="5741" spans="2:8" x14ac:dyDescent="0.25">
      <c r="B5741">
        <v>1.3203599593218599E-2</v>
      </c>
      <c r="D5741">
        <v>1.30474079356474E-2</v>
      </c>
      <c r="F5741">
        <v>1.3844309414134301E-2</v>
      </c>
      <c r="H5741">
        <v>1.5925268285414799E-2</v>
      </c>
    </row>
    <row r="5742" spans="2:8" x14ac:dyDescent="0.25">
      <c r="B5742">
        <v>1.32033538818359E-2</v>
      </c>
      <c r="D5742">
        <v>1.3047151004566901E-2</v>
      </c>
      <c r="F5742">
        <v>1.38441590701832E-2</v>
      </c>
      <c r="H5742">
        <v>1.59251560884364E-2</v>
      </c>
    </row>
    <row r="5743" spans="2:8" x14ac:dyDescent="0.25">
      <c r="B5743">
        <v>1.32031081704532E-2</v>
      </c>
      <c r="D5743">
        <v>1.30468963174259E-2</v>
      </c>
      <c r="F5743">
        <v>1.38440233118394E-2</v>
      </c>
      <c r="H5743">
        <v>1.5925124673282401E-2</v>
      </c>
    </row>
    <row r="5744" spans="2:8" x14ac:dyDescent="0.25">
      <c r="B5744">
        <v>1.3202882654526699E-2</v>
      </c>
      <c r="D5744">
        <v>1.3046629288617301E-2</v>
      </c>
      <c r="F5744">
        <v>1.3843921212589001E-2</v>
      </c>
      <c r="H5744">
        <v>1.5925071940702501E-2</v>
      </c>
    </row>
    <row r="5745" spans="2:8" x14ac:dyDescent="0.25">
      <c r="B5745">
        <v>1.3202668358297901E-2</v>
      </c>
      <c r="D5745">
        <v>1.3046381333295E-2</v>
      </c>
      <c r="F5745">
        <v>1.38437854542452E-2</v>
      </c>
      <c r="H5745">
        <v>1.5924997890696801E-2</v>
      </c>
    </row>
    <row r="5746" spans="2:8" x14ac:dyDescent="0.25">
      <c r="B5746">
        <v>1.3202423768885E-2</v>
      </c>
      <c r="D5746">
        <v>1.30461434757008E-2</v>
      </c>
      <c r="F5746">
        <v>1.38436889648437E-2</v>
      </c>
      <c r="H5746">
        <v>1.5924909255083899E-2</v>
      </c>
    </row>
    <row r="5747" spans="2:8" x14ac:dyDescent="0.25">
      <c r="B5747">
        <v>1.32022027408375E-2</v>
      </c>
      <c r="D5747">
        <v>1.3045849519617399E-2</v>
      </c>
      <c r="F5747">
        <v>1.38435677921071E-2</v>
      </c>
      <c r="H5747">
        <v>1.5924818375531401E-2</v>
      </c>
    </row>
    <row r="5748" spans="2:8" x14ac:dyDescent="0.25">
      <c r="B5748">
        <v>1.32019603953642E-2</v>
      </c>
      <c r="D5748">
        <v>1.30455690271714E-2</v>
      </c>
      <c r="F5748">
        <v>1.3843405106488399E-2</v>
      </c>
      <c r="H5748">
        <v>1.5924758911132798E-2</v>
      </c>
    </row>
    <row r="5749" spans="2:8" x14ac:dyDescent="0.25">
      <c r="B5749">
        <v>1.32017584408031E-2</v>
      </c>
      <c r="D5749">
        <v>1.3045304242302399E-2</v>
      </c>
      <c r="F5749">
        <v>1.3843276079963201E-2</v>
      </c>
      <c r="H5749">
        <v>1.5924682617187502E-2</v>
      </c>
    </row>
    <row r="5750" spans="2:8" x14ac:dyDescent="0.25">
      <c r="B5750">
        <v>1.32015059976017E-2</v>
      </c>
      <c r="D5750">
        <v>1.3045054043040599E-2</v>
      </c>
      <c r="F5750">
        <v>1.3843145931468299E-2</v>
      </c>
      <c r="H5750">
        <v>1.5924599591423502E-2</v>
      </c>
    </row>
    <row r="5751" spans="2:8" x14ac:dyDescent="0.25">
      <c r="B5751">
        <v>1.32012793597053E-2</v>
      </c>
      <c r="D5751">
        <v>1.3044783648322599E-2</v>
      </c>
      <c r="F5751">
        <v>1.3843019148882699E-2</v>
      </c>
      <c r="H5751">
        <v>1.59245131997501E-2</v>
      </c>
    </row>
    <row r="5752" spans="2:8" x14ac:dyDescent="0.25">
      <c r="B5752">
        <v>1.32010527218089E-2</v>
      </c>
      <c r="D5752">
        <v>1.30445671081543E-2</v>
      </c>
      <c r="F5752">
        <v>1.38428856344784E-2</v>
      </c>
      <c r="H5752">
        <v>1.59244559792911E-2</v>
      </c>
    </row>
    <row r="5753" spans="2:8" x14ac:dyDescent="0.25">
      <c r="B5753">
        <v>1.3200796912698201E-2</v>
      </c>
      <c r="D5753">
        <v>1.30443157869227E-2</v>
      </c>
      <c r="F5753">
        <v>1.3842731924618001E-2</v>
      </c>
      <c r="H5753">
        <v>1.5924368465648001E-2</v>
      </c>
    </row>
    <row r="5754" spans="2:8" x14ac:dyDescent="0.25">
      <c r="B5754">
        <v>1.3200581494499699E-2</v>
      </c>
      <c r="D5754">
        <v>1.3044065587660801E-2</v>
      </c>
      <c r="F5754">
        <v>1.38426096299115E-2</v>
      </c>
      <c r="H5754">
        <v>1.5924306757309901E-2</v>
      </c>
    </row>
    <row r="5755" spans="2:8" x14ac:dyDescent="0.25">
      <c r="B5755">
        <v>1.3200333539177401E-2</v>
      </c>
      <c r="D5755">
        <v>1.30437963149127E-2</v>
      </c>
      <c r="F5755">
        <v>1.38424918230842E-2</v>
      </c>
      <c r="H5755">
        <v>1.5924243927002001E-2</v>
      </c>
    </row>
    <row r="5756" spans="2:8" x14ac:dyDescent="0.25">
      <c r="B5756">
        <v>1.3200074364157301E-2</v>
      </c>
      <c r="D5756">
        <v>1.3043515822466699E-2</v>
      </c>
      <c r="F5756">
        <v>1.38423762601965E-2</v>
      </c>
      <c r="H5756">
        <v>1.5924162023207698E-2</v>
      </c>
    </row>
    <row r="5757" spans="2:8" x14ac:dyDescent="0.25">
      <c r="B5757">
        <v>1.3199898214901201E-2</v>
      </c>
      <c r="D5757">
        <v>1.30432745989631E-2</v>
      </c>
      <c r="F5757">
        <v>1.38422360139735E-2</v>
      </c>
      <c r="H5757">
        <v>1.59241171444164E-2</v>
      </c>
    </row>
    <row r="5758" spans="2:8" x14ac:dyDescent="0.25">
      <c r="B5758">
        <v>1.31996670891257E-2</v>
      </c>
      <c r="D5758">
        <v>1.30430143019732E-2</v>
      </c>
      <c r="F5758">
        <v>1.3842138402602301E-2</v>
      </c>
      <c r="H5758">
        <v>1.5924032996682599E-2</v>
      </c>
    </row>
    <row r="5759" spans="2:8" x14ac:dyDescent="0.25">
      <c r="B5759">
        <v>1.31994112800149E-2</v>
      </c>
      <c r="D5759">
        <v>1.3042702394373299E-2</v>
      </c>
      <c r="F5759">
        <v>1.38419779609231E-2</v>
      </c>
      <c r="H5759">
        <v>1.5923971288344399E-2</v>
      </c>
    </row>
    <row r="5760" spans="2:8" x14ac:dyDescent="0.25">
      <c r="B5760">
        <v>1.3199173422420701E-2</v>
      </c>
      <c r="D5760">
        <v>1.30425060496611E-2</v>
      </c>
      <c r="F5760">
        <v>1.38418601540958E-2</v>
      </c>
      <c r="H5760">
        <v>1.5923880408791901E-2</v>
      </c>
    </row>
    <row r="5761" spans="2:8" x14ac:dyDescent="0.25">
      <c r="B5761">
        <v>1.31989456625546E-2</v>
      </c>
      <c r="D5761">
        <v>1.30422177034266E-2</v>
      </c>
      <c r="F5761">
        <v>1.3841744591208099E-2</v>
      </c>
      <c r="H5761">
        <v>1.5923809724695499E-2</v>
      </c>
    </row>
    <row r="5762" spans="2:8" x14ac:dyDescent="0.25">
      <c r="B5762">
        <v>1.31987223905676E-2</v>
      </c>
      <c r="D5762">
        <v>1.30419977973489E-2</v>
      </c>
      <c r="F5762">
        <v>1.3841616686652699E-2</v>
      </c>
      <c r="H5762">
        <v>1.5923726698931499E-2</v>
      </c>
    </row>
    <row r="5763" spans="2:8" x14ac:dyDescent="0.25">
      <c r="B5763">
        <v>1.31984744352453E-2</v>
      </c>
      <c r="D5763">
        <v>1.3041715060963299E-2</v>
      </c>
      <c r="F5763">
        <v>1.3841480928308799E-2</v>
      </c>
      <c r="H5763">
        <v>1.5923669478472499E-2</v>
      </c>
    </row>
    <row r="5764" spans="2:8" x14ac:dyDescent="0.25">
      <c r="B5764">
        <v>1.31982612609863E-2</v>
      </c>
      <c r="D5764">
        <v>1.3041455885943199E-2</v>
      </c>
      <c r="F5764">
        <v>1.3841355267692999E-2</v>
      </c>
      <c r="H5764">
        <v>1.59236189898323E-2</v>
      </c>
    </row>
    <row r="5765" spans="2:8" x14ac:dyDescent="0.25">
      <c r="B5765">
        <v>1.31980323791504E-2</v>
      </c>
      <c r="D5765">
        <v>1.30411854912253E-2</v>
      </c>
      <c r="F5765">
        <v>1.38412498025333E-2</v>
      </c>
      <c r="H5765">
        <v>1.5923538208007799E-2</v>
      </c>
    </row>
    <row r="5766" spans="2:8" x14ac:dyDescent="0.25">
      <c r="B5766">
        <v>1.31978293026195E-2</v>
      </c>
      <c r="D5766">
        <v>1.3040937535903E-2</v>
      </c>
      <c r="F5766">
        <v>1.38411230199477E-2</v>
      </c>
      <c r="H5766">
        <v>1.5923482109518598E-2</v>
      </c>
    </row>
    <row r="5767" spans="2:8" x14ac:dyDescent="0.25">
      <c r="B5767">
        <v>1.31975600298713E-2</v>
      </c>
      <c r="D5767">
        <v>1.30406907025506E-2</v>
      </c>
      <c r="F5767">
        <v>1.3841010822969299E-2</v>
      </c>
      <c r="H5767">
        <v>1.5923376644358899E-2</v>
      </c>
    </row>
    <row r="5768" spans="2:8" x14ac:dyDescent="0.25">
      <c r="B5768">
        <v>1.31973087086397E-2</v>
      </c>
      <c r="D5768">
        <v>1.30404326495002E-2</v>
      </c>
      <c r="F5768">
        <v>1.3840908723719E-2</v>
      </c>
      <c r="H5768">
        <v>1.5923301472383401E-2</v>
      </c>
    </row>
    <row r="5769" spans="2:8" x14ac:dyDescent="0.25">
      <c r="B5769">
        <v>1.31971314374138E-2</v>
      </c>
      <c r="D5769">
        <v>1.3040155522963601E-2</v>
      </c>
      <c r="F5769">
        <v>1.3840776331284501E-2</v>
      </c>
      <c r="H5769">
        <v>1.59232408860151E-2</v>
      </c>
    </row>
    <row r="5770" spans="2:8" x14ac:dyDescent="0.25">
      <c r="B5770">
        <v>1.3196864408605199E-2</v>
      </c>
      <c r="D5770">
        <v>1.3039904201732001E-2</v>
      </c>
      <c r="F5770">
        <v>1.38406136456658E-2</v>
      </c>
      <c r="H5770">
        <v>1.5923158982220801E-2</v>
      </c>
    </row>
    <row r="5771" spans="2:8" x14ac:dyDescent="0.25">
      <c r="B5771">
        <v>1.31966276729808E-2</v>
      </c>
      <c r="D5771">
        <v>1.3039640538832701E-2</v>
      </c>
      <c r="F5771">
        <v>1.38404891070198E-2</v>
      </c>
      <c r="H5771">
        <v>1.59230636147892E-2</v>
      </c>
    </row>
    <row r="5772" spans="2:8" x14ac:dyDescent="0.25">
      <c r="B5772">
        <v>1.31963898153866E-2</v>
      </c>
      <c r="D5772">
        <v>1.3039374631993899E-2</v>
      </c>
      <c r="F5772">
        <v>1.38403948615579E-2</v>
      </c>
      <c r="H5772">
        <v>1.5922989564783399E-2</v>
      </c>
    </row>
    <row r="5773" spans="2:8" x14ac:dyDescent="0.25">
      <c r="B5773">
        <v>1.31962125441607E-2</v>
      </c>
      <c r="D5773">
        <v>1.30391491160673E-2</v>
      </c>
      <c r="F5773">
        <v>1.3840247883516199E-2</v>
      </c>
      <c r="H5773">
        <v>1.5922935710233801E-2</v>
      </c>
    </row>
    <row r="5774" spans="2:8" x14ac:dyDescent="0.25">
      <c r="B5774">
        <v>1.31959892721737E-2</v>
      </c>
      <c r="D5774">
        <v>1.30388933069566E-2</v>
      </c>
      <c r="F5774">
        <v>1.38401424183565E-2</v>
      </c>
      <c r="H5774">
        <v>1.5922869514016499E-2</v>
      </c>
    </row>
    <row r="5775" spans="2:8" x14ac:dyDescent="0.25">
      <c r="B5775">
        <v>1.31957368289723E-2</v>
      </c>
      <c r="D5775">
        <v>1.30386330099667E-2</v>
      </c>
      <c r="F5775">
        <v>1.3840011147891801E-2</v>
      </c>
      <c r="H5775">
        <v>1.59227965859806E-2</v>
      </c>
    </row>
    <row r="5776" spans="2:8" x14ac:dyDescent="0.25">
      <c r="B5776">
        <v>1.31955180448644E-2</v>
      </c>
      <c r="D5776">
        <v>1.3038368225097701E-2</v>
      </c>
      <c r="F5776">
        <v>1.3839870901668799E-2</v>
      </c>
      <c r="H5776">
        <v>1.5922731511733099E-2</v>
      </c>
    </row>
    <row r="5777" spans="2:8" x14ac:dyDescent="0.25">
      <c r="B5777">
        <v>1.31952745774213E-2</v>
      </c>
      <c r="D5777">
        <v>1.30381629046272E-2</v>
      </c>
      <c r="F5777">
        <v>1.3839750850901901E-2</v>
      </c>
      <c r="H5777">
        <v>1.5922668681425198E-2</v>
      </c>
    </row>
    <row r="5778" spans="2:8" x14ac:dyDescent="0.25">
      <c r="B5778">
        <v>1.31950299880084E-2</v>
      </c>
      <c r="D5778">
        <v>1.3037854362936601E-2</v>
      </c>
      <c r="F5778">
        <v>1.38396442637724E-2</v>
      </c>
      <c r="H5778">
        <v>1.5922566582174901E-2</v>
      </c>
    </row>
    <row r="5779" spans="2:8" x14ac:dyDescent="0.25">
      <c r="B5779">
        <v>1.3194835887235801E-2</v>
      </c>
      <c r="D5779">
        <v>1.30376153833726E-2</v>
      </c>
      <c r="F5779">
        <v>1.3839506261489E-2</v>
      </c>
      <c r="H5779">
        <v>1.5922503751867E-2</v>
      </c>
    </row>
    <row r="5780" spans="2:8" x14ac:dyDescent="0.25">
      <c r="B5780">
        <v>1.31945598826689E-2</v>
      </c>
      <c r="D5780">
        <v>1.3037376403808599E-2</v>
      </c>
      <c r="F5780">
        <v>1.3839397430419899E-2</v>
      </c>
      <c r="H5780">
        <v>1.5922412872314499E-2</v>
      </c>
    </row>
    <row r="5781" spans="2:8" x14ac:dyDescent="0.25">
      <c r="B5781">
        <v>1.3194347830379699E-2</v>
      </c>
      <c r="D5781">
        <v>1.3037121716667601E-2</v>
      </c>
      <c r="F5781">
        <v>1.38392583061667E-2</v>
      </c>
      <c r="H5781">
        <v>1.59223309685202E-2</v>
      </c>
    </row>
    <row r="5782" spans="2:8" x14ac:dyDescent="0.25">
      <c r="B5782">
        <v>1.31941245583927E-2</v>
      </c>
      <c r="D5782">
        <v>1.30368793711943E-2</v>
      </c>
      <c r="F5782">
        <v>1.38391304016113E-2</v>
      </c>
      <c r="H5782">
        <v>1.5922272626091499E-2</v>
      </c>
    </row>
    <row r="5783" spans="2:8" x14ac:dyDescent="0.25">
      <c r="B5783">
        <v>1.31939080182244E-2</v>
      </c>
      <c r="D5783">
        <v>1.3036615708295E-2</v>
      </c>
      <c r="F5783">
        <v>1.38390327902401E-2</v>
      </c>
      <c r="H5783">
        <v>1.59222086738138E-2</v>
      </c>
    </row>
    <row r="5784" spans="2:8" x14ac:dyDescent="0.25">
      <c r="B5784">
        <v>1.3193635379566899E-2</v>
      </c>
      <c r="D5784">
        <v>1.30363464355469E-2</v>
      </c>
      <c r="F5784">
        <v>1.3838897031896299E-2</v>
      </c>
      <c r="H5784">
        <v>1.59221536972943E-2</v>
      </c>
    </row>
    <row r="5785" spans="2:8" x14ac:dyDescent="0.25">
      <c r="B5785">
        <v>1.31934300590964E-2</v>
      </c>
      <c r="D5785">
        <v>1.30361175537109E-2</v>
      </c>
      <c r="F5785">
        <v>1.3838778103099201E-2</v>
      </c>
      <c r="H5785">
        <v>1.5922095354865599E-2</v>
      </c>
    </row>
    <row r="5786" spans="2:8" x14ac:dyDescent="0.25">
      <c r="B5786">
        <v>1.31931675181669E-2</v>
      </c>
      <c r="D5786">
        <v>1.3035871842328199E-2</v>
      </c>
      <c r="F5786">
        <v>1.38386614182416E-2</v>
      </c>
      <c r="H5786">
        <v>1.59219988654642E-2</v>
      </c>
    </row>
    <row r="5787" spans="2:8" x14ac:dyDescent="0.25">
      <c r="B5787">
        <v>1.3192944246179899E-2</v>
      </c>
      <c r="D5787">
        <v>1.3035631740794499E-2</v>
      </c>
      <c r="F5787">
        <v>1.3838518928079E-2</v>
      </c>
      <c r="H5787">
        <v>1.5921921449549101E-2</v>
      </c>
    </row>
    <row r="5788" spans="2:8" x14ac:dyDescent="0.25">
      <c r="B5788">
        <v>1.3192701900706601E-2</v>
      </c>
      <c r="D5788">
        <v>1.30353478824391E-2</v>
      </c>
      <c r="F5788">
        <v>1.3838371950037299E-2</v>
      </c>
      <c r="H5788">
        <v>1.5921881058636799E-2</v>
      </c>
    </row>
    <row r="5789" spans="2:8" x14ac:dyDescent="0.25">
      <c r="B5789">
        <v>1.3192484238568499E-2</v>
      </c>
      <c r="D5789">
        <v>1.3035107780905299E-2</v>
      </c>
      <c r="F5789">
        <v>1.38382608750287E-2</v>
      </c>
      <c r="H5789">
        <v>1.5921769983628199E-2</v>
      </c>
    </row>
    <row r="5790" spans="2:8" x14ac:dyDescent="0.25">
      <c r="B5790">
        <v>1.3192273308249101E-2</v>
      </c>
      <c r="D5790">
        <v>1.30348272884593E-2</v>
      </c>
      <c r="F5790">
        <v>1.38380914575913E-2</v>
      </c>
      <c r="H5790">
        <v>1.5921698177562001E-2</v>
      </c>
    </row>
    <row r="5791" spans="2:8" x14ac:dyDescent="0.25">
      <c r="B5791">
        <v>1.31920320847455E-2</v>
      </c>
      <c r="D5791">
        <v>1.30345995285932E-2</v>
      </c>
      <c r="F5791">
        <v>1.38379725287942E-2</v>
      </c>
      <c r="H5791">
        <v>1.5921623005586499E-2</v>
      </c>
    </row>
    <row r="5792" spans="2:8" x14ac:dyDescent="0.25">
      <c r="B5792">
        <v>1.31917807635139E-2</v>
      </c>
      <c r="D5792">
        <v>1.3034350451301101E-2</v>
      </c>
      <c r="F5792">
        <v>1.38378412583295E-2</v>
      </c>
      <c r="H5792">
        <v>1.5921589346493001E-2</v>
      </c>
    </row>
    <row r="5793" spans="2:8" x14ac:dyDescent="0.25">
      <c r="B5793">
        <v>1.31915731991039E-2</v>
      </c>
      <c r="D5793">
        <v>1.3034098008099701E-2</v>
      </c>
      <c r="F5793">
        <v>1.3837766086354E-2</v>
      </c>
      <c r="H5793">
        <v>1.59214917351218E-2</v>
      </c>
    </row>
    <row r="5794" spans="2:8" x14ac:dyDescent="0.25">
      <c r="B5794">
        <v>1.3191338707419E-2</v>
      </c>
      <c r="D5794">
        <v>1.3033850052777501E-2</v>
      </c>
      <c r="F5794">
        <v>1.3837617986342501E-2</v>
      </c>
      <c r="H5794">
        <v>1.5921419929055599E-2</v>
      </c>
    </row>
    <row r="5795" spans="2:8" x14ac:dyDescent="0.25">
      <c r="B5795">
        <v>1.31910873861874E-2</v>
      </c>
      <c r="D5795">
        <v>1.30336054633645E-2</v>
      </c>
      <c r="F5795">
        <v>1.38375102772432E-2</v>
      </c>
      <c r="H5795">
        <v>1.5921362708596599E-2</v>
      </c>
    </row>
    <row r="5796" spans="2:8" x14ac:dyDescent="0.25">
      <c r="B5796">
        <v>1.3190868602079501E-2</v>
      </c>
      <c r="D5796">
        <v>1.3033369849709899E-2</v>
      </c>
      <c r="F5796">
        <v>1.3837407056023101E-2</v>
      </c>
      <c r="H5796">
        <v>1.5921294268439801E-2</v>
      </c>
    </row>
    <row r="5797" spans="2:8" x14ac:dyDescent="0.25">
      <c r="B5797">
        <v>1.31906296225155E-2</v>
      </c>
      <c r="D5797">
        <v>1.30330882352941E-2</v>
      </c>
      <c r="F5797">
        <v>1.38372488582835E-2</v>
      </c>
      <c r="H5797">
        <v>1.5921194413128999E-2</v>
      </c>
    </row>
    <row r="5798" spans="2:8" x14ac:dyDescent="0.25">
      <c r="B5798">
        <v>1.31903962528004E-2</v>
      </c>
      <c r="D5798">
        <v>1.30328391580021E-2</v>
      </c>
      <c r="F5798">
        <v>1.3837089538574199E-2</v>
      </c>
      <c r="H5798">
        <v>1.5921152900246999E-2</v>
      </c>
    </row>
    <row r="5799" spans="2:8" x14ac:dyDescent="0.25">
      <c r="B5799">
        <v>1.3190175224752999E-2</v>
      </c>
      <c r="D5799">
        <v>1.3032587836770399E-2</v>
      </c>
      <c r="F5799">
        <v>1.38369874393239E-2</v>
      </c>
      <c r="H5799">
        <v>1.5921081094180799E-2</v>
      </c>
    </row>
    <row r="5800" spans="2:8" x14ac:dyDescent="0.25">
      <c r="B5800">
        <v>1.3189936245189E-2</v>
      </c>
      <c r="D5800">
        <v>1.3032352223115801E-2</v>
      </c>
      <c r="F5800">
        <v>1.3836847193100899E-2</v>
      </c>
      <c r="H5800">
        <v>1.59210148979636E-2</v>
      </c>
    </row>
    <row r="5801" spans="2:8" x14ac:dyDescent="0.25">
      <c r="B5801">
        <v>1.31896905338063E-2</v>
      </c>
      <c r="D5801">
        <v>1.3032135682947499E-2</v>
      </c>
      <c r="F5801">
        <v>1.3836729386273601E-2</v>
      </c>
      <c r="H5801">
        <v>1.5920937482048501E-2</v>
      </c>
    </row>
    <row r="5802" spans="2:8" x14ac:dyDescent="0.25">
      <c r="B5802">
        <v>1.3189458286061001E-2</v>
      </c>
      <c r="D5802">
        <v>1.30318641662598E-2</v>
      </c>
      <c r="F5802">
        <v>1.38366160673254E-2</v>
      </c>
      <c r="H5802">
        <v>1.5920824163100301E-2</v>
      </c>
    </row>
    <row r="5803" spans="2:8" x14ac:dyDescent="0.25">
      <c r="B5803">
        <v>1.31892686731675E-2</v>
      </c>
      <c r="D5803">
        <v>1.3031621820786401E-2</v>
      </c>
      <c r="F5803">
        <v>1.3836502748377199E-2</v>
      </c>
      <c r="H5803">
        <v>1.5920782650218301E-2</v>
      </c>
    </row>
    <row r="5804" spans="2:8" x14ac:dyDescent="0.25">
      <c r="B5804">
        <v>1.3188998278449601E-2</v>
      </c>
      <c r="D5804">
        <v>1.30313503040987E-2</v>
      </c>
      <c r="F5804">
        <v>1.38363950392779E-2</v>
      </c>
      <c r="H5804">
        <v>1.59207086002125E-2</v>
      </c>
    </row>
    <row r="5805" spans="2:8" x14ac:dyDescent="0.25">
      <c r="B5805">
        <v>1.31887952019187E-2</v>
      </c>
      <c r="D5805">
        <v>1.3031109080595101E-2</v>
      </c>
      <c r="F5805">
        <v>1.3836264890783E-2</v>
      </c>
      <c r="H5805">
        <v>1.59206603555118E-2</v>
      </c>
    </row>
    <row r="5806" spans="2:8" x14ac:dyDescent="0.25">
      <c r="B5806">
        <v>1.3188550612505699E-2</v>
      </c>
      <c r="D5806">
        <v>1.3030848783605199E-2</v>
      </c>
      <c r="F5806">
        <v>1.3836125766529799E-2</v>
      </c>
      <c r="H5806">
        <v>1.59205840615665E-2</v>
      </c>
    </row>
    <row r="5807" spans="2:8" x14ac:dyDescent="0.25">
      <c r="B5807">
        <v>1.31883565117331E-2</v>
      </c>
      <c r="D5807">
        <v>1.3030608682071501E-2</v>
      </c>
      <c r="F5807">
        <v>1.38360629362219E-2</v>
      </c>
      <c r="H5807">
        <v>1.5920527963077299E-2</v>
      </c>
    </row>
    <row r="5808" spans="2:8" x14ac:dyDescent="0.25">
      <c r="B5808">
        <v>1.3188129873836701E-2</v>
      </c>
      <c r="D5808">
        <v>1.3030356238870101E-2</v>
      </c>
      <c r="F5808">
        <v>1.3835913714240601E-2</v>
      </c>
      <c r="H5808">
        <v>1.59204550350414E-2</v>
      </c>
    </row>
    <row r="5809" spans="2:8" x14ac:dyDescent="0.25">
      <c r="B5809">
        <v>1.3187871820786399E-2</v>
      </c>
      <c r="D5809">
        <v>1.3030137454762201E-2</v>
      </c>
      <c r="F5809">
        <v>1.3835789175594601E-2</v>
      </c>
      <c r="H5809">
        <v>1.5920361911549299E-2</v>
      </c>
    </row>
    <row r="5810" spans="2:8" x14ac:dyDescent="0.25">
      <c r="B5810">
        <v>1.31876362071318E-2</v>
      </c>
      <c r="D5810">
        <v>1.3029874913832701E-2</v>
      </c>
      <c r="F5810">
        <v>1.3835635465734099E-2</v>
      </c>
      <c r="H5810">
        <v>1.5920283373664398E-2</v>
      </c>
    </row>
    <row r="5811" spans="2:8" x14ac:dyDescent="0.25">
      <c r="B5811">
        <v>1.3187419666963501E-2</v>
      </c>
      <c r="D5811">
        <v>1.3029626958510499E-2</v>
      </c>
      <c r="F5811">
        <v>1.3835476146024799E-2</v>
      </c>
      <c r="H5811">
        <v>1.5920226153205399E-2</v>
      </c>
    </row>
    <row r="5812" spans="2:8" x14ac:dyDescent="0.25">
      <c r="B5812">
        <v>1.31871638578527E-2</v>
      </c>
      <c r="D5812">
        <v>1.3029405930462999E-2</v>
      </c>
      <c r="F5812">
        <v>1.3835349363439199E-2</v>
      </c>
      <c r="H5812">
        <v>1.5920174542595401E-2</v>
      </c>
    </row>
    <row r="5813" spans="2:8" x14ac:dyDescent="0.25">
      <c r="B5813">
        <v>1.31869562934427E-2</v>
      </c>
      <c r="D5813">
        <v>1.3029150121352299E-2</v>
      </c>
      <c r="F5813">
        <v>1.38352809232824E-2</v>
      </c>
      <c r="H5813">
        <v>1.5920106102438498E-2</v>
      </c>
    </row>
    <row r="5814" spans="2:8" x14ac:dyDescent="0.25">
      <c r="B5814">
        <v>1.31867161919089E-2</v>
      </c>
      <c r="D5814">
        <v>1.30288808486041E-2</v>
      </c>
      <c r="F5814">
        <v>1.38351563846364E-2</v>
      </c>
      <c r="H5814">
        <v>1.5920005125158E-2</v>
      </c>
    </row>
    <row r="5815" spans="2:8" x14ac:dyDescent="0.25">
      <c r="B5815">
        <v>1.3186479456284501E-2</v>
      </c>
      <c r="D5815">
        <v>1.3028647478889E-2</v>
      </c>
      <c r="F5815">
        <v>1.38350195043227E-2</v>
      </c>
      <c r="H5815">
        <v>1.59199389289407E-2</v>
      </c>
    </row>
    <row r="5816" spans="2:8" x14ac:dyDescent="0.25">
      <c r="B5816">
        <v>1.3186225891113301E-2</v>
      </c>
      <c r="D5816">
        <v>1.3028399523566801E-2</v>
      </c>
      <c r="F5816">
        <v>1.3834888233858001E-2</v>
      </c>
      <c r="H5816">
        <v>1.5919863756965202E-2</v>
      </c>
    </row>
    <row r="5817" spans="2:8" x14ac:dyDescent="0.25">
      <c r="B5817">
        <v>1.3186031790340599E-2</v>
      </c>
      <c r="D5817">
        <v>1.30281425924862E-2</v>
      </c>
      <c r="F5817">
        <v>1.38347693050609E-2</v>
      </c>
      <c r="H5817">
        <v>1.5919795316808399E-2</v>
      </c>
    </row>
    <row r="5818" spans="2:8" x14ac:dyDescent="0.25">
      <c r="B5818">
        <v>1.31857647615321E-2</v>
      </c>
      <c r="D5818">
        <v>1.30279406379251E-2</v>
      </c>
      <c r="F5818">
        <v>1.38346537421731E-2</v>
      </c>
      <c r="H5818">
        <v>1.5919714534983899E-2</v>
      </c>
    </row>
    <row r="5819" spans="2:8" x14ac:dyDescent="0.25">
      <c r="B5819">
        <v>1.31855639289407E-2</v>
      </c>
      <c r="D5819">
        <v>1.30276792189654E-2</v>
      </c>
      <c r="F5819">
        <v>1.3834543789134301E-2</v>
      </c>
      <c r="H5819">
        <v>1.5919634875129301E-2</v>
      </c>
    </row>
    <row r="5820" spans="2:8" x14ac:dyDescent="0.25">
      <c r="B5820">
        <v>1.3185328315286101E-2</v>
      </c>
      <c r="D5820">
        <v>1.3027405458338101E-2</v>
      </c>
      <c r="F5820">
        <v>1.3834384469425001E-2</v>
      </c>
      <c r="H5820">
        <v>1.5919564191032898E-2</v>
      </c>
    </row>
    <row r="5821" spans="2:8" x14ac:dyDescent="0.25">
      <c r="B5821">
        <v>1.3185103921329299E-2</v>
      </c>
      <c r="D5821">
        <v>1.3027190040139599E-2</v>
      </c>
      <c r="F5821">
        <v>1.3834301443661001E-2</v>
      </c>
      <c r="H5821">
        <v>1.5919515946332102E-2</v>
      </c>
    </row>
    <row r="5822" spans="2:8" x14ac:dyDescent="0.25">
      <c r="B5822">
        <v>1.3184849234188299E-2</v>
      </c>
      <c r="D5822">
        <v>1.3026927499210099E-2</v>
      </c>
      <c r="F5822">
        <v>1.38341825148639E-2</v>
      </c>
      <c r="H5822">
        <v>1.5919455359963801E-2</v>
      </c>
    </row>
    <row r="5823" spans="2:8" x14ac:dyDescent="0.25">
      <c r="B5823">
        <v>1.3184599034926499E-2</v>
      </c>
      <c r="D5823">
        <v>1.30266952514648E-2</v>
      </c>
      <c r="F5823">
        <v>1.3834028805003401E-2</v>
      </c>
      <c r="H5823">
        <v>1.59193902857163E-2</v>
      </c>
    </row>
    <row r="5824" spans="2:8" x14ac:dyDescent="0.25">
      <c r="B5824">
        <v>1.3184385860667501E-2</v>
      </c>
      <c r="D5824">
        <v>1.30264360764447E-2</v>
      </c>
      <c r="F5824">
        <v>1.38339199739344E-2</v>
      </c>
      <c r="H5824">
        <v>1.59193162357106E-2</v>
      </c>
    </row>
    <row r="5825" spans="2:8" x14ac:dyDescent="0.25">
      <c r="B5825">
        <v>1.31841468811035E-2</v>
      </c>
      <c r="D5825">
        <v>1.3026215048397301E-2</v>
      </c>
      <c r="F5825">
        <v>1.3833775239832299E-2</v>
      </c>
      <c r="H5825">
        <v>1.5919241063735101E-2</v>
      </c>
    </row>
    <row r="5826" spans="2:8" x14ac:dyDescent="0.25">
      <c r="B5826">
        <v>1.31839348288143E-2</v>
      </c>
      <c r="D5826">
        <v>1.3025964849135501E-2</v>
      </c>
      <c r="F5826">
        <v>1.3833636115578999E-2</v>
      </c>
      <c r="H5826">
        <v>1.5919155794031501E-2</v>
      </c>
    </row>
    <row r="5827" spans="2:8" x14ac:dyDescent="0.25">
      <c r="B5827">
        <v>1.31836823856129E-2</v>
      </c>
      <c r="D5827">
        <v>1.3025735967299499E-2</v>
      </c>
      <c r="F5827">
        <v>1.38335441140568E-2</v>
      </c>
      <c r="H5827">
        <v>1.59190862319049E-2</v>
      </c>
    </row>
    <row r="5828" spans="2:8" x14ac:dyDescent="0.25">
      <c r="B5828">
        <v>1.31834501378676E-2</v>
      </c>
      <c r="D5828">
        <v>1.30254734263701E-2</v>
      </c>
      <c r="F5828">
        <v>1.38334218193503E-2</v>
      </c>
      <c r="H5828">
        <v>1.59189987182617E-2</v>
      </c>
    </row>
    <row r="5829" spans="2:8" x14ac:dyDescent="0.25">
      <c r="B5829">
        <v>1.3183220134061899E-2</v>
      </c>
      <c r="D5829">
        <v>1.3025274837718301E-2</v>
      </c>
      <c r="F5829">
        <v>1.3833288304946E-2</v>
      </c>
      <c r="H5829">
        <v>1.5918949351591199E-2</v>
      </c>
    </row>
    <row r="5830" spans="2:8" x14ac:dyDescent="0.25">
      <c r="B5830">
        <v>1.3182971056769899E-2</v>
      </c>
      <c r="D5830">
        <v>1.3025017906637799E-2</v>
      </c>
      <c r="F5830">
        <v>1.38331525466021E-2</v>
      </c>
      <c r="H5830">
        <v>1.5918866325827199E-2</v>
      </c>
    </row>
    <row r="5831" spans="2:8" x14ac:dyDescent="0.25">
      <c r="B5831">
        <v>1.31827354431152E-2</v>
      </c>
      <c r="D5831">
        <v>1.3024769951315501E-2</v>
      </c>
      <c r="F5831">
        <v>1.3833057179170501E-2</v>
      </c>
      <c r="H5831">
        <v>1.5918783300063199E-2</v>
      </c>
    </row>
    <row r="5832" spans="2:8" x14ac:dyDescent="0.25">
      <c r="B5832">
        <v>1.31825256347656E-2</v>
      </c>
      <c r="D5832">
        <v>1.30245253619026E-2</v>
      </c>
      <c r="F5832">
        <v>1.3832916932947499E-2</v>
      </c>
      <c r="H5832">
        <v>1.5918718225815701E-2</v>
      </c>
    </row>
    <row r="5833" spans="2:8" x14ac:dyDescent="0.25">
      <c r="B5833">
        <v>1.3182305728688001E-2</v>
      </c>
      <c r="D5833">
        <v>1.30242628209731E-2</v>
      </c>
      <c r="F5833">
        <v>1.38328013700597E-2</v>
      </c>
      <c r="H5833">
        <v>1.5918672225054602E-2</v>
      </c>
    </row>
    <row r="5834" spans="2:8" x14ac:dyDescent="0.25">
      <c r="B5834">
        <v>1.31820555294261E-2</v>
      </c>
      <c r="D5834">
        <v>1.3024038427016301E-2</v>
      </c>
      <c r="F5834">
        <v>1.3832655513987799E-2</v>
      </c>
      <c r="H5834">
        <v>1.59186206144445E-2</v>
      </c>
    </row>
    <row r="5835" spans="2:8" x14ac:dyDescent="0.25">
      <c r="B5835">
        <v>1.3181812061983E-2</v>
      </c>
      <c r="D5835">
        <v>1.3023788227754501E-2</v>
      </c>
      <c r="F5835">
        <v>1.38325489268583E-2</v>
      </c>
      <c r="H5835">
        <v>1.5918565637925101E-2</v>
      </c>
    </row>
    <row r="5836" spans="2:8" x14ac:dyDescent="0.25">
      <c r="B5836">
        <v>1.31815854240866E-2</v>
      </c>
      <c r="D5836">
        <v>1.30235436383416E-2</v>
      </c>
      <c r="F5836">
        <v>1.3832418778363401E-2</v>
      </c>
      <c r="H5836">
        <v>1.59184455871582E-2</v>
      </c>
    </row>
    <row r="5837" spans="2:8" x14ac:dyDescent="0.25">
      <c r="B5837">
        <v>1.31813374687644E-2</v>
      </c>
      <c r="D5837">
        <v>1.30232945610495E-2</v>
      </c>
      <c r="F5837">
        <v>1.3832281898049701E-2</v>
      </c>
      <c r="H5837">
        <v>1.5918356951545299E-2</v>
      </c>
    </row>
    <row r="5838" spans="2:8" x14ac:dyDescent="0.25">
      <c r="B5838">
        <v>1.31811085869284E-2</v>
      </c>
      <c r="D5838">
        <v>1.3023089240578999E-2</v>
      </c>
      <c r="F5838">
        <v>1.38321394078872E-2</v>
      </c>
      <c r="H5838">
        <v>1.5918303096995601E-2</v>
      </c>
    </row>
    <row r="5839" spans="2:8" x14ac:dyDescent="0.25">
      <c r="B5839">
        <v>1.31808224846335E-2</v>
      </c>
      <c r="D5839">
        <v>1.30228356754079E-2</v>
      </c>
      <c r="F5839">
        <v>1.38320462843951E-2</v>
      </c>
      <c r="H5839">
        <v>1.5918253730325099E-2</v>
      </c>
    </row>
    <row r="5840" spans="2:8" x14ac:dyDescent="0.25">
      <c r="B5840">
        <v>1.31805980906767E-2</v>
      </c>
      <c r="D5840">
        <v>1.30225832322065E-2</v>
      </c>
      <c r="F5840">
        <v>1.3831889208625299E-2</v>
      </c>
      <c r="H5840">
        <v>1.5918187534107901E-2</v>
      </c>
    </row>
    <row r="5841" spans="2:8" x14ac:dyDescent="0.25">
      <c r="B5841">
        <v>1.3180393892176E-2</v>
      </c>
      <c r="D5841">
        <v>1.3022333032944601E-2</v>
      </c>
      <c r="F5841">
        <v>1.3831775889677199E-2</v>
      </c>
      <c r="H5841">
        <v>1.59181000204647E-2</v>
      </c>
    </row>
    <row r="5842" spans="2:8" x14ac:dyDescent="0.25">
      <c r="B5842">
        <v>1.3180123497458099E-2</v>
      </c>
      <c r="D5842">
        <v>1.30221041511087E-2</v>
      </c>
      <c r="F5842">
        <v>1.3831650229061399E-2</v>
      </c>
      <c r="H5842">
        <v>1.5918015872730899E-2</v>
      </c>
    </row>
    <row r="5843" spans="2:8" x14ac:dyDescent="0.25">
      <c r="B5843">
        <v>1.3179911445168901E-2</v>
      </c>
      <c r="D5843">
        <v>1.3021868537454E-2</v>
      </c>
      <c r="F5843">
        <v>1.38315313002642E-2</v>
      </c>
      <c r="H5843">
        <v>1.5917967628030199E-2</v>
      </c>
    </row>
    <row r="5844" spans="2:8" x14ac:dyDescent="0.25">
      <c r="B5844">
        <v>1.3179698270909901E-2</v>
      </c>
      <c r="D5844">
        <v>1.3021655363195101E-2</v>
      </c>
      <c r="F5844">
        <v>1.3831407883588E-2</v>
      </c>
      <c r="H5844">
        <v>1.5917891334084899E-2</v>
      </c>
    </row>
    <row r="5845" spans="2:8" x14ac:dyDescent="0.25">
      <c r="B5845">
        <v>1.3179431242101299E-2</v>
      </c>
      <c r="D5845">
        <v>1.3021362529081501E-2</v>
      </c>
      <c r="F5845">
        <v>1.38313259797938E-2</v>
      </c>
      <c r="H5845">
        <v>1.5917821771958302E-2</v>
      </c>
    </row>
    <row r="5846" spans="2:8" x14ac:dyDescent="0.25">
      <c r="B5846">
        <v>1.3179215823902799E-2</v>
      </c>
      <c r="D5846">
        <v>1.3021140379064201E-2</v>
      </c>
      <c r="F5846">
        <v>1.38311621722053E-2</v>
      </c>
      <c r="H5846">
        <v>1.59177353802849E-2</v>
      </c>
    </row>
    <row r="5847" spans="2:8" x14ac:dyDescent="0.25">
      <c r="B5847">
        <v>1.3178965624640999E-2</v>
      </c>
      <c r="D5847">
        <v>1.30208957896513E-2</v>
      </c>
      <c r="F5847">
        <v>1.38310690487132E-2</v>
      </c>
      <c r="H5847">
        <v>1.59176848916446E-2</v>
      </c>
    </row>
    <row r="5848" spans="2:8" x14ac:dyDescent="0.25">
      <c r="B5848">
        <v>1.31787389867446E-2</v>
      </c>
      <c r="D5848">
        <v>1.3020671395694501E-2</v>
      </c>
      <c r="F5848">
        <v>1.38309523638557E-2</v>
      </c>
      <c r="H5848">
        <v>1.5917618695427401E-2</v>
      </c>
    </row>
    <row r="5849" spans="2:8" x14ac:dyDescent="0.25">
      <c r="B5849">
        <v>1.31784798117245E-2</v>
      </c>
      <c r="D5849">
        <v>1.30204077327953E-2</v>
      </c>
      <c r="F5849">
        <v>1.3830842410816901E-2</v>
      </c>
      <c r="H5849">
        <v>1.5917532303753999E-2</v>
      </c>
    </row>
    <row r="5850" spans="2:8" x14ac:dyDescent="0.25">
      <c r="B5850">
        <v>1.3178240832160499E-2</v>
      </c>
      <c r="D5850">
        <v>1.30201867047478E-2</v>
      </c>
      <c r="F5850">
        <v>1.3830706652472999E-2</v>
      </c>
      <c r="H5850">
        <v>1.59174638635972E-2</v>
      </c>
    </row>
    <row r="5851" spans="2:8" x14ac:dyDescent="0.25">
      <c r="B5851">
        <v>1.31780130722943E-2</v>
      </c>
      <c r="D5851">
        <v>1.30199308956371E-2</v>
      </c>
      <c r="F5851">
        <v>1.38305933335248E-2</v>
      </c>
      <c r="H5851">
        <v>1.5917395423440402E-2</v>
      </c>
    </row>
    <row r="5852" spans="2:8" x14ac:dyDescent="0.25">
      <c r="B5852">
        <v>1.31777572631836E-2</v>
      </c>
      <c r="D5852">
        <v>1.3019724453196799E-2</v>
      </c>
      <c r="F5852">
        <v>1.3830453087301801E-2</v>
      </c>
      <c r="H5852">
        <v>1.59173415688907E-2</v>
      </c>
    </row>
    <row r="5853" spans="2:8" x14ac:dyDescent="0.25">
      <c r="B5853">
        <v>1.31775115518009E-2</v>
      </c>
      <c r="D5853">
        <v>1.3019463034237099E-2</v>
      </c>
      <c r="F5853">
        <v>1.3830367817598201E-2</v>
      </c>
      <c r="H5853">
        <v>1.5917264152975601E-2</v>
      </c>
    </row>
    <row r="5854" spans="2:8" x14ac:dyDescent="0.25">
      <c r="B5854">
        <v>1.31772938896628E-2</v>
      </c>
      <c r="D5854">
        <v>1.30192487380084E-2</v>
      </c>
      <c r="F5854">
        <v>1.38302477668313E-2</v>
      </c>
      <c r="H5854">
        <v>1.5917144102208802E-2</v>
      </c>
    </row>
    <row r="5855" spans="2:8" x14ac:dyDescent="0.25">
      <c r="B5855">
        <v>1.31770762275247E-2</v>
      </c>
      <c r="D5855">
        <v>1.30189895629883E-2</v>
      </c>
      <c r="F5855">
        <v>1.3830119862276001E-2</v>
      </c>
      <c r="H5855">
        <v>1.5917107077205901E-2</v>
      </c>
    </row>
    <row r="5856" spans="2:8" x14ac:dyDescent="0.25">
      <c r="B5856">
        <v>1.31768585653866E-2</v>
      </c>
      <c r="D5856">
        <v>1.30187382417567E-2</v>
      </c>
      <c r="F5856">
        <v>1.3829984103932101E-2</v>
      </c>
      <c r="H5856">
        <v>1.5917052100686498E-2</v>
      </c>
    </row>
    <row r="5857" spans="2:8" x14ac:dyDescent="0.25">
      <c r="B5857">
        <v>1.3176625195671501E-2</v>
      </c>
      <c r="D5857">
        <v>1.30185104818905E-2</v>
      </c>
      <c r="F5857">
        <v>1.3829865175135E-2</v>
      </c>
      <c r="H5857">
        <v>1.5916948879466299E-2</v>
      </c>
    </row>
    <row r="5858" spans="2:8" x14ac:dyDescent="0.25">
      <c r="B5858">
        <v>1.3176364898681601E-2</v>
      </c>
      <c r="D5858">
        <v>1.30183029174805E-2</v>
      </c>
      <c r="F5858">
        <v>1.3829750734217E-2</v>
      </c>
      <c r="H5858">
        <v>1.59168714635512E-2</v>
      </c>
    </row>
    <row r="5859" spans="2:8" x14ac:dyDescent="0.25">
      <c r="B5859">
        <v>1.3176156212301801E-2</v>
      </c>
      <c r="D5859">
        <v>1.3018040376551E-2</v>
      </c>
      <c r="F5859">
        <v>1.3829599268296199E-2</v>
      </c>
      <c r="H5859">
        <v>1.5916801901424599E-2</v>
      </c>
    </row>
    <row r="5860" spans="2:8" x14ac:dyDescent="0.25">
      <c r="B5860">
        <v>1.3175913866828501E-2</v>
      </c>
      <c r="D5860">
        <v>1.30177957871381E-2</v>
      </c>
      <c r="F5860">
        <v>1.3829485949348E-2</v>
      </c>
      <c r="H5860">
        <v>1.5916725607479299E-2</v>
      </c>
    </row>
    <row r="5861" spans="2:8" x14ac:dyDescent="0.25">
      <c r="B5861">
        <v>1.31756760092343E-2</v>
      </c>
      <c r="D5861">
        <v>1.30175814909094E-2</v>
      </c>
      <c r="F5861">
        <v>1.3829349069034399E-2</v>
      </c>
      <c r="H5861">
        <v>1.59166796067182E-2</v>
      </c>
    </row>
    <row r="5862" spans="2:8" x14ac:dyDescent="0.25">
      <c r="B5862">
        <v>1.3175434785730701E-2</v>
      </c>
      <c r="D5862">
        <v>1.3017345877254701E-2</v>
      </c>
      <c r="F5862">
        <v>1.3829251457663101E-2</v>
      </c>
      <c r="H5862">
        <v>1.59166178983801E-2</v>
      </c>
    </row>
    <row r="5863" spans="2:8" x14ac:dyDescent="0.25">
      <c r="B5863">
        <v>1.31752002940458E-2</v>
      </c>
      <c r="D5863">
        <v>1.3017120361328099E-2</v>
      </c>
      <c r="F5863">
        <v>1.38291572122013E-2</v>
      </c>
      <c r="H5863">
        <v>1.5916535994585802E-2</v>
      </c>
    </row>
    <row r="5864" spans="2:8" x14ac:dyDescent="0.25">
      <c r="B5864">
        <v>1.3174989363726399E-2</v>
      </c>
      <c r="D5864">
        <v>1.30168993332807E-2</v>
      </c>
      <c r="F5864">
        <v>1.38290483811322E-2</v>
      </c>
      <c r="H5864">
        <v>1.5916459700640501E-2</v>
      </c>
    </row>
    <row r="5865" spans="2:8" x14ac:dyDescent="0.25">
      <c r="B5865">
        <v>1.3174755994011401E-2</v>
      </c>
      <c r="D5865">
        <v>1.30166435241699E-2</v>
      </c>
      <c r="F5865">
        <v>1.3828918232637301E-2</v>
      </c>
      <c r="H5865">
        <v>1.5916358723359999E-2</v>
      </c>
    </row>
    <row r="5866" spans="2:8" x14ac:dyDescent="0.25">
      <c r="B5866">
        <v>1.3174538331873299E-2</v>
      </c>
      <c r="D5866">
        <v>1.30164325938505E-2</v>
      </c>
      <c r="F5866">
        <v>1.38287959379308E-2</v>
      </c>
      <c r="H5866">
        <v>1.59163205763873E-2</v>
      </c>
    </row>
    <row r="5867" spans="2:8" x14ac:dyDescent="0.25">
      <c r="B5867">
        <v>1.31743049621582E-2</v>
      </c>
      <c r="D5867">
        <v>1.3016147613525399E-2</v>
      </c>
      <c r="F5867">
        <v>1.3828709546257501E-2</v>
      </c>
      <c r="H5867">
        <v>1.59162532582003E-2</v>
      </c>
    </row>
    <row r="5868" spans="2:8" x14ac:dyDescent="0.25">
      <c r="B5868">
        <v>1.31741030075971E-2</v>
      </c>
      <c r="D5868">
        <v>1.30159310733571E-2</v>
      </c>
      <c r="F5868">
        <v>1.3828578275792701E-2</v>
      </c>
      <c r="H5868">
        <v>1.5916185940013199E-2</v>
      </c>
    </row>
    <row r="5869" spans="2:8" x14ac:dyDescent="0.25">
      <c r="B5869">
        <v>1.3173847198486299E-2</v>
      </c>
      <c r="D5869">
        <v>1.3015720143037699E-2</v>
      </c>
      <c r="F5869">
        <v>1.3828439151539499E-2</v>
      </c>
      <c r="H5869">
        <v>1.5916116377886601E-2</v>
      </c>
    </row>
    <row r="5870" spans="2:8" x14ac:dyDescent="0.25">
      <c r="B5870">
        <v>1.31735925113454E-2</v>
      </c>
      <c r="D5870">
        <v>1.30154923831715E-2</v>
      </c>
      <c r="F5870">
        <v>1.38283258325913E-2</v>
      </c>
      <c r="H5870">
        <v>1.5916021010455E-2</v>
      </c>
    </row>
    <row r="5871" spans="2:8" x14ac:dyDescent="0.25">
      <c r="B5871">
        <v>1.3173344556023101E-2</v>
      </c>
      <c r="D5871">
        <v>1.3015248915728399E-2</v>
      </c>
      <c r="F5871">
        <v>1.38282125136432E-2</v>
      </c>
      <c r="H5871">
        <v>1.5915962668026199E-2</v>
      </c>
    </row>
    <row r="5872" spans="2:8" x14ac:dyDescent="0.25">
      <c r="B5872">
        <v>1.31731145522174E-2</v>
      </c>
      <c r="D5872">
        <v>1.3015027887681E-2</v>
      </c>
      <c r="F5872">
        <v>1.38280812431784E-2</v>
      </c>
      <c r="H5872">
        <v>1.5915906569537001E-2</v>
      </c>
    </row>
    <row r="5873" spans="2:8" x14ac:dyDescent="0.25">
      <c r="B5873">
        <v>1.3172865474925299E-2</v>
      </c>
      <c r="D5873">
        <v>1.30147978838752E-2</v>
      </c>
      <c r="F5873">
        <v>1.38279668022605E-2</v>
      </c>
      <c r="H5873">
        <v>1.59158414952895E-2</v>
      </c>
    </row>
    <row r="5874" spans="2:8" x14ac:dyDescent="0.25">
      <c r="B5874">
        <v>1.31726321052102E-2</v>
      </c>
      <c r="D5874">
        <v>1.3014518513399E-2</v>
      </c>
      <c r="F5874">
        <v>1.38278815325569E-2</v>
      </c>
      <c r="H5874">
        <v>1.5915788762709701E-2</v>
      </c>
    </row>
    <row r="5875" spans="2:8" x14ac:dyDescent="0.25">
      <c r="B5875">
        <v>1.31724222968606E-2</v>
      </c>
      <c r="D5875">
        <v>1.30143042171703E-2</v>
      </c>
      <c r="F5875">
        <v>1.3827762603759799E-2</v>
      </c>
      <c r="H5875">
        <v>1.5915694517247801E-2</v>
      </c>
    </row>
    <row r="5876" spans="2:8" x14ac:dyDescent="0.25">
      <c r="B5876">
        <v>1.3172201268813201E-2</v>
      </c>
      <c r="D5876">
        <v>1.30140596277574E-2</v>
      </c>
      <c r="F5876">
        <v>1.38276638704188E-2</v>
      </c>
      <c r="H5876">
        <v>1.59156036376953E-2</v>
      </c>
    </row>
    <row r="5877" spans="2:8" x14ac:dyDescent="0.25">
      <c r="B5877">
        <v>1.31719701430377E-2</v>
      </c>
      <c r="D5877">
        <v>1.30138385997099E-2</v>
      </c>
      <c r="F5877">
        <v>1.38275337219238E-2</v>
      </c>
      <c r="H5877">
        <v>1.5915556514964398E-2</v>
      </c>
    </row>
    <row r="5878" spans="2:8" x14ac:dyDescent="0.25">
      <c r="B5878">
        <v>1.31717188218061E-2</v>
      </c>
      <c r="D5878">
        <v>1.30136489868164E-2</v>
      </c>
      <c r="F5878">
        <v>1.3827392353731E-2</v>
      </c>
      <c r="H5878">
        <v>1.5915462269502498E-2</v>
      </c>
    </row>
    <row r="5879" spans="2:8" x14ac:dyDescent="0.25">
      <c r="B5879">
        <v>1.3171454036936999E-2</v>
      </c>
      <c r="D5879">
        <v>1.3013424592859601E-2</v>
      </c>
      <c r="F5879">
        <v>1.3827294742359801E-2</v>
      </c>
      <c r="H5879">
        <v>1.59153938293457E-2</v>
      </c>
    </row>
    <row r="5880" spans="2:8" x14ac:dyDescent="0.25">
      <c r="B5880">
        <v>1.31712419846479E-2</v>
      </c>
      <c r="D5880">
        <v>1.30131777595071E-2</v>
      </c>
      <c r="F5880">
        <v>1.3827172447653399E-2</v>
      </c>
      <c r="H5880">
        <v>1.5915318657370201E-2</v>
      </c>
    </row>
    <row r="5881" spans="2:8" x14ac:dyDescent="0.25">
      <c r="B5881">
        <v>1.3170996273265199E-2</v>
      </c>
      <c r="D5881">
        <v>1.3012948877671199E-2</v>
      </c>
      <c r="F5881">
        <v>1.38270580067354E-2</v>
      </c>
      <c r="H5881">
        <v>1.5915270412669501E-2</v>
      </c>
    </row>
    <row r="5882" spans="2:8" x14ac:dyDescent="0.25">
      <c r="B5882">
        <v>1.31707954406738E-2</v>
      </c>
      <c r="D5882">
        <v>1.3012762630687E-2</v>
      </c>
      <c r="F5882">
        <v>1.3826944687787199E-2</v>
      </c>
      <c r="H5882">
        <v>1.5915150361902601E-2</v>
      </c>
    </row>
    <row r="5883" spans="2:8" x14ac:dyDescent="0.25">
      <c r="B5883">
        <v>1.31705542171703E-2</v>
      </c>
      <c r="D5883">
        <v>1.30125124314252E-2</v>
      </c>
      <c r="F5883">
        <v>1.38268111733829E-2</v>
      </c>
      <c r="H5883">
        <v>1.59150920194738E-2</v>
      </c>
    </row>
    <row r="5884" spans="2:8" x14ac:dyDescent="0.25">
      <c r="B5884">
        <v>1.31703006519991E-2</v>
      </c>
      <c r="D5884">
        <v>1.30122947692871E-2</v>
      </c>
      <c r="F5884">
        <v>1.3826692244585799E-2</v>
      </c>
      <c r="H5884">
        <v>1.5915057238410499E-2</v>
      </c>
    </row>
    <row r="5885" spans="2:8" x14ac:dyDescent="0.25">
      <c r="B5885">
        <v>1.31700740141027E-2</v>
      </c>
      <c r="D5885">
        <v>1.30120288624483E-2</v>
      </c>
      <c r="F5885">
        <v>1.38265598521513E-2</v>
      </c>
      <c r="H5885">
        <v>1.5914980944465199E-2</v>
      </c>
    </row>
    <row r="5886" spans="2:8" x14ac:dyDescent="0.25">
      <c r="B5886">
        <v>1.31698215709013E-2</v>
      </c>
      <c r="D5886">
        <v>1.30117831510656E-2</v>
      </c>
      <c r="F5886">
        <v>1.38264274597168E-2</v>
      </c>
      <c r="H5886">
        <v>1.59148911868825E-2</v>
      </c>
    </row>
    <row r="5887" spans="2:8" x14ac:dyDescent="0.25">
      <c r="B5887">
        <v>1.31696083966423E-2</v>
      </c>
      <c r="D5887">
        <v>1.3011591294232501E-2</v>
      </c>
      <c r="F5887">
        <v>1.38263029210708E-2</v>
      </c>
      <c r="H5887">
        <v>1.5914826112634999E-2</v>
      </c>
    </row>
    <row r="5888" spans="2:8" x14ac:dyDescent="0.25">
      <c r="B5888">
        <v>1.3169380636776201E-2</v>
      </c>
      <c r="D5888">
        <v>1.30113141676959E-2</v>
      </c>
      <c r="F5888">
        <v>1.38261996998506E-2</v>
      </c>
      <c r="H5888">
        <v>1.5914747574750102E-2</v>
      </c>
    </row>
    <row r="5889" spans="2:8" x14ac:dyDescent="0.25">
      <c r="B5889">
        <v>1.3169171950396401E-2</v>
      </c>
      <c r="D5889">
        <v>1.30111077252556E-2</v>
      </c>
      <c r="F5889">
        <v>1.38260807710535E-2</v>
      </c>
      <c r="H5889">
        <v>1.5914684744442201E-2</v>
      </c>
    </row>
    <row r="5890" spans="2:8" x14ac:dyDescent="0.25">
      <c r="B5890">
        <v>1.31688813602223E-2</v>
      </c>
      <c r="D5890">
        <v>1.30108575259938E-2</v>
      </c>
      <c r="F5890">
        <v>1.38259539884679E-2</v>
      </c>
      <c r="H5890">
        <v>1.5914607328527099E-2</v>
      </c>
    </row>
    <row r="5891" spans="2:8" x14ac:dyDescent="0.25">
      <c r="B5891">
        <v>1.31686737958123E-2</v>
      </c>
      <c r="D5891">
        <v>1.30106364979463E-2</v>
      </c>
      <c r="F5891">
        <v>1.3825850767247801E-2</v>
      </c>
      <c r="H5891">
        <v>1.59145388883703E-2</v>
      </c>
    </row>
    <row r="5892" spans="2:8" x14ac:dyDescent="0.25">
      <c r="B5892">
        <v>1.3168438182157601E-2</v>
      </c>
      <c r="D5892">
        <v>1.30103773229262E-2</v>
      </c>
      <c r="F5892">
        <v>1.3825756521786E-2</v>
      </c>
      <c r="H5892">
        <v>1.5914467082304099E-2</v>
      </c>
    </row>
    <row r="5893" spans="2:8" x14ac:dyDescent="0.25">
      <c r="B5893">
        <v>1.31682059344123E-2</v>
      </c>
      <c r="D5893">
        <v>1.3010150685029901E-2</v>
      </c>
      <c r="F5893">
        <v>1.38256454467773E-2</v>
      </c>
      <c r="H5893">
        <v>1.5914386300479699E-2</v>
      </c>
    </row>
    <row r="5894" spans="2:8" x14ac:dyDescent="0.25">
      <c r="B5894">
        <v>1.31679591010599E-2</v>
      </c>
      <c r="D5894">
        <v>1.3009928535012601E-2</v>
      </c>
      <c r="F5894">
        <v>1.38255130543428E-2</v>
      </c>
      <c r="H5894">
        <v>1.5914323470171798E-2</v>
      </c>
    </row>
    <row r="5895" spans="2:8" x14ac:dyDescent="0.25">
      <c r="B5895">
        <v>1.3167720121495899E-2</v>
      </c>
      <c r="D5895">
        <v>1.30096525304458E-2</v>
      </c>
      <c r="F5895">
        <v>1.3825431150548601E-2</v>
      </c>
      <c r="H5895">
        <v>1.5914250542135799E-2</v>
      </c>
    </row>
    <row r="5896" spans="2:8" x14ac:dyDescent="0.25">
      <c r="B5896">
        <v>1.31674923616297E-2</v>
      </c>
      <c r="D5896">
        <v>1.30094012092142E-2</v>
      </c>
      <c r="F5896">
        <v>1.3825292026295399E-2</v>
      </c>
      <c r="H5896">
        <v>1.5914176492130099E-2</v>
      </c>
    </row>
    <row r="5897" spans="2:8" x14ac:dyDescent="0.25">
      <c r="B5897">
        <v>1.3167250016156399E-2</v>
      </c>
      <c r="D5897">
        <v>1.30091543758617E-2</v>
      </c>
      <c r="F5897">
        <v>1.38251843171961E-2</v>
      </c>
      <c r="H5897">
        <v>1.5914114783791899E-2</v>
      </c>
    </row>
    <row r="5898" spans="2:8" x14ac:dyDescent="0.25">
      <c r="B5898">
        <v>1.3166990841136299E-2</v>
      </c>
      <c r="D5898">
        <v>1.3008949055391201E-2</v>
      </c>
      <c r="F5898">
        <v>1.3825085583855101E-2</v>
      </c>
      <c r="H5898">
        <v>1.5914060929242298E-2</v>
      </c>
    </row>
    <row r="5899" spans="2:8" x14ac:dyDescent="0.25">
      <c r="B5899">
        <v>1.31667709350586E-2</v>
      </c>
      <c r="D5899">
        <v>1.3008730271283299E-2</v>
      </c>
      <c r="F5899">
        <v>1.38249363618739E-2</v>
      </c>
      <c r="H5899">
        <v>1.5913984635297002E-2</v>
      </c>
    </row>
    <row r="5900" spans="2:8" x14ac:dyDescent="0.25">
      <c r="B5900">
        <v>1.31665072721594E-2</v>
      </c>
      <c r="D5900">
        <v>1.30085148530848E-2</v>
      </c>
      <c r="F5900">
        <v>1.3824852214139999E-2</v>
      </c>
      <c r="H5900">
        <v>1.5913921804989101E-2</v>
      </c>
    </row>
    <row r="5901" spans="2:8" x14ac:dyDescent="0.25">
      <c r="B5901">
        <v>1.31662873660817E-2</v>
      </c>
      <c r="D5901">
        <v>1.3008302800795599E-2</v>
      </c>
      <c r="F5901">
        <v>1.38247254315545E-2</v>
      </c>
      <c r="H5901">
        <v>1.59138342913459E-2</v>
      </c>
    </row>
    <row r="5902" spans="2:8" x14ac:dyDescent="0.25">
      <c r="B5902">
        <v>1.31660405327292E-2</v>
      </c>
      <c r="D5902">
        <v>1.3008058211382701E-2</v>
      </c>
      <c r="F5902">
        <v>1.38246053807876E-2</v>
      </c>
      <c r="H5902">
        <v>1.5913771461038E-2</v>
      </c>
    </row>
    <row r="5903" spans="2:8" x14ac:dyDescent="0.25">
      <c r="B5903">
        <v>1.3165794821346499E-2</v>
      </c>
      <c r="D5903">
        <v>1.30078024022719E-2</v>
      </c>
      <c r="F5903">
        <v>1.3824476354262399E-2</v>
      </c>
      <c r="H5903">
        <v>1.5913713118609299E-2</v>
      </c>
    </row>
    <row r="5904" spans="2:8" x14ac:dyDescent="0.25">
      <c r="B5904">
        <v>1.31655973546645E-2</v>
      </c>
      <c r="D5904">
        <v>1.3007580252254699E-2</v>
      </c>
      <c r="F5904">
        <v>1.3824352937586199E-2</v>
      </c>
      <c r="H5904">
        <v>1.5913648044361801E-2</v>
      </c>
    </row>
    <row r="5905" spans="2:8" x14ac:dyDescent="0.25">
      <c r="B5905">
        <v>1.3165368472828599E-2</v>
      </c>
      <c r="D5905">
        <v>1.3007363712086399E-2</v>
      </c>
      <c r="F5905">
        <v>1.3824228398940101E-2</v>
      </c>
      <c r="H5905">
        <v>1.5913576238295601E-2</v>
      </c>
    </row>
    <row r="5906" spans="2:8" x14ac:dyDescent="0.25">
      <c r="B5906">
        <v>1.3165072272805599E-2</v>
      </c>
      <c r="D5906">
        <v>1.3007111268884999E-2</v>
      </c>
      <c r="F5906">
        <v>1.38241229337804E-2</v>
      </c>
      <c r="H5906">
        <v>1.5913506676169E-2</v>
      </c>
    </row>
    <row r="5907" spans="2:8" x14ac:dyDescent="0.25">
      <c r="B5907">
        <v>1.31648389030905E-2</v>
      </c>
      <c r="D5907">
        <v>1.30069160461426E-2</v>
      </c>
      <c r="F5907">
        <v>1.38240286883186E-2</v>
      </c>
      <c r="H5907">
        <v>1.59134303822237E-2</v>
      </c>
    </row>
    <row r="5908" spans="2:8" x14ac:dyDescent="0.25">
      <c r="B5908">
        <v>1.31646335826201E-2</v>
      </c>
      <c r="D5908">
        <v>1.30066535052131E-2</v>
      </c>
      <c r="F5908">
        <v>1.38239411746754E-2</v>
      </c>
      <c r="H5908">
        <v>1.5913359698127301E-2</v>
      </c>
    </row>
    <row r="5909" spans="2:8" x14ac:dyDescent="0.25">
      <c r="B5909">
        <v>1.3164388993207101E-2</v>
      </c>
      <c r="D5909">
        <v>1.3006420135497999E-2</v>
      </c>
      <c r="F5909">
        <v>1.3823842441334401E-2</v>
      </c>
      <c r="H5909">
        <v>1.5913280038272599E-2</v>
      </c>
    </row>
    <row r="5910" spans="2:8" x14ac:dyDescent="0.25">
      <c r="B5910">
        <v>1.31641444037942E-2</v>
      </c>
      <c r="D5910">
        <v>1.30062013513902E-2</v>
      </c>
      <c r="F5910">
        <v>1.3823686487534501E-2</v>
      </c>
      <c r="H5910">
        <v>1.5913197012508599E-2</v>
      </c>
    </row>
    <row r="5911" spans="2:8" x14ac:dyDescent="0.25">
      <c r="B5911">
        <v>1.3163926741656101E-2</v>
      </c>
      <c r="D5911">
        <v>1.30059792013729E-2</v>
      </c>
      <c r="F5911">
        <v>1.38235709246467E-2</v>
      </c>
      <c r="H5911">
        <v>1.5913147645838101E-2</v>
      </c>
    </row>
    <row r="5912" spans="2:8" x14ac:dyDescent="0.25">
      <c r="B5912">
        <v>1.3163669810575601E-2</v>
      </c>
      <c r="D5912">
        <v>1.30057233922622E-2</v>
      </c>
      <c r="F5912">
        <v>1.3823466581456801E-2</v>
      </c>
      <c r="H5912">
        <v>1.59130848155302E-2</v>
      </c>
    </row>
    <row r="5913" spans="2:8" x14ac:dyDescent="0.25">
      <c r="B5913">
        <v>1.3163434196921E-2</v>
      </c>
      <c r="D5913">
        <v>1.30055124619428E-2</v>
      </c>
      <c r="F5913">
        <v>1.3823351018569E-2</v>
      </c>
      <c r="H5913">
        <v>1.59130107655245E-2</v>
      </c>
    </row>
    <row r="5914" spans="2:8" x14ac:dyDescent="0.25">
      <c r="B5914">
        <v>1.3163192973417399E-2</v>
      </c>
      <c r="D5914">
        <v>1.30052947998047E-2</v>
      </c>
      <c r="F5914">
        <v>1.3823217504164801E-2</v>
      </c>
      <c r="H5914">
        <v>1.5912937837488501E-2</v>
      </c>
    </row>
    <row r="5915" spans="2:8" x14ac:dyDescent="0.25">
      <c r="B5915">
        <v>1.31629596037023E-2</v>
      </c>
      <c r="D5915">
        <v>1.3005060308119799E-2</v>
      </c>
      <c r="F5915">
        <v>1.38231097950655E-2</v>
      </c>
      <c r="H5915">
        <v>1.5912858177633799E-2</v>
      </c>
    </row>
    <row r="5916" spans="2:8" x14ac:dyDescent="0.25">
      <c r="B5916">
        <v>1.31627026726218E-2</v>
      </c>
      <c r="D5916">
        <v>1.3004816840676701E-2</v>
      </c>
      <c r="F5916">
        <v>1.3822995354147501E-2</v>
      </c>
      <c r="H5916">
        <v>1.5912768420051099E-2</v>
      </c>
    </row>
    <row r="5917" spans="2:8" x14ac:dyDescent="0.25">
      <c r="B5917">
        <v>1.3162476034725401E-2</v>
      </c>
      <c r="D5917">
        <v>1.3004596934599001E-2</v>
      </c>
      <c r="F5917">
        <v>1.38228775473202E-2</v>
      </c>
      <c r="H5917">
        <v>1.5912730273078501E-2</v>
      </c>
    </row>
    <row r="5918" spans="2:8" x14ac:dyDescent="0.25">
      <c r="B5918">
        <v>1.3162239299101E-2</v>
      </c>
      <c r="D5918">
        <v>1.3004363564884E-2</v>
      </c>
      <c r="F5918">
        <v>1.38227586185231E-2</v>
      </c>
      <c r="H5918">
        <v>1.5912673052619501E-2</v>
      </c>
    </row>
    <row r="5919" spans="2:8" x14ac:dyDescent="0.25">
      <c r="B5919">
        <v>1.3162001441506799E-2</v>
      </c>
      <c r="D5919">
        <v>1.3004136926987601E-2</v>
      </c>
      <c r="F5919">
        <v>1.3822648665484299E-2</v>
      </c>
      <c r="H5919">
        <v>1.5912592270795001E-2</v>
      </c>
    </row>
    <row r="5920" spans="2:8" x14ac:dyDescent="0.25">
      <c r="B5920">
        <v>1.31617590960334E-2</v>
      </c>
      <c r="D5920">
        <v>1.30039013133329E-2</v>
      </c>
      <c r="F5920">
        <v>1.38225398344152E-2</v>
      </c>
      <c r="H5920">
        <v>1.5912520464728901E-2</v>
      </c>
    </row>
    <row r="5921" spans="2:8" x14ac:dyDescent="0.25">
      <c r="B5921">
        <v>1.3161539189955799E-2</v>
      </c>
      <c r="D5921">
        <v>1.3003706090590501E-2</v>
      </c>
      <c r="F5921">
        <v>1.38224500768325E-2</v>
      </c>
      <c r="H5921">
        <v>1.59124553904814E-2</v>
      </c>
    </row>
    <row r="5922" spans="2:8" x14ac:dyDescent="0.25">
      <c r="B5922">
        <v>1.3161268795237799E-2</v>
      </c>
      <c r="D5922">
        <v>1.30034693549661E-2</v>
      </c>
      <c r="F5922">
        <v>1.38223367578843E-2</v>
      </c>
      <c r="H5922">
        <v>1.5912394804113099E-2</v>
      </c>
    </row>
    <row r="5923" spans="2:8" x14ac:dyDescent="0.25">
      <c r="B5923">
        <v>1.31610926459817E-2</v>
      </c>
      <c r="D5923">
        <v>1.30032842299517E-2</v>
      </c>
      <c r="F5923">
        <v>1.38222099752987E-2</v>
      </c>
      <c r="H5923">
        <v>1.5912314022288598E-2</v>
      </c>
    </row>
    <row r="5924" spans="2:8" x14ac:dyDescent="0.25">
      <c r="B5924">
        <v>1.3160807665656599E-2</v>
      </c>
      <c r="D5924">
        <v>1.3003026176901401E-2</v>
      </c>
      <c r="F5924">
        <v>1.3822088802561999E-2</v>
      </c>
      <c r="H5924">
        <v>1.5912243338192199E-2</v>
      </c>
    </row>
    <row r="5925" spans="2:8" x14ac:dyDescent="0.25">
      <c r="B5925">
        <v>1.3160601223216301E-2</v>
      </c>
      <c r="D5925">
        <v>1.3002816368551801E-2</v>
      </c>
      <c r="F5925">
        <v>1.38220001669491E-2</v>
      </c>
      <c r="H5925">
        <v>1.5912196215461302E-2</v>
      </c>
    </row>
    <row r="5926" spans="2:8" x14ac:dyDescent="0.25">
      <c r="B5926">
        <v>1.3160338682286899E-2</v>
      </c>
      <c r="D5926">
        <v>1.30025448518641E-2</v>
      </c>
      <c r="F5926">
        <v>1.3821883482091599E-2</v>
      </c>
      <c r="H5926">
        <v>1.59121075798483E-2</v>
      </c>
    </row>
    <row r="5927" spans="2:8" x14ac:dyDescent="0.25">
      <c r="B5927">
        <v>1.31601142883301E-2</v>
      </c>
      <c r="D5927">
        <v>1.3002340653363399E-2</v>
      </c>
      <c r="F5927">
        <v>1.38217365040499E-2</v>
      </c>
      <c r="H5927">
        <v>1.59120615790872E-2</v>
      </c>
    </row>
    <row r="5928" spans="2:8" x14ac:dyDescent="0.25">
      <c r="B5928">
        <v>1.31598371617934E-2</v>
      </c>
      <c r="D5928">
        <v>1.3002119625315899E-2</v>
      </c>
      <c r="F5928">
        <v>1.3821634404799501E-2</v>
      </c>
      <c r="H5928">
        <v>1.59119875290815E-2</v>
      </c>
    </row>
    <row r="5929" spans="2:8" x14ac:dyDescent="0.25">
      <c r="B5929">
        <v>1.31595925723805E-2</v>
      </c>
      <c r="D5929">
        <v>1.3001921036664201E-2</v>
      </c>
      <c r="F5929">
        <v>1.38215311835794E-2</v>
      </c>
      <c r="H5929">
        <v>1.59119370404412E-2</v>
      </c>
    </row>
    <row r="5930" spans="2:8" x14ac:dyDescent="0.25">
      <c r="B5930">
        <v>1.3159363690544599E-2</v>
      </c>
      <c r="D5930">
        <v>1.30016719593721E-2</v>
      </c>
      <c r="F5930">
        <v>1.3821417864631201E-2</v>
      </c>
      <c r="H5930">
        <v>1.59118540146772E-2</v>
      </c>
    </row>
    <row r="5931" spans="2:8" x14ac:dyDescent="0.25">
      <c r="B5931">
        <v>1.3159116857192101E-2</v>
      </c>
      <c r="D5931">
        <v>1.30014385896571E-2</v>
      </c>
      <c r="F5931">
        <v>1.3821289960075801E-2</v>
      </c>
      <c r="H5931">
        <v>1.5911776598762101E-2</v>
      </c>
    </row>
    <row r="5932" spans="2:8" x14ac:dyDescent="0.25">
      <c r="B5932">
        <v>1.31588857314166E-2</v>
      </c>
      <c r="D5932">
        <v>1.30012074638815E-2</v>
      </c>
      <c r="F5932">
        <v>1.38211755191579E-2</v>
      </c>
      <c r="H5932">
        <v>1.59117160123937E-2</v>
      </c>
    </row>
    <row r="5933" spans="2:8" x14ac:dyDescent="0.25">
      <c r="B5933">
        <v>1.3158640020033901E-2</v>
      </c>
      <c r="D5933">
        <v>1.30010099971996E-2</v>
      </c>
      <c r="F5933">
        <v>1.3821065566118999E-2</v>
      </c>
      <c r="H5933">
        <v>1.5911654304055601E-2</v>
      </c>
    </row>
    <row r="5934" spans="2:8" x14ac:dyDescent="0.25">
      <c r="B5934">
        <v>1.31584021624397E-2</v>
      </c>
      <c r="D5934">
        <v>1.3000794579000999E-2</v>
      </c>
      <c r="F5934">
        <v>1.3820948881261501E-2</v>
      </c>
      <c r="H5934">
        <v>1.59115656684427E-2</v>
      </c>
    </row>
    <row r="5935" spans="2:8" x14ac:dyDescent="0.25">
      <c r="B5935">
        <v>1.31581901101505E-2</v>
      </c>
      <c r="D5935">
        <v>1.30006083320169E-2</v>
      </c>
      <c r="F5935">
        <v>1.3820832196404001E-2</v>
      </c>
      <c r="H5935">
        <v>1.59115151798024E-2</v>
      </c>
    </row>
    <row r="5936" spans="2:8" x14ac:dyDescent="0.25">
      <c r="B5936">
        <v>1.31578927881577E-2</v>
      </c>
      <c r="D5936">
        <v>1.30003570107853E-2</v>
      </c>
      <c r="F5936">
        <v>1.38207099016975E-2</v>
      </c>
      <c r="H5936">
        <v>1.5911410836612499E-2</v>
      </c>
    </row>
    <row r="5937" spans="2:8" x14ac:dyDescent="0.25">
      <c r="B5937">
        <v>1.31576706381405E-2</v>
      </c>
      <c r="D5937">
        <v>1.3000130372888901E-2</v>
      </c>
      <c r="F5937">
        <v>1.3820613412296101E-2</v>
      </c>
      <c r="H5937">
        <v>1.59113659578211E-2</v>
      </c>
    </row>
    <row r="5938" spans="2:8" x14ac:dyDescent="0.25">
      <c r="B5938">
        <v>1.31574608297909E-2</v>
      </c>
      <c r="D5938">
        <v>1.29999317842371E-2</v>
      </c>
      <c r="F5938">
        <v>1.38204911175896E-2</v>
      </c>
      <c r="H5938">
        <v>1.59113031275132E-2</v>
      </c>
    </row>
    <row r="5939" spans="2:8" x14ac:dyDescent="0.25">
      <c r="B5939">
        <v>1.3157234191894501E-2</v>
      </c>
      <c r="D5939">
        <v>1.2999701780431401E-2</v>
      </c>
      <c r="F5939">
        <v>1.38204249213724E-2</v>
      </c>
      <c r="H5939">
        <v>1.59112459070542E-2</v>
      </c>
    </row>
    <row r="5940" spans="2:8" x14ac:dyDescent="0.25">
      <c r="B5940">
        <v>1.31569649191464E-2</v>
      </c>
      <c r="D5940">
        <v>1.2999490850112001E-2</v>
      </c>
      <c r="F5940">
        <v>1.38202835531796E-2</v>
      </c>
      <c r="H5940">
        <v>1.5911166247199598E-2</v>
      </c>
    </row>
    <row r="5941" spans="2:8" x14ac:dyDescent="0.25">
      <c r="B5941">
        <v>1.3156709110035599E-2</v>
      </c>
      <c r="D5941">
        <v>1.29992485046387E-2</v>
      </c>
      <c r="F5941">
        <v>1.38201601365033E-2</v>
      </c>
      <c r="H5941">
        <v>1.5911083221435501E-2</v>
      </c>
    </row>
    <row r="5942" spans="2:8" x14ac:dyDescent="0.25">
      <c r="B5942">
        <v>1.31564824721392E-2</v>
      </c>
      <c r="D5942">
        <v>1.2999054403865999E-2</v>
      </c>
      <c r="F5942">
        <v>1.3820026622099E-2</v>
      </c>
      <c r="H5942">
        <v>1.5911023757036999E-2</v>
      </c>
    </row>
    <row r="5943" spans="2:8" x14ac:dyDescent="0.25">
      <c r="B5943">
        <v>1.3156276029699E-2</v>
      </c>
      <c r="D5943">
        <v>1.29988412296071E-2</v>
      </c>
      <c r="F5943">
        <v>1.3819917791029999E-2</v>
      </c>
      <c r="H5943">
        <v>1.5910966536577999E-2</v>
      </c>
    </row>
    <row r="5944" spans="2:8" x14ac:dyDescent="0.25">
      <c r="B5944">
        <v>1.31560078789206E-2</v>
      </c>
      <c r="D5944">
        <v>1.29986123477711E-2</v>
      </c>
      <c r="F5944">
        <v>1.3819797740263101E-2</v>
      </c>
      <c r="H5944">
        <v>1.59108958524816E-2</v>
      </c>
    </row>
    <row r="5945" spans="2:8" x14ac:dyDescent="0.25">
      <c r="B5945">
        <v>1.3155791338752301E-2</v>
      </c>
      <c r="D5945">
        <v>1.29983879538143E-2</v>
      </c>
      <c r="F5945">
        <v>1.38197349099552E-2</v>
      </c>
      <c r="H5945">
        <v>1.59108195585363E-2</v>
      </c>
    </row>
    <row r="5946" spans="2:8" x14ac:dyDescent="0.25">
      <c r="B5946">
        <v>1.3155570310704801E-2</v>
      </c>
      <c r="D5946">
        <v>1.2998159071978399E-2</v>
      </c>
      <c r="F5946">
        <v>1.3819589053883301E-2</v>
      </c>
      <c r="H5946">
        <v>1.59107522403493E-2</v>
      </c>
    </row>
    <row r="5947" spans="2:8" x14ac:dyDescent="0.25">
      <c r="B5947">
        <v>1.31552898182588E-2</v>
      </c>
      <c r="D5947">
        <v>1.2997955995447501E-2</v>
      </c>
      <c r="F5947">
        <v>1.38194847106934E-2</v>
      </c>
      <c r="H5947">
        <v>1.5910668092615501E-2</v>
      </c>
    </row>
    <row r="5948" spans="2:8" x14ac:dyDescent="0.25">
      <c r="B5948">
        <v>1.3155051960664599E-2</v>
      </c>
      <c r="D5948">
        <v>1.29977203817929E-2</v>
      </c>
      <c r="F5948">
        <v>1.38193579281078E-2</v>
      </c>
      <c r="H5948">
        <v>1.5910617603975202E-2</v>
      </c>
    </row>
    <row r="5949" spans="2:8" x14ac:dyDescent="0.25">
      <c r="B5949">
        <v>1.3154842152315001E-2</v>
      </c>
      <c r="D5949">
        <v>1.2997501597685E-2</v>
      </c>
      <c r="F5949">
        <v>1.3819246853099199E-2</v>
      </c>
      <c r="H5949">
        <v>1.5910585066851401E-2</v>
      </c>
    </row>
    <row r="5950" spans="2:8" x14ac:dyDescent="0.25">
      <c r="B5950">
        <v>1.31546099045697E-2</v>
      </c>
      <c r="D5950">
        <v>1.29972917893354E-2</v>
      </c>
      <c r="F5950">
        <v>1.38191380220301E-2</v>
      </c>
      <c r="H5950">
        <v>1.5910511016845701E-2</v>
      </c>
    </row>
    <row r="5951" spans="2:8" x14ac:dyDescent="0.25">
      <c r="B5951">
        <v>1.31543574613683E-2</v>
      </c>
      <c r="D5951">
        <v>1.29970864688649E-2</v>
      </c>
      <c r="F5951">
        <v>1.3819003385656E-2</v>
      </c>
      <c r="H5951">
        <v>1.59104347229004E-2</v>
      </c>
    </row>
    <row r="5952" spans="2:8" x14ac:dyDescent="0.25">
      <c r="B5952">
        <v>1.31541095060461E-2</v>
      </c>
      <c r="D5952">
        <v>1.2996830659754099E-2</v>
      </c>
      <c r="F5952">
        <v>1.38188799689798E-2</v>
      </c>
      <c r="H5952">
        <v>1.59103404774385E-2</v>
      </c>
    </row>
    <row r="5953" spans="2:8" x14ac:dyDescent="0.25">
      <c r="B5953">
        <v>1.31538570628447E-2</v>
      </c>
      <c r="D5953">
        <v>1.29965995339786E-2</v>
      </c>
      <c r="F5953">
        <v>1.38187475765453E-2</v>
      </c>
      <c r="H5953">
        <v>1.5910258573644299E-2</v>
      </c>
    </row>
    <row r="5954" spans="2:8" x14ac:dyDescent="0.25">
      <c r="B5954">
        <v>1.31536147173713E-2</v>
      </c>
      <c r="D5954">
        <v>1.29963829938103E-2</v>
      </c>
      <c r="F5954">
        <v>1.3818654453053201E-2</v>
      </c>
      <c r="H5954">
        <v>1.5910193499396801E-2</v>
      </c>
    </row>
    <row r="5955" spans="2:8" x14ac:dyDescent="0.25">
      <c r="B5955">
        <v>1.31533678840188E-2</v>
      </c>
      <c r="D5955">
        <v>1.29961844051585E-2</v>
      </c>
      <c r="F5955">
        <v>1.38185422560748E-2</v>
      </c>
      <c r="H5955">
        <v>1.5910108229693201E-2</v>
      </c>
    </row>
    <row r="5956" spans="2:8" x14ac:dyDescent="0.25">
      <c r="B5956">
        <v>1.3153098611270699E-2</v>
      </c>
      <c r="D5956">
        <v>1.2995953279383E-2</v>
      </c>
      <c r="F5956">
        <v>1.3818474937887799E-2</v>
      </c>
      <c r="H5956">
        <v>1.5910051009234299E-2</v>
      </c>
    </row>
    <row r="5957" spans="2:8" x14ac:dyDescent="0.25">
      <c r="B5957">
        <v>1.31528708514045E-2</v>
      </c>
      <c r="D5957">
        <v>1.29957434710334E-2</v>
      </c>
      <c r="F5957">
        <v>1.3818327959846E-2</v>
      </c>
      <c r="H5957">
        <v>1.59100061304429E-2</v>
      </c>
    </row>
    <row r="5958" spans="2:8" x14ac:dyDescent="0.25">
      <c r="B5958">
        <v>1.31526116763844E-2</v>
      </c>
      <c r="D5958">
        <v>1.2995520199046399E-2</v>
      </c>
      <c r="F5958">
        <v>1.38181989333209E-2</v>
      </c>
      <c r="H5958">
        <v>1.59099320804372E-2</v>
      </c>
    </row>
    <row r="5959" spans="2:8" x14ac:dyDescent="0.25">
      <c r="B5959">
        <v>1.3152414209702401E-2</v>
      </c>
      <c r="D5959">
        <v>1.2995276731603301E-2</v>
      </c>
      <c r="F5959">
        <v>1.38181080537684E-2</v>
      </c>
      <c r="H5959">
        <v>1.5909861396340801E-2</v>
      </c>
    </row>
    <row r="5960" spans="2:8" x14ac:dyDescent="0.25">
      <c r="B5960">
        <v>1.3152162888470801E-2</v>
      </c>
      <c r="D5960">
        <v>1.2995100582347201E-2</v>
      </c>
      <c r="F5960">
        <v>1.3817966685575601E-2</v>
      </c>
      <c r="H5960">
        <v>1.5909791834214201E-2</v>
      </c>
    </row>
    <row r="5961" spans="2:8" x14ac:dyDescent="0.25">
      <c r="B5961">
        <v>1.3151914933148601E-2</v>
      </c>
      <c r="D5961">
        <v>1.2994893017937201E-2</v>
      </c>
      <c r="F5961">
        <v>1.38178286832922E-2</v>
      </c>
      <c r="H5961">
        <v>1.59097245160271E-2</v>
      </c>
    </row>
    <row r="5962" spans="2:8" x14ac:dyDescent="0.25">
      <c r="B5962">
        <v>1.31516568800982E-2</v>
      </c>
      <c r="D5962">
        <v>1.2994668623980399E-2</v>
      </c>
      <c r="F5962">
        <v>1.38177243401023E-2</v>
      </c>
      <c r="H5962">
        <v>1.5909657197840099E-2</v>
      </c>
    </row>
    <row r="5963" spans="2:8" x14ac:dyDescent="0.25">
      <c r="B5963">
        <v>1.3151395461138599E-2</v>
      </c>
      <c r="D5963">
        <v>1.2994489108814899E-2</v>
      </c>
      <c r="F5963">
        <v>1.38176345825195E-2</v>
      </c>
      <c r="H5963">
        <v>1.59096022213207E-2</v>
      </c>
    </row>
    <row r="5964" spans="2:8" x14ac:dyDescent="0.25">
      <c r="B5964">
        <v>1.3151169945212E-2</v>
      </c>
      <c r="D5964">
        <v>1.2994251251220701E-2</v>
      </c>
      <c r="F5964">
        <v>1.38175257514505E-2</v>
      </c>
      <c r="H5964">
        <v>1.5909515829647301E-2</v>
      </c>
    </row>
    <row r="5965" spans="2:8" x14ac:dyDescent="0.25">
      <c r="B5965">
        <v>1.31509904300465E-2</v>
      </c>
      <c r="D5965">
        <v>1.2994069492115699E-2</v>
      </c>
      <c r="F5965">
        <v>1.38174270181095E-2</v>
      </c>
      <c r="H5965">
        <v>1.59094574872185E-2</v>
      </c>
    </row>
    <row r="5966" spans="2:8" x14ac:dyDescent="0.25">
      <c r="B5966">
        <v>1.31507301330566E-2</v>
      </c>
      <c r="D5966">
        <v>1.29938316345215E-2</v>
      </c>
      <c r="F5966">
        <v>1.3817326040828901E-2</v>
      </c>
      <c r="H5966">
        <v>1.5909375583424298E-2</v>
      </c>
    </row>
    <row r="5967" spans="2:8" x14ac:dyDescent="0.25">
      <c r="B5967">
        <v>1.31504485186409E-2</v>
      </c>
      <c r="D5967">
        <v>1.2993645387537301E-2</v>
      </c>
      <c r="F5967">
        <v>1.3817201502182901E-2</v>
      </c>
      <c r="H5967">
        <v>1.5909292557660298E-2</v>
      </c>
    </row>
    <row r="5968" spans="2:8" x14ac:dyDescent="0.25">
      <c r="B5968">
        <v>1.3150238710291201E-2</v>
      </c>
      <c r="D5968">
        <v>1.29934254814597E-2</v>
      </c>
      <c r="F5968">
        <v>1.38170937930836E-2</v>
      </c>
      <c r="H5968">
        <v>1.5909225239473201E-2</v>
      </c>
    </row>
    <row r="5969" spans="2:8" x14ac:dyDescent="0.25">
      <c r="B5969">
        <v>1.31499694375431E-2</v>
      </c>
      <c r="D5969">
        <v>1.29931909897748E-2</v>
      </c>
      <c r="F5969">
        <v>1.3816986083984399E-2</v>
      </c>
      <c r="H5969">
        <v>1.5909172506893401E-2</v>
      </c>
    </row>
    <row r="5970" spans="2:8" x14ac:dyDescent="0.25">
      <c r="B5970">
        <v>1.31497461655561E-2</v>
      </c>
      <c r="D5970">
        <v>1.29929430344526E-2</v>
      </c>
      <c r="F5970">
        <v>1.38168469597312E-2</v>
      </c>
      <c r="H5970">
        <v>1.5909101822796999E-2</v>
      </c>
    </row>
    <row r="5971" spans="2:8" x14ac:dyDescent="0.25">
      <c r="B5971">
        <v>1.31494959662942E-2</v>
      </c>
      <c r="D5971">
        <v>1.2992706298828101E-2</v>
      </c>
      <c r="F5971">
        <v>1.3816725786994499E-2</v>
      </c>
      <c r="H5971">
        <v>1.59089963576373E-2</v>
      </c>
    </row>
    <row r="5972" spans="2:8" x14ac:dyDescent="0.25">
      <c r="B5972">
        <v>1.3149268206428101E-2</v>
      </c>
      <c r="D5972">
        <v>1.29925121980555E-2</v>
      </c>
      <c r="F5972">
        <v>1.381659339456E-2</v>
      </c>
      <c r="H5972">
        <v>1.5908934649299201E-2</v>
      </c>
    </row>
    <row r="5973" spans="2:8" x14ac:dyDescent="0.25">
      <c r="B5973">
        <v>1.31490281048943E-2</v>
      </c>
      <c r="D5973">
        <v>1.29922945359174E-2</v>
      </c>
      <c r="F5973">
        <v>1.38164868074305E-2</v>
      </c>
      <c r="H5973">
        <v>1.5908876306870399E-2</v>
      </c>
    </row>
    <row r="5974" spans="2:8" x14ac:dyDescent="0.25">
      <c r="B5974">
        <v>1.3148746490478499E-2</v>
      </c>
      <c r="D5974">
        <v>1.29920645321117E-2</v>
      </c>
      <c r="F5974">
        <v>1.3816395927878001E-2</v>
      </c>
      <c r="H5974">
        <v>1.59088101106531E-2</v>
      </c>
    </row>
    <row r="5975" spans="2:8" x14ac:dyDescent="0.25">
      <c r="B5975">
        <v>1.3148495169246901E-2</v>
      </c>
      <c r="D5975">
        <v>1.29918468699736E-2</v>
      </c>
      <c r="F5975">
        <v>1.3816287096808899E-2</v>
      </c>
      <c r="H5975">
        <v>1.5908725962919298E-2</v>
      </c>
    </row>
    <row r="5976" spans="2:8" x14ac:dyDescent="0.25">
      <c r="B5976">
        <v>1.3148251701803801E-2</v>
      </c>
      <c r="D5976">
        <v>1.29916673548081E-2</v>
      </c>
      <c r="F5976">
        <v>1.3816145728616201E-2</v>
      </c>
      <c r="H5976">
        <v>1.5908691181856002E-2</v>
      </c>
    </row>
    <row r="5977" spans="2:8" x14ac:dyDescent="0.25">
      <c r="B5977">
        <v>1.3148023941937601E-2</v>
      </c>
      <c r="D5977">
        <v>1.29914351070628E-2</v>
      </c>
      <c r="F5977">
        <v>1.38160806543687E-2</v>
      </c>
      <c r="H5977">
        <v>1.59086160098805E-2</v>
      </c>
    </row>
    <row r="5978" spans="2:8" x14ac:dyDescent="0.25">
      <c r="B5978">
        <v>1.3147765888887299E-2</v>
      </c>
      <c r="D5978">
        <v>1.2991212957045599E-2</v>
      </c>
      <c r="F5978">
        <v>1.3815960603601799E-2</v>
      </c>
      <c r="H5978">
        <v>1.59085520576028E-2</v>
      </c>
    </row>
    <row r="5979" spans="2:8" x14ac:dyDescent="0.25">
      <c r="B5979">
        <v>1.3147547104779399E-2</v>
      </c>
      <c r="D5979">
        <v>1.2991009880514701E-2</v>
      </c>
      <c r="F5979">
        <v>1.3815837186925599E-2</v>
      </c>
      <c r="H5979">
        <v>1.5908445470473299E-2</v>
      </c>
    </row>
    <row r="5980" spans="2:8" x14ac:dyDescent="0.25">
      <c r="B5980">
        <v>1.31472912956687E-2</v>
      </c>
      <c r="D5980">
        <v>1.29908079259536E-2</v>
      </c>
      <c r="F5980">
        <v>1.38157339657054E-2</v>
      </c>
      <c r="H5980">
        <v>1.5908415177289199E-2</v>
      </c>
    </row>
    <row r="5981" spans="2:8" x14ac:dyDescent="0.25">
      <c r="B5981">
        <v>1.31470781214097E-2</v>
      </c>
      <c r="D5981">
        <v>1.2990584653966601E-2</v>
      </c>
      <c r="F5981">
        <v>1.38155869876637E-2</v>
      </c>
      <c r="H5981">
        <v>1.59083254197065E-2</v>
      </c>
    </row>
    <row r="5982" spans="2:8" x14ac:dyDescent="0.25">
      <c r="B5982">
        <v>1.31468458736644E-2</v>
      </c>
      <c r="D5982">
        <v>1.2990362503949301E-2</v>
      </c>
      <c r="F5982">
        <v>1.3815465814927E-2</v>
      </c>
      <c r="H5982">
        <v>1.5908245759851801E-2</v>
      </c>
    </row>
    <row r="5983" spans="2:8" x14ac:dyDescent="0.25">
      <c r="B5983">
        <v>1.31466035281911E-2</v>
      </c>
      <c r="D5983">
        <v>1.29901583054486E-2</v>
      </c>
      <c r="F5983">
        <v>1.38153794232537E-2</v>
      </c>
      <c r="H5983">
        <v>1.5908179563634502E-2</v>
      </c>
    </row>
    <row r="5984" spans="2:8" x14ac:dyDescent="0.25">
      <c r="B5984">
        <v>1.31463465971105E-2</v>
      </c>
      <c r="D5984">
        <v>1.29899630827062E-2</v>
      </c>
      <c r="F5984">
        <v>1.38152537626379E-2</v>
      </c>
      <c r="H5984">
        <v>1.5908124587115099E-2</v>
      </c>
    </row>
    <row r="5985" spans="2:8" x14ac:dyDescent="0.25">
      <c r="B5985">
        <v>1.31461233251235E-2</v>
      </c>
      <c r="D5985">
        <v>1.2989740932689E-2</v>
      </c>
      <c r="F5985">
        <v>1.3815159517176E-2</v>
      </c>
      <c r="H5985">
        <v>1.59080651227166E-2</v>
      </c>
    </row>
    <row r="5986" spans="2:8" x14ac:dyDescent="0.25">
      <c r="B5986">
        <v>1.3145851808435799E-2</v>
      </c>
      <c r="D5986">
        <v>1.2989556929644401E-2</v>
      </c>
      <c r="F5986">
        <v>1.3815030490650901E-2</v>
      </c>
      <c r="H5986">
        <v>1.5908011268166902E-2</v>
      </c>
    </row>
    <row r="5987" spans="2:8" x14ac:dyDescent="0.25">
      <c r="B5987">
        <v>1.31456083409926E-2</v>
      </c>
      <c r="D5987">
        <v>1.29893224379596E-2</v>
      </c>
      <c r="F5987">
        <v>1.38149182936724E-2</v>
      </c>
      <c r="H5987">
        <v>1.5907939462100801E-2</v>
      </c>
    </row>
    <row r="5988" spans="2:8" x14ac:dyDescent="0.25">
      <c r="B5988">
        <v>1.3145371605368199E-2</v>
      </c>
      <c r="D5988">
        <v>1.29891518985524E-2</v>
      </c>
      <c r="F5988">
        <v>1.3814816194422101E-2</v>
      </c>
      <c r="H5988">
        <v>1.59078485825483E-2</v>
      </c>
    </row>
    <row r="5989" spans="2:8" x14ac:dyDescent="0.25">
      <c r="B5989">
        <v>1.31451573091395E-2</v>
      </c>
      <c r="D5989">
        <v>1.29889432121726E-2</v>
      </c>
      <c r="F5989">
        <v>1.38146995095646E-2</v>
      </c>
      <c r="H5989">
        <v>1.5907756581026E-2</v>
      </c>
    </row>
    <row r="5990" spans="2:8" x14ac:dyDescent="0.25">
      <c r="B5990">
        <v>1.3144884670482001E-2</v>
      </c>
      <c r="D5990">
        <v>1.29887558432186E-2</v>
      </c>
      <c r="F5990">
        <v>1.3814559263341601E-2</v>
      </c>
      <c r="H5990">
        <v>1.5907724043902199E-2</v>
      </c>
    </row>
    <row r="5991" spans="2:8" x14ac:dyDescent="0.25">
      <c r="B5991">
        <v>1.31446412030388E-2</v>
      </c>
      <c r="D5991">
        <v>1.29885527666877E-2</v>
      </c>
      <c r="F5991">
        <v>1.3814476237577601E-2</v>
      </c>
      <c r="H5991">
        <v>1.5907667945413002E-2</v>
      </c>
    </row>
    <row r="5992" spans="2:8" x14ac:dyDescent="0.25">
      <c r="B5992">
        <v>1.31443674424115E-2</v>
      </c>
      <c r="D5992">
        <v>1.29883272507611E-2</v>
      </c>
      <c r="F5992">
        <v>1.3814381992115699E-2</v>
      </c>
      <c r="H5992">
        <v>1.59075927734375E-2</v>
      </c>
    </row>
    <row r="5993" spans="2:8" x14ac:dyDescent="0.25">
      <c r="B5993">
        <v>1.3144146414364099E-2</v>
      </c>
      <c r="D5993">
        <v>1.2988102856804301E-2</v>
      </c>
      <c r="F5993">
        <v>1.38142821368049E-2</v>
      </c>
      <c r="H5993">
        <v>1.5907517601462001E-2</v>
      </c>
    </row>
    <row r="5994" spans="2:8" x14ac:dyDescent="0.25">
      <c r="B5994">
        <v>1.3143913044649E-2</v>
      </c>
      <c r="D5994">
        <v>1.2987895292394301E-2</v>
      </c>
      <c r="F5994">
        <v>1.3814167695886901E-2</v>
      </c>
      <c r="H5994">
        <v>1.5907445795395801E-2</v>
      </c>
    </row>
    <row r="5995" spans="2:8" x14ac:dyDescent="0.25">
      <c r="B5995">
        <v>1.3143637040082101E-2</v>
      </c>
      <c r="D5995">
        <v>1.29876899719238E-2</v>
      </c>
      <c r="F5995">
        <v>1.38140599867877E-2</v>
      </c>
      <c r="H5995">
        <v>1.5907406526453401E-2</v>
      </c>
    </row>
    <row r="5996" spans="2:8" x14ac:dyDescent="0.25">
      <c r="B5996">
        <v>1.31433857188505E-2</v>
      </c>
      <c r="D5996">
        <v>1.2987473431755501E-2</v>
      </c>
      <c r="F5996">
        <v>1.38139724731445E-2</v>
      </c>
      <c r="H5996">
        <v>1.5907312280991501E-2</v>
      </c>
    </row>
    <row r="5997" spans="2:8" x14ac:dyDescent="0.25">
      <c r="B5997">
        <v>1.3143154593074999E-2</v>
      </c>
      <c r="D5997">
        <v>1.29872366961311E-2</v>
      </c>
      <c r="F5997">
        <v>1.3813827739042399E-2</v>
      </c>
      <c r="H5997">
        <v>1.5907241596895098E-2</v>
      </c>
    </row>
    <row r="5998" spans="2:8" x14ac:dyDescent="0.25">
      <c r="B5998">
        <v>1.3142907759722501E-2</v>
      </c>
      <c r="D5998">
        <v>1.2986999960506699E-2</v>
      </c>
      <c r="F5998">
        <v>1.3813709932215101E-2</v>
      </c>
      <c r="H5998">
        <v>1.5907156327191498E-2</v>
      </c>
    </row>
    <row r="5999" spans="2:8" x14ac:dyDescent="0.25">
      <c r="B5999">
        <v>1.31426710240981E-2</v>
      </c>
      <c r="D5999">
        <v>1.2986794640036201E-2</v>
      </c>
      <c r="F5999">
        <v>1.38135966132669E-2</v>
      </c>
      <c r="H5999">
        <v>1.59070721794577E-2</v>
      </c>
    </row>
    <row r="6000" spans="2:8" x14ac:dyDescent="0.25">
      <c r="B6000">
        <v>1.3142406239229101E-2</v>
      </c>
      <c r="D6000">
        <v>1.2986585953656401E-2</v>
      </c>
      <c r="F6000">
        <v>1.3813460854923E-2</v>
      </c>
      <c r="H6000">
        <v>1.5907018324908099E-2</v>
      </c>
    </row>
    <row r="6001" spans="2:8" x14ac:dyDescent="0.25">
      <c r="B6001">
        <v>1.3142157161937E-2</v>
      </c>
      <c r="D6001">
        <v>1.29864221460679E-2</v>
      </c>
      <c r="F6001">
        <v>1.3813359877642499E-2</v>
      </c>
      <c r="H6001">
        <v>1.5906966714298001E-2</v>
      </c>
    </row>
    <row r="6002" spans="2:8" x14ac:dyDescent="0.25">
      <c r="B6002">
        <v>1.3141894621007601E-2</v>
      </c>
      <c r="D6002">
        <v>1.29862067278694E-2</v>
      </c>
      <c r="F6002">
        <v>1.38132162655101E-2</v>
      </c>
      <c r="H6002">
        <v>1.59068623711081E-2</v>
      </c>
    </row>
    <row r="6003" spans="2:8" x14ac:dyDescent="0.25">
      <c r="B6003">
        <v>1.31416522755342E-2</v>
      </c>
      <c r="D6003">
        <v>1.298599579755E-2</v>
      </c>
      <c r="F6003">
        <v>1.38131321177763E-2</v>
      </c>
      <c r="H6003">
        <v>1.59068186142865E-2</v>
      </c>
    </row>
    <row r="6004" spans="2:8" x14ac:dyDescent="0.25">
      <c r="B6004">
        <v>1.3141404320212E-2</v>
      </c>
      <c r="D6004">
        <v>1.29857512081371E-2</v>
      </c>
      <c r="F6004">
        <v>1.3813021042767701E-2</v>
      </c>
      <c r="H6004">
        <v>1.5906754662008801E-2</v>
      </c>
    </row>
    <row r="6005" spans="2:8" x14ac:dyDescent="0.25">
      <c r="B6005">
        <v>1.31411518770106E-2</v>
      </c>
      <c r="D6005">
        <v>1.2985549253575901E-2</v>
      </c>
      <c r="F6005">
        <v>1.3812934651094301E-2</v>
      </c>
      <c r="H6005">
        <v>1.5906686221851998E-2</v>
      </c>
    </row>
    <row r="6006" spans="2:8" x14ac:dyDescent="0.25">
      <c r="B6006">
        <v>1.31409353368423E-2</v>
      </c>
      <c r="D6006">
        <v>1.2985387689927E-2</v>
      </c>
      <c r="F6006">
        <v>1.38128157222972E-2</v>
      </c>
      <c r="H6006">
        <v>1.5906635733211699E-2</v>
      </c>
    </row>
    <row r="6007" spans="2:8" x14ac:dyDescent="0.25">
      <c r="B6007">
        <v>1.31406817716711E-2</v>
      </c>
      <c r="D6007">
        <v>1.2985175637637901E-2</v>
      </c>
      <c r="F6007">
        <v>1.38127012813793E-2</v>
      </c>
      <c r="H6007">
        <v>1.5906566171085101E-2</v>
      </c>
    </row>
    <row r="6008" spans="2:8" x14ac:dyDescent="0.25">
      <c r="B6008">
        <v>1.31404584996841E-2</v>
      </c>
      <c r="D6008">
        <v>1.2984941145953E-2</v>
      </c>
      <c r="F6008">
        <v>1.3812577864703E-2</v>
      </c>
      <c r="H6008">
        <v>1.5906489877139801E-2</v>
      </c>
    </row>
    <row r="6009" spans="2:8" x14ac:dyDescent="0.25">
      <c r="B6009">
        <v>1.31402127883014E-2</v>
      </c>
      <c r="D6009">
        <v>1.2984702166389001E-2</v>
      </c>
      <c r="F6009">
        <v>1.38124780093922E-2</v>
      </c>
      <c r="H6009">
        <v>1.5906411339254901E-2</v>
      </c>
    </row>
    <row r="6010" spans="2:8" x14ac:dyDescent="0.25">
      <c r="B6010">
        <v>1.3139927807976201E-2</v>
      </c>
      <c r="D6010">
        <v>1.2984527139102701E-2</v>
      </c>
      <c r="F6010">
        <v>1.3812334397259899E-2</v>
      </c>
      <c r="H6010">
        <v>1.5906349630916802E-2</v>
      </c>
    </row>
    <row r="6011" spans="2:8" x14ac:dyDescent="0.25">
      <c r="B6011">
        <v>1.3139716877656801E-2</v>
      </c>
      <c r="D6011">
        <v>1.2984307233025001E-2</v>
      </c>
      <c r="F6011">
        <v>1.38122603472541E-2</v>
      </c>
      <c r="H6011">
        <v>1.5906292410457799E-2</v>
      </c>
    </row>
    <row r="6012" spans="2:8" x14ac:dyDescent="0.25">
      <c r="B6012">
        <v>1.313944087309E-2</v>
      </c>
      <c r="D6012">
        <v>1.29840951807359E-2</v>
      </c>
      <c r="F6012">
        <v>1.3812157126033999E-2</v>
      </c>
      <c r="H6012">
        <v>1.5906204896814699E-2</v>
      </c>
    </row>
    <row r="6013" spans="2:8" x14ac:dyDescent="0.25">
      <c r="B6013">
        <v>1.31392355526195E-2</v>
      </c>
      <c r="D6013">
        <v>1.2983902201933E-2</v>
      </c>
      <c r="F6013">
        <v>1.38120236116297E-2</v>
      </c>
      <c r="H6013">
        <v>1.5906142066506802E-2</v>
      </c>
    </row>
    <row r="6014" spans="2:8" x14ac:dyDescent="0.25">
      <c r="B6014">
        <v>1.3138962913962E-2</v>
      </c>
      <c r="D6014">
        <v>1.2983747370102799E-2</v>
      </c>
      <c r="F6014">
        <v>1.3811912536621101E-2</v>
      </c>
      <c r="H6014">
        <v>1.5906042211196E-2</v>
      </c>
    </row>
    <row r="6015" spans="2:8" x14ac:dyDescent="0.25">
      <c r="B6015">
        <v>1.31387216904584E-2</v>
      </c>
      <c r="D6015">
        <v>1.29835308299345E-2</v>
      </c>
      <c r="F6015">
        <v>1.3811794729793801E-2</v>
      </c>
      <c r="H6015">
        <v>1.5905989478616201E-2</v>
      </c>
    </row>
    <row r="6016" spans="2:8" x14ac:dyDescent="0.25">
      <c r="B6016">
        <v>1.3138484954834001E-2</v>
      </c>
      <c r="D6016">
        <v>1.2983296338249699E-2</v>
      </c>
      <c r="F6016">
        <v>1.3811711704029801E-2</v>
      </c>
      <c r="H6016">
        <v>1.5905918794519799E-2</v>
      </c>
    </row>
    <row r="6017" spans="2:8" x14ac:dyDescent="0.25">
      <c r="B6017">
        <v>1.31382381214815E-2</v>
      </c>
      <c r="D6017">
        <v>1.2983083163990701E-2</v>
      </c>
      <c r="F6017">
        <v>1.38115837994744E-2</v>
      </c>
      <c r="H6017">
        <v>1.5905824549057899E-2</v>
      </c>
    </row>
    <row r="6018" spans="2:8" x14ac:dyDescent="0.25">
      <c r="B6018">
        <v>1.31379879222197E-2</v>
      </c>
      <c r="D6018">
        <v>1.29828800874598E-2</v>
      </c>
      <c r="F6018">
        <v>1.38114682365866E-2</v>
      </c>
      <c r="H6018">
        <v>1.5905750499052199E-2</v>
      </c>
    </row>
    <row r="6019" spans="2:8" x14ac:dyDescent="0.25">
      <c r="B6019">
        <v>1.31377309911391E-2</v>
      </c>
      <c r="D6019">
        <v>1.29827106700224E-2</v>
      </c>
      <c r="F6019">
        <v>1.38113537956687E-2</v>
      </c>
      <c r="H6019">
        <v>1.5905693278593199E-2</v>
      </c>
    </row>
    <row r="6020" spans="2:8" x14ac:dyDescent="0.25">
      <c r="B6020">
        <v>1.31374785479377E-2</v>
      </c>
      <c r="D6020">
        <v>1.2982524423038299E-2</v>
      </c>
      <c r="F6020">
        <v>1.38112472085392E-2</v>
      </c>
      <c r="H6020">
        <v>1.5905623716466599E-2</v>
      </c>
    </row>
    <row r="6021" spans="2:8" x14ac:dyDescent="0.25">
      <c r="B6021">
        <v>1.3137236202464399E-2</v>
      </c>
      <c r="D6021">
        <v>1.29822955412023E-2</v>
      </c>
      <c r="F6021">
        <v>1.38111249138327E-2</v>
      </c>
      <c r="H6021">
        <v>1.5905563130098201E-2</v>
      </c>
    </row>
    <row r="6022" spans="2:8" x14ac:dyDescent="0.25">
      <c r="B6022">
        <v>1.3136980393353599E-2</v>
      </c>
      <c r="D6022">
        <v>1.29820767570944E-2</v>
      </c>
      <c r="F6022">
        <v>1.38110374001896E-2</v>
      </c>
      <c r="H6022">
        <v>1.59054935679716E-2</v>
      </c>
    </row>
    <row r="6023" spans="2:8" x14ac:dyDescent="0.25">
      <c r="B6023">
        <v>1.3136778438792501E-2</v>
      </c>
      <c r="D6023">
        <v>1.2981880412382201E-2</v>
      </c>
      <c r="F6023">
        <v>1.38109442766975E-2</v>
      </c>
      <c r="H6023">
        <v>1.59054542990292E-2</v>
      </c>
    </row>
    <row r="6024" spans="2:8" x14ac:dyDescent="0.25">
      <c r="B6024">
        <v>1.31365013122559E-2</v>
      </c>
      <c r="D6024">
        <v>1.29816605063046E-2</v>
      </c>
      <c r="F6024">
        <v>1.38107737372903E-2</v>
      </c>
      <c r="H6024">
        <v>1.5905366785386E-2</v>
      </c>
    </row>
    <row r="6025" spans="2:8" x14ac:dyDescent="0.25">
      <c r="B6025">
        <v>1.31362466251149E-2</v>
      </c>
      <c r="D6025">
        <v>1.2981465283562201E-2</v>
      </c>
      <c r="F6025">
        <v>1.3810677247888901E-2</v>
      </c>
      <c r="H6025">
        <v>1.5905287125531398E-2</v>
      </c>
    </row>
    <row r="6026" spans="2:8" x14ac:dyDescent="0.25">
      <c r="B6026">
        <v>1.313601213343E-2</v>
      </c>
      <c r="D6026">
        <v>1.29812296699075E-2</v>
      </c>
      <c r="F6026">
        <v>1.3810577392578099E-2</v>
      </c>
      <c r="H6026">
        <v>1.5905259076286801E-2</v>
      </c>
    </row>
    <row r="6027" spans="2:8" x14ac:dyDescent="0.25">
      <c r="B6027">
        <v>1.31357686659869E-2</v>
      </c>
      <c r="D6027">
        <v>1.29810512767119E-2</v>
      </c>
      <c r="F6027">
        <v>1.3810461829690399E-2</v>
      </c>
      <c r="H6027">
        <v>1.59051547330969E-2</v>
      </c>
    </row>
    <row r="6028" spans="2:8" x14ac:dyDescent="0.25">
      <c r="B6028">
        <v>1.3135492661420001E-2</v>
      </c>
      <c r="D6028">
        <v>1.2980825760785301E-2</v>
      </c>
      <c r="F6028">
        <v>1.38103619743796E-2</v>
      </c>
      <c r="H6028">
        <v>1.5905097512637901E-2</v>
      </c>
    </row>
    <row r="6029" spans="2:8" x14ac:dyDescent="0.25">
      <c r="B6029">
        <v>1.31352918288287E-2</v>
      </c>
      <c r="D6029">
        <v>1.29806339039522E-2</v>
      </c>
      <c r="F6029">
        <v>1.3810243045582499E-2</v>
      </c>
      <c r="H6029">
        <v>1.590503468233E-2</v>
      </c>
    </row>
    <row r="6030" spans="2:8" x14ac:dyDescent="0.25">
      <c r="B6030">
        <v>1.3135068556841699E-2</v>
      </c>
      <c r="D6030">
        <v>1.2980433071360899E-2</v>
      </c>
      <c r="F6030">
        <v>1.3810131970573901E-2</v>
      </c>
      <c r="H6030">
        <v>1.5904934827019199E-2</v>
      </c>
    </row>
    <row r="6031" spans="2:8" x14ac:dyDescent="0.25">
      <c r="B6031">
        <v>1.31347869424259E-2</v>
      </c>
      <c r="D6031">
        <v>1.29802367266487E-2</v>
      </c>
      <c r="F6031">
        <v>1.3810006309958101E-2</v>
      </c>
      <c r="H6031">
        <v>1.5904875362620599E-2</v>
      </c>
    </row>
    <row r="6032" spans="2:8" x14ac:dyDescent="0.25">
      <c r="B6032">
        <v>1.3134514303768399E-2</v>
      </c>
      <c r="D6032">
        <v>1.29800392599667E-2</v>
      </c>
      <c r="F6032">
        <v>1.38099187963149E-2</v>
      </c>
      <c r="H6032">
        <v>1.5904795702766001E-2</v>
      </c>
    </row>
    <row r="6033" spans="2:8" x14ac:dyDescent="0.25">
      <c r="B6033">
        <v>1.31342820560231E-2</v>
      </c>
      <c r="D6033">
        <v>1.2979840671314901E-2</v>
      </c>
      <c r="F6033">
        <v>1.3809830160702001E-2</v>
      </c>
      <c r="H6033">
        <v>1.5904754189884001E-2</v>
      </c>
    </row>
    <row r="6034" spans="2:8" x14ac:dyDescent="0.25">
      <c r="B6034">
        <v>1.31340318567613E-2</v>
      </c>
      <c r="D6034">
        <v>1.2979626375086199E-2</v>
      </c>
      <c r="F6034">
        <v>1.3809703378116401E-2</v>
      </c>
      <c r="H6034">
        <v>1.59046846277574E-2</v>
      </c>
    </row>
    <row r="6035" spans="2:8" x14ac:dyDescent="0.25">
      <c r="B6035">
        <v>1.3133746876436101E-2</v>
      </c>
      <c r="D6035">
        <v>1.2979403103099099E-2</v>
      </c>
      <c r="F6035">
        <v>1.3809565375832999E-2</v>
      </c>
      <c r="H6035">
        <v>1.5904579162597701E-2</v>
      </c>
    </row>
    <row r="6036" spans="2:8" x14ac:dyDescent="0.25">
      <c r="B6036">
        <v>1.31335045309628E-2</v>
      </c>
      <c r="D6036">
        <v>1.29792191000546E-2</v>
      </c>
      <c r="F6036">
        <v>1.38094486909754E-2</v>
      </c>
      <c r="H6036">
        <v>1.5904496136833601E-2</v>
      </c>
    </row>
    <row r="6037" spans="2:8" x14ac:dyDescent="0.25">
      <c r="B6037">
        <v>1.3133239746093799E-2</v>
      </c>
      <c r="D6037">
        <v>1.2979027243221501E-2</v>
      </c>
      <c r="F6037">
        <v>1.3809348835664601E-2</v>
      </c>
      <c r="H6037">
        <v>1.59044333065257E-2</v>
      </c>
    </row>
    <row r="6038" spans="2:8" x14ac:dyDescent="0.25">
      <c r="B6038">
        <v>1.31330018884995E-2</v>
      </c>
      <c r="D6038">
        <v>1.2978827532600001E-2</v>
      </c>
      <c r="F6038">
        <v>1.3809237760656E-2</v>
      </c>
      <c r="H6038">
        <v>1.5904364866368901E-2</v>
      </c>
    </row>
    <row r="6039" spans="2:8" x14ac:dyDescent="0.25">
      <c r="B6039">
        <v>1.3132756177116799E-2</v>
      </c>
      <c r="D6039">
        <v>1.29786682128906E-2</v>
      </c>
      <c r="F6039">
        <v>1.38091109780704E-2</v>
      </c>
      <c r="H6039">
        <v>1.5904290816363201E-2</v>
      </c>
    </row>
    <row r="6040" spans="2:8" x14ac:dyDescent="0.25">
      <c r="B6040">
        <v>1.31325329051298E-2</v>
      </c>
      <c r="D6040">
        <v>1.2978438209084901E-2</v>
      </c>
      <c r="F6040">
        <v>1.38089954151827E-2</v>
      </c>
      <c r="H6040">
        <v>1.59042234981761E-2</v>
      </c>
    </row>
    <row r="6041" spans="2:8" x14ac:dyDescent="0.25">
      <c r="B6041">
        <v>1.3132295047535599E-2</v>
      </c>
      <c r="D6041">
        <v>1.2978256449979899E-2</v>
      </c>
      <c r="F6041">
        <v>1.3808913511388399E-2</v>
      </c>
      <c r="H6041">
        <v>1.59041662777171E-2</v>
      </c>
    </row>
    <row r="6042" spans="2:8" x14ac:dyDescent="0.25">
      <c r="B6042">
        <v>1.3132043726304001E-2</v>
      </c>
      <c r="D6042">
        <v>1.29780702029957E-2</v>
      </c>
      <c r="F6042">
        <v>1.3808788972742399E-2</v>
      </c>
      <c r="H6042">
        <v>1.59041012034697E-2</v>
      </c>
    </row>
    <row r="6043" spans="2:8" x14ac:dyDescent="0.25">
      <c r="B6043">
        <v>1.3131775575525599E-2</v>
      </c>
      <c r="D6043">
        <v>1.29778648825253E-2</v>
      </c>
      <c r="F6043">
        <v>1.38086992151597E-2</v>
      </c>
      <c r="H6043">
        <v>1.5904037251192001E-2</v>
      </c>
    </row>
    <row r="6044" spans="2:8" x14ac:dyDescent="0.25">
      <c r="B6044">
        <v>1.31315354739918E-2</v>
      </c>
      <c r="D6044">
        <v>1.2977627024931101E-2</v>
      </c>
      <c r="F6044">
        <v>1.3808587018181301E-2</v>
      </c>
      <c r="H6044">
        <v>1.59039676890654E-2</v>
      </c>
    </row>
    <row r="6045" spans="2:8" x14ac:dyDescent="0.25">
      <c r="B6045">
        <v>1.31312942504883E-2</v>
      </c>
      <c r="D6045">
        <v>1.2977453119614501E-2</v>
      </c>
      <c r="F6045">
        <v>1.3808500626507901E-2</v>
      </c>
      <c r="H6045">
        <v>1.5903902614817899E-2</v>
      </c>
    </row>
    <row r="6046" spans="2:8" x14ac:dyDescent="0.25">
      <c r="B6046">
        <v>1.3131029465619301E-2</v>
      </c>
      <c r="D6046">
        <v>1.29772679946002E-2</v>
      </c>
      <c r="F6046">
        <v>1.38083996492274E-2</v>
      </c>
      <c r="H6046">
        <v>1.5903815101174699E-2</v>
      </c>
    </row>
    <row r="6047" spans="2:8" x14ac:dyDescent="0.25">
      <c r="B6047">
        <v>1.3130810681511401E-2</v>
      </c>
      <c r="D6047">
        <v>1.2977036868824701E-2</v>
      </c>
      <c r="F6047">
        <v>1.3808297549977E-2</v>
      </c>
      <c r="H6047">
        <v>1.5903735441320101E-2</v>
      </c>
    </row>
    <row r="6048" spans="2:8" x14ac:dyDescent="0.25">
      <c r="B6048">
        <v>1.3130582921645199E-2</v>
      </c>
      <c r="D6048">
        <v>1.29768708172966E-2</v>
      </c>
      <c r="F6048">
        <v>1.3808168523451901E-2</v>
      </c>
      <c r="H6048">
        <v>1.59036894405589E-2</v>
      </c>
    </row>
    <row r="6049" spans="2:8" x14ac:dyDescent="0.25">
      <c r="B6049">
        <v>1.3130337210262501E-2</v>
      </c>
      <c r="D6049">
        <v>1.29766587650075E-2</v>
      </c>
      <c r="F6049">
        <v>1.3808066424201499E-2</v>
      </c>
      <c r="H6049">
        <v>1.59036153905532E-2</v>
      </c>
    </row>
    <row r="6050" spans="2:8" x14ac:dyDescent="0.25">
      <c r="B6050">
        <v>1.3130082523121599E-2</v>
      </c>
      <c r="D6050">
        <v>1.29764512005974E-2</v>
      </c>
      <c r="F6050">
        <v>1.3807941885555499E-2</v>
      </c>
      <c r="H6050">
        <v>1.5903544706456801E-2</v>
      </c>
    </row>
    <row r="6051" spans="2:8" x14ac:dyDescent="0.25">
      <c r="B6051">
        <v>1.31297885670381E-2</v>
      </c>
      <c r="D6051">
        <v>1.2976223440731301E-2</v>
      </c>
      <c r="F6051">
        <v>1.38078375423656E-2</v>
      </c>
      <c r="H6051">
        <v>1.5903465046602099E-2</v>
      </c>
    </row>
    <row r="6052" spans="2:8" x14ac:dyDescent="0.25">
      <c r="B6052">
        <v>1.31295551973231E-2</v>
      </c>
      <c r="D6052">
        <v>1.2976046169505401E-2</v>
      </c>
      <c r="F6052">
        <v>1.3807698418112401E-2</v>
      </c>
      <c r="H6052">
        <v>1.5903369679170502E-2</v>
      </c>
    </row>
    <row r="6053" spans="2:8" x14ac:dyDescent="0.25">
      <c r="B6053">
        <v>1.31292915344238E-2</v>
      </c>
      <c r="D6053">
        <v>1.29758419710047E-2</v>
      </c>
      <c r="F6053">
        <v>1.38076187582577E-2</v>
      </c>
      <c r="H6053">
        <v>1.5903290019315799E-2</v>
      </c>
    </row>
    <row r="6054" spans="2:8" x14ac:dyDescent="0.25">
      <c r="B6054">
        <v>1.3129063774557701E-2</v>
      </c>
      <c r="D6054">
        <v>1.2975656845990301E-2</v>
      </c>
      <c r="F6054">
        <v>1.3807523390826099E-2</v>
      </c>
      <c r="H6054">
        <v>1.5903242896584902E-2</v>
      </c>
    </row>
    <row r="6055" spans="2:8" x14ac:dyDescent="0.25">
      <c r="B6055">
        <v>1.31288247949937E-2</v>
      </c>
      <c r="D6055">
        <v>1.29754661111271E-2</v>
      </c>
      <c r="F6055">
        <v>1.3807388754451999E-2</v>
      </c>
      <c r="H6055">
        <v>1.5903185676125899E-2</v>
      </c>
    </row>
    <row r="6056" spans="2:8" x14ac:dyDescent="0.25">
      <c r="B6056">
        <v>1.31285768396714E-2</v>
      </c>
      <c r="D6056">
        <v>1.29752450830796E-2</v>
      </c>
      <c r="F6056">
        <v>1.38072821673225E-2</v>
      </c>
      <c r="H6056">
        <v>1.59031194799087E-2</v>
      </c>
    </row>
    <row r="6057" spans="2:8" x14ac:dyDescent="0.25">
      <c r="B6057">
        <v>1.3128342347986601E-2</v>
      </c>
      <c r="D6057">
        <v>1.2975055470186099E-2</v>
      </c>
      <c r="F6057">
        <v>1.3807175580192999E-2</v>
      </c>
      <c r="H6057">
        <v>1.5903037576114401E-2</v>
      </c>
    </row>
    <row r="6058" spans="2:8" x14ac:dyDescent="0.25">
      <c r="B6058">
        <v>1.31280618555406E-2</v>
      </c>
      <c r="D6058">
        <v>1.2974888296688299E-2</v>
      </c>
      <c r="F6058">
        <v>1.38070701150333E-2</v>
      </c>
      <c r="H6058">
        <v>1.59029680139878E-2</v>
      </c>
    </row>
    <row r="6059" spans="2:8" x14ac:dyDescent="0.25">
      <c r="B6059">
        <v>1.31278071683996E-2</v>
      </c>
      <c r="D6059">
        <v>1.2974626877728599E-2</v>
      </c>
      <c r="F6059">
        <v>1.3806960161994499E-2</v>
      </c>
      <c r="H6059">
        <v>1.5902887232163401E-2</v>
      </c>
    </row>
    <row r="6060" spans="2:8" x14ac:dyDescent="0.25">
      <c r="B6060">
        <v>1.31275883842917E-2</v>
      </c>
      <c r="D6060">
        <v>1.2974432776956001E-2</v>
      </c>
      <c r="F6060">
        <v>1.38068782582003E-2</v>
      </c>
      <c r="H6060">
        <v>1.59028109382181E-2</v>
      </c>
    </row>
    <row r="6061" spans="2:8" x14ac:dyDescent="0.25">
      <c r="B6061">
        <v>1.31273393069997E-2</v>
      </c>
      <c r="D6061">
        <v>1.2974240920122899E-2</v>
      </c>
      <c r="F6061">
        <v>1.38067683051614E-2</v>
      </c>
      <c r="H6061">
        <v>1.5902743620030999E-2</v>
      </c>
    </row>
    <row r="6062" spans="2:8" x14ac:dyDescent="0.25">
      <c r="B6062">
        <v>1.31270689122817E-2</v>
      </c>
      <c r="D6062">
        <v>1.2974047941320101E-2</v>
      </c>
      <c r="F6062">
        <v>1.3806687523337E-2</v>
      </c>
      <c r="H6062">
        <v>1.59026819116929E-2</v>
      </c>
    </row>
    <row r="6063" spans="2:8" x14ac:dyDescent="0.25">
      <c r="B6063">
        <v>1.3126792907714799E-2</v>
      </c>
      <c r="D6063">
        <v>1.2973878523882701E-2</v>
      </c>
      <c r="F6063">
        <v>1.38065618627212E-2</v>
      </c>
      <c r="H6063">
        <v>1.59026123495663E-2</v>
      </c>
    </row>
    <row r="6064" spans="2:8" x14ac:dyDescent="0.25">
      <c r="B6064">
        <v>1.31265662698185E-2</v>
      </c>
      <c r="D6064">
        <v>1.2973686667049599E-2</v>
      </c>
      <c r="F6064">
        <v>1.3806451909682301E-2</v>
      </c>
      <c r="H6064">
        <v>1.59025225919836E-2</v>
      </c>
    </row>
    <row r="6065" spans="2:8" x14ac:dyDescent="0.25">
      <c r="B6065">
        <v>1.3126327290254499E-2</v>
      </c>
      <c r="D6065">
        <v>1.29734544193043E-2</v>
      </c>
      <c r="F6065">
        <v>1.38063464445226E-2</v>
      </c>
      <c r="H6065">
        <v>1.59024698594037E-2</v>
      </c>
    </row>
    <row r="6066" spans="2:8" x14ac:dyDescent="0.25">
      <c r="B6066">
        <v>1.31260939205394E-2</v>
      </c>
      <c r="D6066">
        <v>1.29733040753533E-2</v>
      </c>
      <c r="F6066">
        <v>1.3806245467242099E-2</v>
      </c>
      <c r="H6066">
        <v>1.5902409273035399E-2</v>
      </c>
    </row>
    <row r="6067" spans="2:8" x14ac:dyDescent="0.25">
      <c r="B6067">
        <v>1.3125819037942301E-2</v>
      </c>
      <c r="D6067">
        <v>1.29730808033663E-2</v>
      </c>
      <c r="F6067">
        <v>1.38061287823845E-2</v>
      </c>
      <c r="H6067">
        <v>1.59023453207577E-2</v>
      </c>
    </row>
    <row r="6068" spans="2:8" x14ac:dyDescent="0.25">
      <c r="B6068">
        <v>1.31256271811093E-2</v>
      </c>
      <c r="D6068">
        <v>1.29729091419893E-2</v>
      </c>
      <c r="F6068">
        <v>1.38060210732853E-2</v>
      </c>
      <c r="H6068">
        <v>1.5902237611658401E-2</v>
      </c>
    </row>
    <row r="6069" spans="2:8" x14ac:dyDescent="0.25">
      <c r="B6069">
        <v>1.31253623962402E-2</v>
      </c>
      <c r="D6069">
        <v>1.29727352366728E-2</v>
      </c>
      <c r="F6069">
        <v>1.38058853149414E-2</v>
      </c>
      <c r="H6069">
        <v>1.5902208440444099E-2</v>
      </c>
    </row>
    <row r="6070" spans="2:8" x14ac:dyDescent="0.25">
      <c r="B6070">
        <v>1.31251559538E-2</v>
      </c>
      <c r="D6070">
        <v>1.2972550111658401E-2</v>
      </c>
      <c r="F6070">
        <v>1.38057787278119E-2</v>
      </c>
      <c r="H6070">
        <v>1.5902134390438302E-2</v>
      </c>
    </row>
    <row r="6071" spans="2:8" x14ac:dyDescent="0.25">
      <c r="B6071">
        <v>1.3124846290139601E-2</v>
      </c>
      <c r="D6071">
        <v>1.2972377328311699E-2</v>
      </c>
      <c r="F6071">
        <v>1.38056777505314E-2</v>
      </c>
      <c r="H6071">
        <v>1.5902069316190801E-2</v>
      </c>
    </row>
    <row r="6072" spans="2:8" x14ac:dyDescent="0.25">
      <c r="B6072">
        <v>1.31246409696691E-2</v>
      </c>
      <c r="D6072">
        <v>1.29721978131463E-2</v>
      </c>
      <c r="F6072">
        <v>1.38055509679458E-2</v>
      </c>
      <c r="H6072">
        <v>1.5901971704819599E-2</v>
      </c>
    </row>
    <row r="6073" spans="2:8" x14ac:dyDescent="0.25">
      <c r="B6073">
        <v>1.3124397502226E-2</v>
      </c>
      <c r="D6073">
        <v>1.29719779070686E-2</v>
      </c>
      <c r="F6073">
        <v>1.3805472430060899E-2</v>
      </c>
      <c r="H6073">
        <v>1.59019122404211E-2</v>
      </c>
    </row>
    <row r="6074" spans="2:8" x14ac:dyDescent="0.25">
      <c r="B6074">
        <v>1.3124105790082099E-2</v>
      </c>
      <c r="D6074">
        <v>1.2971780440386599E-2</v>
      </c>
      <c r="F6074">
        <v>1.3805351257324201E-2</v>
      </c>
      <c r="H6074">
        <v>1.5901855019962101E-2</v>
      </c>
    </row>
    <row r="6075" spans="2:8" x14ac:dyDescent="0.25">
      <c r="B6075">
        <v>1.31238421271829E-2</v>
      </c>
      <c r="D6075">
        <v>1.2971560534308899E-2</v>
      </c>
      <c r="F6075">
        <v>1.38051953035242E-2</v>
      </c>
      <c r="H6075">
        <v>1.5901773116167899E-2</v>
      </c>
    </row>
    <row r="6076" spans="2:8" x14ac:dyDescent="0.25">
      <c r="B6076">
        <v>1.31235784642837E-2</v>
      </c>
      <c r="D6076">
        <v>1.29713417502011E-2</v>
      </c>
      <c r="F6076">
        <v>1.38051201315487E-2</v>
      </c>
      <c r="H6076">
        <v>1.5901721505557801E-2</v>
      </c>
    </row>
    <row r="6077" spans="2:8" x14ac:dyDescent="0.25">
      <c r="B6077">
        <v>1.31233260210823E-2</v>
      </c>
      <c r="D6077">
        <v>1.29711880403406E-2</v>
      </c>
      <c r="F6077">
        <v>1.38050270080566E-2</v>
      </c>
      <c r="H6077">
        <v>1.5901647455552E-2</v>
      </c>
    </row>
    <row r="6078" spans="2:8" x14ac:dyDescent="0.25">
      <c r="B6078">
        <v>1.3123094895306799E-2</v>
      </c>
      <c r="D6078">
        <v>1.2970972622142101E-2</v>
      </c>
      <c r="F6078">
        <v>1.38049305186552E-2</v>
      </c>
      <c r="H6078">
        <v>1.5901609308579399E-2</v>
      </c>
    </row>
    <row r="6079" spans="2:8" x14ac:dyDescent="0.25">
      <c r="B6079">
        <v>1.3122871623319699E-2</v>
      </c>
      <c r="D6079">
        <v>1.29707908630371E-2</v>
      </c>
      <c r="F6079">
        <v>1.3804799248190501E-2</v>
      </c>
      <c r="H6079">
        <v>1.59014948676614E-2</v>
      </c>
    </row>
    <row r="6080" spans="2:8" x14ac:dyDescent="0.25">
      <c r="B6080">
        <v>1.3122600106632E-2</v>
      </c>
      <c r="D6080">
        <v>1.29706169577206E-2</v>
      </c>
      <c r="F6080">
        <v>1.3804705002728601E-2</v>
      </c>
      <c r="H6080">
        <v>1.5901428671444201E-2</v>
      </c>
    </row>
    <row r="6081" spans="2:8" x14ac:dyDescent="0.25">
      <c r="B6081">
        <v>1.3122362249037799E-2</v>
      </c>
      <c r="D6081">
        <v>1.29704318327062E-2</v>
      </c>
      <c r="F6081">
        <v>1.38045928057502E-2</v>
      </c>
      <c r="H6081">
        <v>1.5901338913861401E-2</v>
      </c>
    </row>
    <row r="6082" spans="2:8" x14ac:dyDescent="0.25">
      <c r="B6082">
        <v>1.3122112049775999E-2</v>
      </c>
      <c r="D6082">
        <v>1.29702310001149E-2</v>
      </c>
      <c r="F6082">
        <v>1.3804479486801999E-2</v>
      </c>
      <c r="H6082">
        <v>1.5901286181281601E-2</v>
      </c>
    </row>
    <row r="6083" spans="2:8" x14ac:dyDescent="0.25">
      <c r="B6083">
        <v>1.31218394111185E-2</v>
      </c>
      <c r="D6083">
        <v>1.29700526069192E-2</v>
      </c>
      <c r="F6083">
        <v>1.38043583140654E-2</v>
      </c>
      <c r="H6083">
        <v>1.5901213253245599E-2</v>
      </c>
    </row>
    <row r="6084" spans="2:8" x14ac:dyDescent="0.25">
      <c r="B6084">
        <v>1.3121592577766E-2</v>
      </c>
      <c r="D6084">
        <v>1.29698775796329E-2</v>
      </c>
      <c r="F6084">
        <v>1.38042595807244E-2</v>
      </c>
      <c r="H6084">
        <v>1.5901157154756401E-2</v>
      </c>
    </row>
    <row r="6085" spans="2:8" x14ac:dyDescent="0.25">
      <c r="B6085">
        <v>1.31213704277487E-2</v>
      </c>
      <c r="D6085">
        <v>1.29696599174948E-2</v>
      </c>
      <c r="F6085">
        <v>1.38041238223805E-2</v>
      </c>
      <c r="H6085">
        <v>1.5901085348690301E-2</v>
      </c>
    </row>
    <row r="6086" spans="2:8" x14ac:dyDescent="0.25">
      <c r="B6086">
        <v>1.31211112527286E-2</v>
      </c>
      <c r="D6086">
        <v>1.29694635727826E-2</v>
      </c>
      <c r="F6086">
        <v>1.3804018357220799E-2</v>
      </c>
      <c r="H6086">
        <v>1.59010112986845E-2</v>
      </c>
    </row>
    <row r="6087" spans="2:8" x14ac:dyDescent="0.25">
      <c r="B6087">
        <v>1.3120885736802E-2</v>
      </c>
      <c r="D6087">
        <v>1.2969262740191299E-2</v>
      </c>
      <c r="F6087">
        <v>1.3803902794333099E-2</v>
      </c>
      <c r="H6087">
        <v>1.5900959688074399E-2</v>
      </c>
    </row>
    <row r="6088" spans="2:8" x14ac:dyDescent="0.25">
      <c r="B6088">
        <v>1.3120625439812199E-2</v>
      </c>
      <c r="D6088">
        <v>1.2969084346995599E-2</v>
      </c>
      <c r="F6088">
        <v>1.3803800695082699E-2</v>
      </c>
      <c r="H6088">
        <v>1.5900866564582401E-2</v>
      </c>
    </row>
    <row r="6089" spans="2:8" x14ac:dyDescent="0.25">
      <c r="B6089">
        <v>1.3120364020852499E-2</v>
      </c>
      <c r="D6089">
        <v>1.29688532212201E-2</v>
      </c>
      <c r="F6089">
        <v>1.3803687376134501E-2</v>
      </c>
      <c r="H6089">
        <v>1.5900825051700401E-2</v>
      </c>
    </row>
    <row r="6090" spans="2:8" x14ac:dyDescent="0.25">
      <c r="B6090">
        <v>1.3120135139016499E-2</v>
      </c>
      <c r="D6090">
        <v>1.29686995113597E-2</v>
      </c>
      <c r="F6090">
        <v>1.38035807890051E-2</v>
      </c>
      <c r="H6090">
        <v>1.59007341721479E-2</v>
      </c>
    </row>
    <row r="6091" spans="2:8" x14ac:dyDescent="0.25">
      <c r="B6091">
        <v>1.31198815738454E-2</v>
      </c>
      <c r="D6091">
        <v>1.29684829711914E-2</v>
      </c>
      <c r="F6091">
        <v>1.38034495185403E-2</v>
      </c>
      <c r="H6091">
        <v>1.5900696025175201E-2</v>
      </c>
    </row>
    <row r="6092" spans="2:8" x14ac:dyDescent="0.25">
      <c r="B6092">
        <v>1.3119587617761899E-2</v>
      </c>
      <c r="D6092">
        <v>1.2968284382539601E-2</v>
      </c>
      <c r="F6092">
        <v>1.3803337321561899E-2</v>
      </c>
      <c r="H6092">
        <v>1.5900612999411201E-2</v>
      </c>
    </row>
    <row r="6093" spans="2:8" x14ac:dyDescent="0.25">
      <c r="B6093">
        <v>1.3119344150318801E-2</v>
      </c>
      <c r="D6093">
        <v>1.2968071208280699E-2</v>
      </c>
      <c r="F6093">
        <v>1.3803220636704401E-2</v>
      </c>
      <c r="H6093">
        <v>1.59005389494054E-2</v>
      </c>
    </row>
    <row r="6094" spans="2:8" x14ac:dyDescent="0.25">
      <c r="B6094">
        <v>1.3119093951057001E-2</v>
      </c>
      <c r="D6094">
        <v>1.29679197423598E-2</v>
      </c>
      <c r="F6094">
        <v>1.38031533185173E-2</v>
      </c>
      <c r="H6094">
        <v>1.59004693872788E-2</v>
      </c>
    </row>
    <row r="6095" spans="2:8" x14ac:dyDescent="0.25">
      <c r="B6095">
        <v>1.3118843751795201E-2</v>
      </c>
      <c r="D6095">
        <v>1.2967698714312401E-2</v>
      </c>
      <c r="F6095">
        <v>1.38030590730555E-2</v>
      </c>
      <c r="H6095">
        <v>1.5900441338034199E-2</v>
      </c>
    </row>
    <row r="6096" spans="2:8" x14ac:dyDescent="0.25">
      <c r="B6096">
        <v>1.31185913085938E-2</v>
      </c>
      <c r="D6096">
        <v>1.296750349157E-2</v>
      </c>
      <c r="F6096">
        <v>1.3802926680621001E-2</v>
      </c>
      <c r="H6096">
        <v>1.59003448486328E-2</v>
      </c>
    </row>
    <row r="6097" spans="2:8" x14ac:dyDescent="0.25">
      <c r="B6097">
        <v>1.31183523290298E-2</v>
      </c>
      <c r="D6097">
        <v>1.2967297049129699E-2</v>
      </c>
      <c r="F6097">
        <v>1.3802825703340399E-2</v>
      </c>
      <c r="H6097">
        <v>1.5900274164536401E-2</v>
      </c>
    </row>
    <row r="6098" spans="2:8" x14ac:dyDescent="0.25">
      <c r="B6098">
        <v>1.3118139154770799E-2</v>
      </c>
      <c r="D6098">
        <v>1.2967126509722499E-2</v>
      </c>
      <c r="F6098">
        <v>1.3802698920754799E-2</v>
      </c>
      <c r="H6098">
        <v>1.59002371395335E-2</v>
      </c>
    </row>
    <row r="6099" spans="2:8" x14ac:dyDescent="0.25">
      <c r="B6099">
        <v>1.31178698820226E-2</v>
      </c>
      <c r="D6099">
        <v>1.2966962702134099E-2</v>
      </c>
      <c r="F6099">
        <v>1.3802620382869901E-2</v>
      </c>
      <c r="H6099">
        <v>1.5900145138011301E-2</v>
      </c>
    </row>
    <row r="6100" spans="2:8" x14ac:dyDescent="0.25">
      <c r="B6100">
        <v>1.31176163168514E-2</v>
      </c>
      <c r="D6100">
        <v>1.29667809430291E-2</v>
      </c>
      <c r="F6100">
        <v>1.3802495844223901E-2</v>
      </c>
      <c r="H6100">
        <v>1.5900109234978199E-2</v>
      </c>
    </row>
    <row r="6101" spans="2:8" x14ac:dyDescent="0.25">
      <c r="B6101">
        <v>1.31173605077407E-2</v>
      </c>
      <c r="D6101">
        <v>1.2966576744528399E-2</v>
      </c>
      <c r="F6101">
        <v>1.38023847692153E-2</v>
      </c>
      <c r="H6101">
        <v>1.5900026209214199E-2</v>
      </c>
    </row>
    <row r="6102" spans="2:8" x14ac:dyDescent="0.25">
      <c r="B6102">
        <v>1.3117126016055801E-2</v>
      </c>
      <c r="D6102">
        <v>1.29663871316349E-2</v>
      </c>
      <c r="F6102">
        <v>1.38023028654211E-2</v>
      </c>
      <c r="H6102">
        <v>1.5899949915268798E-2</v>
      </c>
    </row>
    <row r="6103" spans="2:8" x14ac:dyDescent="0.25">
      <c r="B6103">
        <v>1.3116866841035701E-2</v>
      </c>
      <c r="D6103">
        <v>1.2966209860409E-2</v>
      </c>
      <c r="F6103">
        <v>1.38021805707146E-2</v>
      </c>
      <c r="H6103">
        <v>1.5899882597081801E-2</v>
      </c>
    </row>
    <row r="6104" spans="2:8" x14ac:dyDescent="0.25">
      <c r="B6104">
        <v>1.31165874705595E-2</v>
      </c>
      <c r="D6104">
        <v>1.2965995564180301E-2</v>
      </c>
      <c r="F6104">
        <v>1.38020515441895E-2</v>
      </c>
      <c r="H6104">
        <v>1.5899829864501999E-2</v>
      </c>
    </row>
    <row r="6105" spans="2:8" x14ac:dyDescent="0.25">
      <c r="B6105">
        <v>1.31163350273581E-2</v>
      </c>
      <c r="D6105">
        <v>1.29657936096191E-2</v>
      </c>
      <c r="F6105">
        <v>1.3801941591150601E-2</v>
      </c>
      <c r="H6105">
        <v>1.5899762546314901E-2</v>
      </c>
    </row>
    <row r="6106" spans="2:8" x14ac:dyDescent="0.25">
      <c r="B6106">
        <v>1.31161083894617E-2</v>
      </c>
      <c r="D6106">
        <v>1.2965597264906901E-2</v>
      </c>
      <c r="F6106">
        <v>1.3801849589628301E-2</v>
      </c>
      <c r="H6106">
        <v>1.5899685130399799E-2</v>
      </c>
    </row>
    <row r="6107" spans="2:8" x14ac:dyDescent="0.25">
      <c r="B6107">
        <v>1.3115854824290601E-2</v>
      </c>
      <c r="D6107">
        <v>1.29654121398926E-2</v>
      </c>
      <c r="F6107">
        <v>1.3801728416891699E-2</v>
      </c>
      <c r="H6107">
        <v>1.5899627909940799E-2</v>
      </c>
    </row>
    <row r="6108" spans="2:8" x14ac:dyDescent="0.25">
      <c r="B6108">
        <v>1.3115613600787E-2</v>
      </c>
      <c r="D6108">
        <v>1.2965222526999101E-2</v>
      </c>
      <c r="F6108">
        <v>1.38016465130974E-2</v>
      </c>
      <c r="H6108">
        <v>1.5899558347814199E-2</v>
      </c>
    </row>
    <row r="6109" spans="2:8" x14ac:dyDescent="0.25">
      <c r="B6109">
        <v>1.3115380231071901E-2</v>
      </c>
      <c r="D6109">
        <v>1.29650575974408E-2</v>
      </c>
      <c r="F6109">
        <v>1.3801514120662901E-2</v>
      </c>
      <c r="H6109">
        <v>1.5899476444020001E-2</v>
      </c>
    </row>
    <row r="6110" spans="2:8" x14ac:dyDescent="0.25">
      <c r="B6110">
        <v>1.3115073933320899E-2</v>
      </c>
      <c r="D6110">
        <v>1.29648881800034E-2</v>
      </c>
      <c r="F6110">
        <v>1.38014064115636E-2</v>
      </c>
      <c r="H6110">
        <v>1.5899399028104898E-2</v>
      </c>
    </row>
    <row r="6111" spans="2:8" x14ac:dyDescent="0.25">
      <c r="B6111">
        <v>1.3114870856790001E-2</v>
      </c>
      <c r="D6111">
        <v>1.29646839815028E-2</v>
      </c>
      <c r="F6111">
        <v>1.3801294214585201E-2</v>
      </c>
      <c r="H6111">
        <v>1.58993563932531E-2</v>
      </c>
    </row>
    <row r="6112" spans="2:8" x14ac:dyDescent="0.25">
      <c r="B6112">
        <v>1.3114575778736801E-2</v>
      </c>
      <c r="D6112">
        <v>1.2964501100428001E-2</v>
      </c>
      <c r="F6112">
        <v>1.3801204457002499E-2</v>
      </c>
      <c r="H6112">
        <v>1.5899258781881899E-2</v>
      </c>
    </row>
    <row r="6113" spans="2:8" x14ac:dyDescent="0.25">
      <c r="B6113">
        <v>1.3114356994628901E-2</v>
      </c>
      <c r="D6113">
        <v>1.2964319341323E-2</v>
      </c>
      <c r="F6113">
        <v>1.3801103479722E-2</v>
      </c>
      <c r="H6113">
        <v>1.5899198195513602E-2</v>
      </c>
    </row>
    <row r="6114" spans="2:8" x14ac:dyDescent="0.25">
      <c r="B6114">
        <v>1.3114137088551201E-2</v>
      </c>
      <c r="D6114">
        <v>1.2964146557976199E-2</v>
      </c>
      <c r="F6114">
        <v>1.38009879168342E-2</v>
      </c>
      <c r="H6114">
        <v>1.5899131999296299E-2</v>
      </c>
    </row>
    <row r="6115" spans="2:8" x14ac:dyDescent="0.25">
      <c r="B6115">
        <v>1.31138229370117E-2</v>
      </c>
      <c r="D6115">
        <v>1.29639614329619E-2</v>
      </c>
      <c r="F6115">
        <v>1.38008891834932E-2</v>
      </c>
      <c r="H6115">
        <v>1.58990613151999E-2</v>
      </c>
    </row>
    <row r="6116" spans="2:8" x14ac:dyDescent="0.25">
      <c r="B6116">
        <v>1.31135805915384E-2</v>
      </c>
      <c r="D6116">
        <v>1.2963768454159001E-2</v>
      </c>
      <c r="F6116">
        <v>1.38007321077235E-2</v>
      </c>
      <c r="H6116">
        <v>1.5899011948529398E-2</v>
      </c>
    </row>
    <row r="6117" spans="2:8" x14ac:dyDescent="0.25">
      <c r="B6117">
        <v>1.31133449778837E-2</v>
      </c>
      <c r="D6117">
        <v>1.2963583329144599E-2</v>
      </c>
      <c r="F6117">
        <v>1.38006367402918E-2</v>
      </c>
      <c r="H6117">
        <v>1.5898923312916501E-2</v>
      </c>
    </row>
    <row r="6118" spans="2:8" x14ac:dyDescent="0.25">
      <c r="B6118">
        <v>1.3113082436954301E-2</v>
      </c>
      <c r="D6118">
        <v>1.2963429619284201E-2</v>
      </c>
      <c r="F6118">
        <v>1.38005514705882E-2</v>
      </c>
      <c r="H6118">
        <v>1.5898845897001398E-2</v>
      </c>
    </row>
    <row r="6119" spans="2:8" x14ac:dyDescent="0.25">
      <c r="B6119">
        <v>1.31128816043629E-2</v>
      </c>
      <c r="D6119">
        <v>1.29632523480584E-2</v>
      </c>
      <c r="F6119">
        <v>1.3800450493307701E-2</v>
      </c>
      <c r="H6119">
        <v>1.5898774090935201E-2</v>
      </c>
    </row>
    <row r="6120" spans="2:8" x14ac:dyDescent="0.25">
      <c r="B6120">
        <v>1.31126291611615E-2</v>
      </c>
      <c r="D6120">
        <v>1.29630728328929E-2</v>
      </c>
      <c r="F6120">
        <v>1.3800324832691901E-2</v>
      </c>
      <c r="H6120">
        <v>1.5898725846234502E-2</v>
      </c>
    </row>
    <row r="6121" spans="2:8" x14ac:dyDescent="0.25">
      <c r="B6121">
        <v>1.3112358766443601E-2</v>
      </c>
      <c r="D6121">
        <v>1.2962876488180701E-2</v>
      </c>
      <c r="F6121">
        <v>1.38002350751091E-2</v>
      </c>
      <c r="H6121">
        <v>1.5898673113654602E-2</v>
      </c>
    </row>
    <row r="6122" spans="2:8" x14ac:dyDescent="0.25">
      <c r="B6122">
        <v>1.31121029573328E-2</v>
      </c>
      <c r="D6122">
        <v>1.2962702582864199E-2</v>
      </c>
      <c r="F6122">
        <v>1.3800138585707699E-2</v>
      </c>
      <c r="H6122">
        <v>1.5898592331830198E-2</v>
      </c>
    </row>
    <row r="6123" spans="2:8" x14ac:dyDescent="0.25">
      <c r="B6123">
        <v>1.31118852951947E-2</v>
      </c>
      <c r="D6123">
        <v>1.29625185798196E-2</v>
      </c>
      <c r="F6123">
        <v>1.3800016291001299E-2</v>
      </c>
      <c r="H6123">
        <v>1.5898535111371199E-2</v>
      </c>
    </row>
    <row r="6124" spans="2:8" x14ac:dyDescent="0.25">
      <c r="B6124">
        <v>1.31116418277516E-2</v>
      </c>
      <c r="D6124">
        <v>1.29623469184427E-2</v>
      </c>
      <c r="F6124">
        <v>1.3799927655388299E-2</v>
      </c>
      <c r="H6124">
        <v>1.5898486866670499E-2</v>
      </c>
    </row>
    <row r="6125" spans="2:8" x14ac:dyDescent="0.25">
      <c r="B6125">
        <v>1.3111371433033699E-2</v>
      </c>
      <c r="D6125">
        <v>1.29621595494887E-2</v>
      </c>
      <c r="F6125">
        <v>1.3799843507654499E-2</v>
      </c>
      <c r="H6125">
        <v>1.58984296462115E-2</v>
      </c>
    </row>
    <row r="6126" spans="2:8" x14ac:dyDescent="0.25">
      <c r="B6126">
        <v>1.3111124599681201E-2</v>
      </c>
      <c r="D6126">
        <v>1.29620080835679E-2</v>
      </c>
      <c r="F6126">
        <v>1.3799762725830099E-2</v>
      </c>
      <c r="H6126">
        <v>1.5898354474236001E-2</v>
      </c>
    </row>
    <row r="6127" spans="2:8" x14ac:dyDescent="0.25">
      <c r="B6127">
        <v>1.31108082042021E-2</v>
      </c>
      <c r="D6127">
        <v>1.2961763494154999E-2</v>
      </c>
      <c r="F6127">
        <v>1.37996595046099E-2</v>
      </c>
      <c r="H6127">
        <v>1.5898278180290701E-2</v>
      </c>
    </row>
    <row r="6128" spans="2:8" x14ac:dyDescent="0.25">
      <c r="B6128">
        <v>1.3110602883731601E-2</v>
      </c>
      <c r="D6128">
        <v>1.29616142721737E-2</v>
      </c>
      <c r="F6128">
        <v>1.3799543941722199E-2</v>
      </c>
      <c r="H6128">
        <v>1.5898235545438899E-2</v>
      </c>
    </row>
    <row r="6129" spans="2:8" x14ac:dyDescent="0.25">
      <c r="B6129">
        <v>1.31103403428022E-2</v>
      </c>
      <c r="D6129">
        <v>1.2961417927461499E-2</v>
      </c>
      <c r="F6129">
        <v>1.37994452083812E-2</v>
      </c>
      <c r="H6129">
        <v>1.58981738371008E-2</v>
      </c>
    </row>
    <row r="6130" spans="2:8" x14ac:dyDescent="0.25">
      <c r="B6130">
        <v>1.31100744359633E-2</v>
      </c>
      <c r="D6130">
        <v>1.2961249631993899E-2</v>
      </c>
      <c r="F6130">
        <v>1.3799316181856E-2</v>
      </c>
      <c r="H6130">
        <v>1.5898100909064801E-2</v>
      </c>
    </row>
    <row r="6131" spans="2:8" x14ac:dyDescent="0.25">
      <c r="B6131">
        <v>1.3109839944278501E-2</v>
      </c>
      <c r="D6131">
        <v>1.29610510433421E-2</v>
      </c>
      <c r="F6131">
        <v>1.3799209594726599E-2</v>
      </c>
      <c r="H6131">
        <v>1.5897986468146798E-2</v>
      </c>
    </row>
    <row r="6132" spans="2:8" x14ac:dyDescent="0.25">
      <c r="B6132">
        <v>1.3109577403349001E-2</v>
      </c>
      <c r="D6132">
        <v>1.29608872357537E-2</v>
      </c>
      <c r="F6132">
        <v>1.37991265689625E-2</v>
      </c>
      <c r="H6132">
        <v>1.58979157840504E-2</v>
      </c>
    </row>
    <row r="6133" spans="2:8" x14ac:dyDescent="0.25">
      <c r="B6133">
        <v>1.3109320472268499E-2</v>
      </c>
      <c r="D6133">
        <v>1.29606774274041E-2</v>
      </c>
      <c r="F6133">
        <v>1.3799005396225901E-2</v>
      </c>
      <c r="H6133">
        <v>1.5897845099954001E-2</v>
      </c>
    </row>
    <row r="6134" spans="2:8" x14ac:dyDescent="0.25">
      <c r="B6134">
        <v>1.3109063541188E-2</v>
      </c>
      <c r="D6134">
        <v>1.2960534937241501E-2</v>
      </c>
      <c r="F6134">
        <v>1.3798879735610101E-2</v>
      </c>
      <c r="H6134">
        <v>1.5897799099192901E-2</v>
      </c>
    </row>
    <row r="6135" spans="2:8" x14ac:dyDescent="0.25">
      <c r="B6135">
        <v>1.31087998782887E-2</v>
      </c>
      <c r="D6135">
        <v>1.2960324006922101E-2</v>
      </c>
      <c r="F6135">
        <v>1.3798737245447499E-2</v>
      </c>
      <c r="H6135">
        <v>1.5897739634794301E-2</v>
      </c>
    </row>
    <row r="6136" spans="2:8" x14ac:dyDescent="0.25">
      <c r="B6136">
        <v>1.3108556410845599E-2</v>
      </c>
      <c r="D6136">
        <v>1.29601366379682E-2</v>
      </c>
      <c r="F6136">
        <v>1.37986396340763E-2</v>
      </c>
      <c r="H6136">
        <v>1.58976599749397E-2</v>
      </c>
    </row>
    <row r="6137" spans="2:8" x14ac:dyDescent="0.25">
      <c r="B6137">
        <v>1.3108297235825499E-2</v>
      </c>
      <c r="D6137">
        <v>1.29600031235639E-2</v>
      </c>
      <c r="F6137">
        <v>1.3798525193158301E-2</v>
      </c>
      <c r="H6137">
        <v>1.5897575827205902E-2</v>
      </c>
    </row>
    <row r="6138" spans="2:8" x14ac:dyDescent="0.25">
      <c r="B6138">
        <v>1.31080212312586E-2</v>
      </c>
      <c r="D6138">
        <v>1.2959802290972501E-2</v>
      </c>
      <c r="F6138">
        <v>1.37984186060288E-2</v>
      </c>
      <c r="H6138">
        <v>1.58975242165958E-2</v>
      </c>
    </row>
    <row r="6139" spans="2:8" x14ac:dyDescent="0.25">
      <c r="B6139">
        <v>1.31077755198759E-2</v>
      </c>
      <c r="D6139">
        <v>1.2959627263686199E-2</v>
      </c>
      <c r="F6139">
        <v>1.3798307531020199E-2</v>
      </c>
      <c r="H6139">
        <v>1.5897458020378601E-2</v>
      </c>
    </row>
    <row r="6140" spans="2:8" x14ac:dyDescent="0.25">
      <c r="B6140">
        <v>1.31075264425839E-2</v>
      </c>
      <c r="D6140">
        <v>1.2959470187916501E-2</v>
      </c>
      <c r="F6140">
        <v>1.3798209919649E-2</v>
      </c>
      <c r="H6140">
        <v>1.58974019218894E-2</v>
      </c>
    </row>
    <row r="6141" spans="2:8" x14ac:dyDescent="0.25">
      <c r="B6141">
        <v>1.3107327853932101E-2</v>
      </c>
      <c r="D6141">
        <v>1.29592816969928E-2</v>
      </c>
      <c r="F6141">
        <v>1.37981369916131E-2</v>
      </c>
      <c r="H6141">
        <v>1.5897290846880699E-2</v>
      </c>
    </row>
    <row r="6142" spans="2:8" x14ac:dyDescent="0.25">
      <c r="B6142">
        <v>1.3107068678912001E-2</v>
      </c>
      <c r="D6142">
        <v>1.29591425727395E-2</v>
      </c>
      <c r="F6142">
        <v>1.3798004599178499E-2</v>
      </c>
      <c r="H6142">
        <v>1.58972246506635E-2</v>
      </c>
    </row>
    <row r="6143" spans="2:8" x14ac:dyDescent="0.25">
      <c r="B6143">
        <v>1.3106799406163799E-2</v>
      </c>
      <c r="D6143">
        <v>1.2958939496208599E-2</v>
      </c>
      <c r="F6143">
        <v>1.3797896890079301E-2</v>
      </c>
      <c r="H6143">
        <v>1.58971876256606E-2</v>
      </c>
    </row>
    <row r="6144" spans="2:8" x14ac:dyDescent="0.25">
      <c r="B6144">
        <v>1.3106549206901999E-2</v>
      </c>
      <c r="D6144">
        <v>1.29587756886202E-2</v>
      </c>
      <c r="F6144">
        <v>1.37977880590102E-2</v>
      </c>
      <c r="H6144">
        <v>1.5897107965805901E-2</v>
      </c>
    </row>
    <row r="6145" spans="2:8" x14ac:dyDescent="0.25">
      <c r="B6145">
        <v>1.3106287787942299E-2</v>
      </c>
      <c r="D6145">
        <v>1.29585984173943E-2</v>
      </c>
      <c r="F6145">
        <v>1.3797706155216E-2</v>
      </c>
      <c r="H6145">
        <v>1.58970238180722E-2</v>
      </c>
    </row>
    <row r="6146" spans="2:8" x14ac:dyDescent="0.25">
      <c r="B6146">
        <v>1.3106037588680499E-2</v>
      </c>
      <c r="D6146">
        <v>1.29583908529843E-2</v>
      </c>
      <c r="F6146">
        <v>1.3797590592328201E-2</v>
      </c>
      <c r="H6146">
        <v>1.5896960987764198E-2</v>
      </c>
    </row>
    <row r="6147" spans="2:8" x14ac:dyDescent="0.25">
      <c r="B6147">
        <v>1.31057705598719E-2</v>
      </c>
      <c r="D6147">
        <v>1.2958241631003E-2</v>
      </c>
      <c r="F6147">
        <v>1.37974795173196E-2</v>
      </c>
      <c r="H6147">
        <v>1.5896882449879399E-2</v>
      </c>
    </row>
    <row r="6148" spans="2:8" x14ac:dyDescent="0.25">
      <c r="B6148">
        <v>1.31055169947007E-2</v>
      </c>
      <c r="D6148">
        <v>1.29580710915958E-2</v>
      </c>
      <c r="F6148">
        <v>1.3797367320341199E-2</v>
      </c>
      <c r="H6148">
        <v>1.5896818497601699E-2</v>
      </c>
    </row>
    <row r="6149" spans="2:8" x14ac:dyDescent="0.25">
      <c r="B6149">
        <v>1.3105221916647499E-2</v>
      </c>
      <c r="D6149">
        <v>1.2957898308249101E-2</v>
      </c>
      <c r="F6149">
        <v>1.37972136104808E-2</v>
      </c>
      <c r="H6149">
        <v>1.5896769130931201E-2</v>
      </c>
    </row>
    <row r="6150" spans="2:8" x14ac:dyDescent="0.25">
      <c r="B6150">
        <v>1.31049975226907E-2</v>
      </c>
      <c r="D6150">
        <v>1.29577288908117E-2</v>
      </c>
      <c r="F6150">
        <v>1.3797123852898101E-2</v>
      </c>
      <c r="H6150">
        <v>1.5896691715016099E-2</v>
      </c>
    </row>
    <row r="6151" spans="2:8" x14ac:dyDescent="0.25">
      <c r="B6151">
        <v>1.31047428355497E-2</v>
      </c>
      <c r="D6151">
        <v>1.2957554985495201E-2</v>
      </c>
      <c r="F6151">
        <v>1.37970082900103E-2</v>
      </c>
      <c r="H6151">
        <v>1.5896635616526902E-2</v>
      </c>
    </row>
    <row r="6152" spans="2:8" x14ac:dyDescent="0.25">
      <c r="B6152">
        <v>1.3104512831744001E-2</v>
      </c>
      <c r="D6152">
        <v>1.2957400153665E-2</v>
      </c>
      <c r="F6152">
        <v>1.3796911800608901E-2</v>
      </c>
      <c r="H6152">
        <v>1.5896587371826199E-2</v>
      </c>
    </row>
    <row r="6153" spans="2:8" x14ac:dyDescent="0.25">
      <c r="B6153">
        <v>1.31042312173282E-2</v>
      </c>
      <c r="D6153">
        <v>1.29571948331945E-2</v>
      </c>
      <c r="F6153">
        <v>1.3796788383932701E-2</v>
      </c>
      <c r="H6153">
        <v>1.5896512199850599E-2</v>
      </c>
    </row>
    <row r="6154" spans="2:8" x14ac:dyDescent="0.25">
      <c r="B6154">
        <v>1.31039641885196E-2</v>
      </c>
      <c r="D6154">
        <v>1.2957001854391701E-2</v>
      </c>
      <c r="F6154">
        <v>1.3796704236198901E-2</v>
      </c>
      <c r="H6154">
        <v>1.58964661990895E-2</v>
      </c>
    </row>
    <row r="6155" spans="2:8" x14ac:dyDescent="0.25">
      <c r="B6155">
        <v>1.3103683696073599E-2</v>
      </c>
      <c r="D6155">
        <v>1.2956817851347099E-2</v>
      </c>
      <c r="F6155">
        <v>1.37965864293716E-2</v>
      </c>
      <c r="H6155">
        <v>1.5896396636962899E-2</v>
      </c>
    </row>
    <row r="6156" spans="2:8" x14ac:dyDescent="0.25">
      <c r="B6156">
        <v>1.3103446960449201E-2</v>
      </c>
      <c r="D6156">
        <v>1.29566776051241E-2</v>
      </c>
      <c r="F6156">
        <v>1.37964921839097E-2</v>
      </c>
      <c r="H6156">
        <v>1.5896314733168701E-2</v>
      </c>
    </row>
    <row r="6157" spans="2:8" x14ac:dyDescent="0.25">
      <c r="B6157">
        <v>1.31031765657313E-2</v>
      </c>
      <c r="D6157">
        <v>1.29564969679889E-2</v>
      </c>
      <c r="F6157">
        <v>1.37963631573845E-2</v>
      </c>
      <c r="H6157">
        <v>1.58962519028608E-2</v>
      </c>
    </row>
    <row r="6158" spans="2:8" x14ac:dyDescent="0.25">
      <c r="B6158">
        <v>1.3102938708137101E-2</v>
      </c>
      <c r="D6158">
        <v>1.29563241846421E-2</v>
      </c>
      <c r="F6158">
        <v>1.37962633020738E-2</v>
      </c>
      <c r="H6158">
        <v>1.5896195804371599E-2</v>
      </c>
    </row>
    <row r="6159" spans="2:8" x14ac:dyDescent="0.25">
      <c r="B6159">
        <v>1.31026469959932E-2</v>
      </c>
      <c r="D6159">
        <v>1.2956141303567301E-2</v>
      </c>
      <c r="F6159">
        <v>1.37961623247932E-2</v>
      </c>
      <c r="H6159">
        <v>1.58961071687586E-2</v>
      </c>
    </row>
    <row r="6160" spans="2:8" x14ac:dyDescent="0.25">
      <c r="B6160">
        <v>1.3102382211124201E-2</v>
      </c>
      <c r="D6160">
        <v>1.29559875937069E-2</v>
      </c>
      <c r="F6160">
        <v>1.3796081542968699E-2</v>
      </c>
      <c r="H6160">
        <v>1.5896048826329799E-2</v>
      </c>
    </row>
    <row r="6161" spans="2:8" x14ac:dyDescent="0.25">
      <c r="B6161">
        <v>1.3102160061107E-2</v>
      </c>
      <c r="D6161">
        <v>1.29557957368739E-2</v>
      </c>
      <c r="F6161">
        <v>1.37959536384134E-2</v>
      </c>
      <c r="H6161">
        <v>1.5895980386173E-2</v>
      </c>
    </row>
    <row r="6162" spans="2:8" x14ac:dyDescent="0.25">
      <c r="B6162">
        <v>1.3101913227754501E-2</v>
      </c>
      <c r="D6162">
        <v>1.2955640905043701E-2</v>
      </c>
      <c r="F6162">
        <v>1.3795836953555801E-2</v>
      </c>
      <c r="H6162">
        <v>1.5895911946016202E-2</v>
      </c>
    </row>
    <row r="6163" spans="2:8" x14ac:dyDescent="0.25">
      <c r="B6163">
        <v>1.31016394671272E-2</v>
      </c>
      <c r="D6163">
        <v>1.2955488317152999E-2</v>
      </c>
      <c r="F6163">
        <v>1.37957404641544E-2</v>
      </c>
      <c r="H6163">
        <v>1.5895851359647901E-2</v>
      </c>
    </row>
    <row r="6164" spans="2:8" x14ac:dyDescent="0.25">
      <c r="B6164">
        <v>1.3101394877714299E-2</v>
      </c>
      <c r="D6164">
        <v>1.2955280752742999E-2</v>
      </c>
      <c r="F6164">
        <v>1.37956518285415E-2</v>
      </c>
      <c r="H6164">
        <v>1.58957705778234E-2</v>
      </c>
    </row>
    <row r="6165" spans="2:8" x14ac:dyDescent="0.25">
      <c r="B6165">
        <v>1.31011110193589E-2</v>
      </c>
      <c r="D6165">
        <v>1.29551348966711E-2</v>
      </c>
      <c r="F6165">
        <v>1.3795542997472401E-2</v>
      </c>
      <c r="H6165">
        <v>1.5895711113424901E-2</v>
      </c>
    </row>
    <row r="6166" spans="2:8" x14ac:dyDescent="0.25">
      <c r="B6166">
        <v>1.31008641860064E-2</v>
      </c>
      <c r="D6166">
        <v>1.29549206004423E-2</v>
      </c>
      <c r="F6166">
        <v>1.3795421824735799E-2</v>
      </c>
      <c r="H6166">
        <v>1.58956572588752E-2</v>
      </c>
    </row>
    <row r="6167" spans="2:8" x14ac:dyDescent="0.25">
      <c r="B6167">
        <v>1.3100633060230901E-2</v>
      </c>
      <c r="D6167">
        <v>1.2954780354219301E-2</v>
      </c>
      <c r="F6167">
        <v>1.3795343286850901E-2</v>
      </c>
      <c r="H6167">
        <v>1.5895588818718401E-2</v>
      </c>
    </row>
    <row r="6168" spans="2:8" x14ac:dyDescent="0.25">
      <c r="B6168">
        <v>1.3100369397331699E-2</v>
      </c>
      <c r="D6168">
        <v>1.29546311322381E-2</v>
      </c>
      <c r="F6168">
        <v>1.37951963088092E-2</v>
      </c>
      <c r="H6168">
        <v>1.5895527110380302E-2</v>
      </c>
    </row>
    <row r="6169" spans="2:8" x14ac:dyDescent="0.25">
      <c r="B6169">
        <v>1.3100119198069899E-2</v>
      </c>
      <c r="D6169">
        <v>1.29544437632841E-2</v>
      </c>
      <c r="F6169">
        <v>1.37950998194077E-2</v>
      </c>
      <c r="H6169">
        <v>1.5895474377800398E-2</v>
      </c>
    </row>
    <row r="6170" spans="2:8" x14ac:dyDescent="0.25">
      <c r="B6170">
        <v>1.3099866754868499E-2</v>
      </c>
      <c r="D6170">
        <v>1.29542575163E-2</v>
      </c>
      <c r="F6170">
        <v>1.3794985378489799E-2</v>
      </c>
      <c r="H6170">
        <v>1.5895400327794702E-2</v>
      </c>
    </row>
    <row r="6171" spans="2:8" x14ac:dyDescent="0.25">
      <c r="B6171">
        <v>1.30995896283318E-2</v>
      </c>
      <c r="D6171">
        <v>1.2954093708711501E-2</v>
      </c>
      <c r="F6171">
        <v>1.37948709375718E-2</v>
      </c>
      <c r="H6171">
        <v>1.58953554490033E-2</v>
      </c>
    </row>
    <row r="6172" spans="2:8" x14ac:dyDescent="0.25">
      <c r="B6172">
        <v>1.30993270874023E-2</v>
      </c>
      <c r="D6172">
        <v>1.2953916437485599E-2</v>
      </c>
      <c r="F6172">
        <v>1.37947957655963E-2</v>
      </c>
      <c r="H6172">
        <v>1.5895319545970201E-2</v>
      </c>
    </row>
    <row r="6173" spans="2:8" x14ac:dyDescent="0.25">
      <c r="B6173">
        <v>1.30990869858686E-2</v>
      </c>
      <c r="D6173">
        <v>1.29537694594439E-2</v>
      </c>
      <c r="F6173">
        <v>1.37946824466481E-2</v>
      </c>
      <c r="H6173">
        <v>1.5895210714901201E-2</v>
      </c>
    </row>
    <row r="6174" spans="2:8" x14ac:dyDescent="0.25">
      <c r="B6174">
        <v>1.30988143472111E-2</v>
      </c>
      <c r="D6174">
        <v>1.2953582090490001E-2</v>
      </c>
      <c r="F6174">
        <v>1.37945837133071E-2</v>
      </c>
      <c r="H6174">
        <v>1.5895114225499801E-2</v>
      </c>
    </row>
    <row r="6175" spans="2:8" x14ac:dyDescent="0.25">
      <c r="B6175">
        <v>1.30985518062816E-2</v>
      </c>
      <c r="D6175">
        <v>1.2953413795022401E-2</v>
      </c>
      <c r="F6175">
        <v>1.37944636625402E-2</v>
      </c>
      <c r="H6175">
        <v>1.5895067102768799E-2</v>
      </c>
    </row>
    <row r="6176" spans="2:8" x14ac:dyDescent="0.25">
      <c r="B6176">
        <v>1.3098329656264399E-2</v>
      </c>
      <c r="D6176">
        <v>1.29532241821289E-2</v>
      </c>
      <c r="F6176">
        <v>1.3794387368594899E-2</v>
      </c>
      <c r="H6176">
        <v>1.5894998662612E-2</v>
      </c>
    </row>
    <row r="6177" spans="2:8" x14ac:dyDescent="0.25">
      <c r="B6177">
        <v>1.3098082822911901E-2</v>
      </c>
      <c r="D6177">
        <v>1.29530558866613E-2</v>
      </c>
      <c r="F6177">
        <v>1.3794265073888401E-2</v>
      </c>
      <c r="H6177">
        <v>1.5894925734576099E-2</v>
      </c>
    </row>
    <row r="6178" spans="2:8" x14ac:dyDescent="0.25">
      <c r="B6178">
        <v>1.30977686713724E-2</v>
      </c>
      <c r="D6178">
        <v>1.2952902176800901E-2</v>
      </c>
      <c r="F6178">
        <v>1.37941607306985E-2</v>
      </c>
      <c r="H6178">
        <v>1.5894866270177499E-2</v>
      </c>
    </row>
    <row r="6179" spans="2:8" x14ac:dyDescent="0.25">
      <c r="B6179">
        <v>1.3097517350140701E-2</v>
      </c>
      <c r="D6179">
        <v>1.2952731637393701E-2</v>
      </c>
      <c r="F6179">
        <v>1.3794048533720101E-2</v>
      </c>
      <c r="H6179">
        <v>1.5894848318661E-2</v>
      </c>
    </row>
    <row r="6180" spans="2:8" x14ac:dyDescent="0.25">
      <c r="B6180">
        <v>1.3097261541029999E-2</v>
      </c>
      <c r="D6180">
        <v>1.295254314647E-2</v>
      </c>
      <c r="F6180">
        <v>1.3793927360983499E-2</v>
      </c>
      <c r="H6180">
        <v>1.5894752951229298E-2</v>
      </c>
    </row>
    <row r="6181" spans="2:8" x14ac:dyDescent="0.25">
      <c r="B6181">
        <v>1.3097043878891899E-2</v>
      </c>
      <c r="D6181">
        <v>1.2952396168428301E-2</v>
      </c>
      <c r="F6181">
        <v>1.37938286276425E-2</v>
      </c>
      <c r="H6181">
        <v>1.5894666559556E-2</v>
      </c>
    </row>
    <row r="6182" spans="2:8" x14ac:dyDescent="0.25">
      <c r="B6182">
        <v>1.30967779720531E-2</v>
      </c>
      <c r="D6182">
        <v>1.2952212165383699E-2</v>
      </c>
      <c r="F6182">
        <v>1.37937624314252E-2</v>
      </c>
      <c r="H6182">
        <v>1.5894595875459602E-2</v>
      </c>
    </row>
    <row r="6183" spans="2:8" x14ac:dyDescent="0.25">
      <c r="B6183">
        <v>1.30965143091538E-2</v>
      </c>
      <c r="D6183">
        <v>1.2952052845674401E-2</v>
      </c>
      <c r="F6183">
        <v>1.37936524783864E-2</v>
      </c>
      <c r="H6183">
        <v>1.5894530801212101E-2</v>
      </c>
    </row>
    <row r="6184" spans="2:8" x14ac:dyDescent="0.25">
      <c r="B6184">
        <v>1.3096211377312201E-2</v>
      </c>
      <c r="D6184">
        <v>1.29518912820255E-2</v>
      </c>
      <c r="F6184">
        <v>1.3793502134435301E-2</v>
      </c>
      <c r="H6184">
        <v>1.58944679709042E-2</v>
      </c>
    </row>
    <row r="6185" spans="2:8" x14ac:dyDescent="0.25">
      <c r="B6185">
        <v>1.3095985861385599E-2</v>
      </c>
      <c r="D6185">
        <v>1.2951703913071599E-2</v>
      </c>
      <c r="F6185">
        <v>1.3793446035946099E-2</v>
      </c>
      <c r="H6185">
        <v>1.5894430945901299E-2</v>
      </c>
    </row>
    <row r="6186" spans="2:8" x14ac:dyDescent="0.25">
      <c r="B6186">
        <v>1.3095730052274801E-2</v>
      </c>
      <c r="D6186">
        <v>1.2951574886546399E-2</v>
      </c>
      <c r="F6186">
        <v>1.37933652541217E-2</v>
      </c>
      <c r="H6186">
        <v>1.58943602618049E-2</v>
      </c>
    </row>
    <row r="6187" spans="2:8" x14ac:dyDescent="0.25">
      <c r="B6187">
        <v>1.30954921946806E-2</v>
      </c>
      <c r="D6187">
        <v>1.29513964933508E-2</v>
      </c>
      <c r="F6187">
        <v>1.3793237349566299E-2</v>
      </c>
      <c r="H6187">
        <v>1.5894279479980501E-2</v>
      </c>
    </row>
    <row r="6188" spans="2:8" x14ac:dyDescent="0.25">
      <c r="B6188">
        <v>1.3095228531781401E-2</v>
      </c>
      <c r="D6188">
        <v>1.2951208002427E-2</v>
      </c>
      <c r="F6188">
        <v>1.37931397381951E-2</v>
      </c>
      <c r="H6188">
        <v>1.58942469428567E-2</v>
      </c>
    </row>
    <row r="6189" spans="2:8" x14ac:dyDescent="0.25">
      <c r="B6189">
        <v>1.30949401855469E-2</v>
      </c>
      <c r="D6189">
        <v>1.2951064390294699E-2</v>
      </c>
      <c r="F6189">
        <v>1.37930499806124E-2</v>
      </c>
      <c r="H6189">
        <v>1.58941594292136E-2</v>
      </c>
    </row>
    <row r="6190" spans="2:8" x14ac:dyDescent="0.25">
      <c r="B6190">
        <v>1.3094674278708101E-2</v>
      </c>
      <c r="D6190">
        <v>1.29508770213408E-2</v>
      </c>
      <c r="F6190">
        <v>1.3792932173784999E-2</v>
      </c>
      <c r="H6190">
        <v>1.58941134284524E-2</v>
      </c>
    </row>
    <row r="6191" spans="2:8" x14ac:dyDescent="0.25">
      <c r="B6191">
        <v>1.30944431529326E-2</v>
      </c>
      <c r="D6191">
        <v>1.2950721067540799E-2</v>
      </c>
      <c r="F6191">
        <v>1.3792816610897299E-2</v>
      </c>
      <c r="H6191">
        <v>1.58940393784467E-2</v>
      </c>
    </row>
    <row r="6192" spans="2:8" x14ac:dyDescent="0.25">
      <c r="B6192">
        <v>1.3094177246093699E-2</v>
      </c>
      <c r="D6192">
        <v>1.2950526966768201E-2</v>
      </c>
      <c r="F6192">
        <v>1.3792725731344799E-2</v>
      </c>
      <c r="H6192">
        <v>1.5893975426169001E-2</v>
      </c>
    </row>
    <row r="6193" spans="2:8" x14ac:dyDescent="0.25">
      <c r="B6193">
        <v>1.3093944998348501E-2</v>
      </c>
      <c r="D6193">
        <v>1.2950340719783999E-2</v>
      </c>
      <c r="F6193">
        <v>1.37926191442153E-2</v>
      </c>
      <c r="H6193">
        <v>1.5893929425407901E-2</v>
      </c>
    </row>
    <row r="6194" spans="2:8" x14ac:dyDescent="0.25">
      <c r="B6194">
        <v>1.30936970430262E-2</v>
      </c>
      <c r="D6194">
        <v>1.2950162326588299E-2</v>
      </c>
      <c r="F6194">
        <v>1.37924990934484E-2</v>
      </c>
      <c r="H6194">
        <v>1.5893863229190602E-2</v>
      </c>
    </row>
    <row r="6195" spans="2:8" x14ac:dyDescent="0.25">
      <c r="B6195">
        <v>1.30934524536133E-2</v>
      </c>
      <c r="D6195">
        <v>1.29499917871812E-2</v>
      </c>
      <c r="F6195">
        <v>1.3792392506318901E-2</v>
      </c>
      <c r="H6195">
        <v>1.5893800398882701E-2</v>
      </c>
    </row>
    <row r="6196" spans="2:8" x14ac:dyDescent="0.25">
      <c r="B6196">
        <v>1.3093138302073801E-2</v>
      </c>
      <c r="D6196">
        <v>1.29498234917136E-2</v>
      </c>
      <c r="F6196">
        <v>1.3792306114645599E-2</v>
      </c>
      <c r="H6196">
        <v>1.5893725226907199E-2</v>
      </c>
    </row>
    <row r="6197" spans="2:8" x14ac:dyDescent="0.25">
      <c r="B6197">
        <v>1.3092943079331299E-2</v>
      </c>
      <c r="D6197">
        <v>1.29496843674604E-2</v>
      </c>
      <c r="F6197">
        <v>1.3792178210090199E-2</v>
      </c>
      <c r="H6197">
        <v>1.5893668006448199E-2</v>
      </c>
    </row>
    <row r="6198" spans="2:8" x14ac:dyDescent="0.25">
      <c r="B6198">
        <v>1.3092702977797599E-2</v>
      </c>
      <c r="D6198">
        <v>1.29495048522949E-2</v>
      </c>
      <c r="F6198">
        <v>1.37920559153837E-2</v>
      </c>
      <c r="H6198">
        <v>1.58935715170468E-2</v>
      </c>
    </row>
    <row r="6199" spans="2:8" x14ac:dyDescent="0.25">
      <c r="B6199">
        <v>1.30924280952005E-2</v>
      </c>
      <c r="D6199">
        <v>1.2949314117431601E-2</v>
      </c>
      <c r="F6199">
        <v>1.3791958304012499E-2</v>
      </c>
      <c r="H6199">
        <v>1.5893480637494298E-2</v>
      </c>
    </row>
    <row r="6200" spans="2:8" x14ac:dyDescent="0.25">
      <c r="B6200">
        <v>1.3092195847455201E-2</v>
      </c>
      <c r="D6200">
        <v>1.2949158163631701E-2</v>
      </c>
      <c r="F6200">
        <v>1.37918483509737E-2</v>
      </c>
      <c r="H6200">
        <v>1.5893425660974798E-2</v>
      </c>
    </row>
    <row r="6201" spans="2:8" x14ac:dyDescent="0.25">
      <c r="B6201">
        <v>1.3091933306525701E-2</v>
      </c>
      <c r="D6201">
        <v>1.29489943560432E-2</v>
      </c>
      <c r="F6201">
        <v>1.3791750739602499E-2</v>
      </c>
      <c r="H6201">
        <v>1.5893380782183501E-2</v>
      </c>
    </row>
    <row r="6202" spans="2:8" x14ac:dyDescent="0.25">
      <c r="B6202">
        <v>1.30916528140797E-2</v>
      </c>
      <c r="D6202">
        <v>1.29488339143641E-2</v>
      </c>
      <c r="F6202">
        <v>1.37916463964126E-2</v>
      </c>
      <c r="H6202">
        <v>1.5893321317784901E-2</v>
      </c>
    </row>
    <row r="6203" spans="2:8" x14ac:dyDescent="0.25">
      <c r="B6203">
        <v>1.3091374565573299E-2</v>
      </c>
      <c r="D6203">
        <v>1.29486543991986E-2</v>
      </c>
      <c r="F6203">
        <v>1.3791533077464399E-2</v>
      </c>
      <c r="H6203">
        <v>1.58932517556583E-2</v>
      </c>
    </row>
    <row r="6204" spans="2:8" x14ac:dyDescent="0.25">
      <c r="B6204">
        <v>1.3091132220100001E-2</v>
      </c>
      <c r="D6204">
        <v>1.2948459176456199E-2</v>
      </c>
      <c r="F6204">
        <v>1.37914343441234E-2</v>
      </c>
      <c r="H6204">
        <v>1.58931844374713E-2</v>
      </c>
    </row>
    <row r="6205" spans="2:8" x14ac:dyDescent="0.25">
      <c r="B6205">
        <v>1.30908842647777E-2</v>
      </c>
      <c r="D6205">
        <v>1.29483178082634E-2</v>
      </c>
      <c r="F6205">
        <v>1.37913098054774E-2</v>
      </c>
      <c r="H6205">
        <v>1.5893098045797902E-2</v>
      </c>
    </row>
    <row r="6206" spans="2:8" x14ac:dyDescent="0.25">
      <c r="B6206">
        <v>1.3090638553395E-2</v>
      </c>
      <c r="D6206">
        <v>1.2948174196131101E-2</v>
      </c>
      <c r="F6206">
        <v>1.3791199852438501E-2</v>
      </c>
      <c r="H6206">
        <v>1.5893018385943199E-2</v>
      </c>
    </row>
    <row r="6207" spans="2:8" x14ac:dyDescent="0.25">
      <c r="B6207">
        <v>1.30903760124655E-2</v>
      </c>
      <c r="D6207">
        <v>1.2948007022633301E-2</v>
      </c>
      <c r="F6207">
        <v>1.37910854115206E-2</v>
      </c>
      <c r="H6207">
        <v>1.5892973507151902E-2</v>
      </c>
    </row>
    <row r="6208" spans="2:8" x14ac:dyDescent="0.25">
      <c r="B6208">
        <v>1.30901235692641E-2</v>
      </c>
      <c r="D6208">
        <v>1.29478454589844E-2</v>
      </c>
      <c r="F6208">
        <v>1.37909552630256E-2</v>
      </c>
      <c r="H6208">
        <v>1.5892920774572002E-2</v>
      </c>
    </row>
    <row r="6209" spans="2:8" x14ac:dyDescent="0.25">
      <c r="B6209">
        <v>1.30898307351505E-2</v>
      </c>
      <c r="D6209">
        <v>1.29476681877585E-2</v>
      </c>
      <c r="F6209">
        <v>1.37908329683192E-2</v>
      </c>
      <c r="H6209">
        <v>1.5892824285170599E-2</v>
      </c>
    </row>
    <row r="6210" spans="2:8" x14ac:dyDescent="0.25">
      <c r="B6210">
        <v>1.3089585023767799E-2</v>
      </c>
      <c r="D6210">
        <v>1.2947493160472201E-2</v>
      </c>
      <c r="F6210">
        <v>1.37907622842228E-2</v>
      </c>
      <c r="H6210">
        <v>1.5892782772288599E-2</v>
      </c>
    </row>
    <row r="6211" spans="2:8" x14ac:dyDescent="0.25">
      <c r="B6211">
        <v>1.3089333702536199E-2</v>
      </c>
      <c r="D6211">
        <v>1.29473046695485E-2</v>
      </c>
      <c r="F6211">
        <v>1.37906601849724E-2</v>
      </c>
      <c r="H6211">
        <v>1.5892715454101598E-2</v>
      </c>
    </row>
    <row r="6212" spans="2:8" x14ac:dyDescent="0.25">
      <c r="B6212">
        <v>1.30890588199391E-2</v>
      </c>
      <c r="D6212">
        <v>1.29471374960507E-2</v>
      </c>
      <c r="F6212">
        <v>1.37905524758732E-2</v>
      </c>
      <c r="H6212">
        <v>1.5892664965461299E-2</v>
      </c>
    </row>
    <row r="6213" spans="2:8" x14ac:dyDescent="0.25">
      <c r="B6213">
        <v>1.3088779449462899E-2</v>
      </c>
      <c r="D6213">
        <v>1.29469467611874E-2</v>
      </c>
      <c r="F6213">
        <v>1.37904425228343E-2</v>
      </c>
      <c r="H6213">
        <v>1.5892586427576402E-2</v>
      </c>
    </row>
    <row r="6214" spans="2:8" x14ac:dyDescent="0.25">
      <c r="B6214">
        <v>1.3088534860050001E-2</v>
      </c>
      <c r="D6214">
        <v>1.29468211005716E-2</v>
      </c>
      <c r="F6214">
        <v>1.3790384180405599E-2</v>
      </c>
      <c r="H6214">
        <v>1.5892521353328901E-2</v>
      </c>
    </row>
    <row r="6215" spans="2:8" x14ac:dyDescent="0.25">
      <c r="B6215">
        <v>1.30882790509392E-2</v>
      </c>
      <c r="D6215">
        <v>1.2946671878590299E-2</v>
      </c>
      <c r="F6215">
        <v>1.3790265251608501E-2</v>
      </c>
      <c r="H6215">
        <v>1.5892496669993698E-2</v>
      </c>
    </row>
    <row r="6216" spans="2:8" x14ac:dyDescent="0.25">
      <c r="B6216">
        <v>1.3088020997888901E-2</v>
      </c>
      <c r="D6216">
        <v>1.29464990952436E-2</v>
      </c>
      <c r="F6216">
        <v>1.37901440788718E-2</v>
      </c>
      <c r="H6216">
        <v>1.58924035465016E-2</v>
      </c>
    </row>
    <row r="6217" spans="2:8" x14ac:dyDescent="0.25">
      <c r="B6217">
        <v>1.3087758456959401E-2</v>
      </c>
      <c r="D6217">
        <v>1.2946338653564499E-2</v>
      </c>
      <c r="F6217">
        <v>1.37900487114401E-2</v>
      </c>
      <c r="H6217">
        <v>1.5892335106344802E-2</v>
      </c>
    </row>
    <row r="6218" spans="2:8" x14ac:dyDescent="0.25">
      <c r="B6218">
        <v>1.30874981599696E-2</v>
      </c>
      <c r="D6218">
        <v>1.2946174845976001E-2</v>
      </c>
      <c r="F6218">
        <v>1.37899836371927E-2</v>
      </c>
      <c r="H6218">
        <v>1.5892250958611E-2</v>
      </c>
    </row>
    <row r="6219" spans="2:8" x14ac:dyDescent="0.25">
      <c r="B6219">
        <v>1.3087207569795501E-2</v>
      </c>
      <c r="D6219">
        <v>1.29460166482364E-2</v>
      </c>
      <c r="F6219">
        <v>1.3789875928093401E-2</v>
      </c>
      <c r="H6219">
        <v>1.5892188128303099E-2</v>
      </c>
    </row>
    <row r="6220" spans="2:8" x14ac:dyDescent="0.25">
      <c r="B6220">
        <v>1.30870089811437E-2</v>
      </c>
      <c r="D6220">
        <v>1.29458483527688E-2</v>
      </c>
      <c r="F6220">
        <v>1.37897614871754E-2</v>
      </c>
      <c r="H6220">
        <v>1.5892133151783699E-2</v>
      </c>
    </row>
    <row r="6221" spans="2:8" x14ac:dyDescent="0.25">
      <c r="B6221">
        <v>1.30867498061236E-2</v>
      </c>
      <c r="D6221">
        <v>1.29456598618451E-2</v>
      </c>
      <c r="F6221">
        <v>1.37896290947409E-2</v>
      </c>
      <c r="H6221">
        <v>1.5892062467687301E-2</v>
      </c>
    </row>
    <row r="6222" spans="2:8" x14ac:dyDescent="0.25">
      <c r="B6222">
        <v>1.3086478289435899E-2</v>
      </c>
      <c r="D6222">
        <v>1.2945496054256701E-2</v>
      </c>
      <c r="F6222">
        <v>1.37895853379193E-2</v>
      </c>
      <c r="H6222">
        <v>1.5891979441923301E-2</v>
      </c>
    </row>
    <row r="6223" spans="2:8" x14ac:dyDescent="0.25">
      <c r="B6223">
        <v>1.3086233700023001E-2</v>
      </c>
      <c r="D6223">
        <v>1.29453389784869E-2</v>
      </c>
      <c r="F6223">
        <v>1.37894765068503E-2</v>
      </c>
      <c r="H6223">
        <v>1.58918964161592E-2</v>
      </c>
    </row>
    <row r="6224" spans="2:8" x14ac:dyDescent="0.25">
      <c r="B6224">
        <v>1.30859509636374E-2</v>
      </c>
      <c r="D6224">
        <v>1.29451583413517E-2</v>
      </c>
      <c r="F6224">
        <v>1.37893385045669E-2</v>
      </c>
      <c r="H6224">
        <v>1.58918504153981E-2</v>
      </c>
    </row>
    <row r="6225" spans="2:8" x14ac:dyDescent="0.25">
      <c r="B6225">
        <v>1.3085679446949701E-2</v>
      </c>
      <c r="D6225">
        <v>1.2944973216337301E-2</v>
      </c>
      <c r="F6225">
        <v>1.3789281284107901E-2</v>
      </c>
      <c r="H6225">
        <v>1.5891793194939101E-2</v>
      </c>
    </row>
    <row r="6226" spans="2:8" x14ac:dyDescent="0.25">
      <c r="B6226">
        <v>1.3085450565113701E-2</v>
      </c>
      <c r="D6226">
        <v>1.2944845311781901E-2</v>
      </c>
      <c r="F6226">
        <v>1.37891690871295E-2</v>
      </c>
      <c r="H6226">
        <v>1.5891722510842698E-2</v>
      </c>
    </row>
    <row r="6227" spans="2:8" x14ac:dyDescent="0.25">
      <c r="B6227">
        <v>1.3085168950698001E-2</v>
      </c>
      <c r="D6227">
        <v>1.29446613087374E-2</v>
      </c>
      <c r="F6227">
        <v>1.37890580121209E-2</v>
      </c>
      <c r="H6227">
        <v>1.5891660802504599E-2</v>
      </c>
    </row>
    <row r="6228" spans="2:8" x14ac:dyDescent="0.25">
      <c r="B6228">
        <v>1.30849625082577E-2</v>
      </c>
      <c r="D6228">
        <v>1.29444885253906E-2</v>
      </c>
      <c r="F6228">
        <v>1.37889525469612E-2</v>
      </c>
      <c r="H6228">
        <v>1.58915901184082E-2</v>
      </c>
    </row>
    <row r="6229" spans="2:8" x14ac:dyDescent="0.25">
      <c r="B6229">
        <v>1.30847044552074E-2</v>
      </c>
      <c r="D6229">
        <v>1.29443179859835E-2</v>
      </c>
      <c r="F6229">
        <v>1.37888571795295E-2</v>
      </c>
      <c r="H6229">
        <v>1.5891532897949201E-2</v>
      </c>
    </row>
    <row r="6230" spans="2:8" x14ac:dyDescent="0.25">
      <c r="B6230">
        <v>1.3084435182459201E-2</v>
      </c>
      <c r="D6230">
        <v>1.2944163154153299E-2</v>
      </c>
      <c r="F6230">
        <v>1.3788757324218699E-2</v>
      </c>
      <c r="H6230">
        <v>1.5891465579762201E-2</v>
      </c>
    </row>
    <row r="6231" spans="2:8" x14ac:dyDescent="0.25">
      <c r="B6231">
        <v>1.30841614218319E-2</v>
      </c>
      <c r="D6231">
        <v>1.29440083223231E-2</v>
      </c>
      <c r="F6231">
        <v>1.37886653226965E-2</v>
      </c>
      <c r="H6231">
        <v>1.5891388163847098E-2</v>
      </c>
    </row>
    <row r="6232" spans="2:8" x14ac:dyDescent="0.25">
      <c r="B6232">
        <v>1.30838887831744E-2</v>
      </c>
      <c r="D6232">
        <v>1.29438456367044E-2</v>
      </c>
      <c r="F6232">
        <v>1.3788566589355501E-2</v>
      </c>
      <c r="H6232">
        <v>1.5891326455508999E-2</v>
      </c>
    </row>
    <row r="6233" spans="2:8" x14ac:dyDescent="0.25">
      <c r="B6233">
        <v>1.3083657657398899E-2</v>
      </c>
      <c r="D6233">
        <v>1.29436728533577E-2</v>
      </c>
      <c r="F6233">
        <v>1.3788458880256199E-2</v>
      </c>
      <c r="H6233">
        <v>1.5891274844898901E-2</v>
      </c>
    </row>
    <row r="6234" spans="2:8" x14ac:dyDescent="0.25">
      <c r="B6234">
        <v>1.3083423165714E-2</v>
      </c>
      <c r="D6234">
        <v>1.2943489972282901E-2</v>
      </c>
      <c r="F6234">
        <v>1.3788361268885E-2</v>
      </c>
      <c r="H6234">
        <v>1.58912254782284E-2</v>
      </c>
    </row>
    <row r="6235" spans="2:8" x14ac:dyDescent="0.25">
      <c r="B6235">
        <v>1.3083148283117E-2</v>
      </c>
      <c r="D6235">
        <v>1.29433429942412E-2</v>
      </c>
      <c r="F6235">
        <v>1.37882838529699E-2</v>
      </c>
      <c r="H6235">
        <v>1.58911749895881E-2</v>
      </c>
    </row>
    <row r="6236" spans="2:8" x14ac:dyDescent="0.25">
      <c r="B6236">
        <v>1.3082852083093999E-2</v>
      </c>
      <c r="D6236">
        <v>1.29431735768038E-2</v>
      </c>
      <c r="F6236">
        <v>1.37881761438706E-2</v>
      </c>
      <c r="H6236">
        <v>1.5891106549431301E-2</v>
      </c>
    </row>
    <row r="6237" spans="2:8" x14ac:dyDescent="0.25">
      <c r="B6237">
        <v>1.30825940300437E-2</v>
      </c>
      <c r="D6237">
        <v>1.2942967134363499E-2</v>
      </c>
      <c r="F6237">
        <v>1.37880661908318E-2</v>
      </c>
      <c r="H6237">
        <v>1.5891040353213998E-2</v>
      </c>
    </row>
    <row r="6238" spans="2:8" x14ac:dyDescent="0.25">
      <c r="B6238">
        <v>1.30823415868423E-2</v>
      </c>
      <c r="D6238">
        <v>1.2942843717687299E-2</v>
      </c>
      <c r="F6238">
        <v>1.3787953993853399E-2</v>
      </c>
      <c r="H6238">
        <v>1.58909674251781E-2</v>
      </c>
    </row>
    <row r="6239" spans="2:8" x14ac:dyDescent="0.25">
      <c r="B6239">
        <v>1.30820734360639E-2</v>
      </c>
      <c r="D6239">
        <v>1.29426866419175E-2</v>
      </c>
      <c r="F6239">
        <v>1.3787860870361299E-2</v>
      </c>
      <c r="H6239">
        <v>1.5890903472900401E-2</v>
      </c>
    </row>
    <row r="6240" spans="2:8" x14ac:dyDescent="0.25">
      <c r="B6240">
        <v>1.30818209928625E-2</v>
      </c>
      <c r="D6240">
        <v>1.2942538541905999E-2</v>
      </c>
      <c r="F6240">
        <v>1.3787740819594401E-2</v>
      </c>
      <c r="H6240">
        <v>1.5890830544864398E-2</v>
      </c>
    </row>
    <row r="6241" spans="2:8" x14ac:dyDescent="0.25">
      <c r="B6241">
        <v>1.30815550860237E-2</v>
      </c>
      <c r="D6241">
        <v>1.29423893199247E-2</v>
      </c>
      <c r="F6241">
        <v>1.37876465741326E-2</v>
      </c>
      <c r="H6241">
        <v>1.5890810349408299E-2</v>
      </c>
    </row>
    <row r="6242" spans="2:8" x14ac:dyDescent="0.25">
      <c r="B6242">
        <v>1.30812959110036E-2</v>
      </c>
      <c r="D6242">
        <v>1.29422210244571E-2</v>
      </c>
      <c r="F6242">
        <v>1.3787569158217499E-2</v>
      </c>
      <c r="H6242">
        <v>1.5890738543342098E-2</v>
      </c>
    </row>
    <row r="6243" spans="2:8" x14ac:dyDescent="0.25">
      <c r="B6243">
        <v>1.30810378579532E-2</v>
      </c>
      <c r="D6243">
        <v>1.2942085266113301E-2</v>
      </c>
      <c r="F6243">
        <v>1.3787441253662099E-2</v>
      </c>
      <c r="H6243">
        <v>1.5890635322121999E-2</v>
      </c>
    </row>
    <row r="6244" spans="2:8" x14ac:dyDescent="0.25">
      <c r="B6244">
        <v>1.30807719511144E-2</v>
      </c>
      <c r="D6244">
        <v>1.2941911360796801E-2</v>
      </c>
      <c r="F6244">
        <v>1.37873458862305E-2</v>
      </c>
      <c r="H6244">
        <v>1.5890590443330702E-2</v>
      </c>
    </row>
    <row r="6245" spans="2:8" x14ac:dyDescent="0.25">
      <c r="B6245">
        <v>1.308053521549E-2</v>
      </c>
      <c r="D6245">
        <v>1.29417621388155E-2</v>
      </c>
      <c r="F6245">
        <v>1.37872527627384E-2</v>
      </c>
      <c r="H6245">
        <v>1.5890518637264501E-2</v>
      </c>
    </row>
    <row r="6246" spans="2:8" x14ac:dyDescent="0.25">
      <c r="B6246">
        <v>1.30802771624397E-2</v>
      </c>
      <c r="D6246">
        <v>1.29415960872875E-2</v>
      </c>
      <c r="F6246">
        <v>1.37871259801528E-2</v>
      </c>
      <c r="H6246">
        <v>1.5890432245591099E-2</v>
      </c>
    </row>
    <row r="6247" spans="2:8" x14ac:dyDescent="0.25">
      <c r="B6247">
        <v>1.3079995548023899E-2</v>
      </c>
      <c r="D6247">
        <v>1.29414457433364E-2</v>
      </c>
      <c r="F6247">
        <v>1.37870373445399E-2</v>
      </c>
      <c r="H6247">
        <v>1.5890381756950799E-2</v>
      </c>
    </row>
    <row r="6248" spans="2:8" x14ac:dyDescent="0.25">
      <c r="B6248">
        <v>1.3079759934369301E-2</v>
      </c>
      <c r="D6248">
        <v>1.29412864236271E-2</v>
      </c>
      <c r="F6248">
        <v>1.37869161718032E-2</v>
      </c>
      <c r="H6248">
        <v>1.5890300975126399E-2</v>
      </c>
    </row>
    <row r="6249" spans="2:8" x14ac:dyDescent="0.25">
      <c r="B6249">
        <v>1.3079533296472899E-2</v>
      </c>
      <c r="D6249">
        <v>1.2941137201645799E-2</v>
      </c>
      <c r="F6249">
        <v>1.37867972430061E-2</v>
      </c>
      <c r="H6249">
        <v>1.58902258031508E-2</v>
      </c>
    </row>
    <row r="6250" spans="2:8" x14ac:dyDescent="0.25">
      <c r="B6250">
        <v>1.30792561699362E-2</v>
      </c>
      <c r="D6250">
        <v>1.29409431008732E-2</v>
      </c>
      <c r="F6250">
        <v>1.37866614846622E-2</v>
      </c>
      <c r="H6250">
        <v>1.5890174192540799E-2</v>
      </c>
    </row>
    <row r="6251" spans="2:8" x14ac:dyDescent="0.25">
      <c r="B6251">
        <v>1.3078981287339199E-2</v>
      </c>
      <c r="D6251">
        <v>1.29408107084386E-2</v>
      </c>
      <c r="F6251">
        <v>1.3786635679357199E-2</v>
      </c>
      <c r="H6251">
        <v>1.5890138289507701E-2</v>
      </c>
    </row>
    <row r="6252" spans="2:8" x14ac:dyDescent="0.25">
      <c r="B6252">
        <v>1.3078720990349299E-2</v>
      </c>
      <c r="D6252">
        <v>1.2940658120547999E-2</v>
      </c>
      <c r="F6252">
        <v>1.3786510018741399E-2</v>
      </c>
      <c r="H6252">
        <v>1.5890056385713499E-2</v>
      </c>
    </row>
    <row r="6253" spans="2:8" x14ac:dyDescent="0.25">
      <c r="B6253">
        <v>1.3078425912296099E-2</v>
      </c>
      <c r="D6253">
        <v>1.2940488703110599E-2</v>
      </c>
      <c r="F6253">
        <v>1.37863966997932E-2</v>
      </c>
      <c r="H6253">
        <v>1.58899901894962E-2</v>
      </c>
    </row>
    <row r="6254" spans="2:8" x14ac:dyDescent="0.25">
      <c r="B6254">
        <v>1.30781757130342E-2</v>
      </c>
      <c r="D6254">
        <v>1.29403529447668E-2</v>
      </c>
      <c r="F6254">
        <v>1.3786291234633499E-2</v>
      </c>
      <c r="H6254">
        <v>1.5889927359188299E-2</v>
      </c>
    </row>
    <row r="6255" spans="2:8" x14ac:dyDescent="0.25">
      <c r="B6255">
        <v>1.30779154160443E-2</v>
      </c>
      <c r="D6255">
        <v>1.29401925030877E-2</v>
      </c>
      <c r="F6255">
        <v>1.37861947452321E-2</v>
      </c>
      <c r="H6255">
        <v>1.5889870138729299E-2</v>
      </c>
    </row>
    <row r="6256" spans="2:8" x14ac:dyDescent="0.25">
      <c r="B6256">
        <v>1.3077652875114899E-2</v>
      </c>
      <c r="D6256">
        <v>1.2940038793227301E-2</v>
      </c>
      <c r="F6256">
        <v>1.37861083535587E-2</v>
      </c>
      <c r="H6256">
        <v>1.5889791600844399E-2</v>
      </c>
    </row>
    <row r="6257" spans="2:8" x14ac:dyDescent="0.25">
      <c r="B6257">
        <v>1.30773858463063E-2</v>
      </c>
      <c r="D6257">
        <v>1.29398850833668E-2</v>
      </c>
      <c r="F6257">
        <v>1.37860264497645E-2</v>
      </c>
      <c r="H6257">
        <v>1.58896995993222E-2</v>
      </c>
    </row>
    <row r="6258" spans="2:8" x14ac:dyDescent="0.25">
      <c r="B6258">
        <v>1.3077112085679E-2</v>
      </c>
      <c r="D6258">
        <v>1.29397392272949E-2</v>
      </c>
      <c r="F6258">
        <v>1.3785915374755899E-2</v>
      </c>
      <c r="H6258">
        <v>1.5889664818258799E-2</v>
      </c>
    </row>
    <row r="6259" spans="2:8" x14ac:dyDescent="0.25">
      <c r="B6259">
        <v>1.3076914618997E-2</v>
      </c>
      <c r="D6259">
        <v>1.2939556346220101E-2</v>
      </c>
      <c r="F6259">
        <v>1.3785836836871001E-2</v>
      </c>
      <c r="H6259">
        <v>1.58896008659812E-2</v>
      </c>
    </row>
    <row r="6260" spans="2:8" x14ac:dyDescent="0.25">
      <c r="B6260">
        <v>1.30766217848834E-2</v>
      </c>
      <c r="D6260">
        <v>1.2939399270450401E-2</v>
      </c>
      <c r="F6260">
        <v>1.3785705566406301E-2</v>
      </c>
      <c r="H6260">
        <v>1.58895526212804E-2</v>
      </c>
    </row>
    <row r="6261" spans="2:8" x14ac:dyDescent="0.25">
      <c r="B6261">
        <v>1.3076381683349601E-2</v>
      </c>
      <c r="D6261">
        <v>1.29392253651338E-2</v>
      </c>
      <c r="F6261">
        <v>1.3785618052763101E-2</v>
      </c>
      <c r="H6261">
        <v>1.5889489790972499E-2</v>
      </c>
    </row>
    <row r="6262" spans="2:8" x14ac:dyDescent="0.25">
      <c r="B6262">
        <v>1.3076113532571199E-2</v>
      </c>
      <c r="D6262">
        <v>1.2939099704518E-2</v>
      </c>
      <c r="F6262">
        <v>1.37855226853315E-2</v>
      </c>
      <c r="H6262">
        <v>1.5889446034151E-2</v>
      </c>
    </row>
    <row r="6263" spans="2:8" x14ac:dyDescent="0.25">
      <c r="B6263">
        <v>1.30758408939137E-2</v>
      </c>
      <c r="D6263">
        <v>1.29389381408691E-2</v>
      </c>
      <c r="F6263">
        <v>1.37854194641113E-2</v>
      </c>
      <c r="H6263">
        <v>1.5889387691722202E-2</v>
      </c>
    </row>
    <row r="6264" spans="2:8" x14ac:dyDescent="0.25">
      <c r="B6264">
        <v>1.30755805969238E-2</v>
      </c>
      <c r="D6264">
        <v>1.29388203340418E-2</v>
      </c>
      <c r="F6264">
        <v>1.37852881936466E-2</v>
      </c>
      <c r="H6264">
        <v>1.5889295690199898E-2</v>
      </c>
    </row>
    <row r="6265" spans="2:8" x14ac:dyDescent="0.25">
      <c r="B6265">
        <v>1.30753247878131E-2</v>
      </c>
      <c r="D6265">
        <v>1.2938626233269201E-2</v>
      </c>
      <c r="F6265">
        <v>1.37852051678826E-2</v>
      </c>
      <c r="H6265">
        <v>1.5889232859892001E-2</v>
      </c>
    </row>
    <row r="6266" spans="2:8" x14ac:dyDescent="0.25">
      <c r="B6266">
        <v>1.30750779544606E-2</v>
      </c>
      <c r="D6266">
        <v>1.2938445596134E-2</v>
      </c>
      <c r="F6266">
        <v>1.37850682875689E-2</v>
      </c>
      <c r="H6266">
        <v>1.5889173395493401E-2</v>
      </c>
    </row>
    <row r="6267" spans="2:8" x14ac:dyDescent="0.25">
      <c r="B6267">
        <v>1.30748513165642E-2</v>
      </c>
      <c r="D6267">
        <v>1.2938299740062E-2</v>
      </c>
      <c r="F6267">
        <v>1.37849762860466E-2</v>
      </c>
      <c r="H6267">
        <v>1.58891027113971E-2</v>
      </c>
    </row>
    <row r="6268" spans="2:8" x14ac:dyDescent="0.25">
      <c r="B6268">
        <v>1.3074550628662101E-2</v>
      </c>
      <c r="D6268">
        <v>1.29381606158088E-2</v>
      </c>
      <c r="F6268">
        <v>1.37848921383128E-2</v>
      </c>
      <c r="H6268">
        <v>1.58890342712402E-2</v>
      </c>
    </row>
    <row r="6269" spans="2:8" x14ac:dyDescent="0.25">
      <c r="B6269">
        <v>1.3074292575611801E-2</v>
      </c>
      <c r="D6269">
        <v>1.2937986710492301E-2</v>
      </c>
      <c r="F6269">
        <v>1.3784804624669701E-2</v>
      </c>
      <c r="H6269">
        <v>1.5888938903808599E-2</v>
      </c>
    </row>
    <row r="6270" spans="2:8" x14ac:dyDescent="0.25">
      <c r="B6270">
        <v>1.30740188149845E-2</v>
      </c>
      <c r="D6270">
        <v>1.2937820658964301E-2</v>
      </c>
      <c r="F6270">
        <v>1.3784686817842401E-2</v>
      </c>
      <c r="H6270">
        <v>1.5888901878805699E-2</v>
      </c>
    </row>
    <row r="6271" spans="2:8" x14ac:dyDescent="0.25">
      <c r="B6271">
        <v>1.3073777591480901E-2</v>
      </c>
      <c r="D6271">
        <v>1.29377050960765E-2</v>
      </c>
      <c r="F6271">
        <v>1.3784585840561799E-2</v>
      </c>
      <c r="H6271">
        <v>1.5888848024256101E-2</v>
      </c>
    </row>
    <row r="6272" spans="2:8" x14ac:dyDescent="0.25">
      <c r="B6272">
        <v>1.3073519538430599E-2</v>
      </c>
      <c r="D6272">
        <v>1.29375435324276E-2</v>
      </c>
      <c r="F6272">
        <v>1.37844882291906E-2</v>
      </c>
      <c r="H6272">
        <v>1.5888768364401399E-2</v>
      </c>
    </row>
    <row r="6273" spans="2:8" x14ac:dyDescent="0.25">
      <c r="B6273">
        <v>1.30732715831083E-2</v>
      </c>
      <c r="D6273">
        <v>1.2937359529383E-2</v>
      </c>
      <c r="F6273">
        <v>1.3784365934484099E-2</v>
      </c>
      <c r="H6273">
        <v>1.5888718997730901E-2</v>
      </c>
    </row>
    <row r="6274" spans="2:8" x14ac:dyDescent="0.25">
      <c r="B6274">
        <v>1.3073018017937201E-2</v>
      </c>
      <c r="D6274">
        <v>1.2937217039220499E-2</v>
      </c>
      <c r="F6274">
        <v>1.3784284030689899E-2</v>
      </c>
      <c r="H6274">
        <v>1.5888629240148201E-2</v>
      </c>
    </row>
    <row r="6275" spans="2:8" x14ac:dyDescent="0.25">
      <c r="B6275">
        <v>1.3072757720947299E-2</v>
      </c>
      <c r="D6275">
        <v>1.2937045377843501E-2</v>
      </c>
      <c r="F6275">
        <v>1.3784166223862601E-2</v>
      </c>
      <c r="H6275">
        <v>1.5888573141659E-2</v>
      </c>
    </row>
    <row r="6276" spans="2:8" x14ac:dyDescent="0.25">
      <c r="B6276">
        <v>1.30725086436552E-2</v>
      </c>
      <c r="D6276">
        <v>1.2936879326315501E-2</v>
      </c>
      <c r="F6276">
        <v>1.37840697344612E-2</v>
      </c>
      <c r="H6276">
        <v>1.5888509189381301E-2</v>
      </c>
    </row>
    <row r="6277" spans="2:8" x14ac:dyDescent="0.25">
      <c r="B6277">
        <v>1.3072241614846601E-2</v>
      </c>
      <c r="D6277">
        <v>1.29367648853975E-2</v>
      </c>
      <c r="F6277">
        <v>1.3784000172334601E-2</v>
      </c>
      <c r="H6277">
        <v>1.5888465432559701E-2</v>
      </c>
    </row>
    <row r="6278" spans="2:8" x14ac:dyDescent="0.25">
      <c r="B6278">
        <v>1.30719768299776E-2</v>
      </c>
      <c r="D6278">
        <v>1.2936574150534201E-2</v>
      </c>
      <c r="F6278">
        <v>1.3783868901869801E-2</v>
      </c>
      <c r="H6278">
        <v>1.5888381284825899E-2</v>
      </c>
    </row>
    <row r="6279" spans="2:8" x14ac:dyDescent="0.25">
      <c r="B6279">
        <v>1.30717165329877E-2</v>
      </c>
      <c r="D6279">
        <v>1.2936424928553E-2</v>
      </c>
      <c r="F6279">
        <v>1.37837645586799E-2</v>
      </c>
      <c r="H6279">
        <v>1.58883195764878E-2</v>
      </c>
    </row>
    <row r="6280" spans="2:8" x14ac:dyDescent="0.25">
      <c r="B6280">
        <v>1.30714596019072E-2</v>
      </c>
      <c r="D6280">
        <v>1.29362936580882E-2</v>
      </c>
      <c r="F6280">
        <v>1.37836804109461E-2</v>
      </c>
      <c r="H6280">
        <v>1.5888260112089301E-2</v>
      </c>
    </row>
    <row r="6281" spans="2:8" x14ac:dyDescent="0.25">
      <c r="B6281">
        <v>1.30712026708266E-2</v>
      </c>
      <c r="D6281">
        <v>1.2936109655043699E-2</v>
      </c>
      <c r="F6281">
        <v>1.3783570457907301E-2</v>
      </c>
      <c r="H6281">
        <v>1.5888193915872002E-2</v>
      </c>
    </row>
    <row r="6282" spans="2:8" x14ac:dyDescent="0.25">
      <c r="B6282">
        <v>1.30709446177763E-2</v>
      </c>
      <c r="D6282">
        <v>1.29359940921559E-2</v>
      </c>
      <c r="F6282">
        <v>1.37834728465361E-2</v>
      </c>
      <c r="H6282">
        <v>1.58881535249598E-2</v>
      </c>
    </row>
    <row r="6283" spans="2:8" x14ac:dyDescent="0.25">
      <c r="B6283">
        <v>1.30707011503332E-2</v>
      </c>
      <c r="D6283">
        <v>1.29358415042653E-2</v>
      </c>
      <c r="F6283">
        <v>1.3783398796530301E-2</v>
      </c>
      <c r="H6283">
        <v>1.5888099670410199E-2</v>
      </c>
    </row>
    <row r="6284" spans="2:8" x14ac:dyDescent="0.25">
      <c r="B6284">
        <v>1.3070409438189301E-2</v>
      </c>
      <c r="D6284">
        <v>1.29356978921329E-2</v>
      </c>
      <c r="F6284">
        <v>1.37832529404584E-2</v>
      </c>
      <c r="H6284">
        <v>1.5888023376464801E-2</v>
      </c>
    </row>
    <row r="6285" spans="2:8" x14ac:dyDescent="0.25">
      <c r="B6285">
        <v>1.3070169336655601E-2</v>
      </c>
      <c r="D6285">
        <v>1.29355385724236E-2</v>
      </c>
      <c r="F6285">
        <v>1.3783149719238301E-2</v>
      </c>
      <c r="H6285">
        <v>1.5887933618882102E-2</v>
      </c>
    </row>
    <row r="6286" spans="2:8" x14ac:dyDescent="0.25">
      <c r="B6286">
        <v>1.3069889966179299E-2</v>
      </c>
      <c r="D6286">
        <v>1.2935396082261E-2</v>
      </c>
      <c r="F6286">
        <v>1.37830341563505E-2</v>
      </c>
      <c r="H6286">
        <v>1.5887901081758402E-2</v>
      </c>
    </row>
    <row r="6287" spans="2:8" x14ac:dyDescent="0.25">
      <c r="B6287">
        <v>1.3069656596464301E-2</v>
      </c>
      <c r="D6287">
        <v>1.29352648117963E-2</v>
      </c>
      <c r="F6287">
        <v>1.37829107396743E-2</v>
      </c>
      <c r="H6287">
        <v>1.5887824787813101E-2</v>
      </c>
    </row>
    <row r="6288" spans="2:8" x14ac:dyDescent="0.25">
      <c r="B6288">
        <v>1.3069388445685899E-2</v>
      </c>
      <c r="D6288">
        <v>1.2935086418600601E-2</v>
      </c>
      <c r="F6288">
        <v>1.37828333237592E-2</v>
      </c>
      <c r="H6288">
        <v>1.58877686893239E-2</v>
      </c>
    </row>
    <row r="6289" spans="2:8" x14ac:dyDescent="0.25">
      <c r="B6289">
        <v>1.3069112441119E-2</v>
      </c>
      <c r="D6289">
        <v>1.2934920367072601E-2</v>
      </c>
      <c r="F6289">
        <v>1.3782711029052701E-2</v>
      </c>
      <c r="H6289">
        <v>1.58877204446232E-2</v>
      </c>
    </row>
    <row r="6290" spans="2:8" x14ac:dyDescent="0.25">
      <c r="B6290">
        <v>1.30688375585219E-2</v>
      </c>
      <c r="D6290">
        <v>1.2934793584487E-2</v>
      </c>
      <c r="F6290">
        <v>1.37826246373794E-2</v>
      </c>
      <c r="H6290">
        <v>1.5887608247644801E-2</v>
      </c>
    </row>
    <row r="6291" spans="2:8" x14ac:dyDescent="0.25">
      <c r="B6291">
        <v>1.3068583993350801E-2</v>
      </c>
      <c r="D6291">
        <v>1.2934644362505699E-2</v>
      </c>
      <c r="F6291">
        <v>1.3782577514648399E-2</v>
      </c>
      <c r="H6291">
        <v>1.5887577954460601E-2</v>
      </c>
    </row>
    <row r="6292" spans="2:8" x14ac:dyDescent="0.25">
      <c r="B6292">
        <v>1.30683360380285E-2</v>
      </c>
      <c r="D6292">
        <v>1.29344693352194E-2</v>
      </c>
      <c r="F6292">
        <v>1.37824664396398E-2</v>
      </c>
      <c r="H6292">
        <v>1.58875173680923E-2</v>
      </c>
    </row>
    <row r="6293" spans="2:8" x14ac:dyDescent="0.25">
      <c r="B6293">
        <v>1.30680813508875E-2</v>
      </c>
      <c r="D6293">
        <v>1.2934326845056901E-2</v>
      </c>
      <c r="F6293">
        <v>1.37823654623593E-2</v>
      </c>
      <c r="H6293">
        <v>1.5887446683995901E-2</v>
      </c>
    </row>
    <row r="6294" spans="2:8" x14ac:dyDescent="0.25">
      <c r="B6294">
        <v>1.3067816566018501E-2</v>
      </c>
      <c r="D6294">
        <v>1.29341955745921E-2</v>
      </c>
      <c r="F6294">
        <v>1.3782233069924699E-2</v>
      </c>
      <c r="H6294">
        <v>1.5887384975657701E-2</v>
      </c>
    </row>
    <row r="6295" spans="2:8" x14ac:dyDescent="0.25">
      <c r="B6295">
        <v>1.3067566366756701E-2</v>
      </c>
      <c r="D6295">
        <v>1.29340811336742E-2</v>
      </c>
      <c r="F6295">
        <v>1.37821354585535E-2</v>
      </c>
      <c r="H6295">
        <v>1.58873378529268E-2</v>
      </c>
    </row>
    <row r="6296" spans="2:8" x14ac:dyDescent="0.25">
      <c r="B6296">
        <v>1.3067298215978299E-2</v>
      </c>
      <c r="D6296">
        <v>1.2933910594267E-2</v>
      </c>
      <c r="F6296">
        <v>1.37820715062759E-2</v>
      </c>
      <c r="H6296">
        <v>1.58872638029211E-2</v>
      </c>
    </row>
    <row r="6297" spans="2:8" x14ac:dyDescent="0.25">
      <c r="B6297">
        <v>1.30670311871697E-2</v>
      </c>
      <c r="D6297">
        <v>1.2933758006376399E-2</v>
      </c>
      <c r="F6297">
        <v>1.37819750168744E-2</v>
      </c>
      <c r="H6297">
        <v>1.5887200972613199E-2</v>
      </c>
    </row>
    <row r="6298" spans="2:8" x14ac:dyDescent="0.25">
      <c r="B6298">
        <v>1.3066736109116499E-2</v>
      </c>
      <c r="D6298">
        <v>1.29336065404555E-2</v>
      </c>
      <c r="F6298">
        <v>1.37818493562586E-2</v>
      </c>
      <c r="H6298">
        <v>1.5887147118063501E-2</v>
      </c>
    </row>
    <row r="6299" spans="2:8" x14ac:dyDescent="0.25">
      <c r="B6299">
        <v>1.3066479178036E-2</v>
      </c>
      <c r="D6299">
        <v>1.29334550745347E-2</v>
      </c>
      <c r="F6299">
        <v>1.37817562327665E-2</v>
      </c>
      <c r="H6299">
        <v>1.58870820438161E-2</v>
      </c>
    </row>
    <row r="6300" spans="2:8" x14ac:dyDescent="0.25">
      <c r="B6300">
        <v>1.30662110272576E-2</v>
      </c>
      <c r="D6300">
        <v>1.29333114624023E-2</v>
      </c>
      <c r="F6300">
        <v>1.3781613742604001E-2</v>
      </c>
      <c r="H6300">
        <v>1.5887005749870699E-2</v>
      </c>
    </row>
    <row r="6301" spans="2:8" x14ac:dyDescent="0.25">
      <c r="B6301">
        <v>1.3065975413602901E-2</v>
      </c>
      <c r="D6301">
        <v>1.29331543866326E-2</v>
      </c>
      <c r="F6301">
        <v>1.37815520342659E-2</v>
      </c>
      <c r="H6301">
        <v>1.5886969846837701E-2</v>
      </c>
    </row>
    <row r="6302" spans="2:8" x14ac:dyDescent="0.25">
      <c r="B6302">
        <v>1.30657151166131E-2</v>
      </c>
      <c r="D6302">
        <v>1.29330186282887E-2</v>
      </c>
      <c r="F6302">
        <v>1.3781436471378101E-2</v>
      </c>
      <c r="H6302">
        <v>1.5886894674862099E-2</v>
      </c>
    </row>
    <row r="6303" spans="2:8" x14ac:dyDescent="0.25">
      <c r="B6303">
        <v>1.3065458185532499E-2</v>
      </c>
      <c r="D6303">
        <v>1.2932864918428299E-2</v>
      </c>
      <c r="F6303">
        <v>1.37813343721278E-2</v>
      </c>
      <c r="H6303">
        <v>1.5886855405919699E-2</v>
      </c>
    </row>
    <row r="6304" spans="2:8" x14ac:dyDescent="0.25">
      <c r="B6304">
        <v>1.3065185546875E-2</v>
      </c>
      <c r="D6304">
        <v>1.29327257941751E-2</v>
      </c>
      <c r="F6304">
        <v>1.37812423706055E-2</v>
      </c>
      <c r="H6304">
        <v>1.5886801551370101E-2</v>
      </c>
    </row>
    <row r="6305" spans="2:8" x14ac:dyDescent="0.25">
      <c r="B6305">
        <v>1.3064917396096601E-2</v>
      </c>
      <c r="D6305">
        <v>1.2932574328254299E-2</v>
      </c>
      <c r="F6305">
        <v>1.3781151491053001E-2</v>
      </c>
      <c r="H6305">
        <v>1.5886737599092399E-2</v>
      </c>
    </row>
    <row r="6306" spans="2:8" x14ac:dyDescent="0.25">
      <c r="B6306">
        <v>1.30646256839528E-2</v>
      </c>
      <c r="D6306">
        <v>1.29324598873363E-2</v>
      </c>
      <c r="F6306">
        <v>1.37810650993796E-2</v>
      </c>
      <c r="H6306">
        <v>1.5886689354391699E-2</v>
      </c>
    </row>
    <row r="6307" spans="2:8" x14ac:dyDescent="0.25">
      <c r="B6307">
        <v>1.30643799725701E-2</v>
      </c>
      <c r="D6307">
        <v>1.2932300567627E-2</v>
      </c>
      <c r="F6307">
        <v>1.3780956268310499E-2</v>
      </c>
      <c r="H6307">
        <v>1.58866422316607E-2</v>
      </c>
    </row>
    <row r="6308" spans="2:8" x14ac:dyDescent="0.25">
      <c r="B6308">
        <v>1.3064143236945699E-2</v>
      </c>
      <c r="D6308">
        <v>1.29321322721594E-2</v>
      </c>
      <c r="F6308">
        <v>1.37808171440573E-2</v>
      </c>
      <c r="H6308">
        <v>1.58865726695341E-2</v>
      </c>
    </row>
    <row r="6309" spans="2:8" x14ac:dyDescent="0.25">
      <c r="B6309">
        <v>1.3063881817986E-2</v>
      </c>
      <c r="D6309">
        <v>1.29319796842687E-2</v>
      </c>
      <c r="F6309">
        <v>1.37807296304142E-2</v>
      </c>
      <c r="H6309">
        <v>1.58864986195284E-2</v>
      </c>
    </row>
    <row r="6310" spans="2:8" x14ac:dyDescent="0.25">
      <c r="B6310">
        <v>1.3063628252814799E-2</v>
      </c>
      <c r="D6310">
        <v>1.2931831584257199E-2</v>
      </c>
      <c r="F6310">
        <v>1.3780655580408399E-2</v>
      </c>
      <c r="H6310">
        <v>1.5886436911190301E-2</v>
      </c>
    </row>
    <row r="6311" spans="2:8" x14ac:dyDescent="0.25">
      <c r="B6311">
        <v>1.3063365711885299E-2</v>
      </c>
      <c r="D6311">
        <v>1.29316879721249E-2</v>
      </c>
      <c r="F6311">
        <v>1.3780559091007E-2</v>
      </c>
      <c r="H6311">
        <v>1.5886357251335598E-2</v>
      </c>
    </row>
    <row r="6312" spans="2:8" x14ac:dyDescent="0.25">
      <c r="B6312">
        <v>1.30630941951976E-2</v>
      </c>
      <c r="D6312">
        <v>1.2931543238022701E-2</v>
      </c>
      <c r="F6312">
        <v>1.37804424061495E-2</v>
      </c>
      <c r="H6312">
        <v>1.5886267493752899E-2</v>
      </c>
    </row>
    <row r="6313" spans="2:8" x14ac:dyDescent="0.25">
      <c r="B6313">
        <v>1.30628406300264E-2</v>
      </c>
      <c r="D6313">
        <v>1.2931417577406901E-2</v>
      </c>
      <c r="F6313">
        <v>1.3780321233412799E-2</v>
      </c>
      <c r="H6313">
        <v>1.5886232712689598E-2</v>
      </c>
    </row>
    <row r="6314" spans="2:8" x14ac:dyDescent="0.25">
      <c r="B6314">
        <v>1.3062559015610599E-2</v>
      </c>
      <c r="D6314">
        <v>1.29312750872444E-2</v>
      </c>
      <c r="F6314">
        <v>1.3780238207648799E-2</v>
      </c>
      <c r="H6314">
        <v>1.5886186711928402E-2</v>
      </c>
    </row>
    <row r="6315" spans="2:8" x14ac:dyDescent="0.25">
      <c r="B6315">
        <v>1.30622931087718E-2</v>
      </c>
      <c r="D6315">
        <v>1.29311045478372E-2</v>
      </c>
      <c r="F6315">
        <v>1.3780142840217099E-2</v>
      </c>
      <c r="H6315">
        <v>1.58861070520738E-2</v>
      </c>
    </row>
    <row r="6316" spans="2:8" x14ac:dyDescent="0.25">
      <c r="B6316">
        <v>1.3062055251177601E-2</v>
      </c>
      <c r="D6316">
        <v>1.29309609357048E-2</v>
      </c>
      <c r="F6316">
        <v>1.37800441068761E-2</v>
      </c>
      <c r="H6316">
        <v>1.5886018416460802E-2</v>
      </c>
    </row>
    <row r="6317" spans="2:8" x14ac:dyDescent="0.25">
      <c r="B6317">
        <v>1.30617680269129E-2</v>
      </c>
      <c r="D6317">
        <v>1.29308027379653E-2</v>
      </c>
      <c r="F6317">
        <v>1.37799633250517E-2</v>
      </c>
      <c r="H6317">
        <v>1.5885970171760098E-2</v>
      </c>
    </row>
    <row r="6318" spans="2:8" x14ac:dyDescent="0.25">
      <c r="B6318">
        <v>1.30615178276511E-2</v>
      </c>
      <c r="D6318">
        <v>1.2930658003863201E-2</v>
      </c>
      <c r="F6318">
        <v>1.3779856737922201E-2</v>
      </c>
      <c r="H6318">
        <v>1.5885898365693901E-2</v>
      </c>
    </row>
    <row r="6319" spans="2:8" x14ac:dyDescent="0.25">
      <c r="B6319">
        <v>1.30612552867216E-2</v>
      </c>
      <c r="D6319">
        <v>1.29304908303653E-2</v>
      </c>
      <c r="F6319">
        <v>1.3779743418974E-2</v>
      </c>
      <c r="H6319">
        <v>1.58858422672047E-2</v>
      </c>
    </row>
    <row r="6320" spans="2:8" x14ac:dyDescent="0.25">
      <c r="B6320">
        <v>1.30609523548799E-2</v>
      </c>
      <c r="D6320">
        <v>1.29303584379308E-2</v>
      </c>
      <c r="F6320">
        <v>1.37796368318446E-2</v>
      </c>
      <c r="H6320">
        <v>1.5885773827047901E-2</v>
      </c>
    </row>
    <row r="6321" spans="2:8" x14ac:dyDescent="0.25">
      <c r="B6321">
        <v>1.30607133753159E-2</v>
      </c>
      <c r="D6321">
        <v>1.293020697201E-2</v>
      </c>
      <c r="F6321">
        <v>1.37795268788057E-2</v>
      </c>
      <c r="H6321">
        <v>1.5885679581586098E-2</v>
      </c>
    </row>
    <row r="6322" spans="2:8" x14ac:dyDescent="0.25">
      <c r="B6322">
        <v>1.30604497124167E-2</v>
      </c>
      <c r="D6322">
        <v>1.29300813113942E-2</v>
      </c>
      <c r="F6322">
        <v>1.3779440487132401E-2</v>
      </c>
      <c r="H6322">
        <v>1.5885647044462301E-2</v>
      </c>
    </row>
    <row r="6323" spans="2:8" x14ac:dyDescent="0.25">
      <c r="B6323">
        <v>1.3060174829819599E-2</v>
      </c>
      <c r="D6323">
        <v>1.29299567727482E-2</v>
      </c>
      <c r="F6323">
        <v>1.37793350219727E-2</v>
      </c>
      <c r="H6323">
        <v>1.5885578604305499E-2</v>
      </c>
    </row>
    <row r="6324" spans="2:8" x14ac:dyDescent="0.25">
      <c r="B6324">
        <v>1.30599178987391E-2</v>
      </c>
      <c r="D6324">
        <v>1.2929791843189899E-2</v>
      </c>
      <c r="F6324">
        <v>1.37792508742389E-2</v>
      </c>
      <c r="H6324">
        <v>1.58855101641487E-2</v>
      </c>
    </row>
    <row r="6325" spans="2:8" x14ac:dyDescent="0.25">
      <c r="B6325">
        <v>1.30596508699305E-2</v>
      </c>
      <c r="D6325">
        <v>1.29296504749971E-2</v>
      </c>
      <c r="F6325">
        <v>1.3779126335592799E-2</v>
      </c>
      <c r="H6325">
        <v>1.5885463041417702E-2</v>
      </c>
    </row>
    <row r="6326" spans="2:8" x14ac:dyDescent="0.25">
      <c r="B6326">
        <v>1.30593860850615E-2</v>
      </c>
      <c r="D6326">
        <v>1.2929505740895001E-2</v>
      </c>
      <c r="F6326">
        <v>1.3779046675738199E-2</v>
      </c>
      <c r="H6326">
        <v>1.5885386747472401E-2</v>
      </c>
    </row>
    <row r="6327" spans="2:8" x14ac:dyDescent="0.25">
      <c r="B6327">
        <v>1.3059150471406799E-2</v>
      </c>
      <c r="D6327">
        <v>1.2929338567397201E-2</v>
      </c>
      <c r="F6327">
        <v>1.37789400886087E-2</v>
      </c>
      <c r="H6327">
        <v>1.5885338502771702E-2</v>
      </c>
    </row>
    <row r="6328" spans="2:8" x14ac:dyDescent="0.25">
      <c r="B6328">
        <v>1.30588733448702E-2</v>
      </c>
      <c r="D6328">
        <v>1.29292218825396E-2</v>
      </c>
      <c r="F6328">
        <v>1.3778860428754E-2</v>
      </c>
      <c r="H6328">
        <v>1.5885274550493999E-2</v>
      </c>
    </row>
    <row r="6329" spans="2:8" x14ac:dyDescent="0.25">
      <c r="B6329">
        <v>1.30586108039407E-2</v>
      </c>
      <c r="D6329">
        <v>1.29290457332835E-2</v>
      </c>
      <c r="F6329">
        <v>1.3778751597684999E-2</v>
      </c>
      <c r="H6329">
        <v>1.5885209476246599E-2</v>
      </c>
    </row>
    <row r="6330" spans="2:8" x14ac:dyDescent="0.25">
      <c r="B6330">
        <v>1.3058323579676E-2</v>
      </c>
      <c r="D6330">
        <v>1.2928909974939701E-2</v>
      </c>
      <c r="F6330">
        <v>1.37786438885857E-2</v>
      </c>
      <c r="H6330">
        <v>1.5885124206542998E-2</v>
      </c>
    </row>
    <row r="6331" spans="2:8" x14ac:dyDescent="0.25">
      <c r="B6331">
        <v>1.3058050941018501E-2</v>
      </c>
      <c r="D6331">
        <v>1.2928782070384301E-2</v>
      </c>
      <c r="F6331">
        <v>1.3778549643123901E-2</v>
      </c>
      <c r="H6331">
        <v>1.58850860595703E-2</v>
      </c>
    </row>
    <row r="6332" spans="2:8" x14ac:dyDescent="0.25">
      <c r="B6332">
        <v>1.3057835522819999E-2</v>
      </c>
      <c r="D6332">
        <v>1.2928639580221699E-2</v>
      </c>
      <c r="F6332">
        <v>1.3778452031752601E-2</v>
      </c>
      <c r="H6332">
        <v>1.5885006399715601E-2</v>
      </c>
    </row>
    <row r="6333" spans="2:8" x14ac:dyDescent="0.25">
      <c r="B6333">
        <v>1.3057574103860299E-2</v>
      </c>
      <c r="D6333">
        <v>1.29285049438477E-2</v>
      </c>
      <c r="F6333">
        <v>1.37783364688649E-2</v>
      </c>
      <c r="H6333">
        <v>1.58849547891056E-2</v>
      </c>
    </row>
    <row r="6334" spans="2:8" x14ac:dyDescent="0.25">
      <c r="B6334">
        <v>1.30573025871726E-2</v>
      </c>
      <c r="D6334">
        <v>1.2928352355957001E-2</v>
      </c>
      <c r="F6334">
        <v>1.37782669067383E-2</v>
      </c>
      <c r="H6334">
        <v>1.58848762512207E-2</v>
      </c>
    </row>
    <row r="6335" spans="2:8" x14ac:dyDescent="0.25">
      <c r="B6335">
        <v>1.3057029948515099E-2</v>
      </c>
      <c r="D6335">
        <v>1.29282042559455E-2</v>
      </c>
      <c r="F6335">
        <v>1.3778155831729699E-2</v>
      </c>
      <c r="H6335">
        <v>1.5884817908791898E-2</v>
      </c>
    </row>
    <row r="6336" spans="2:8" x14ac:dyDescent="0.25">
      <c r="B6336">
        <v>1.3056765163645999E-2</v>
      </c>
      <c r="D6336">
        <v>1.29280752294204E-2</v>
      </c>
      <c r="F6336">
        <v>1.37780470006606E-2</v>
      </c>
      <c r="H6336">
        <v>1.5884766298181901E-2</v>
      </c>
    </row>
    <row r="6337" spans="2:8" x14ac:dyDescent="0.25">
      <c r="B6337">
        <v>1.3056480183320901E-2</v>
      </c>
      <c r="D6337">
        <v>1.29279147877413E-2</v>
      </c>
      <c r="F6337">
        <v>1.37779471453498E-2</v>
      </c>
      <c r="H6337">
        <v>1.58846944921157E-2</v>
      </c>
    </row>
    <row r="6338" spans="2:8" x14ac:dyDescent="0.25">
      <c r="B6338">
        <v>1.3056216520421601E-2</v>
      </c>
      <c r="D6338">
        <v>1.29277734195485E-2</v>
      </c>
      <c r="F6338">
        <v>1.3777849533978599E-2</v>
      </c>
      <c r="H6338">
        <v>1.5884620442109899E-2</v>
      </c>
    </row>
    <row r="6339" spans="2:8" x14ac:dyDescent="0.25">
      <c r="B6339">
        <v>1.3055960711310899E-2</v>
      </c>
      <c r="D6339">
        <v>1.29276129778694E-2</v>
      </c>
      <c r="F6339">
        <v>1.37777608983657E-2</v>
      </c>
      <c r="H6339">
        <v>1.58845766852884E-2</v>
      </c>
    </row>
    <row r="6340" spans="2:8" x14ac:dyDescent="0.25">
      <c r="B6340">
        <v>1.3055702658260599E-2</v>
      </c>
      <c r="D6340">
        <v>1.29274704877068E-2</v>
      </c>
      <c r="F6340">
        <v>1.3777671140783E-2</v>
      </c>
      <c r="H6340">
        <v>1.5884518342859599E-2</v>
      </c>
    </row>
    <row r="6341" spans="2:8" x14ac:dyDescent="0.25">
      <c r="B6341">
        <v>1.3055458068847701E-2</v>
      </c>
      <c r="D6341">
        <v>1.29273347293629E-2</v>
      </c>
      <c r="F6341">
        <v>1.3777599334716799E-2</v>
      </c>
      <c r="H6341">
        <v>1.5884437561035199E-2</v>
      </c>
    </row>
    <row r="6342" spans="2:8" x14ac:dyDescent="0.25">
      <c r="B6342">
        <v>1.3055191040039099E-2</v>
      </c>
      <c r="D6342">
        <v>1.29271798975327E-2</v>
      </c>
      <c r="F6342">
        <v>1.3777506211224699E-2</v>
      </c>
      <c r="H6342">
        <v>1.5884365754969001E-2</v>
      </c>
    </row>
    <row r="6343" spans="2:8" x14ac:dyDescent="0.25">
      <c r="B6343">
        <v>1.30549228892607E-2</v>
      </c>
      <c r="D6343">
        <v>1.2927031797521299E-2</v>
      </c>
      <c r="F6343">
        <v>1.3777400746065E-2</v>
      </c>
      <c r="H6343">
        <v>1.58843051686006E-2</v>
      </c>
    </row>
    <row r="6344" spans="2:8" x14ac:dyDescent="0.25">
      <c r="B6344">
        <v>1.3054677177877999E-2</v>
      </c>
      <c r="D6344">
        <v>1.2926900527056501E-2</v>
      </c>
      <c r="F6344">
        <v>1.37772750854492E-2</v>
      </c>
      <c r="H6344">
        <v>1.5884227752685501E-2</v>
      </c>
    </row>
    <row r="6345" spans="2:8" x14ac:dyDescent="0.25">
      <c r="B6345">
        <v>1.3054422490736999E-2</v>
      </c>
      <c r="D6345">
        <v>1.29267468171961E-2</v>
      </c>
      <c r="F6345">
        <v>1.3777216743020499E-2</v>
      </c>
      <c r="H6345">
        <v>1.588415258071E-2</v>
      </c>
    </row>
    <row r="6346" spans="2:8" x14ac:dyDescent="0.25">
      <c r="B6346">
        <v>1.3054171169505401E-2</v>
      </c>
      <c r="D6346">
        <v>1.2926599839154399E-2</v>
      </c>
      <c r="F6346">
        <v>1.3777110155891E-2</v>
      </c>
      <c r="H6346">
        <v>1.5884098726160398E-2</v>
      </c>
    </row>
    <row r="6347" spans="2:8" x14ac:dyDescent="0.25">
      <c r="B6347">
        <v>1.3053867115693899E-2</v>
      </c>
      <c r="D6347">
        <v>1.29264517391429E-2</v>
      </c>
      <c r="F6347">
        <v>1.37769867392147E-2</v>
      </c>
      <c r="H6347">
        <v>1.5884052725399202E-2</v>
      </c>
    </row>
    <row r="6348" spans="2:8" x14ac:dyDescent="0.25">
      <c r="B6348">
        <v>1.3053606818703999E-2</v>
      </c>
      <c r="D6348">
        <v>1.29262912974638E-2</v>
      </c>
      <c r="F6348">
        <v>1.37768655664781E-2</v>
      </c>
      <c r="H6348">
        <v>1.58839730655446E-2</v>
      </c>
    </row>
    <row r="6349" spans="2:8" x14ac:dyDescent="0.25">
      <c r="B6349">
        <v>1.30533824247472E-2</v>
      </c>
      <c r="D6349">
        <v>1.2926138709573201E-2</v>
      </c>
      <c r="F6349">
        <v>1.3776800492230601E-2</v>
      </c>
      <c r="H6349">
        <v>1.5883910235236699E-2</v>
      </c>
    </row>
    <row r="6350" spans="2:8" x14ac:dyDescent="0.25">
      <c r="B6350">
        <v>1.3053146811092599E-2</v>
      </c>
      <c r="D6350">
        <v>1.2925996219410599E-2</v>
      </c>
      <c r="F6350">
        <v>1.3776692783131299E-2</v>
      </c>
      <c r="H6350">
        <v>1.5883854136747502E-2</v>
      </c>
    </row>
    <row r="6351" spans="2:8" x14ac:dyDescent="0.25">
      <c r="B6351">
        <v>1.30528708065257E-2</v>
      </c>
      <c r="D6351">
        <v>1.2925834655761701E-2</v>
      </c>
      <c r="F6351">
        <v>1.37765895619112E-2</v>
      </c>
      <c r="H6351">
        <v>1.5883783452651099E-2</v>
      </c>
    </row>
    <row r="6352" spans="2:8" x14ac:dyDescent="0.25">
      <c r="B6352">
        <v>1.30526194852941E-2</v>
      </c>
      <c r="D6352">
        <v>1.29256865557502E-2</v>
      </c>
      <c r="F6352">
        <v>1.3776532341452199E-2</v>
      </c>
      <c r="H6352">
        <v>1.5883731842041001E-2</v>
      </c>
    </row>
    <row r="6353" spans="2:8" x14ac:dyDescent="0.25">
      <c r="B6353">
        <v>1.3052305333754601E-2</v>
      </c>
      <c r="D6353">
        <v>1.2925550797406401E-2</v>
      </c>
      <c r="F6353">
        <v>1.3776451559627799E-2</v>
      </c>
      <c r="H6353">
        <v>1.5883663401884199E-2</v>
      </c>
    </row>
    <row r="6354" spans="2:8" x14ac:dyDescent="0.25">
      <c r="B6354">
        <v>1.30520585004021E-2</v>
      </c>
      <c r="D6354">
        <v>1.29253925996668E-2</v>
      </c>
      <c r="F6354">
        <v>1.37763337528004E-2</v>
      </c>
      <c r="H6354">
        <v>1.5883615157183499E-2</v>
      </c>
    </row>
    <row r="6355" spans="2:8" x14ac:dyDescent="0.25">
      <c r="B6355">
        <v>1.30518026912914E-2</v>
      </c>
      <c r="D6355">
        <v>1.2925273670869699E-2</v>
      </c>
      <c r="F6355">
        <v>1.3776247361127101E-2</v>
      </c>
      <c r="H6355">
        <v>1.58835579367245E-2</v>
      </c>
    </row>
    <row r="6356" spans="2:8" x14ac:dyDescent="0.25">
      <c r="B6356">
        <v>1.3051530052633801E-2</v>
      </c>
      <c r="D6356">
        <v>1.2925115473130201E-2</v>
      </c>
      <c r="F6356">
        <v>1.37761430179372E-2</v>
      </c>
      <c r="H6356">
        <v>1.5883478276869801E-2</v>
      </c>
    </row>
    <row r="6357" spans="2:8" x14ac:dyDescent="0.25">
      <c r="B6357">
        <v>1.3051282097311601E-2</v>
      </c>
      <c r="D6357">
        <v>1.29249516655417E-2</v>
      </c>
      <c r="F6357">
        <v>1.3776055504294E-2</v>
      </c>
      <c r="H6357">
        <v>1.5883403104894299E-2</v>
      </c>
    </row>
    <row r="6358" spans="2:8" x14ac:dyDescent="0.25">
      <c r="B6358">
        <v>1.3050963457892899E-2</v>
      </c>
      <c r="D6358">
        <v>1.29248372246237E-2</v>
      </c>
      <c r="F6358">
        <v>1.3775971356560199E-2</v>
      </c>
      <c r="H6358">
        <v>1.5883309981402201E-2</v>
      </c>
    </row>
    <row r="6359" spans="2:8" x14ac:dyDescent="0.25">
      <c r="B6359">
        <v>1.30507312101476E-2</v>
      </c>
      <c r="D6359">
        <v>1.2924677904914399E-2</v>
      </c>
      <c r="F6359">
        <v>1.37758771110983E-2</v>
      </c>
      <c r="H6359">
        <v>1.58832561268526E-2</v>
      </c>
    </row>
    <row r="6360" spans="2:8" x14ac:dyDescent="0.25">
      <c r="B6360">
        <v>1.3050449595731799E-2</v>
      </c>
      <c r="D6360">
        <v>1.2924512975356199E-2</v>
      </c>
      <c r="F6360">
        <v>1.3775763792150199E-2</v>
      </c>
      <c r="H6360">
        <v>1.58832078821519E-2</v>
      </c>
    </row>
    <row r="6361" spans="2:8" x14ac:dyDescent="0.25">
      <c r="B6361">
        <v>1.3050205006318901E-2</v>
      </c>
      <c r="D6361">
        <v>1.2924381704891399E-2</v>
      </c>
      <c r="F6361">
        <v>1.3775650473202001E-2</v>
      </c>
      <c r="H6361">
        <v>1.5883143929874201E-2</v>
      </c>
    </row>
    <row r="6362" spans="2:8" x14ac:dyDescent="0.25">
      <c r="B6362">
        <v>1.3049946953268599E-2</v>
      </c>
      <c r="D6362">
        <v>1.2924223507151901E-2</v>
      </c>
      <c r="F6362">
        <v>1.3775591008803399E-2</v>
      </c>
      <c r="H6362">
        <v>1.58831226124483E-2</v>
      </c>
    </row>
    <row r="6363" spans="2:8" x14ac:dyDescent="0.25">
      <c r="B6363">
        <v>1.3049650753245601E-2</v>
      </c>
      <c r="D6363">
        <v>1.29240754071404E-2</v>
      </c>
      <c r="F6363">
        <v>1.3775441786822201E-2</v>
      </c>
      <c r="H6363">
        <v>1.5883038464714502E-2</v>
      </c>
    </row>
    <row r="6364" spans="2:8" x14ac:dyDescent="0.25">
      <c r="B6364">
        <v>1.3049393822165099E-2</v>
      </c>
      <c r="D6364">
        <v>1.2923960966222401E-2</v>
      </c>
      <c r="F6364">
        <v>1.37754047618193E-2</v>
      </c>
      <c r="H6364">
        <v>1.5882981244255499E-2</v>
      </c>
    </row>
    <row r="6365" spans="2:8" x14ac:dyDescent="0.25">
      <c r="B6365">
        <v>1.30491615744198E-2</v>
      </c>
      <c r="D6365">
        <v>1.2923837549546201E-2</v>
      </c>
      <c r="F6365">
        <v>1.37752847110524E-2</v>
      </c>
      <c r="H6365">
        <v>1.5882931877585001E-2</v>
      </c>
    </row>
    <row r="6366" spans="2:8" x14ac:dyDescent="0.25">
      <c r="B6366">
        <v>1.3048886691822701E-2</v>
      </c>
      <c r="D6366">
        <v>1.29237141328699E-2</v>
      </c>
      <c r="F6366">
        <v>1.37751848557416E-2</v>
      </c>
      <c r="H6366">
        <v>1.58828735351563E-2</v>
      </c>
    </row>
    <row r="6367" spans="2:8" x14ac:dyDescent="0.25">
      <c r="B6367">
        <v>1.3048629760742199E-2</v>
      </c>
      <c r="D6367">
        <v>1.29235626669491E-2</v>
      </c>
      <c r="F6367">
        <v>1.3775099586038E-2</v>
      </c>
      <c r="H6367">
        <v>1.58827882654527E-2</v>
      </c>
    </row>
    <row r="6368" spans="2:8" x14ac:dyDescent="0.25">
      <c r="B6368">
        <v>1.3048344780417101E-2</v>
      </c>
      <c r="D6368">
        <v>1.29234246646657E-2</v>
      </c>
      <c r="F6368">
        <v>1.3775000852697001E-2</v>
      </c>
      <c r="H6368">
        <v>1.5882717581356301E-2</v>
      </c>
    </row>
    <row r="6369" spans="2:8" x14ac:dyDescent="0.25">
      <c r="B6369">
        <v>1.30480867273667E-2</v>
      </c>
      <c r="D6369">
        <v>1.2923285540412501E-2</v>
      </c>
      <c r="F6369">
        <v>1.37749066072352E-2</v>
      </c>
      <c r="H6369">
        <v>1.5882658116957701E-2</v>
      </c>
    </row>
    <row r="6370" spans="2:8" x14ac:dyDescent="0.25">
      <c r="B6370">
        <v>1.3047832040225801E-2</v>
      </c>
      <c r="D6370">
        <v>1.2923147538129001E-2</v>
      </c>
      <c r="F6370">
        <v>1.3774793288287001E-2</v>
      </c>
      <c r="H6370">
        <v>1.5882596408619599E-2</v>
      </c>
    </row>
    <row r="6371" spans="2:8" x14ac:dyDescent="0.25">
      <c r="B6371">
        <v>1.30475908167222E-2</v>
      </c>
      <c r="D6371">
        <v>1.2922974754782299E-2</v>
      </c>
      <c r="F6371">
        <v>1.37746967988856E-2</v>
      </c>
      <c r="H6371">
        <v>1.5882550407858499E-2</v>
      </c>
    </row>
    <row r="6372" spans="2:8" x14ac:dyDescent="0.25">
      <c r="B6372">
        <v>1.3047346227309299E-2</v>
      </c>
      <c r="D6372">
        <v>1.29228356305291E-2</v>
      </c>
      <c r="F6372">
        <v>1.37746395784266E-2</v>
      </c>
      <c r="H6372">
        <v>1.5882501041188001E-2</v>
      </c>
    </row>
    <row r="6373" spans="2:8" x14ac:dyDescent="0.25">
      <c r="B6373">
        <v>1.3047097150017201E-2</v>
      </c>
      <c r="D6373">
        <v>1.29226976282456E-2</v>
      </c>
      <c r="F6373">
        <v>1.37745397231158E-2</v>
      </c>
      <c r="H6373">
        <v>1.58824359669405E-2</v>
      </c>
    </row>
    <row r="6374" spans="2:8" x14ac:dyDescent="0.25">
      <c r="B6374">
        <v>1.30468357310576E-2</v>
      </c>
      <c r="D6374">
        <v>1.2922557382022601E-2</v>
      </c>
      <c r="F6374">
        <v>1.37744376238655E-2</v>
      </c>
      <c r="H6374">
        <v>1.5882382112390899E-2</v>
      </c>
    </row>
    <row r="6375" spans="2:8" x14ac:dyDescent="0.25">
      <c r="B6375">
        <v>1.3046547384823101E-2</v>
      </c>
      <c r="D6375">
        <v>1.29223879645852E-2</v>
      </c>
      <c r="F6375">
        <v>1.3774382647346E-2</v>
      </c>
      <c r="H6375">
        <v>1.58823159161736E-2</v>
      </c>
    </row>
    <row r="6376" spans="2:8" x14ac:dyDescent="0.25">
      <c r="B6376">
        <v>1.3046314015108E-2</v>
      </c>
      <c r="D6376">
        <v>1.29222320107853E-2</v>
      </c>
      <c r="F6376">
        <v>1.3774272694307199E-2</v>
      </c>
      <c r="H6376">
        <v>1.5882242988137601E-2</v>
      </c>
    </row>
    <row r="6377" spans="2:8" x14ac:dyDescent="0.25">
      <c r="B6377">
        <v>1.30460806453929E-2</v>
      </c>
      <c r="D6377">
        <v>1.29221007403205E-2</v>
      </c>
      <c r="F6377">
        <v>1.37741694730871E-2</v>
      </c>
      <c r="H6377">
        <v>1.58821824017693E-2</v>
      </c>
    </row>
    <row r="6378" spans="2:8" x14ac:dyDescent="0.25">
      <c r="B6378">
        <v>1.3045821470372801E-2</v>
      </c>
      <c r="D6378">
        <v>1.29219672259162E-2</v>
      </c>
      <c r="F6378">
        <v>1.37740359586828E-2</v>
      </c>
      <c r="H6378">
        <v>1.58821364010082E-2</v>
      </c>
    </row>
    <row r="6379" spans="2:8" x14ac:dyDescent="0.25">
      <c r="B6379">
        <v>1.3045556685503799E-2</v>
      </c>
      <c r="D6379">
        <v>1.2921829223632801E-2</v>
      </c>
      <c r="F6379">
        <v>1.3773951810949E-2</v>
      </c>
      <c r="H6379">
        <v>1.5882074692670001E-2</v>
      </c>
    </row>
    <row r="6380" spans="2:8" x14ac:dyDescent="0.25">
      <c r="B6380">
        <v>1.30452851688161E-2</v>
      </c>
      <c r="D6380">
        <v>1.29216811236213E-2</v>
      </c>
      <c r="F6380">
        <v>1.37738575654871E-2</v>
      </c>
      <c r="H6380">
        <v>1.5882024204029802E-2</v>
      </c>
    </row>
    <row r="6381" spans="2:8" x14ac:dyDescent="0.25">
      <c r="B6381">
        <v>1.3045036091524E-2</v>
      </c>
      <c r="D6381">
        <v>1.2921521803912E-2</v>
      </c>
      <c r="F6381">
        <v>1.37737442465389E-2</v>
      </c>
      <c r="H6381">
        <v>1.5881950154024001E-2</v>
      </c>
    </row>
    <row r="6382" spans="2:8" x14ac:dyDescent="0.25">
      <c r="B6382">
        <v>1.3044801599839201E-2</v>
      </c>
      <c r="D6382">
        <v>1.2921396143296199E-2</v>
      </c>
      <c r="F6382">
        <v>1.3773669074563399E-2</v>
      </c>
      <c r="H6382">
        <v>1.5881891811595199E-2</v>
      </c>
    </row>
    <row r="6383" spans="2:8" x14ac:dyDescent="0.25">
      <c r="B6383">
        <v>1.3044558132396E-2</v>
      </c>
      <c r="D6383">
        <v>1.29212615069221E-2</v>
      </c>
      <c r="F6383">
        <v>1.37735703412224E-2</v>
      </c>
      <c r="H6383">
        <v>1.58818110297708E-2</v>
      </c>
    </row>
    <row r="6384" spans="2:8" x14ac:dyDescent="0.25">
      <c r="B6384">
        <v>1.30442641763126E-2</v>
      </c>
      <c r="D6384">
        <v>1.29211302364574E-2</v>
      </c>
      <c r="F6384">
        <v>1.37734962912167E-2</v>
      </c>
      <c r="H6384">
        <v>1.5881777370677301E-2</v>
      </c>
    </row>
    <row r="6385" spans="2:8" x14ac:dyDescent="0.25">
      <c r="B6385">
        <v>1.3044016220990299E-2</v>
      </c>
      <c r="D6385">
        <v>1.29209540872013E-2</v>
      </c>
      <c r="F6385">
        <v>1.3773391948026801E-2</v>
      </c>
      <c r="H6385">
        <v>1.58817100524902E-2</v>
      </c>
    </row>
    <row r="6386" spans="2:8" x14ac:dyDescent="0.25">
      <c r="B6386">
        <v>1.30437447043026E-2</v>
      </c>
      <c r="D6386">
        <v>1.2920848622041599E-2</v>
      </c>
      <c r="F6386">
        <v>1.3773307800293001E-2</v>
      </c>
      <c r="H6386">
        <v>1.5881625904756402E-2</v>
      </c>
    </row>
    <row r="6387" spans="2:8" x14ac:dyDescent="0.25">
      <c r="B6387">
        <v>1.30434888951919E-2</v>
      </c>
      <c r="D6387">
        <v>1.29206679849064E-2</v>
      </c>
      <c r="F6387">
        <v>1.3773200091193699E-2</v>
      </c>
      <c r="H6387">
        <v>1.5881567562327701E-2</v>
      </c>
    </row>
    <row r="6388" spans="2:8" x14ac:dyDescent="0.25">
      <c r="B6388">
        <v>1.3043218500473901E-2</v>
      </c>
      <c r="D6388">
        <v>1.2920513153076201E-2</v>
      </c>
      <c r="F6388">
        <v>1.3773086772245501E-2</v>
      </c>
      <c r="H6388">
        <v>1.5881533903234098E-2</v>
      </c>
    </row>
    <row r="6389" spans="2:8" x14ac:dyDescent="0.25">
      <c r="B6389">
        <v>1.30429873746984E-2</v>
      </c>
      <c r="D6389">
        <v>1.2920381882611401E-2</v>
      </c>
      <c r="F6389">
        <v>1.3772963355569301E-2</v>
      </c>
      <c r="H6389">
        <v>1.5881462097167998E-2</v>
      </c>
    </row>
    <row r="6390" spans="2:8" x14ac:dyDescent="0.25">
      <c r="B6390">
        <v>1.304271922392E-2</v>
      </c>
      <c r="D6390">
        <v>1.2920243880327999E-2</v>
      </c>
      <c r="F6390">
        <v>1.37728578904096E-2</v>
      </c>
      <c r="H6390">
        <v>1.5881386925192399E-2</v>
      </c>
    </row>
    <row r="6391" spans="2:8" x14ac:dyDescent="0.25">
      <c r="B6391">
        <v>1.30424611708697E-2</v>
      </c>
      <c r="D6391">
        <v>1.2920093536377001E-2</v>
      </c>
      <c r="F6391">
        <v>1.377280403586E-2</v>
      </c>
      <c r="H6391">
        <v>1.5881307265337801E-2</v>
      </c>
    </row>
    <row r="6392" spans="2:8" x14ac:dyDescent="0.25">
      <c r="B6392">
        <v>1.30421750685748E-2</v>
      </c>
      <c r="D6392">
        <v>1.2919951046214399E-2</v>
      </c>
      <c r="F6392">
        <v>1.3772701936609601E-2</v>
      </c>
      <c r="H6392">
        <v>1.58812399471507E-2</v>
      </c>
    </row>
    <row r="6393" spans="2:8" x14ac:dyDescent="0.25">
      <c r="B6393">
        <v>1.30419551624971E-2</v>
      </c>
      <c r="D6393">
        <v>1.2919786116656101E-2</v>
      </c>
      <c r="F6393">
        <v>1.3772621154785201E-2</v>
      </c>
      <c r="H6393">
        <v>1.5881184970631301E-2</v>
      </c>
    </row>
    <row r="6394" spans="2:8" x14ac:dyDescent="0.25">
      <c r="B6394">
        <v>1.3041674670051099E-2</v>
      </c>
      <c r="D6394">
        <v>1.2919655968161199E-2</v>
      </c>
      <c r="F6394">
        <v>1.3772535885081601E-2</v>
      </c>
      <c r="H6394">
        <v>1.5881140091839999E-2</v>
      </c>
    </row>
    <row r="6395" spans="2:8" x14ac:dyDescent="0.25">
      <c r="B6395">
        <v>1.3041372860179199E-2</v>
      </c>
      <c r="D6395">
        <v>1.29195538689108E-2</v>
      </c>
      <c r="F6395">
        <v>1.37724135903751E-2</v>
      </c>
      <c r="H6395">
        <v>1.5881090725169501E-2</v>
      </c>
    </row>
    <row r="6396" spans="2:8" x14ac:dyDescent="0.25">
      <c r="B6396">
        <v>1.30411406124339E-2</v>
      </c>
      <c r="D6396">
        <v>1.29193911832922E-2</v>
      </c>
      <c r="F6396">
        <v>1.37723294426413E-2</v>
      </c>
      <c r="H6396">
        <v>1.5881049212287501E-2</v>
      </c>
    </row>
    <row r="6397" spans="2:8" x14ac:dyDescent="0.25">
      <c r="B6397">
        <v>1.30408567540786E-2</v>
      </c>
      <c r="D6397">
        <v>1.29192442052505E-2</v>
      </c>
      <c r="F6397">
        <v>1.37722452949075E-2</v>
      </c>
      <c r="H6397">
        <v>1.5880968430463001E-2</v>
      </c>
    </row>
    <row r="6398" spans="2:8" x14ac:dyDescent="0.25">
      <c r="B6398">
        <v>1.30406222623937E-2</v>
      </c>
      <c r="D6398">
        <v>1.2919091617359799E-2</v>
      </c>
      <c r="F6398">
        <v>1.37721667570226E-2</v>
      </c>
      <c r="H6398">
        <v>1.5880894380457301E-2</v>
      </c>
    </row>
    <row r="6399" spans="2:8" x14ac:dyDescent="0.25">
      <c r="B6399">
        <v>1.30403339161592E-2</v>
      </c>
      <c r="D6399">
        <v>1.2918970444623199E-2</v>
      </c>
      <c r="F6399">
        <v>1.37720511941349E-2</v>
      </c>
      <c r="H6399">
        <v>1.58808248183307E-2</v>
      </c>
    </row>
    <row r="6400" spans="2:8" x14ac:dyDescent="0.25">
      <c r="B6400">
        <v>1.3040107278262899E-2</v>
      </c>
      <c r="D6400">
        <v>1.2918801027185799E-2</v>
      </c>
      <c r="F6400">
        <v>1.37719849979176E-2</v>
      </c>
      <c r="H6400">
        <v>1.5880775451660199E-2</v>
      </c>
    </row>
    <row r="6401" spans="2:8" x14ac:dyDescent="0.25">
      <c r="B6401">
        <v>1.30398245418773E-2</v>
      </c>
      <c r="D6401">
        <v>1.2918675366569999E-2</v>
      </c>
      <c r="F6401">
        <v>1.3771889630485999E-2</v>
      </c>
      <c r="H6401">
        <v>1.5880718231201199E-2</v>
      </c>
    </row>
    <row r="6402" spans="2:8" x14ac:dyDescent="0.25">
      <c r="B6402">
        <v>1.30395720986759E-2</v>
      </c>
      <c r="D6402">
        <v>1.29185283885283E-2</v>
      </c>
      <c r="F6402">
        <v>1.37717774335076E-2</v>
      </c>
      <c r="H6402">
        <v>1.58806610107422E-2</v>
      </c>
    </row>
    <row r="6403" spans="2:8" x14ac:dyDescent="0.25">
      <c r="B6403">
        <v>1.30392714107738E-2</v>
      </c>
      <c r="D6403">
        <v>1.29184262892779E-2</v>
      </c>
      <c r="F6403">
        <v>1.3771668602438499E-2</v>
      </c>
      <c r="H6403">
        <v>1.58806015463436E-2</v>
      </c>
    </row>
    <row r="6404" spans="2:8" x14ac:dyDescent="0.25">
      <c r="B6404">
        <v>1.3039030187270199E-2</v>
      </c>
      <c r="D6404">
        <v>1.2918302872601701E-2</v>
      </c>
      <c r="F6404">
        <v>1.37715743569767E-2</v>
      </c>
      <c r="H6404">
        <v>1.58805712531595E-2</v>
      </c>
    </row>
    <row r="6405" spans="2:8" x14ac:dyDescent="0.25">
      <c r="B6405">
        <v>1.30387575486127E-2</v>
      </c>
      <c r="D6405">
        <v>1.29181446748621E-2</v>
      </c>
      <c r="F6405">
        <v>1.37714745016659E-2</v>
      </c>
      <c r="H6405">
        <v>1.5880471397848699E-2</v>
      </c>
    </row>
    <row r="6406" spans="2:8" x14ac:dyDescent="0.25">
      <c r="B6406">
        <v>1.3038524178897601E-2</v>
      </c>
      <c r="D6406">
        <v>1.2918034721823299E-2</v>
      </c>
      <c r="F6406">
        <v>1.3771376890294699E-2</v>
      </c>
      <c r="H6406">
        <v>1.58803939819336E-2</v>
      </c>
    </row>
    <row r="6407" spans="2:8" x14ac:dyDescent="0.25">
      <c r="B6407">
        <v>1.3038266125847299E-2</v>
      </c>
      <c r="D6407">
        <v>1.29179045733284E-2</v>
      </c>
      <c r="F6407">
        <v>1.3771286010742199E-2</v>
      </c>
      <c r="H6407">
        <v>1.5880340127383999E-2</v>
      </c>
    </row>
    <row r="6408" spans="2:8" x14ac:dyDescent="0.25">
      <c r="B6408">
        <v>1.3038019292494801E-2</v>
      </c>
      <c r="D6408">
        <v>1.29177710589241E-2</v>
      </c>
      <c r="F6408">
        <v>1.3771176057703401E-2</v>
      </c>
      <c r="H6408">
        <v>1.5880287394804099E-2</v>
      </c>
    </row>
    <row r="6409" spans="2:8" x14ac:dyDescent="0.25">
      <c r="B6409">
        <v>1.3037729824290601E-2</v>
      </c>
      <c r="D6409">
        <v>1.29176184710334E-2</v>
      </c>
      <c r="F6409">
        <v>1.377108966603E-2</v>
      </c>
      <c r="H6409">
        <v>1.5880243637982499E-2</v>
      </c>
    </row>
    <row r="6410" spans="2:8" x14ac:dyDescent="0.25">
      <c r="B6410">
        <v>1.30374852348776E-2</v>
      </c>
      <c r="D6410">
        <v>1.29175006642061E-2</v>
      </c>
      <c r="F6410">
        <v>1.37710144940545E-2</v>
      </c>
      <c r="H6410">
        <v>1.5880170709946601E-2</v>
      </c>
    </row>
    <row r="6411" spans="2:8" x14ac:dyDescent="0.25">
      <c r="B6411">
        <v>1.30372327916762E-2</v>
      </c>
      <c r="D6411">
        <v>1.29173750035903E-2</v>
      </c>
      <c r="F6411">
        <v>1.3770939322078899E-2</v>
      </c>
      <c r="H6411">
        <v>1.5880128075094799E-2</v>
      </c>
    </row>
    <row r="6412" spans="2:8" x14ac:dyDescent="0.25">
      <c r="B6412">
        <v>1.30369837143842E-2</v>
      </c>
      <c r="D6412">
        <v>1.2917222415699699E-2</v>
      </c>
      <c r="F6412">
        <v>1.37708327349494E-2</v>
      </c>
      <c r="H6412">
        <v>1.58800394394818E-2</v>
      </c>
    </row>
    <row r="6413" spans="2:8" x14ac:dyDescent="0.25">
      <c r="B6413">
        <v>1.3036702099968401E-2</v>
      </c>
      <c r="D6413">
        <v>1.29171135846306E-2</v>
      </c>
      <c r="F6413">
        <v>1.37707250258502E-2</v>
      </c>
      <c r="H6413">
        <v>1.5879968755385498E-2</v>
      </c>
    </row>
    <row r="6414" spans="2:8" x14ac:dyDescent="0.25">
      <c r="B6414">
        <v>1.30364619984346E-2</v>
      </c>
      <c r="D6414">
        <v>1.29169475331026E-2</v>
      </c>
      <c r="F6414">
        <v>1.37706386341768E-2</v>
      </c>
      <c r="H6414">
        <v>1.5879948559929299E-2</v>
      </c>
    </row>
    <row r="6415" spans="2:8" x14ac:dyDescent="0.25">
      <c r="B6415">
        <v>1.3036182627958399E-2</v>
      </c>
      <c r="D6415">
        <v>1.29168274823357E-2</v>
      </c>
      <c r="F6415">
        <v>1.3770560096291899E-2</v>
      </c>
      <c r="H6415">
        <v>1.58798711440142E-2</v>
      </c>
    </row>
    <row r="6416" spans="2:8" x14ac:dyDescent="0.25">
      <c r="B6416">
        <v>1.30359425264246E-2</v>
      </c>
      <c r="D6416">
        <v>1.29166614308077E-2</v>
      </c>
      <c r="F6416">
        <v>1.37704669727999E-2</v>
      </c>
      <c r="H6416">
        <v>1.58798318750718E-2</v>
      </c>
    </row>
    <row r="6417" spans="2:8" x14ac:dyDescent="0.25">
      <c r="B6417">
        <v>1.30356889612534E-2</v>
      </c>
      <c r="D6417">
        <v>1.2916536892161601E-2</v>
      </c>
      <c r="F6417">
        <v>1.3770390678854501E-2</v>
      </c>
      <c r="H6417">
        <v>1.5879767922794101E-2</v>
      </c>
    </row>
    <row r="6418" spans="2:8" x14ac:dyDescent="0.25">
      <c r="B6418">
        <v>1.30353927612305E-2</v>
      </c>
      <c r="D6418">
        <v>1.29164089876063E-2</v>
      </c>
      <c r="F6418">
        <v>1.37702986773323E-2</v>
      </c>
      <c r="H6418">
        <v>1.58796983606675E-2</v>
      </c>
    </row>
    <row r="6419" spans="2:8" x14ac:dyDescent="0.25">
      <c r="B6419">
        <v>1.30351470498478E-2</v>
      </c>
      <c r="D6419">
        <v>1.29162563997156E-2</v>
      </c>
      <c r="F6419">
        <v>1.3770234725054601E-2</v>
      </c>
      <c r="H6419">
        <v>1.5879625432631599E-2</v>
      </c>
    </row>
    <row r="6420" spans="2:8" x14ac:dyDescent="0.25">
      <c r="B6420">
        <v>1.3034906948314001E-2</v>
      </c>
      <c r="D6420">
        <v>1.2916155422435099E-2</v>
      </c>
      <c r="F6420">
        <v>1.3770138235653101E-2</v>
      </c>
      <c r="H6420">
        <v>1.5879590651568201E-2</v>
      </c>
    </row>
    <row r="6421" spans="2:8" x14ac:dyDescent="0.25">
      <c r="B6421">
        <v>1.30346847982968E-2</v>
      </c>
      <c r="D6421">
        <v>1.2915984883027899E-2</v>
      </c>
      <c r="F6421">
        <v>1.3770040624281899E-2</v>
      </c>
      <c r="H6421">
        <v>1.5879500893985501E-2</v>
      </c>
    </row>
    <row r="6422" spans="2:8" x14ac:dyDescent="0.25">
      <c r="B6422">
        <v>1.3034385232364399E-2</v>
      </c>
      <c r="D6422">
        <v>1.29158715640797E-2</v>
      </c>
      <c r="F6422">
        <v>1.3769932915182701E-2</v>
      </c>
      <c r="H6422">
        <v>1.5879439185647399E-2</v>
      </c>
    </row>
    <row r="6423" spans="2:8" x14ac:dyDescent="0.25">
      <c r="B6423">
        <v>1.3034141764921301E-2</v>
      </c>
      <c r="D6423">
        <v>1.2915743659524401E-2</v>
      </c>
      <c r="F6423">
        <v>1.37698252060834E-2</v>
      </c>
      <c r="H6423">
        <v>1.5879388697007099E-2</v>
      </c>
    </row>
    <row r="6424" spans="2:8" x14ac:dyDescent="0.25">
      <c r="B6424">
        <v>1.30338635164149E-2</v>
      </c>
      <c r="D6424">
        <v>1.29155776079963E-2</v>
      </c>
      <c r="F6424">
        <v>1.37697399363798E-2</v>
      </c>
      <c r="H6424">
        <v>1.5879313525031601E-2</v>
      </c>
    </row>
    <row r="6425" spans="2:8" x14ac:dyDescent="0.25">
      <c r="B6425">
        <v>1.3033620048971699E-2</v>
      </c>
      <c r="D6425">
        <v>1.2915473264806399E-2</v>
      </c>
      <c r="F6425">
        <v>1.37696243734921E-2</v>
      </c>
      <c r="H6425">
        <v>1.5879257426542399E-2</v>
      </c>
    </row>
    <row r="6426" spans="2:8" x14ac:dyDescent="0.25">
      <c r="B6426">
        <v>1.3033363117891199E-2</v>
      </c>
      <c r="D6426">
        <v>1.2915352092069701E-2</v>
      </c>
      <c r="F6426">
        <v>1.37695413477281E-2</v>
      </c>
      <c r="H6426">
        <v>1.5879199084113602E-2</v>
      </c>
    </row>
    <row r="6427" spans="2:8" x14ac:dyDescent="0.25">
      <c r="B6427">
        <v>1.30330972110524E-2</v>
      </c>
      <c r="D6427">
        <v>1.29151972602395E-2</v>
      </c>
      <c r="F6427">
        <v>1.37694729075712E-2</v>
      </c>
      <c r="H6427">
        <v>1.5879140741684901E-2</v>
      </c>
    </row>
    <row r="6428" spans="2:8" x14ac:dyDescent="0.25">
      <c r="B6428">
        <v>1.30328425239114E-2</v>
      </c>
      <c r="D6428">
        <v>1.29151075026568E-2</v>
      </c>
      <c r="F6428">
        <v>1.3769391003777E-2</v>
      </c>
      <c r="H6428">
        <v>1.5879072301528002E-2</v>
      </c>
    </row>
    <row r="6429" spans="2:8" x14ac:dyDescent="0.25">
      <c r="B6429">
        <v>1.3032595690558899E-2</v>
      </c>
      <c r="D6429">
        <v>1.2914977354161901E-2</v>
      </c>
      <c r="F6429">
        <v>1.37693113439223E-2</v>
      </c>
      <c r="H6429">
        <v>1.5879030788646002E-2</v>
      </c>
    </row>
    <row r="6430" spans="2:8" x14ac:dyDescent="0.25">
      <c r="B6430">
        <v>1.3032343247357501E-2</v>
      </c>
      <c r="D6430">
        <v>1.29148146685432E-2</v>
      </c>
      <c r="F6430">
        <v>1.37691868052763E-2</v>
      </c>
      <c r="H6430">
        <v>1.5878941031063298E-2</v>
      </c>
    </row>
    <row r="6431" spans="2:8" x14ac:dyDescent="0.25">
      <c r="B6431">
        <v>1.3032090804156101E-2</v>
      </c>
      <c r="D6431">
        <v>1.29146811541389E-2</v>
      </c>
      <c r="F6431">
        <v>1.37691004136029E-2</v>
      </c>
      <c r="H6431">
        <v>1.5878884932574101E-2</v>
      </c>
    </row>
    <row r="6432" spans="2:8" x14ac:dyDescent="0.25">
      <c r="B6432">
        <v>1.3031842848833901E-2</v>
      </c>
      <c r="D6432">
        <v>1.29145521276137E-2</v>
      </c>
      <c r="F6432">
        <v>1.3769025241627399E-2</v>
      </c>
      <c r="H6432">
        <v>1.5878820980296401E-2</v>
      </c>
    </row>
    <row r="6433" spans="2:8" x14ac:dyDescent="0.25">
      <c r="B6433">
        <v>1.30315623563879E-2</v>
      </c>
      <c r="D6433">
        <v>1.29143916859346E-2</v>
      </c>
      <c r="F6433">
        <v>1.37689321181353E-2</v>
      </c>
      <c r="H6433">
        <v>1.5878737954532401E-2</v>
      </c>
    </row>
    <row r="6434" spans="2:8" x14ac:dyDescent="0.25">
      <c r="B6434">
        <v>1.3031337962431101E-2</v>
      </c>
      <c r="D6434">
        <v>1.2914286220774901E-2</v>
      </c>
      <c r="F6434">
        <v>1.3768823287066301E-2</v>
      </c>
      <c r="H6434">
        <v>1.5878678490133798E-2</v>
      </c>
    </row>
    <row r="6435" spans="2:8" x14ac:dyDescent="0.25">
      <c r="B6435">
        <v>1.3031076543471401E-2</v>
      </c>
      <c r="D6435">
        <v>1.29141291450052E-2</v>
      </c>
      <c r="F6435">
        <v>1.3768715577967E-2</v>
      </c>
      <c r="H6435">
        <v>1.5878613415886401E-2</v>
      </c>
    </row>
    <row r="6436" spans="2:8" x14ac:dyDescent="0.25">
      <c r="B6436">
        <v>1.30308353199678E-2</v>
      </c>
      <c r="D6436">
        <v>1.2913978801054099E-2</v>
      </c>
      <c r="F6436">
        <v>1.37686235764447E-2</v>
      </c>
      <c r="H6436">
        <v>1.5878551707548299E-2</v>
      </c>
    </row>
    <row r="6437" spans="2:8" x14ac:dyDescent="0.25">
      <c r="B6437">
        <v>1.30305750229779E-2</v>
      </c>
      <c r="D6437">
        <v>1.29138452866498E-2</v>
      </c>
      <c r="F6437">
        <v>1.3768518111285001E-2</v>
      </c>
      <c r="H6437">
        <v>1.5878458584056201E-2</v>
      </c>
    </row>
    <row r="6438" spans="2:8" x14ac:dyDescent="0.25">
      <c r="B6438">
        <v>1.3030312482048501E-2</v>
      </c>
      <c r="D6438">
        <v>1.2913687088910299E-2</v>
      </c>
      <c r="F6438">
        <v>1.3768435085521001E-2</v>
      </c>
      <c r="H6438">
        <v>1.5878401363597201E-2</v>
      </c>
    </row>
    <row r="6439" spans="2:8" x14ac:dyDescent="0.25">
      <c r="B6439">
        <v>1.3030049941119001E-2</v>
      </c>
      <c r="D6439">
        <v>1.29135300131405E-2</v>
      </c>
      <c r="F6439">
        <v>1.3768318400663501E-2</v>
      </c>
      <c r="H6439">
        <v>1.5878350874956901E-2</v>
      </c>
    </row>
    <row r="6440" spans="2:8" x14ac:dyDescent="0.25">
      <c r="B6440">
        <v>1.30298154494342E-2</v>
      </c>
      <c r="D6440">
        <v>1.2913431279799501E-2</v>
      </c>
      <c r="F6440">
        <v>1.37682308870203E-2</v>
      </c>
      <c r="H6440">
        <v>1.5878286922679199E-2</v>
      </c>
    </row>
    <row r="6441" spans="2:8" x14ac:dyDescent="0.25">
      <c r="B6441">
        <v>1.3029538322897501E-2</v>
      </c>
      <c r="D6441">
        <v>1.29132955214557E-2</v>
      </c>
      <c r="F6441">
        <v>1.37681512271657E-2</v>
      </c>
      <c r="H6441">
        <v>1.5878230824190001E-2</v>
      </c>
    </row>
    <row r="6442" spans="2:8" x14ac:dyDescent="0.25">
      <c r="B6442">
        <v>1.3029279147877401E-2</v>
      </c>
      <c r="D6442">
        <v>1.2913136201746301E-2</v>
      </c>
      <c r="F6442">
        <v>1.37680749332204E-2</v>
      </c>
      <c r="H6442">
        <v>1.58781769696404E-2</v>
      </c>
    </row>
    <row r="6443" spans="2:8" x14ac:dyDescent="0.25">
      <c r="B6443">
        <v>1.3029017728917699E-2</v>
      </c>
      <c r="D6443">
        <v>1.29130251267377E-2</v>
      </c>
      <c r="F6443">
        <v>1.37679515165441E-2</v>
      </c>
      <c r="H6443">
        <v>1.5878110773423101E-2</v>
      </c>
    </row>
    <row r="6444" spans="2:8" x14ac:dyDescent="0.25">
      <c r="B6444">
        <v>1.30287450902602E-2</v>
      </c>
      <c r="D6444">
        <v>1.2912945466883E-2</v>
      </c>
      <c r="F6444">
        <v>1.37678606369916E-2</v>
      </c>
      <c r="H6444">
        <v>1.58780501870548E-2</v>
      </c>
    </row>
    <row r="6445" spans="2:8" x14ac:dyDescent="0.25">
      <c r="B6445">
        <v>1.3028518452363899E-2</v>
      </c>
      <c r="D6445">
        <v>1.2912810830509E-2</v>
      </c>
      <c r="F6445">
        <v>1.3767758537741299E-2</v>
      </c>
      <c r="H6445">
        <v>1.5877972771139701E-2</v>
      </c>
    </row>
    <row r="6446" spans="2:8" x14ac:dyDescent="0.25">
      <c r="B6446">
        <v>1.30282704970416E-2</v>
      </c>
      <c r="D6446">
        <v>1.29126896577723E-2</v>
      </c>
      <c r="F6446">
        <v>1.3767667658188799E-2</v>
      </c>
      <c r="H6446">
        <v>1.5877936868106599E-2</v>
      </c>
    </row>
    <row r="6447" spans="2:8" x14ac:dyDescent="0.25">
      <c r="B6447">
        <v>1.3028013565961101E-2</v>
      </c>
      <c r="D6447">
        <v>1.2912538191851401E-2</v>
      </c>
      <c r="F6447">
        <v>1.3767579022575799E-2</v>
      </c>
      <c r="H6447">
        <v>1.5877851598402999E-2</v>
      </c>
    </row>
    <row r="6448" spans="2:8" x14ac:dyDescent="0.25">
      <c r="B6448">
        <v>1.30277184879079E-2</v>
      </c>
      <c r="D6448">
        <v>1.29123923357795E-2</v>
      </c>
      <c r="F6448">
        <v>1.37674926309025E-2</v>
      </c>
      <c r="H6448">
        <v>1.5877825793097999E-2</v>
      </c>
    </row>
    <row r="6449" spans="2:8" x14ac:dyDescent="0.25">
      <c r="B6449">
        <v>1.3027523265165399E-2</v>
      </c>
      <c r="D6449">
        <v>1.29122195524328E-2</v>
      </c>
      <c r="F6449">
        <v>1.37673849218032E-2</v>
      </c>
      <c r="H6449">
        <v>1.5877740523394399E-2</v>
      </c>
    </row>
    <row r="6450" spans="2:8" x14ac:dyDescent="0.25">
      <c r="B6450">
        <v>1.3027231553021599E-2</v>
      </c>
      <c r="D6450">
        <v>1.2912103989544999E-2</v>
      </c>
      <c r="F6450">
        <v>1.3767280578613299E-2</v>
      </c>
      <c r="H6450">
        <v>1.5877673205207402E-2</v>
      </c>
    </row>
    <row r="6451" spans="2:8" x14ac:dyDescent="0.25">
      <c r="B6451">
        <v>1.3026980231789999E-2</v>
      </c>
      <c r="D6451">
        <v>1.2911963743322E-2</v>
      </c>
      <c r="F6451">
        <v>1.37671840892119E-2</v>
      </c>
      <c r="H6451">
        <v>1.58776260824764E-2</v>
      </c>
    </row>
    <row r="6452" spans="2:8" x14ac:dyDescent="0.25">
      <c r="B6452">
        <v>1.3026718812830299E-2</v>
      </c>
      <c r="D6452">
        <v>1.2911802179673099E-2</v>
      </c>
      <c r="F6452">
        <v>1.3767076380112601E-2</v>
      </c>
      <c r="H6452">
        <v>1.58775755938362E-2</v>
      </c>
    </row>
    <row r="6453" spans="2:8" x14ac:dyDescent="0.25">
      <c r="B6453">
        <v>1.30264775893267E-2</v>
      </c>
      <c r="D6453">
        <v>1.29116630554199E-2</v>
      </c>
      <c r="F6453">
        <v>1.37669967202579E-2</v>
      </c>
      <c r="H6453">
        <v>1.5877475738525399E-2</v>
      </c>
    </row>
    <row r="6454" spans="2:8" x14ac:dyDescent="0.25">
      <c r="B6454">
        <v>1.30262251461253E-2</v>
      </c>
      <c r="D6454">
        <v>1.2911558712230001E-2</v>
      </c>
      <c r="F6454">
        <v>1.37669294020709E-2</v>
      </c>
      <c r="H6454">
        <v>1.5877424127915301E-2</v>
      </c>
    </row>
    <row r="6455" spans="2:8" x14ac:dyDescent="0.25">
      <c r="B6455">
        <v>1.30259502635283E-2</v>
      </c>
      <c r="D6455">
        <v>1.29113780750948E-2</v>
      </c>
      <c r="F6455">
        <v>1.37668542300954E-2</v>
      </c>
      <c r="H6455">
        <v>1.58773657854866E-2</v>
      </c>
    </row>
    <row r="6456" spans="2:8" x14ac:dyDescent="0.25">
      <c r="B6456">
        <v>1.30257056741153E-2</v>
      </c>
      <c r="D6456">
        <v>1.2911225487204201E-2</v>
      </c>
      <c r="F6456">
        <v>1.37667700823616E-2</v>
      </c>
      <c r="H6456">
        <v>1.5877316418816099E-2</v>
      </c>
    </row>
    <row r="6457" spans="2:8" x14ac:dyDescent="0.25">
      <c r="B6457">
        <v>1.3025406108183001E-2</v>
      </c>
      <c r="D6457">
        <v>1.29110751432531E-2</v>
      </c>
      <c r="F6457">
        <v>1.3766691544476699E-2</v>
      </c>
      <c r="H6457">
        <v>1.5877255832447701E-2</v>
      </c>
    </row>
    <row r="6458" spans="2:8" x14ac:dyDescent="0.25">
      <c r="B6458">
        <v>1.30251738604377E-2</v>
      </c>
      <c r="D6458">
        <v>1.29109371409697E-2</v>
      </c>
      <c r="F6458">
        <v>1.3766561395981701E-2</v>
      </c>
      <c r="H6458">
        <v>1.58771952460794E-2</v>
      </c>
    </row>
    <row r="6459" spans="2:8" x14ac:dyDescent="0.25">
      <c r="B6459">
        <v>1.3024896733901101E-2</v>
      </c>
      <c r="D6459">
        <v>1.29108182121726E-2</v>
      </c>
      <c r="F6459">
        <v>1.37664682724897E-2</v>
      </c>
      <c r="H6459">
        <v>1.58771077324362E-2</v>
      </c>
    </row>
    <row r="6460" spans="2:8" x14ac:dyDescent="0.25">
      <c r="B6460">
        <v>1.30246667300954E-2</v>
      </c>
      <c r="D6460">
        <v>1.29106880636776E-2</v>
      </c>
      <c r="F6460">
        <v>1.3766388612634999E-2</v>
      </c>
      <c r="H6460">
        <v>1.5877039292279401E-2</v>
      </c>
    </row>
    <row r="6461" spans="2:8" x14ac:dyDescent="0.25">
      <c r="B6461">
        <v>1.3024408677044999E-2</v>
      </c>
      <c r="D6461">
        <v>1.29105624030618E-2</v>
      </c>
      <c r="F6461">
        <v>1.3766269683837901E-2</v>
      </c>
      <c r="H6461">
        <v>1.58769876816693E-2</v>
      </c>
    </row>
    <row r="6462" spans="2:8" x14ac:dyDescent="0.25">
      <c r="B6462">
        <v>1.30241057452034E-2</v>
      </c>
      <c r="D6462">
        <v>1.29103907416849E-2</v>
      </c>
      <c r="F6462">
        <v>1.3766165340648E-2</v>
      </c>
      <c r="H6462">
        <v>1.5876920363482299E-2</v>
      </c>
    </row>
    <row r="6463" spans="2:8" x14ac:dyDescent="0.25">
      <c r="B6463">
        <v>1.30238869610955E-2</v>
      </c>
      <c r="D6463">
        <v>1.2910254983341E-2</v>
      </c>
      <c r="F6463">
        <v>1.3766086802763099E-2</v>
      </c>
      <c r="H6463">
        <v>1.5876824996050701E-2</v>
      </c>
    </row>
    <row r="6464" spans="2:8" x14ac:dyDescent="0.25">
      <c r="B6464">
        <v>1.3023624420166E-2</v>
      </c>
      <c r="D6464">
        <v>1.29100922977223E-2</v>
      </c>
      <c r="F6464">
        <v>1.3765992557301199E-2</v>
      </c>
      <c r="H6464">
        <v>1.5876771141501E-2</v>
      </c>
    </row>
    <row r="6465" spans="2:8" x14ac:dyDescent="0.25">
      <c r="B6465">
        <v>1.3023356269387601E-2</v>
      </c>
      <c r="D6465">
        <v>1.29099677590763E-2</v>
      </c>
      <c r="F6465">
        <v>1.3765900555779E-2</v>
      </c>
      <c r="H6465">
        <v>1.5876715043011799E-2</v>
      </c>
    </row>
    <row r="6466" spans="2:8" x14ac:dyDescent="0.25">
      <c r="B6466">
        <v>1.3023090362548799E-2</v>
      </c>
      <c r="D6466">
        <v>1.29098387325511E-2</v>
      </c>
      <c r="F6466">
        <v>1.37658231398639E-2</v>
      </c>
      <c r="H6466">
        <v>1.5876661188462201E-2</v>
      </c>
    </row>
    <row r="6467" spans="2:8" x14ac:dyDescent="0.25">
      <c r="B6467">
        <v>1.30228704564712E-2</v>
      </c>
      <c r="D6467">
        <v>1.2909731023451901E-2</v>
      </c>
      <c r="F6467">
        <v>1.37657367481905E-2</v>
      </c>
      <c r="H6467">
        <v>1.5876619675580201E-2</v>
      </c>
    </row>
    <row r="6468" spans="2:8" x14ac:dyDescent="0.25">
      <c r="B6468">
        <v>1.3022635964786301E-2</v>
      </c>
      <c r="D6468">
        <v>1.2909599752987101E-2</v>
      </c>
      <c r="F6468">
        <v>1.37656380148495E-2</v>
      </c>
      <c r="H6468">
        <v>1.5876520942239201E-2</v>
      </c>
    </row>
    <row r="6469" spans="2:8" x14ac:dyDescent="0.25">
      <c r="B6469">
        <v>1.30223397647633E-2</v>
      </c>
      <c r="D6469">
        <v>1.29094482870663E-2</v>
      </c>
      <c r="F6469">
        <v>1.3765539281508501E-2</v>
      </c>
      <c r="H6469">
        <v>1.5876451380112601E-2</v>
      </c>
    </row>
    <row r="6470" spans="2:8" x14ac:dyDescent="0.25">
      <c r="B6470">
        <v>1.30220861995921E-2</v>
      </c>
      <c r="D6470">
        <v>1.29093069188735E-2</v>
      </c>
      <c r="F6470">
        <v>1.37654427921071E-2</v>
      </c>
      <c r="H6470">
        <v>1.58764210869284E-2</v>
      </c>
    </row>
    <row r="6471" spans="2:8" x14ac:dyDescent="0.25">
      <c r="B6471">
        <v>1.3021823658662701E-2</v>
      </c>
      <c r="D6471">
        <v>1.29091857461368E-2</v>
      </c>
      <c r="F6471">
        <v>1.37653485466452E-2</v>
      </c>
      <c r="H6471">
        <v>1.5876366110409001E-2</v>
      </c>
    </row>
    <row r="6472" spans="2:8" x14ac:dyDescent="0.25">
      <c r="B6472">
        <v>1.302157794728E-2</v>
      </c>
      <c r="D6472">
        <v>1.29090544756721E-2</v>
      </c>
      <c r="F6472">
        <v>1.3765240837545999E-2</v>
      </c>
      <c r="H6472">
        <v>1.5876290938433499E-2</v>
      </c>
    </row>
    <row r="6473" spans="2:8" x14ac:dyDescent="0.25">
      <c r="B6473">
        <v>1.30213479434743E-2</v>
      </c>
      <c r="D6473">
        <v>1.29089108635398E-2</v>
      </c>
      <c r="F6473">
        <v>1.37651578117819E-2</v>
      </c>
      <c r="H6473">
        <v>1.5876235961914099E-2</v>
      </c>
    </row>
    <row r="6474" spans="2:8" x14ac:dyDescent="0.25">
      <c r="B6474">
        <v>1.30210696949678E-2</v>
      </c>
      <c r="D6474">
        <v>1.2908795300652001E-2</v>
      </c>
      <c r="F6474">
        <v>1.3765077029957501E-2</v>
      </c>
      <c r="H6474">
        <v>1.5876155180089599E-2</v>
      </c>
    </row>
    <row r="6475" spans="2:8" x14ac:dyDescent="0.25">
      <c r="B6475">
        <v>1.30208116419175E-2</v>
      </c>
      <c r="D6475">
        <v>1.2908653932459199E-2</v>
      </c>
      <c r="F6475">
        <v>1.3764983906465401E-2</v>
      </c>
      <c r="H6475">
        <v>1.58760800081141E-2</v>
      </c>
    </row>
    <row r="6476" spans="2:8" x14ac:dyDescent="0.25">
      <c r="B6476">
        <v>1.3020544613108901E-2</v>
      </c>
      <c r="D6476">
        <v>1.2908519296085099E-2</v>
      </c>
      <c r="F6476">
        <v>1.37648829291849E-2</v>
      </c>
      <c r="H6476">
        <v>1.5876022787655101E-2</v>
      </c>
    </row>
    <row r="6477" spans="2:8" x14ac:dyDescent="0.25">
      <c r="B6477">
        <v>1.30202697305118E-2</v>
      </c>
      <c r="D6477">
        <v>1.2908361098345599E-2</v>
      </c>
      <c r="F6477">
        <v>1.37647965375115E-2</v>
      </c>
      <c r="H6477">
        <v>1.5875967811135702E-2</v>
      </c>
    </row>
    <row r="6478" spans="2:8" x14ac:dyDescent="0.25">
      <c r="B6478">
        <v>1.30200520683737E-2</v>
      </c>
      <c r="D6478">
        <v>1.2908250023337E-2</v>
      </c>
      <c r="F6478">
        <v>1.37647090238683E-2</v>
      </c>
      <c r="H6478">
        <v>1.5875906102797599E-2</v>
      </c>
    </row>
    <row r="6479" spans="2:8" x14ac:dyDescent="0.25">
      <c r="B6479">
        <v>1.30198052350213E-2</v>
      </c>
      <c r="D6479">
        <v>1.29080963134766E-2</v>
      </c>
      <c r="F6479">
        <v>1.37646192662856E-2</v>
      </c>
      <c r="H6479">
        <v>1.5875844394459399E-2</v>
      </c>
    </row>
    <row r="6480" spans="2:8" x14ac:dyDescent="0.25">
      <c r="B6480">
        <v>1.30195471819709E-2</v>
      </c>
      <c r="D6480">
        <v>1.29079594331629E-2</v>
      </c>
      <c r="F6480">
        <v>1.37645317526425E-2</v>
      </c>
      <c r="H6480">
        <v>1.58757591247559E-2</v>
      </c>
    </row>
    <row r="6481" spans="2:8" x14ac:dyDescent="0.25">
      <c r="B6481">
        <v>1.301929249483E-2</v>
      </c>
      <c r="D6481">
        <v>1.29078023573932E-2</v>
      </c>
      <c r="F6481">
        <v>1.37644173117245E-2</v>
      </c>
      <c r="H6481">
        <v>1.5875718733843601E-2</v>
      </c>
    </row>
    <row r="6482" spans="2:8" x14ac:dyDescent="0.25">
      <c r="B6482">
        <v>1.3019051271326401E-2</v>
      </c>
      <c r="D6482">
        <v>1.29076665990493E-2</v>
      </c>
      <c r="F6482">
        <v>1.3764256870045399E-2</v>
      </c>
      <c r="H6482">
        <v>1.5875635708079601E-2</v>
      </c>
    </row>
    <row r="6483" spans="2:8" x14ac:dyDescent="0.25">
      <c r="B6483">
        <v>1.3018781998578199E-2</v>
      </c>
      <c r="D6483">
        <v>1.2907536450554299E-2</v>
      </c>
      <c r="F6483">
        <v>1.3764213113223799E-2</v>
      </c>
      <c r="H6483">
        <v>1.58756054148954E-2</v>
      </c>
    </row>
    <row r="6484" spans="2:8" x14ac:dyDescent="0.25">
      <c r="B6484">
        <v>1.30185553606819E-2</v>
      </c>
      <c r="D6484">
        <v>1.29074063020594E-2</v>
      </c>
      <c r="F6484">
        <v>1.37641087700339E-2</v>
      </c>
      <c r="H6484">
        <v>1.58755470724667E-2</v>
      </c>
    </row>
    <row r="6485" spans="2:8" x14ac:dyDescent="0.25">
      <c r="B6485">
        <v>1.30182928197524E-2</v>
      </c>
      <c r="D6485">
        <v>1.29072559581083E-2</v>
      </c>
      <c r="F6485">
        <v>1.37640291101792E-2</v>
      </c>
      <c r="H6485">
        <v>1.58754640467027E-2</v>
      </c>
    </row>
    <row r="6486" spans="2:8" x14ac:dyDescent="0.25">
      <c r="B6486">
        <v>1.3018035888671901E-2</v>
      </c>
      <c r="D6486">
        <v>1.2907124687643601E-2</v>
      </c>
      <c r="F6486">
        <v>1.3763912425321699E-2</v>
      </c>
      <c r="H6486">
        <v>1.5875386630787601E-2</v>
      </c>
    </row>
    <row r="6487" spans="2:8" x14ac:dyDescent="0.25">
      <c r="B6487">
        <v>1.3017791299259E-2</v>
      </c>
      <c r="D6487">
        <v>1.29069844414206E-2</v>
      </c>
      <c r="F6487">
        <v>1.3763827155618099E-2</v>
      </c>
      <c r="H6487">
        <v>1.5875310336842301E-2</v>
      </c>
    </row>
    <row r="6488" spans="2:8" x14ac:dyDescent="0.25">
      <c r="B6488">
        <v>1.30175029530245E-2</v>
      </c>
      <c r="D6488">
        <v>1.29068430732278E-2</v>
      </c>
      <c r="F6488">
        <v>1.37637273003073E-2</v>
      </c>
      <c r="H6488">
        <v>1.5875239652745898E-2</v>
      </c>
    </row>
    <row r="6489" spans="2:8" x14ac:dyDescent="0.25">
      <c r="B6489">
        <v>1.30172426560346E-2</v>
      </c>
      <c r="D6489">
        <v>1.2906702827004801E-2</v>
      </c>
      <c r="F6489">
        <v>1.37636420306037E-2</v>
      </c>
      <c r="H6489">
        <v>1.5875173456528599E-2</v>
      </c>
    </row>
    <row r="6490" spans="2:8" x14ac:dyDescent="0.25">
      <c r="B6490">
        <v>1.3016985724954E-2</v>
      </c>
      <c r="D6490">
        <v>1.29065592148725E-2</v>
      </c>
      <c r="F6490">
        <v>1.37635634927189E-2</v>
      </c>
      <c r="H6490">
        <v>1.58751117481905E-2</v>
      </c>
    </row>
    <row r="6491" spans="2:8" x14ac:dyDescent="0.25">
      <c r="B6491">
        <v>1.3016752355238999E-2</v>
      </c>
      <c r="D6491">
        <v>1.2906405505012101E-2</v>
      </c>
      <c r="F6491">
        <v>1.3763482710894399E-2</v>
      </c>
      <c r="H6491">
        <v>1.5875055649701299E-2</v>
      </c>
    </row>
    <row r="6492" spans="2:8" x14ac:dyDescent="0.25">
      <c r="B6492">
        <v>1.30165055218865E-2</v>
      </c>
      <c r="D6492">
        <v>1.2906278722426501E-2</v>
      </c>
      <c r="F6492">
        <v>1.37633839775534E-2</v>
      </c>
      <c r="H6492">
        <v>1.5874973745907101E-2</v>
      </c>
    </row>
    <row r="6493" spans="2:8" x14ac:dyDescent="0.25">
      <c r="B6493">
        <v>1.3016239615047699E-2</v>
      </c>
      <c r="D6493">
        <v>1.2906178867115699E-2</v>
      </c>
      <c r="F6493">
        <v>1.3763289732091601E-2</v>
      </c>
      <c r="H6493">
        <v>1.5874949062571801E-2</v>
      </c>
    </row>
    <row r="6494" spans="2:8" x14ac:dyDescent="0.25">
      <c r="B6494">
        <v>1.30159927816952E-2</v>
      </c>
      <c r="D6494">
        <v>1.29060027178596E-2</v>
      </c>
      <c r="F6494">
        <v>1.3763206706327601E-2</v>
      </c>
      <c r="H6494">
        <v>1.5874862670898399E-2</v>
      </c>
    </row>
    <row r="6495" spans="2:8" x14ac:dyDescent="0.25">
      <c r="B6495">
        <v>1.3015726874856399E-2</v>
      </c>
      <c r="D6495">
        <v>1.2905901740579E-2</v>
      </c>
      <c r="F6495">
        <v>1.3763131534352E-2</v>
      </c>
      <c r="H6495">
        <v>1.5874802084530099E-2</v>
      </c>
    </row>
    <row r="6496" spans="2:8" x14ac:dyDescent="0.25">
      <c r="B6496">
        <v>1.30154531142291E-2</v>
      </c>
      <c r="D6496">
        <v>1.2905751396628E-2</v>
      </c>
      <c r="F6496">
        <v>1.37630339229808E-2</v>
      </c>
      <c r="H6496">
        <v>1.5874745986040901E-2</v>
      </c>
    </row>
    <row r="6497" spans="2:8" x14ac:dyDescent="0.25">
      <c r="B6497">
        <v>1.3015257891486699E-2</v>
      </c>
      <c r="D6497">
        <v>1.2905631345861099E-2</v>
      </c>
      <c r="F6497">
        <v>1.37629194820628E-2</v>
      </c>
      <c r="H6497">
        <v>1.5874669692095601E-2</v>
      </c>
    </row>
    <row r="6498" spans="2:8" x14ac:dyDescent="0.25">
      <c r="B6498">
        <v>1.30150177899529E-2</v>
      </c>
      <c r="D6498">
        <v>1.29054753920611E-2</v>
      </c>
      <c r="F6498">
        <v>1.37628319684197E-2</v>
      </c>
      <c r="H6498">
        <v>1.5874587788301399E-2</v>
      </c>
    </row>
    <row r="6499" spans="2:8" x14ac:dyDescent="0.25">
      <c r="B6499">
        <v>1.3014757492963E-2</v>
      </c>
      <c r="D6499">
        <v>1.29053474875057E-2</v>
      </c>
      <c r="F6499">
        <v>1.3762720893411099E-2</v>
      </c>
      <c r="H6499">
        <v>1.5874546275419298E-2</v>
      </c>
    </row>
    <row r="6500" spans="2:8" x14ac:dyDescent="0.25">
      <c r="B6500">
        <v>1.3014489342184601E-2</v>
      </c>
      <c r="D6500">
        <v>1.29051859238568E-2</v>
      </c>
      <c r="F6500">
        <v>1.3762640111586601E-2</v>
      </c>
      <c r="H6500">
        <v>1.5874498030718599E-2</v>
      </c>
    </row>
    <row r="6501" spans="2:8" x14ac:dyDescent="0.25">
      <c r="B6501">
        <v>1.3014232411104099E-2</v>
      </c>
      <c r="D6501">
        <v>1.2905036701875599E-2</v>
      </c>
      <c r="F6501">
        <v>1.3762542500215399E-2</v>
      </c>
      <c r="H6501">
        <v>1.5874430712531602E-2</v>
      </c>
    </row>
    <row r="6502" spans="2:8" x14ac:dyDescent="0.25">
      <c r="B6502">
        <v>1.30139754800236E-2</v>
      </c>
      <c r="D6502">
        <v>1.29049301147461E-2</v>
      </c>
      <c r="F6502">
        <v>1.3762457230511799E-2</v>
      </c>
      <c r="H6502">
        <v>1.5874377979951702E-2</v>
      </c>
    </row>
    <row r="6503" spans="2:8" x14ac:dyDescent="0.25">
      <c r="B6503">
        <v>1.30137140610639E-2</v>
      </c>
      <c r="D6503">
        <v>1.29047943564022E-2</v>
      </c>
      <c r="F6503">
        <v>1.3762349521412601E-2</v>
      </c>
      <c r="H6503">
        <v>1.5874284856459701E-2</v>
      </c>
    </row>
    <row r="6504" spans="2:8" x14ac:dyDescent="0.25">
      <c r="B6504">
        <v>1.30134874231675E-2</v>
      </c>
      <c r="D6504">
        <v>1.29046384026023E-2</v>
      </c>
      <c r="F6504">
        <v>1.37622709835277E-2</v>
      </c>
      <c r="H6504">
        <v>1.5874209684484102E-2</v>
      </c>
    </row>
    <row r="6505" spans="2:8" x14ac:dyDescent="0.25">
      <c r="B6505">
        <v>1.3013256297392001E-2</v>
      </c>
      <c r="D6505">
        <v>1.2904512741986399E-2</v>
      </c>
      <c r="F6505">
        <v>1.3762211519129101E-2</v>
      </c>
      <c r="H6505">
        <v>1.5874156951904299E-2</v>
      </c>
    </row>
    <row r="6506" spans="2:8" x14ac:dyDescent="0.25">
      <c r="B6506">
        <v>1.3013000488281299E-2</v>
      </c>
      <c r="D6506">
        <v>1.2904403910917401E-2</v>
      </c>
      <c r="F6506">
        <v>1.37621038100299E-2</v>
      </c>
      <c r="H6506">
        <v>1.5874090755687E-2</v>
      </c>
    </row>
    <row r="6507" spans="2:8" x14ac:dyDescent="0.25">
      <c r="B6507">
        <v>1.3012744679170501E-2</v>
      </c>
      <c r="D6507">
        <v>1.2904262542724599E-2</v>
      </c>
      <c r="F6507">
        <v>1.3762002832749301E-2</v>
      </c>
      <c r="H6507">
        <v>1.5874025681439599E-2</v>
      </c>
    </row>
    <row r="6508" spans="2:8" x14ac:dyDescent="0.25">
      <c r="B6508">
        <v>1.30124989677878E-2</v>
      </c>
      <c r="D6508">
        <v>1.2904141369987901E-2</v>
      </c>
      <c r="F6508">
        <v>1.3761917563045701E-2</v>
      </c>
      <c r="H6508">
        <v>1.5873976314769101E-2</v>
      </c>
    </row>
    <row r="6509" spans="2:8" x14ac:dyDescent="0.25">
      <c r="B6509">
        <v>1.3012273451861201E-2</v>
      </c>
      <c r="D6509">
        <v>1.2903974196490101E-2</v>
      </c>
      <c r="F6509">
        <v>1.37618064880371E-2</v>
      </c>
      <c r="H6509">
        <v>1.5873916850370502E-2</v>
      </c>
    </row>
    <row r="6510" spans="2:8" x14ac:dyDescent="0.25">
      <c r="B6510">
        <v>1.30120254965389E-2</v>
      </c>
      <c r="D6510">
        <v>1.29038249745088E-2</v>
      </c>
      <c r="F6510">
        <v>1.3761718974394E-2</v>
      </c>
      <c r="H6510">
        <v>1.5873856264002201E-2</v>
      </c>
    </row>
    <row r="6511" spans="2:8" x14ac:dyDescent="0.25">
      <c r="B6511">
        <v>1.3011755101820999E-2</v>
      </c>
      <c r="D6511">
        <v>1.29036948260139E-2</v>
      </c>
      <c r="F6511">
        <v>1.37616415584789E-2</v>
      </c>
      <c r="H6511">
        <v>1.5873808019301501E-2</v>
      </c>
    </row>
    <row r="6512" spans="2:8" x14ac:dyDescent="0.25">
      <c r="B6512">
        <v>1.30115295858944E-2</v>
      </c>
      <c r="D6512">
        <v>1.2903585994944899E-2</v>
      </c>
      <c r="F6512">
        <v>1.3761536093319199E-2</v>
      </c>
      <c r="H6512">
        <v>1.5873753042782102E-2</v>
      </c>
    </row>
    <row r="6513" spans="2:8" x14ac:dyDescent="0.25">
      <c r="B6513">
        <v>1.3011241239659899E-2</v>
      </c>
      <c r="D6513">
        <v>1.2903476041906E-2</v>
      </c>
      <c r="F6513">
        <v>1.3761464287253E-2</v>
      </c>
      <c r="H6513">
        <v>1.5873674504897201E-2</v>
      </c>
    </row>
    <row r="6514" spans="2:8" x14ac:dyDescent="0.25">
      <c r="B6514">
        <v>1.3011007869944901E-2</v>
      </c>
      <c r="D6514">
        <v>1.2903330185834099E-2</v>
      </c>
      <c r="F6514">
        <v>1.3761365553912001E-2</v>
      </c>
      <c r="H6514">
        <v>1.5873606064740399E-2</v>
      </c>
    </row>
    <row r="6515" spans="2:8" x14ac:dyDescent="0.25">
      <c r="B6515">
        <v>1.3010783475988099E-2</v>
      </c>
      <c r="D6515">
        <v>1.29031663782456E-2</v>
      </c>
      <c r="F6515">
        <v>1.37612477470847E-2</v>
      </c>
      <c r="H6515">
        <v>1.58735701617073E-2</v>
      </c>
    </row>
    <row r="6516" spans="2:8" x14ac:dyDescent="0.25">
      <c r="B6516">
        <v>1.30105130812701E-2</v>
      </c>
      <c r="D6516">
        <v>1.2903038473690299E-2</v>
      </c>
      <c r="F6516">
        <v>1.37611669652602E-2</v>
      </c>
      <c r="H6516">
        <v>1.5873493867761899E-2</v>
      </c>
    </row>
    <row r="6517" spans="2:8" x14ac:dyDescent="0.25">
      <c r="B6517">
        <v>1.3010268491857199E-2</v>
      </c>
      <c r="D6517">
        <v>1.29028903736788E-2</v>
      </c>
      <c r="F6517">
        <v>1.37610861834358E-2</v>
      </c>
      <c r="H6517">
        <v>1.5873417573816599E-2</v>
      </c>
    </row>
    <row r="6518" spans="2:8" x14ac:dyDescent="0.25">
      <c r="B6518">
        <v>1.3010013804716201E-2</v>
      </c>
      <c r="D6518">
        <v>1.2902732175939201E-2</v>
      </c>
      <c r="F6518">
        <v>1.37610098894905E-2</v>
      </c>
      <c r="H6518">
        <v>1.5873345767750499E-2</v>
      </c>
    </row>
    <row r="6519" spans="2:8" x14ac:dyDescent="0.25">
      <c r="B6519">
        <v>1.3009764727424201E-2</v>
      </c>
      <c r="D6519">
        <v>1.29025964175954E-2</v>
      </c>
      <c r="F6519">
        <v>1.37609223758473E-2</v>
      </c>
      <c r="H6519">
        <v>1.58732773275936E-2</v>
      </c>
    </row>
    <row r="6520" spans="2:8" x14ac:dyDescent="0.25">
      <c r="B6520">
        <v>1.30095279917997E-2</v>
      </c>
      <c r="D6520">
        <v>1.29024572933421E-2</v>
      </c>
      <c r="F6520">
        <v>1.3760837106143699E-2</v>
      </c>
      <c r="H6520">
        <v>1.5873225716983599E-2</v>
      </c>
    </row>
    <row r="6521" spans="2:8" x14ac:dyDescent="0.25">
      <c r="B6521">
        <v>1.3009290134205501E-2</v>
      </c>
      <c r="D6521">
        <v>1.2902339486514799E-2</v>
      </c>
      <c r="F6521">
        <v>1.37607361288632E-2</v>
      </c>
      <c r="H6521">
        <v>1.5873153910917401E-2</v>
      </c>
    </row>
    <row r="6522" spans="2:8" x14ac:dyDescent="0.25">
      <c r="B6522">
        <v>1.30090219834272E-2</v>
      </c>
      <c r="D6522">
        <v>1.2902231777415601E-2</v>
      </c>
      <c r="F6522">
        <v>1.3760677786434399E-2</v>
      </c>
      <c r="H6522">
        <v>1.58730955684886E-2</v>
      </c>
    </row>
    <row r="6523" spans="2:8" x14ac:dyDescent="0.25">
      <c r="B6523">
        <v>1.3008771784165299E-2</v>
      </c>
      <c r="D6523">
        <v>1.2902053384219901E-2</v>
      </c>
      <c r="F6523">
        <v>1.3760554369758199E-2</v>
      </c>
      <c r="H6523">
        <v>1.5873020396513102E-2</v>
      </c>
    </row>
    <row r="6524" spans="2:8" x14ac:dyDescent="0.25">
      <c r="B6524">
        <v>1.3008522706873299E-2</v>
      </c>
      <c r="D6524">
        <v>1.2901919869815599E-2</v>
      </c>
      <c r="F6524">
        <v>1.37605207106646E-2</v>
      </c>
      <c r="H6524">
        <v>1.5872947468477099E-2</v>
      </c>
    </row>
    <row r="6525" spans="2:8" x14ac:dyDescent="0.25">
      <c r="B6525">
        <v>1.3008301678825799E-2</v>
      </c>
      <c r="D6525">
        <v>1.2901802062988301E-2</v>
      </c>
      <c r="F6525">
        <v>1.3760415245504899E-2</v>
      </c>
      <c r="H6525">
        <v>1.58728767843807E-2</v>
      </c>
    </row>
    <row r="6526" spans="2:8" x14ac:dyDescent="0.25">
      <c r="B6526">
        <v>1.3008052601533799E-2</v>
      </c>
      <c r="D6526">
        <v>1.29016461091883E-2</v>
      </c>
      <c r="F6526">
        <v>1.37603299758014E-2</v>
      </c>
      <c r="H6526">
        <v>1.5872818441952E-2</v>
      </c>
    </row>
    <row r="6527" spans="2:8" x14ac:dyDescent="0.25">
      <c r="B6527">
        <v>1.30078091340906E-2</v>
      </c>
      <c r="D6527">
        <v>1.29015260584214E-2</v>
      </c>
      <c r="F6527">
        <v>1.37602346083697E-2</v>
      </c>
      <c r="H6527">
        <v>1.5872791514677201E-2</v>
      </c>
    </row>
    <row r="6528" spans="2:8" x14ac:dyDescent="0.25">
      <c r="B6528">
        <v>1.3007555568919501E-2</v>
      </c>
      <c r="D6528">
        <v>1.29013891781078E-2</v>
      </c>
      <c r="F6528">
        <v>1.37601437288172E-2</v>
      </c>
      <c r="H6528">
        <v>1.5872756733613901E-2</v>
      </c>
    </row>
    <row r="6529" spans="2:8" x14ac:dyDescent="0.25">
      <c r="B6529">
        <v>1.3007278442382799E-2</v>
      </c>
      <c r="D6529">
        <v>1.2901236590217101E-2</v>
      </c>
      <c r="F6529">
        <v>1.37600348977482E-2</v>
      </c>
      <c r="H6529">
        <v>1.5872663610121799E-2</v>
      </c>
    </row>
    <row r="6530" spans="2:8" x14ac:dyDescent="0.25">
      <c r="B6530">
        <v>1.30070405847886E-2</v>
      </c>
      <c r="D6530">
        <v>1.29010907341452E-2</v>
      </c>
      <c r="F6530">
        <v>1.37599675795611E-2</v>
      </c>
      <c r="H6530">
        <v>1.5872613121481499E-2</v>
      </c>
    </row>
    <row r="6531" spans="2:8" x14ac:dyDescent="0.25">
      <c r="B6531">
        <v>1.30068038491642E-2</v>
      </c>
      <c r="D6531">
        <v>1.2900977415196999E-2</v>
      </c>
      <c r="F6531">
        <v>1.37598587484921E-2</v>
      </c>
      <c r="H6531">
        <v>1.58725256078384E-2</v>
      </c>
    </row>
    <row r="6532" spans="2:8" x14ac:dyDescent="0.25">
      <c r="B6532">
        <v>1.30065323324764E-2</v>
      </c>
      <c r="D6532">
        <v>1.2900860730339501E-2</v>
      </c>
      <c r="F6532">
        <v>1.3759747673483501E-2</v>
      </c>
      <c r="H6532">
        <v>1.5872456045711698E-2</v>
      </c>
    </row>
    <row r="6533" spans="2:8" x14ac:dyDescent="0.25">
      <c r="B6533">
        <v>1.30062911089729E-2</v>
      </c>
      <c r="D6533">
        <v>1.2900689068962501E-2</v>
      </c>
      <c r="F6533">
        <v>1.37596893310547E-2</v>
      </c>
      <c r="H6533">
        <v>1.5872432484346301E-2</v>
      </c>
    </row>
    <row r="6534" spans="2:8" x14ac:dyDescent="0.25">
      <c r="B6534">
        <v>1.3006042031680799E-2</v>
      </c>
      <c r="D6534">
        <v>1.2900562286376999E-2</v>
      </c>
      <c r="F6534">
        <v>1.3759567036348201E-2</v>
      </c>
      <c r="H6534">
        <v>1.5872362922219701E-2</v>
      </c>
    </row>
    <row r="6535" spans="2:8" x14ac:dyDescent="0.25">
      <c r="B6535">
        <v>1.30057884665097E-2</v>
      </c>
      <c r="D6535">
        <v>1.29004074545468E-2</v>
      </c>
      <c r="F6535">
        <v>1.3759487376493599E-2</v>
      </c>
      <c r="H6535">
        <v>1.5872316921458501E-2</v>
      </c>
    </row>
    <row r="6536" spans="2:8" x14ac:dyDescent="0.25">
      <c r="B6536">
        <v>1.3005548364975901E-2</v>
      </c>
      <c r="D6536">
        <v>1.29002683302935E-2</v>
      </c>
      <c r="F6536">
        <v>1.3759400984820201E-2</v>
      </c>
      <c r="H6536">
        <v>1.58722215540269E-2</v>
      </c>
    </row>
    <row r="6537" spans="2:8" x14ac:dyDescent="0.25">
      <c r="B6537">
        <v>1.3005284702076601E-2</v>
      </c>
      <c r="D6537">
        <v>1.29001247181612E-2</v>
      </c>
      <c r="F6537">
        <v>1.3759312349207299E-2</v>
      </c>
      <c r="H6537">
        <v>1.58721295525046E-2</v>
      </c>
    </row>
    <row r="6538" spans="2:8" x14ac:dyDescent="0.25">
      <c r="B6538">
        <v>1.3005071527817699E-2</v>
      </c>
      <c r="D6538">
        <v>1.2900009155273401E-2</v>
      </c>
      <c r="F6538">
        <v>1.37592035181382E-2</v>
      </c>
      <c r="H6538">
        <v>1.5872091405531901E-2</v>
      </c>
    </row>
    <row r="6539" spans="2:8" x14ac:dyDescent="0.25">
      <c r="B6539">
        <v>1.3004810108857999E-2</v>
      </c>
      <c r="D6539">
        <v>1.2899879006778499E-2</v>
      </c>
      <c r="F6539">
        <v>1.37591249802533E-2</v>
      </c>
      <c r="H6539">
        <v>1.5872018477495999E-2</v>
      </c>
    </row>
    <row r="6540" spans="2:8" x14ac:dyDescent="0.25">
      <c r="B6540">
        <v>1.3004525128532901E-2</v>
      </c>
      <c r="D6540">
        <v>1.2899743248434599E-2</v>
      </c>
      <c r="F6540">
        <v>1.375903858858E-2</v>
      </c>
      <c r="H6540">
        <v>1.5871972476734799E-2</v>
      </c>
    </row>
    <row r="6541" spans="2:8" x14ac:dyDescent="0.25">
      <c r="B6541">
        <v>1.30042917588178E-2</v>
      </c>
      <c r="D6541">
        <v>1.28995962703929E-2</v>
      </c>
      <c r="F6541">
        <v>1.37589454650879E-2</v>
      </c>
      <c r="H6541">
        <v>1.5871916378245601E-2</v>
      </c>
    </row>
    <row r="6542" spans="2:8" x14ac:dyDescent="0.25">
      <c r="B6542">
        <v>1.30040662428912E-2</v>
      </c>
      <c r="D6542">
        <v>1.2899457146139701E-2</v>
      </c>
      <c r="F6542">
        <v>1.3758851219626E-2</v>
      </c>
      <c r="H6542">
        <v>1.5871843450209699E-2</v>
      </c>
    </row>
    <row r="6543" spans="2:8" x14ac:dyDescent="0.25">
      <c r="B6543">
        <v>1.30037801405963E-2</v>
      </c>
      <c r="D6543">
        <v>1.28992877287023E-2</v>
      </c>
      <c r="F6543">
        <v>1.37587244370404E-2</v>
      </c>
      <c r="H6543">
        <v>1.5871787351720502E-2</v>
      </c>
    </row>
    <row r="6544" spans="2:8" x14ac:dyDescent="0.25">
      <c r="B6544">
        <v>1.30035568686093E-2</v>
      </c>
      <c r="D6544">
        <v>1.2899164312026101E-2</v>
      </c>
      <c r="F6544">
        <v>1.37586492650649E-2</v>
      </c>
      <c r="H6544">
        <v>1.58717290092917E-2</v>
      </c>
    </row>
    <row r="6545" spans="2:8" x14ac:dyDescent="0.25">
      <c r="B6545">
        <v>1.30032853519215E-2</v>
      </c>
      <c r="D6545">
        <v>1.28990476271685E-2</v>
      </c>
      <c r="F6545">
        <v>1.3758550531723901E-2</v>
      </c>
      <c r="H6545">
        <v>1.58716437395881E-2</v>
      </c>
    </row>
    <row r="6546" spans="2:8" x14ac:dyDescent="0.25">
      <c r="B6546">
        <v>1.3003030664780601E-2</v>
      </c>
      <c r="D6546">
        <v>1.28989073809455E-2</v>
      </c>
      <c r="F6546">
        <v>1.3758446188534E-2</v>
      </c>
      <c r="H6546">
        <v>1.5871616812313302E-2</v>
      </c>
    </row>
    <row r="6547" spans="2:8" x14ac:dyDescent="0.25">
      <c r="B6547">
        <v>1.3002778221579201E-2</v>
      </c>
      <c r="D6547">
        <v>1.28987592809341E-2</v>
      </c>
      <c r="F6547">
        <v>1.37583485771628E-2</v>
      </c>
      <c r="H6547">
        <v>1.58715696895824E-2</v>
      </c>
    </row>
    <row r="6548" spans="2:8" x14ac:dyDescent="0.25">
      <c r="B6548">
        <v>1.3002552705652599E-2</v>
      </c>
      <c r="D6548">
        <v>1.28986145468319E-2</v>
      </c>
      <c r="F6548">
        <v>1.37582722832175E-2</v>
      </c>
      <c r="H6548">
        <v>1.58714821759392E-2</v>
      </c>
    </row>
    <row r="6549" spans="2:8" x14ac:dyDescent="0.25">
      <c r="B6549">
        <v>1.30023092382094E-2</v>
      </c>
      <c r="D6549">
        <v>1.28984911301557E-2</v>
      </c>
      <c r="F6549">
        <v>1.37581836476046E-2</v>
      </c>
      <c r="H6549">
        <v>1.5871437297147899E-2</v>
      </c>
    </row>
    <row r="6550" spans="2:8" x14ac:dyDescent="0.25">
      <c r="B6550">
        <v>1.30020601609174E-2</v>
      </c>
      <c r="D6550">
        <v>1.2898340786204599E-2</v>
      </c>
      <c r="F6550">
        <v>1.37580994998707E-2</v>
      </c>
      <c r="H6550">
        <v>1.5871363247142101E-2</v>
      </c>
    </row>
    <row r="6551" spans="2:8" x14ac:dyDescent="0.25">
      <c r="B6551">
        <v>1.3001792010139001E-2</v>
      </c>
      <c r="D6551">
        <v>1.28982319551356E-2</v>
      </c>
      <c r="F6551">
        <v>1.37580220839557E-2</v>
      </c>
      <c r="H6551">
        <v>1.58712981728946E-2</v>
      </c>
    </row>
    <row r="6552" spans="2:8" x14ac:dyDescent="0.25">
      <c r="B6552">
        <v>1.30015586404239E-2</v>
      </c>
      <c r="D6552">
        <v>1.2898092830882399E-2</v>
      </c>
      <c r="F6552">
        <v>1.3757926716524E-2</v>
      </c>
      <c r="H6552">
        <v>1.5871234220616998E-2</v>
      </c>
    </row>
    <row r="6553" spans="2:8" x14ac:dyDescent="0.25">
      <c r="B6553">
        <v>1.30013028313132E-2</v>
      </c>
      <c r="D6553">
        <v>1.28979402429917E-2</v>
      </c>
      <c r="F6553">
        <v>1.37578335930319E-2</v>
      </c>
      <c r="H6553">
        <v>1.5871177000157999E-2</v>
      </c>
    </row>
    <row r="6554" spans="2:8" x14ac:dyDescent="0.25">
      <c r="B6554">
        <v>1.30010425343233E-2</v>
      </c>
      <c r="D6554">
        <v>1.28978022407083E-2</v>
      </c>
      <c r="F6554">
        <v>1.3757731493781599E-2</v>
      </c>
      <c r="H6554">
        <v>1.5871091730454399E-2</v>
      </c>
    </row>
    <row r="6555" spans="2:8" x14ac:dyDescent="0.25">
      <c r="B6555">
        <v>1.3000843945671499E-2</v>
      </c>
      <c r="D6555">
        <v>1.28976877997903E-2</v>
      </c>
      <c r="F6555">
        <v>1.3757649589987399E-2</v>
      </c>
      <c r="H6555">
        <v>1.5871042363783901E-2</v>
      </c>
    </row>
    <row r="6556" spans="2:8" x14ac:dyDescent="0.25">
      <c r="B6556">
        <v>1.3000591502470101E-2</v>
      </c>
      <c r="D6556">
        <v>1.28975161384134E-2</v>
      </c>
      <c r="F6556">
        <v>1.3757571052102501E-2</v>
      </c>
      <c r="H6556">
        <v>1.58709750455969E-2</v>
      </c>
    </row>
    <row r="6557" spans="2:8" x14ac:dyDescent="0.25">
      <c r="B6557">
        <v>1.3000322229722E-2</v>
      </c>
      <c r="D6557">
        <v>1.2897368038401901E-2</v>
      </c>
      <c r="F6557">
        <v>1.37574566111845E-2</v>
      </c>
      <c r="H6557">
        <v>1.58709290448357E-2</v>
      </c>
    </row>
    <row r="6558" spans="2:8" x14ac:dyDescent="0.25">
      <c r="B6558">
        <v>1.3000073152429899E-2</v>
      </c>
      <c r="D6558">
        <v>1.2897273792939999E-2</v>
      </c>
      <c r="F6558">
        <v>1.3757353389964399E-2</v>
      </c>
      <c r="H6558">
        <v>1.5870888653923498E-2</v>
      </c>
    </row>
    <row r="6559" spans="2:8" x14ac:dyDescent="0.25">
      <c r="B6559">
        <v>1.2999844270594E-2</v>
      </c>
      <c r="D6559">
        <v>1.28971380345962E-2</v>
      </c>
      <c r="F6559">
        <v>1.3757256900563E-2</v>
      </c>
      <c r="H6559">
        <v>1.5870784310733601E-2</v>
      </c>
    </row>
    <row r="6560" spans="2:8" x14ac:dyDescent="0.25">
      <c r="B6560">
        <v>1.2999618754667401E-2</v>
      </c>
      <c r="D6560">
        <v>1.2896993300494E-2</v>
      </c>
      <c r="F6560">
        <v>1.3757173874798899E-2</v>
      </c>
      <c r="H6560">
        <v>1.5870713626637199E-2</v>
      </c>
    </row>
    <row r="6561" spans="2:8" x14ac:dyDescent="0.25">
      <c r="B6561">
        <v>1.29993550917682E-2</v>
      </c>
      <c r="D6561">
        <v>1.28968395906336E-2</v>
      </c>
      <c r="F6561">
        <v>1.3757085239186E-2</v>
      </c>
      <c r="H6561">
        <v>1.58706406986012E-2</v>
      </c>
    </row>
    <row r="6562" spans="2:8" x14ac:dyDescent="0.25">
      <c r="B6562">
        <v>1.29991194781135E-2</v>
      </c>
      <c r="D6562">
        <v>1.2896720661836499E-2</v>
      </c>
      <c r="F6562">
        <v>1.3756982017965901E-2</v>
      </c>
      <c r="H6562">
        <v>1.5870561038746601E-2</v>
      </c>
    </row>
    <row r="6563" spans="2:8" x14ac:dyDescent="0.25">
      <c r="B6563">
        <v>1.29988647909725E-2</v>
      </c>
      <c r="D6563">
        <v>1.2896600611069601E-2</v>
      </c>
      <c r="F6563">
        <v>1.37568956262925E-2</v>
      </c>
      <c r="H6563">
        <v>1.5870486988740801E-2</v>
      </c>
    </row>
    <row r="6564" spans="2:8" x14ac:dyDescent="0.25">
      <c r="B6564">
        <v>1.2998637031106401E-2</v>
      </c>
      <c r="D6564">
        <v>1.28964525110581E-2</v>
      </c>
      <c r="F6564">
        <v>1.37567699656767E-2</v>
      </c>
      <c r="H6564">
        <v>1.5870439866009899E-2</v>
      </c>
    </row>
    <row r="6565" spans="2:8" x14ac:dyDescent="0.25">
      <c r="B6565">
        <v>1.29983969295726E-2</v>
      </c>
      <c r="D6565">
        <v>1.2896284215590499E-2</v>
      </c>
      <c r="F6565">
        <v>1.3756703769459399E-2</v>
      </c>
      <c r="H6565">
        <v>1.5870355718276101E-2</v>
      </c>
    </row>
    <row r="6566" spans="2:8" x14ac:dyDescent="0.25">
      <c r="B6566">
        <v>1.29981534621295E-2</v>
      </c>
      <c r="D6566">
        <v>1.2896141725428001E-2</v>
      </c>
      <c r="F6566">
        <v>1.37566061580882E-2</v>
      </c>
      <c r="H6566">
        <v>1.58703231811523E-2</v>
      </c>
    </row>
    <row r="6567" spans="2:8" x14ac:dyDescent="0.25">
      <c r="B6567">
        <v>1.29979313121122E-2</v>
      </c>
      <c r="D6567">
        <v>1.2896008211023701E-2</v>
      </c>
      <c r="F6567">
        <v>1.3756513034596201E-2</v>
      </c>
      <c r="H6567">
        <v>1.5870254740995501E-2</v>
      </c>
    </row>
    <row r="6568" spans="2:8" x14ac:dyDescent="0.25">
      <c r="B6568">
        <v>1.29976788689108E-2</v>
      </c>
      <c r="D6568">
        <v>1.28958769405589E-2</v>
      </c>
      <c r="F6568">
        <v>1.37564322527717E-2</v>
      </c>
      <c r="H6568">
        <v>1.5870187422808501E-2</v>
      </c>
    </row>
    <row r="6569" spans="2:8" x14ac:dyDescent="0.25">
      <c r="B6569">
        <v>1.29974152060116E-2</v>
      </c>
      <c r="D6569">
        <v>1.28957501579733E-2</v>
      </c>
      <c r="F6569">
        <v>1.3756330153521399E-2</v>
      </c>
      <c r="H6569">
        <v>1.5870125714470398E-2</v>
      </c>
    </row>
    <row r="6570" spans="2:8" x14ac:dyDescent="0.25">
      <c r="B6570">
        <v>1.29972009097829E-2</v>
      </c>
      <c r="D6570">
        <v>1.28955930822036E-2</v>
      </c>
      <c r="F6570">
        <v>1.3756241517908401E-2</v>
      </c>
      <c r="H6570">
        <v>1.5870092055376799E-2</v>
      </c>
    </row>
    <row r="6571" spans="2:8" x14ac:dyDescent="0.25">
      <c r="B6571">
        <v>1.2996956320369899E-2</v>
      </c>
      <c r="D6571">
        <v>1.2895479763255399E-2</v>
      </c>
      <c r="F6571">
        <v>1.3756158492144401E-2</v>
      </c>
      <c r="H6571">
        <v>1.5870005663703501E-2</v>
      </c>
    </row>
    <row r="6572" spans="2:8" x14ac:dyDescent="0.25">
      <c r="B6572">
        <v>1.2996685925652E-2</v>
      </c>
      <c r="D6572">
        <v>1.2895311467787799E-2</v>
      </c>
      <c r="F6572">
        <v>1.3756069856531499E-2</v>
      </c>
      <c r="H6572">
        <v>1.5869957419002802E-2</v>
      </c>
    </row>
    <row r="6573" spans="2:8" x14ac:dyDescent="0.25">
      <c r="B6573">
        <v>1.2996468263513901E-2</v>
      </c>
      <c r="D6573">
        <v>1.2895186929141799E-2</v>
      </c>
      <c r="F6573">
        <v>1.3755939708036499E-2</v>
      </c>
      <c r="H6573">
        <v>1.5869881125057401E-2</v>
      </c>
    </row>
    <row r="6574" spans="2:8" x14ac:dyDescent="0.25">
      <c r="B6574">
        <v>1.29962169422823E-2</v>
      </c>
      <c r="D6574">
        <v>1.28950545367073E-2</v>
      </c>
      <c r="F6574">
        <v>1.3755864536061001E-2</v>
      </c>
      <c r="H6574">
        <v>1.5869803709142299E-2</v>
      </c>
    </row>
    <row r="6575" spans="2:8" x14ac:dyDescent="0.25">
      <c r="B6575">
        <v>1.29959633771111E-2</v>
      </c>
      <c r="D6575">
        <v>1.28948783874512E-2</v>
      </c>
      <c r="F6575">
        <v>1.37557949739344E-2</v>
      </c>
      <c r="H6575">
        <v>1.5869736390955302E-2</v>
      </c>
    </row>
    <row r="6576" spans="2:8" x14ac:dyDescent="0.25">
      <c r="B6576">
        <v>1.2995733373305399E-2</v>
      </c>
      <c r="D6576">
        <v>1.289478077608E-2</v>
      </c>
      <c r="F6576">
        <v>1.37557175580193E-2</v>
      </c>
      <c r="H6576">
        <v>1.5869676926556799E-2</v>
      </c>
    </row>
    <row r="6577" spans="2:8" x14ac:dyDescent="0.25">
      <c r="B6577">
        <v>1.2995496637681E-2</v>
      </c>
      <c r="D6577">
        <v>1.28946495056152E-2</v>
      </c>
      <c r="F6577">
        <v>1.37555896534639E-2</v>
      </c>
      <c r="H6577">
        <v>1.5869607364430102E-2</v>
      </c>
    </row>
    <row r="6578" spans="2:8" x14ac:dyDescent="0.25">
      <c r="B6578">
        <v>1.29952082914465E-2</v>
      </c>
      <c r="D6578">
        <v>1.28945159912109E-2</v>
      </c>
      <c r="F6578">
        <v>1.37555043837603E-2</v>
      </c>
      <c r="H6578">
        <v>1.5869540046243101E-2</v>
      </c>
    </row>
    <row r="6579" spans="2:8" x14ac:dyDescent="0.25">
      <c r="B6579">
        <v>1.2994970433852299E-2</v>
      </c>
      <c r="D6579">
        <v>1.2894384720746201E-2</v>
      </c>
      <c r="F6579">
        <v>1.37553910648122E-2</v>
      </c>
      <c r="H6579">
        <v>1.5869500777300701E-2</v>
      </c>
    </row>
    <row r="6580" spans="2:8" x14ac:dyDescent="0.25">
      <c r="B6580">
        <v>1.2994722478530001E-2</v>
      </c>
      <c r="D6580">
        <v>1.28942399866441E-2</v>
      </c>
      <c r="F6580">
        <v>1.37553237466251E-2</v>
      </c>
      <c r="H6580">
        <v>1.5869424483355401E-2</v>
      </c>
    </row>
    <row r="6581" spans="2:8" x14ac:dyDescent="0.25">
      <c r="B6581">
        <v>1.2994457693660999E-2</v>
      </c>
      <c r="D6581">
        <v>1.2894091886632601E-2</v>
      </c>
      <c r="F6581">
        <v>1.37552339890424E-2</v>
      </c>
      <c r="H6581">
        <v>1.5869375116684899E-2</v>
      </c>
    </row>
    <row r="6582" spans="2:8" x14ac:dyDescent="0.25">
      <c r="B6582">
        <v>1.29942400315229E-2</v>
      </c>
      <c r="D6582">
        <v>1.2893965104047E-2</v>
      </c>
      <c r="F6582">
        <v>1.37551487193388E-2</v>
      </c>
      <c r="H6582">
        <v>1.58693246280446E-2</v>
      </c>
    </row>
    <row r="6583" spans="2:8" x14ac:dyDescent="0.25">
      <c r="B6583">
        <v>1.2994005539838E-2</v>
      </c>
      <c r="D6583">
        <v>1.2893830467672901E-2</v>
      </c>
      <c r="F6583">
        <v>1.37550757913028E-2</v>
      </c>
      <c r="H6583">
        <v>1.5869266285615798E-2</v>
      </c>
    </row>
    <row r="6584" spans="2:8" x14ac:dyDescent="0.25">
      <c r="B6584">
        <v>1.29937631943647E-2</v>
      </c>
      <c r="D6584">
        <v>1.28936790017521E-2</v>
      </c>
      <c r="F6584">
        <v>1.3754961350384899E-2</v>
      </c>
      <c r="H6584">
        <v>1.58691888697007E-2</v>
      </c>
    </row>
    <row r="6585" spans="2:8" x14ac:dyDescent="0.25">
      <c r="B6585">
        <v>1.29935388004079E-2</v>
      </c>
      <c r="D6585">
        <v>1.2893539877498901E-2</v>
      </c>
      <c r="F6585">
        <v>1.3754851397346E-2</v>
      </c>
      <c r="H6585">
        <v>1.5869137259090602E-2</v>
      </c>
    </row>
    <row r="6586" spans="2:8" x14ac:dyDescent="0.25">
      <c r="B6586">
        <v>1.29932908450856E-2</v>
      </c>
      <c r="D6586">
        <v>1.28933805577895E-2</v>
      </c>
      <c r="F6586">
        <v>1.37547616397633E-2</v>
      </c>
      <c r="H6586">
        <v>1.5869082282571199E-2</v>
      </c>
    </row>
    <row r="6587" spans="2:8" x14ac:dyDescent="0.25">
      <c r="B6587">
        <v>1.2993019328397901E-2</v>
      </c>
      <c r="D6587">
        <v>1.28932010426241E-2</v>
      </c>
      <c r="F6587">
        <v>1.37546617844526E-2</v>
      </c>
      <c r="H6587">
        <v>1.5869021696202901E-2</v>
      </c>
    </row>
    <row r="6588" spans="2:8" x14ac:dyDescent="0.25">
      <c r="B6588">
        <v>1.2992790446561899E-2</v>
      </c>
      <c r="D6588">
        <v>1.28930877236759E-2</v>
      </c>
      <c r="F6588">
        <v>1.3754588856416601E-2</v>
      </c>
      <c r="H6588">
        <v>1.5868922962861898E-2</v>
      </c>
    </row>
    <row r="6589" spans="2:8" x14ac:dyDescent="0.25">
      <c r="B6589">
        <v>1.2992545857149001E-2</v>
      </c>
      <c r="D6589">
        <v>1.2892965428969399E-2</v>
      </c>
      <c r="F6589">
        <v>1.3754499098833899E-2</v>
      </c>
      <c r="H6589">
        <v>1.5868875840131001E-2</v>
      </c>
    </row>
    <row r="6590" spans="2:8" x14ac:dyDescent="0.25">
      <c r="B6590">
        <v>1.2992285560159101E-2</v>
      </c>
      <c r="D6590">
        <v>1.2892842012293199E-2</v>
      </c>
      <c r="F6590">
        <v>1.37544239268583E-2</v>
      </c>
      <c r="H6590">
        <v>1.5868791692397199E-2</v>
      </c>
    </row>
    <row r="6591" spans="2:8" x14ac:dyDescent="0.25">
      <c r="B6591">
        <v>1.29920465805951E-2</v>
      </c>
      <c r="D6591">
        <v>1.2892716351677399E-2</v>
      </c>
      <c r="F6591">
        <v>1.37543240715476E-2</v>
      </c>
      <c r="H6591">
        <v>1.5868726618149701E-2</v>
      </c>
    </row>
    <row r="6592" spans="2:8" x14ac:dyDescent="0.25">
      <c r="B6592">
        <v>1.2991799747242599E-2</v>
      </c>
      <c r="D6592">
        <v>1.28925749834846E-2</v>
      </c>
      <c r="F6592">
        <v>1.3754247777602299E-2</v>
      </c>
      <c r="H6592">
        <v>1.58686705196605E-2</v>
      </c>
    </row>
    <row r="6593" spans="2:8" x14ac:dyDescent="0.25">
      <c r="B6593">
        <v>1.29915192547966E-2</v>
      </c>
      <c r="D6593">
        <v>1.2892448200899E-2</v>
      </c>
      <c r="F6593">
        <v>1.37541782154756E-2</v>
      </c>
      <c r="H6593">
        <v>1.5868621152989999E-2</v>
      </c>
    </row>
    <row r="6594" spans="2:8" x14ac:dyDescent="0.25">
      <c r="B6594">
        <v>1.29913206661449E-2</v>
      </c>
      <c r="D6594">
        <v>1.28923113205854E-2</v>
      </c>
      <c r="F6594">
        <v>1.37540547987994E-2</v>
      </c>
      <c r="H6594">
        <v>1.5868557200712299E-2</v>
      </c>
    </row>
    <row r="6595" spans="2:8" x14ac:dyDescent="0.25">
      <c r="B6595">
        <v>1.2991092906278701E-2</v>
      </c>
      <c r="D6595">
        <v>1.28921744402717E-2</v>
      </c>
      <c r="F6595">
        <v>1.37539695290958E-2</v>
      </c>
      <c r="H6595">
        <v>1.58684607113109E-2</v>
      </c>
    </row>
    <row r="6596" spans="2:8" x14ac:dyDescent="0.25">
      <c r="B6596">
        <v>1.29908180236816E-2</v>
      </c>
      <c r="D6596">
        <v>1.2892037559958099E-2</v>
      </c>
      <c r="F6596">
        <v>1.3753867429845501E-2</v>
      </c>
      <c r="H6596">
        <v>1.5868399002972801E-2</v>
      </c>
    </row>
    <row r="6597" spans="2:8" x14ac:dyDescent="0.25">
      <c r="B6597">
        <v>1.29905958736644E-2</v>
      </c>
      <c r="D6597">
        <v>1.28919253629797E-2</v>
      </c>
      <c r="F6597">
        <v>1.37538203071145E-2</v>
      </c>
      <c r="H6597">
        <v>1.5868339538574201E-2</v>
      </c>
    </row>
    <row r="6598" spans="2:8" x14ac:dyDescent="0.25">
      <c r="B6598">
        <v>1.29902996736414E-2</v>
      </c>
      <c r="D6598">
        <v>1.2891780628877501E-2</v>
      </c>
      <c r="F6598">
        <v>1.3753733915441199E-2</v>
      </c>
      <c r="H6598">
        <v>1.58682509029613E-2</v>
      </c>
    </row>
    <row r="6599" spans="2:8" x14ac:dyDescent="0.25">
      <c r="B6599">
        <v>1.29901010849897E-2</v>
      </c>
      <c r="D6599">
        <v>1.2891615699319301E-2</v>
      </c>
      <c r="F6599">
        <v>1.37536643533146E-2</v>
      </c>
      <c r="H6599">
        <v>1.5868225097656299E-2</v>
      </c>
    </row>
    <row r="6600" spans="2:8" x14ac:dyDescent="0.25">
      <c r="B6600">
        <v>1.2989865471335E-2</v>
      </c>
      <c r="D6600">
        <v>1.28915180879481E-2</v>
      </c>
      <c r="F6600">
        <v>1.37535813275506E-2</v>
      </c>
      <c r="H6600">
        <v>1.58681633893181E-2</v>
      </c>
    </row>
    <row r="6601" spans="2:8" x14ac:dyDescent="0.25">
      <c r="B6601">
        <v>1.2989616394043E-2</v>
      </c>
      <c r="D6601">
        <v>1.2891355402329399E-2</v>
      </c>
      <c r="F6601">
        <v>1.3753511765423901E-2</v>
      </c>
      <c r="H6601">
        <v>1.5868102802949799E-2</v>
      </c>
    </row>
    <row r="6602" spans="2:8" x14ac:dyDescent="0.25">
      <c r="B6602">
        <v>1.2989387512207001E-2</v>
      </c>
      <c r="D6602">
        <v>1.28912409614114E-2</v>
      </c>
      <c r="F6602">
        <v>1.3753428739659899E-2</v>
      </c>
      <c r="H6602">
        <v>1.5868054558249099E-2</v>
      </c>
    </row>
    <row r="6603" spans="2:8" x14ac:dyDescent="0.25">
      <c r="B6603">
        <v>1.29891260932474E-2</v>
      </c>
      <c r="D6603">
        <v>1.28911209106445E-2</v>
      </c>
      <c r="F6603">
        <v>1.3753314298742001E-2</v>
      </c>
      <c r="H6603">
        <v>1.5868017533246199E-2</v>
      </c>
    </row>
    <row r="6604" spans="2:8" x14ac:dyDescent="0.25">
      <c r="B6604">
        <v>1.2988879259894901E-2</v>
      </c>
      <c r="D6604">
        <v>1.28910322750316E-2</v>
      </c>
      <c r="F6604">
        <v>1.3753220053280101E-2</v>
      </c>
      <c r="H6604">
        <v>1.5867930019603099E-2</v>
      </c>
    </row>
    <row r="6605" spans="2:8" x14ac:dyDescent="0.25">
      <c r="B6605">
        <v>1.2988661597756799E-2</v>
      </c>
      <c r="D6605">
        <v>1.28908987606273E-2</v>
      </c>
      <c r="F6605">
        <v>1.37531201979693E-2</v>
      </c>
      <c r="H6605">
        <v>1.5867845871869301E-2</v>
      </c>
    </row>
    <row r="6606" spans="2:8" x14ac:dyDescent="0.25">
      <c r="B6606">
        <v>1.2988415886374101E-2</v>
      </c>
      <c r="D6606">
        <v>1.28907450507669E-2</v>
      </c>
      <c r="F6606">
        <v>1.3753033806296E-2</v>
      </c>
      <c r="H6606">
        <v>1.5867818944594402E-2</v>
      </c>
    </row>
    <row r="6607" spans="2:8" x14ac:dyDescent="0.25">
      <c r="B6607">
        <v>1.2988146613625901E-2</v>
      </c>
      <c r="D6607">
        <v>1.28906115363626E-2</v>
      </c>
      <c r="F6607">
        <v>1.37529485365924E-2</v>
      </c>
      <c r="H6607">
        <v>1.58677392847398E-2</v>
      </c>
    </row>
    <row r="6608" spans="2:8" x14ac:dyDescent="0.25">
      <c r="B6608">
        <v>1.29879222196691E-2</v>
      </c>
      <c r="D6608">
        <v>1.28904813878676E-2</v>
      </c>
      <c r="F6608">
        <v>1.37528655108284E-2</v>
      </c>
      <c r="H6608">
        <v>1.5867684308220401E-2</v>
      </c>
    </row>
    <row r="6609" spans="2:8" x14ac:dyDescent="0.25">
      <c r="B6609">
        <v>1.29876540688907E-2</v>
      </c>
      <c r="D6609">
        <v>1.28903433855842E-2</v>
      </c>
      <c r="F6609">
        <v>1.37527656555176E-2</v>
      </c>
      <c r="H6609">
        <v>1.5867630453670699E-2</v>
      </c>
    </row>
    <row r="6610" spans="2:8" x14ac:dyDescent="0.25">
      <c r="B6610">
        <v>1.2987416211296499E-2</v>
      </c>
      <c r="D6610">
        <v>1.28901750901166E-2</v>
      </c>
      <c r="F6610">
        <v>1.37526949714212E-2</v>
      </c>
      <c r="H6610">
        <v>1.5867554159725399E-2</v>
      </c>
    </row>
    <row r="6611" spans="2:8" x14ac:dyDescent="0.25">
      <c r="B6611">
        <v>1.2987155914306599E-2</v>
      </c>
      <c r="D6611">
        <v>1.28900516734404E-2</v>
      </c>
      <c r="F6611">
        <v>1.375259736005E-2</v>
      </c>
      <c r="H6611">
        <v>1.5867504793054901E-2</v>
      </c>
    </row>
    <row r="6612" spans="2:8" x14ac:dyDescent="0.25">
      <c r="B6612">
        <v>1.29869595695944E-2</v>
      </c>
      <c r="D6612">
        <v>1.28899147931267E-2</v>
      </c>
      <c r="F6612">
        <v>1.37525098464068E-2</v>
      </c>
      <c r="H6612">
        <v>1.5867425133200299E-2</v>
      </c>
    </row>
    <row r="6613" spans="2:8" x14ac:dyDescent="0.25">
      <c r="B6613">
        <v>1.29866846869974E-2</v>
      </c>
      <c r="D6613">
        <v>1.2889739765840401E-2</v>
      </c>
      <c r="F6613">
        <v>1.3752416722914799E-2</v>
      </c>
      <c r="H6613">
        <v>1.5867388108197399E-2</v>
      </c>
    </row>
    <row r="6614" spans="2:8" x14ac:dyDescent="0.25">
      <c r="B6614">
        <v>1.29864378536449E-2</v>
      </c>
      <c r="D6614">
        <v>1.2889611861285E-2</v>
      </c>
      <c r="F6614">
        <v>1.3752339306999701E-2</v>
      </c>
      <c r="H6614">
        <v>1.58673364975873E-2</v>
      </c>
    </row>
    <row r="6615" spans="2:8" x14ac:dyDescent="0.25">
      <c r="B6615">
        <v>1.29862044839298E-2</v>
      </c>
      <c r="D6615">
        <v>1.2889476102941199E-2</v>
      </c>
      <c r="F6615">
        <v>1.37522226221421E-2</v>
      </c>
      <c r="H6615">
        <v>1.5867261325611799E-2</v>
      </c>
    </row>
    <row r="6616" spans="2:8" x14ac:dyDescent="0.25">
      <c r="B6616">
        <v>1.2985974480124099E-2</v>
      </c>
      <c r="D6616">
        <v>1.2889351564295199E-2</v>
      </c>
      <c r="F6616">
        <v>1.37521328645594E-2</v>
      </c>
      <c r="H6616">
        <v>1.5867197373334099E-2</v>
      </c>
    </row>
    <row r="6617" spans="2:8" x14ac:dyDescent="0.25">
      <c r="B6617">
        <v>1.29857377444997E-2</v>
      </c>
      <c r="D6617">
        <v>1.2889196732465E-2</v>
      </c>
      <c r="F6617">
        <v>1.3752067790311901E-2</v>
      </c>
      <c r="H6617">
        <v>1.5867115469539901E-2</v>
      </c>
    </row>
    <row r="6618" spans="2:8" x14ac:dyDescent="0.25">
      <c r="B6618">
        <v>1.29854976429659E-2</v>
      </c>
      <c r="D6618">
        <v>1.2889063218060701E-2</v>
      </c>
      <c r="F6618">
        <v>1.37519690569709E-2</v>
      </c>
      <c r="H6618">
        <v>1.58670919081744E-2</v>
      </c>
    </row>
    <row r="6619" spans="2:8" x14ac:dyDescent="0.25">
      <c r="B6619">
        <v>1.2985257541432101E-2</v>
      </c>
      <c r="D6619">
        <v>1.28889398013844E-2</v>
      </c>
      <c r="F6619">
        <v>1.37518703236299E-2</v>
      </c>
      <c r="H6619">
        <v>1.58670088824104E-2</v>
      </c>
    </row>
    <row r="6620" spans="2:8" x14ac:dyDescent="0.25">
      <c r="B6620">
        <v>1.2985000610351599E-2</v>
      </c>
      <c r="D6620">
        <v>1.2888797311221899E-2</v>
      </c>
      <c r="F6620">
        <v>1.37517940296846E-2</v>
      </c>
      <c r="H6620">
        <v>1.5866929222555701E-2</v>
      </c>
    </row>
    <row r="6621" spans="2:8" x14ac:dyDescent="0.25">
      <c r="B6621">
        <v>1.29847223618451E-2</v>
      </c>
      <c r="D6621">
        <v>1.28886424793917E-2</v>
      </c>
      <c r="F6621">
        <v>1.37517211016487E-2</v>
      </c>
      <c r="H6621">
        <v>1.5866894441492401E-2</v>
      </c>
    </row>
    <row r="6622" spans="2:8" x14ac:dyDescent="0.25">
      <c r="B6622">
        <v>1.2984495723948801E-2</v>
      </c>
      <c r="D6622">
        <v>1.2888494379380199E-2</v>
      </c>
      <c r="F6622">
        <v>1.37515808554257E-2</v>
      </c>
      <c r="H6622">
        <v>1.5866784488453599E-2</v>
      </c>
    </row>
    <row r="6623" spans="2:8" x14ac:dyDescent="0.25">
      <c r="B6623">
        <v>1.2984226451200599E-2</v>
      </c>
      <c r="D6623">
        <v>1.2888364230885199E-2</v>
      </c>
      <c r="F6623">
        <v>1.37514922198127E-2</v>
      </c>
      <c r="H6623">
        <v>1.5866742975571599E-2</v>
      </c>
    </row>
    <row r="6624" spans="2:8" x14ac:dyDescent="0.25">
      <c r="B6624">
        <v>1.29839784958783E-2</v>
      </c>
      <c r="D6624">
        <v>1.2888206033145701E-2</v>
      </c>
      <c r="F6624">
        <v>1.3751423779655899E-2</v>
      </c>
      <c r="H6624">
        <v>1.58666565838982E-2</v>
      </c>
    </row>
    <row r="6625" spans="2:8" x14ac:dyDescent="0.25">
      <c r="B6625">
        <v>1.29837428822237E-2</v>
      </c>
      <c r="D6625">
        <v>1.2888068030862201E-2</v>
      </c>
      <c r="F6625">
        <v>1.3751341875861699E-2</v>
      </c>
      <c r="H6625">
        <v>1.58665959975299E-2</v>
      </c>
    </row>
    <row r="6626" spans="2:8" x14ac:dyDescent="0.25">
      <c r="B6626">
        <v>1.2983535317813599E-2</v>
      </c>
      <c r="D6626">
        <v>1.2887947980095399E-2</v>
      </c>
      <c r="F6626">
        <v>1.37512431425207E-2</v>
      </c>
      <c r="H6626">
        <v>1.5866527557373E-2</v>
      </c>
    </row>
    <row r="6627" spans="2:8" x14ac:dyDescent="0.25">
      <c r="B6627">
        <v>1.29832312640022E-2</v>
      </c>
      <c r="D6627">
        <v>1.28878010020537E-2</v>
      </c>
      <c r="F6627">
        <v>1.3751170214484699E-2</v>
      </c>
      <c r="H6627">
        <v>1.5866477068732801E-2</v>
      </c>
    </row>
    <row r="6628" spans="2:8" x14ac:dyDescent="0.25">
      <c r="B6628">
        <v>1.29830225776224E-2</v>
      </c>
      <c r="D6628">
        <v>1.2887682073256501E-2</v>
      </c>
      <c r="F6628">
        <v>1.3751078212962399E-2</v>
      </c>
      <c r="H6628">
        <v>1.5866428824032101E-2</v>
      </c>
    </row>
    <row r="6629" spans="2:8" x14ac:dyDescent="0.25">
      <c r="B6629">
        <v>1.2982776866239699E-2</v>
      </c>
      <c r="D6629">
        <v>1.2887527241426401E-2</v>
      </c>
      <c r="F6629">
        <v>1.37509862114401E-2</v>
      </c>
      <c r="H6629">
        <v>1.5866369359633498E-2</v>
      </c>
    </row>
    <row r="6630" spans="2:8" x14ac:dyDescent="0.25">
      <c r="B6630">
        <v>1.2982541252585E-2</v>
      </c>
      <c r="D6630">
        <v>1.28874139224782E-2</v>
      </c>
      <c r="F6630">
        <v>1.3750874014461701E-2</v>
      </c>
      <c r="H6630">
        <v>1.58663110172047E-2</v>
      </c>
    </row>
    <row r="6631" spans="2:8" x14ac:dyDescent="0.25">
      <c r="B6631">
        <v>1.2982319102567801E-2</v>
      </c>
      <c r="D6631">
        <v>1.28872759201947E-2</v>
      </c>
      <c r="F6631">
        <v>1.37508033303653E-2</v>
      </c>
      <c r="H6631">
        <v>1.5866249308866601E-2</v>
      </c>
    </row>
    <row r="6632" spans="2:8" x14ac:dyDescent="0.25">
      <c r="B6632">
        <v>1.2982083488913099E-2</v>
      </c>
      <c r="D6632">
        <v>1.28871536254883E-2</v>
      </c>
      <c r="F6632">
        <v>1.3750732646269E-2</v>
      </c>
      <c r="H6632">
        <v>1.5866185356588899E-2</v>
      </c>
    </row>
    <row r="6633" spans="2:8" x14ac:dyDescent="0.25">
      <c r="B6633">
        <v>1.29818366555607E-2</v>
      </c>
      <c r="D6633">
        <v>1.2887003281537201E-2</v>
      </c>
      <c r="F6633">
        <v>1.3750623815199901E-2</v>
      </c>
      <c r="H6633">
        <v>1.5866109062643598E-2</v>
      </c>
    </row>
    <row r="6634" spans="2:8" x14ac:dyDescent="0.25">
      <c r="B6634">
        <v>1.29815931881175E-2</v>
      </c>
      <c r="D6634">
        <v>1.2886873133042299E-2</v>
      </c>
      <c r="F6634">
        <v>1.37505553750431E-2</v>
      </c>
      <c r="H6634">
        <v>1.58660383785472E-2</v>
      </c>
    </row>
    <row r="6635" spans="2:8" x14ac:dyDescent="0.25">
      <c r="B6635">
        <v>1.2981369916130499E-2</v>
      </c>
      <c r="D6635">
        <v>1.28867407406078E-2</v>
      </c>
      <c r="F6635">
        <v>1.3750442056094899E-2</v>
      </c>
      <c r="H6635">
        <v>1.5866005841423499E-2</v>
      </c>
    </row>
    <row r="6636" spans="2:8" x14ac:dyDescent="0.25">
      <c r="B6636">
        <v>1.29810995214126E-2</v>
      </c>
      <c r="D6636">
        <v>1.2886593762566101E-2</v>
      </c>
      <c r="F6636">
        <v>1.3750355664421499E-2</v>
      </c>
      <c r="H6636">
        <v>1.58659575967228E-2</v>
      </c>
    </row>
    <row r="6637" spans="2:8" x14ac:dyDescent="0.25">
      <c r="B6637">
        <v>1.29808717615464E-2</v>
      </c>
      <c r="D6637">
        <v>1.2886468101950301E-2</v>
      </c>
      <c r="F6637">
        <v>1.3750273760627299E-2</v>
      </c>
      <c r="H6637">
        <v>1.5865871205049401E-2</v>
      </c>
    </row>
    <row r="6638" spans="2:8" x14ac:dyDescent="0.25">
      <c r="B6638">
        <v>1.2980615952435701E-2</v>
      </c>
      <c r="D6638">
        <v>1.28863054163316E-2</v>
      </c>
      <c r="F6638">
        <v>1.37502041985007E-2</v>
      </c>
      <c r="H6638">
        <v>1.5865822960348702E-2</v>
      </c>
    </row>
    <row r="6639" spans="2:8" x14ac:dyDescent="0.25">
      <c r="B6639">
        <v>1.2980380338780999E-2</v>
      </c>
      <c r="D6639">
        <v>1.2886190975413599E-2</v>
      </c>
      <c r="F6639">
        <v>1.3750096489401399E-2</v>
      </c>
      <c r="H6639">
        <v>1.5865759008070999E-2</v>
      </c>
    </row>
    <row r="6640" spans="2:8" x14ac:dyDescent="0.25">
      <c r="B6640">
        <v>1.29801189198213E-2</v>
      </c>
      <c r="D6640">
        <v>1.2886066436767599E-2</v>
      </c>
      <c r="F6640">
        <v>1.3750013463637399E-2</v>
      </c>
      <c r="H6640">
        <v>1.5865682714125699E-2</v>
      </c>
    </row>
    <row r="6641" spans="2:8" x14ac:dyDescent="0.25">
      <c r="B6641">
        <v>1.29799035016228E-2</v>
      </c>
      <c r="D6641">
        <v>1.2885944142061101E-2</v>
      </c>
      <c r="F6641">
        <v>1.3749904632568401E-2</v>
      </c>
      <c r="H6641">
        <v>1.5865626615636501E-2</v>
      </c>
    </row>
    <row r="6642" spans="2:8" x14ac:dyDescent="0.25">
      <c r="B6642">
        <v>1.2979664522058801E-2</v>
      </c>
      <c r="D6642">
        <v>1.2885779212502901E-2</v>
      </c>
      <c r="F6642">
        <v>1.37497879477108E-2</v>
      </c>
      <c r="H6642">
        <v>1.5865573883056601E-2</v>
      </c>
    </row>
    <row r="6643" spans="2:8" x14ac:dyDescent="0.25">
      <c r="B6643">
        <v>1.29794322743135E-2</v>
      </c>
      <c r="D6643">
        <v>1.28856501859777E-2</v>
      </c>
      <c r="F6643">
        <v>1.37497138977051E-2</v>
      </c>
      <c r="H6643">
        <v>1.58655155406279E-2</v>
      </c>
    </row>
    <row r="6644" spans="2:8" x14ac:dyDescent="0.25">
      <c r="B6644">
        <v>1.29791899288402E-2</v>
      </c>
      <c r="D6644">
        <v>1.28855054518756E-2</v>
      </c>
      <c r="F6644">
        <v>1.37496162863339E-2</v>
      </c>
      <c r="H6644">
        <v>1.58654347588034E-2</v>
      </c>
    </row>
    <row r="6645" spans="2:8" x14ac:dyDescent="0.25">
      <c r="B6645">
        <v>1.29789296318503E-2</v>
      </c>
      <c r="D6645">
        <v>1.2885393254897201E-2</v>
      </c>
      <c r="F6645">
        <v>1.37495467242073E-2</v>
      </c>
      <c r="H6645">
        <v>1.5865357342888301E-2</v>
      </c>
    </row>
    <row r="6646" spans="2:8" x14ac:dyDescent="0.25">
      <c r="B6646">
        <v>1.2978694018195701E-2</v>
      </c>
      <c r="D6646">
        <v>1.2885224959429601E-2</v>
      </c>
      <c r="F6646">
        <v>1.37494536007152E-2</v>
      </c>
      <c r="H6646">
        <v>1.5865304610308498E-2</v>
      </c>
    </row>
    <row r="6647" spans="2:8" x14ac:dyDescent="0.25">
      <c r="B6647">
        <v>1.29784056719612E-2</v>
      </c>
      <c r="D6647">
        <v>1.2885132957907299E-2</v>
      </c>
      <c r="F6647">
        <v>1.37493649651023E-2</v>
      </c>
      <c r="H6647">
        <v>1.5865235048181901E-2</v>
      </c>
    </row>
    <row r="6648" spans="2:8" x14ac:dyDescent="0.25">
      <c r="B6648">
        <v>1.29781868878533E-2</v>
      </c>
      <c r="D6648">
        <v>1.2884999443502999E-2</v>
      </c>
      <c r="F6648">
        <v>1.37492819393382E-2</v>
      </c>
      <c r="H6648">
        <v>1.5865203633027899E-2</v>
      </c>
    </row>
    <row r="6649" spans="2:8" x14ac:dyDescent="0.25">
      <c r="B6649">
        <v>1.2977951274198599E-2</v>
      </c>
      <c r="D6649">
        <v>1.2884863685159099E-2</v>
      </c>
      <c r="F6649">
        <v>1.37491787181181E-2</v>
      </c>
      <c r="H6649">
        <v>1.5865136314840898E-2</v>
      </c>
    </row>
    <row r="6650" spans="2:8" x14ac:dyDescent="0.25">
      <c r="B6650">
        <v>1.2977717904483601E-2</v>
      </c>
      <c r="D6650">
        <v>1.2884718951057E-2</v>
      </c>
      <c r="F6650">
        <v>1.3749122619628899E-2</v>
      </c>
      <c r="H6650">
        <v>1.58650891921099E-2</v>
      </c>
    </row>
    <row r="6651" spans="2:8" x14ac:dyDescent="0.25">
      <c r="B6651">
        <v>1.29774789249196E-2</v>
      </c>
      <c r="D6651">
        <v>1.28845641192268E-2</v>
      </c>
      <c r="F6651">
        <v>1.3749036227955499E-2</v>
      </c>
      <c r="H6651">
        <v>1.5865020751953101E-2</v>
      </c>
    </row>
    <row r="6652" spans="2:8" x14ac:dyDescent="0.25">
      <c r="B6652">
        <v>1.2977245555204501E-2</v>
      </c>
      <c r="D6652">
        <v>1.28844205070944E-2</v>
      </c>
      <c r="F6652">
        <v>1.37489778855268E-2</v>
      </c>
      <c r="H6652">
        <v>1.5864953433766101E-2</v>
      </c>
    </row>
    <row r="6653" spans="2:8" x14ac:dyDescent="0.25">
      <c r="B6653">
        <v>1.29770099415499E-2</v>
      </c>
      <c r="D6653">
        <v>1.2884282504811001E-2</v>
      </c>
      <c r="F6653">
        <v>1.37488870059743E-2</v>
      </c>
      <c r="H6653">
        <v>1.5864870408002101E-2</v>
      </c>
    </row>
    <row r="6654" spans="2:8" x14ac:dyDescent="0.25">
      <c r="B6654">
        <v>1.29767877915326E-2</v>
      </c>
      <c r="D6654">
        <v>1.28841624540441E-2</v>
      </c>
      <c r="F6654">
        <v>1.37488095900592E-2</v>
      </c>
      <c r="H6654">
        <v>1.5864795236026501E-2</v>
      </c>
    </row>
    <row r="6655" spans="2:8" x14ac:dyDescent="0.25">
      <c r="B6655">
        <v>1.29765274945427E-2</v>
      </c>
      <c r="D6655">
        <v>1.28840289396398E-2</v>
      </c>
      <c r="F6655">
        <v>1.3748705246869299E-2</v>
      </c>
      <c r="H6655">
        <v>1.58647413814769E-2</v>
      </c>
    </row>
    <row r="6656" spans="2:8" x14ac:dyDescent="0.25">
      <c r="B6656">
        <v>1.29762604657341E-2</v>
      </c>
      <c r="D6656">
        <v>1.28838808396283E-2</v>
      </c>
      <c r="F6656">
        <v>1.37485885620117E-2</v>
      </c>
      <c r="H6656">
        <v>1.58646807951086E-2</v>
      </c>
    </row>
    <row r="6657" spans="2:8" x14ac:dyDescent="0.25">
      <c r="B6657">
        <v>1.2976054023293901E-2</v>
      </c>
      <c r="D6657">
        <v>1.2883737227496E-2</v>
      </c>
      <c r="F6657">
        <v>1.37485066582175E-2</v>
      </c>
      <c r="H6657">
        <v>1.5864608989042399E-2</v>
      </c>
    </row>
    <row r="6658" spans="2:8" x14ac:dyDescent="0.25">
      <c r="B6658">
        <v>1.2975832995246401E-2</v>
      </c>
      <c r="D6658">
        <v>1.2883585761575099E-2</v>
      </c>
      <c r="F6658">
        <v>1.3748405680936901E-2</v>
      </c>
      <c r="H6658">
        <v>1.5864506889792001E-2</v>
      </c>
    </row>
    <row r="6659" spans="2:8" x14ac:dyDescent="0.25">
      <c r="B6659">
        <v>1.2975574942196101E-2</v>
      </c>
      <c r="D6659">
        <v>1.288345673505E-2</v>
      </c>
      <c r="F6659">
        <v>1.37482957278981E-2</v>
      </c>
      <c r="H6659">
        <v>1.58644620110007E-2</v>
      </c>
    </row>
    <row r="6660" spans="2:8" x14ac:dyDescent="0.25">
      <c r="B6660">
        <v>1.2975359523997599E-2</v>
      </c>
      <c r="D6660">
        <v>1.2883332196404E-2</v>
      </c>
      <c r="F6660">
        <v>1.3748259824865E-2</v>
      </c>
      <c r="H6660">
        <v>1.5864429473876999E-2</v>
      </c>
    </row>
    <row r="6661" spans="2:8" x14ac:dyDescent="0.25">
      <c r="B6661">
        <v>1.29751216664034E-2</v>
      </c>
      <c r="D6661">
        <v>1.2883214389576601E-2</v>
      </c>
      <c r="F6661">
        <v>1.37481723112219E-2</v>
      </c>
      <c r="H6661">
        <v>1.5864356545841E-2</v>
      </c>
    </row>
    <row r="6662" spans="2:8" x14ac:dyDescent="0.25">
      <c r="B6662">
        <v>1.2974884930779E-2</v>
      </c>
      <c r="D6662">
        <v>1.2883080875172301E-2</v>
      </c>
      <c r="F6662">
        <v>1.3748053382424699E-2</v>
      </c>
      <c r="H6662">
        <v>1.58642937155331E-2</v>
      </c>
    </row>
    <row r="6663" spans="2:8" x14ac:dyDescent="0.25">
      <c r="B6663">
        <v>1.29746212678797E-2</v>
      </c>
      <c r="D6663">
        <v>1.28829428728889E-2</v>
      </c>
      <c r="F6663">
        <v>1.3747980454388801E-2</v>
      </c>
      <c r="H6663">
        <v>1.5864239860983499E-2</v>
      </c>
    </row>
    <row r="6664" spans="2:8" x14ac:dyDescent="0.25">
      <c r="B6664">
        <v>1.2974392386043801E-2</v>
      </c>
      <c r="D6664">
        <v>1.28828026266659E-2</v>
      </c>
      <c r="F6664">
        <v>1.37479030384737E-2</v>
      </c>
      <c r="H6664">
        <v>1.58641534693101E-2</v>
      </c>
    </row>
    <row r="6665" spans="2:8" x14ac:dyDescent="0.25">
      <c r="B6665">
        <v>1.2974127601174701E-2</v>
      </c>
      <c r="D6665">
        <v>1.28826365751379E-2</v>
      </c>
      <c r="F6665">
        <v>1.3747809914981601E-2</v>
      </c>
      <c r="H6665">
        <v>1.58640940049115E-2</v>
      </c>
    </row>
    <row r="6666" spans="2:8" x14ac:dyDescent="0.25">
      <c r="B6666">
        <v>1.2973912182976201E-2</v>
      </c>
      <c r="D6666">
        <v>1.28825064266429E-2</v>
      </c>
      <c r="F6666">
        <v>1.37476965960334E-2</v>
      </c>
      <c r="H6666">
        <v>1.58640266867245E-2</v>
      </c>
    </row>
    <row r="6667" spans="2:8" x14ac:dyDescent="0.25">
      <c r="B6667">
        <v>1.2973661983714401E-2</v>
      </c>
      <c r="D6667">
        <v>1.28823830099667E-2</v>
      </c>
      <c r="F6667">
        <v>1.37476393755744E-2</v>
      </c>
      <c r="H6667">
        <v>1.58639874177821E-2</v>
      </c>
    </row>
    <row r="6668" spans="2:8" x14ac:dyDescent="0.25">
      <c r="B6668">
        <v>1.29734050526338E-2</v>
      </c>
      <c r="D6668">
        <v>1.28822652031394E-2</v>
      </c>
      <c r="F6668">
        <v>1.3747546252082399E-2</v>
      </c>
      <c r="H6668">
        <v>1.5863924587474199E-2</v>
      </c>
    </row>
    <row r="6669" spans="2:8" x14ac:dyDescent="0.25">
      <c r="B6669">
        <v>1.2973146999583501E-2</v>
      </c>
      <c r="D6669">
        <v>1.28821204690372E-2</v>
      </c>
      <c r="F6669">
        <v>1.3747467714197501E-2</v>
      </c>
      <c r="H6669">
        <v>1.5863847171559101E-2</v>
      </c>
    </row>
    <row r="6670" spans="2:8" x14ac:dyDescent="0.25">
      <c r="B6670">
        <v>1.29729169957778E-2</v>
      </c>
      <c r="D6670">
        <v>1.28819600273581E-2</v>
      </c>
      <c r="F6670">
        <v>1.3747374590705399E-2</v>
      </c>
      <c r="H6670">
        <v>1.58637731215533E-2</v>
      </c>
    </row>
    <row r="6671" spans="2:8" x14ac:dyDescent="0.25">
      <c r="B6671">
        <v>1.29726477230296E-2</v>
      </c>
      <c r="D6671">
        <v>1.28818680258358E-2</v>
      </c>
      <c r="F6671">
        <v>1.3747290442971599E-2</v>
      </c>
      <c r="H6671">
        <v>1.5863719267003699E-2</v>
      </c>
    </row>
    <row r="6672" spans="2:8" x14ac:dyDescent="0.25">
      <c r="B6672">
        <v>1.2972394157858501E-2</v>
      </c>
      <c r="D6672">
        <v>1.28817345114315E-2</v>
      </c>
      <c r="F6672">
        <v>1.37471961975098E-2</v>
      </c>
      <c r="H6672">
        <v>1.5863675510182099E-2</v>
      </c>
    </row>
    <row r="6673" spans="2:8" x14ac:dyDescent="0.25">
      <c r="B6673">
        <v>1.29721282510196E-2</v>
      </c>
      <c r="D6673">
        <v>1.28815819235409E-2</v>
      </c>
      <c r="F6673">
        <v>1.3747137855081E-2</v>
      </c>
      <c r="H6673">
        <v>1.5863610435934601E-2</v>
      </c>
    </row>
    <row r="6674" spans="2:8" x14ac:dyDescent="0.25">
      <c r="B6674">
        <v>1.2971912832821101E-2</v>
      </c>
      <c r="D6674">
        <v>1.2881428213680501E-2</v>
      </c>
      <c r="F6674">
        <v>1.37470514634076E-2</v>
      </c>
      <c r="H6674">
        <v>1.5863540873808001E-2</v>
      </c>
    </row>
    <row r="6675" spans="2:8" x14ac:dyDescent="0.25">
      <c r="B6675">
        <v>1.29716817070456E-2</v>
      </c>
      <c r="D6675">
        <v>1.28812700159409E-2</v>
      </c>
      <c r="F6675">
        <v>1.37469695596134E-2</v>
      </c>
      <c r="H6675">
        <v>1.5863498238956199E-2</v>
      </c>
    </row>
    <row r="6676" spans="2:8" x14ac:dyDescent="0.25">
      <c r="B6676">
        <v>1.29714920941521E-2</v>
      </c>
      <c r="D6676">
        <v>1.2881134257597101E-2</v>
      </c>
      <c r="F6676">
        <v>1.37468427770278E-2</v>
      </c>
      <c r="H6676">
        <v>1.5863437652587901E-2</v>
      </c>
    </row>
    <row r="6677" spans="2:8" x14ac:dyDescent="0.25">
      <c r="B6677">
        <v>1.29712374070111E-2</v>
      </c>
      <c r="D6677">
        <v>1.2881008596981301E-2</v>
      </c>
      <c r="F6677">
        <v>1.3746774336871E-2</v>
      </c>
      <c r="H6677">
        <v>1.5863334431367799E-2</v>
      </c>
    </row>
    <row r="6678" spans="2:8" x14ac:dyDescent="0.25">
      <c r="B6678">
        <v>1.2970982719870201E-2</v>
      </c>
      <c r="D6678">
        <v>1.2880859375E-2</v>
      </c>
      <c r="F6678">
        <v>1.3746702530804801E-2</v>
      </c>
      <c r="H6678">
        <v>1.5863272723029599E-2</v>
      </c>
    </row>
    <row r="6679" spans="2:8" x14ac:dyDescent="0.25">
      <c r="B6679">
        <v>1.29707325206083E-2</v>
      </c>
      <c r="D6679">
        <v>1.2880737080293501E-2</v>
      </c>
      <c r="F6679">
        <v>1.37466475542854E-2</v>
      </c>
      <c r="H6679">
        <v>1.5863209892721698E-2</v>
      </c>
    </row>
    <row r="6680" spans="2:8" x14ac:dyDescent="0.25">
      <c r="B6680">
        <v>1.29704789554372E-2</v>
      </c>
      <c r="D6680">
        <v>1.2880569906795701E-2</v>
      </c>
      <c r="F6680">
        <v>1.3746545455035E-2</v>
      </c>
      <c r="H6680">
        <v>1.5863153794232501E-2</v>
      </c>
    </row>
    <row r="6681" spans="2:8" x14ac:dyDescent="0.25">
      <c r="B6681">
        <v>1.2970245585722099E-2</v>
      </c>
      <c r="D6681">
        <v>1.2880470051484899E-2</v>
      </c>
      <c r="F6681">
        <v>1.3746479258817799E-2</v>
      </c>
      <c r="H6681">
        <v>1.58630954518038E-2</v>
      </c>
    </row>
    <row r="6682" spans="2:8" x14ac:dyDescent="0.25">
      <c r="B6682">
        <v>1.2969990898581101E-2</v>
      </c>
      <c r="D6682">
        <v>1.2880318585564101E-2</v>
      </c>
      <c r="F6682">
        <v>1.37464254042682E-2</v>
      </c>
      <c r="H6682">
        <v>1.58630359874052E-2</v>
      </c>
    </row>
    <row r="6683" spans="2:8" x14ac:dyDescent="0.25">
      <c r="B6683">
        <v>1.29697620167452E-2</v>
      </c>
      <c r="D6683">
        <v>1.2880188437069199E-2</v>
      </c>
      <c r="F6683">
        <v>1.37463367686552E-2</v>
      </c>
      <c r="H6683">
        <v>1.58629664252786E-2</v>
      </c>
    </row>
    <row r="6684" spans="2:8" x14ac:dyDescent="0.25">
      <c r="B6684">
        <v>1.29695174273323E-2</v>
      </c>
      <c r="D6684">
        <v>1.2880062776453399E-2</v>
      </c>
      <c r="F6684">
        <v>1.3746230181525701E-2</v>
      </c>
      <c r="H6684">
        <v>1.5862905838910299E-2</v>
      </c>
    </row>
    <row r="6685" spans="2:8" x14ac:dyDescent="0.25">
      <c r="B6685">
        <v>1.29692941553452E-2</v>
      </c>
      <c r="D6685">
        <v>1.2879915798411599E-2</v>
      </c>
      <c r="F6685">
        <v>1.3746138180003401E-2</v>
      </c>
      <c r="H6685">
        <v>1.58628441305722E-2</v>
      </c>
    </row>
    <row r="6686" spans="2:8" x14ac:dyDescent="0.25">
      <c r="B6686">
        <v>1.2969061907600001E-2</v>
      </c>
      <c r="D6686">
        <v>1.2879756478702299E-2</v>
      </c>
      <c r="F6686">
        <v>1.37460719837862E-2</v>
      </c>
      <c r="H6686">
        <v>1.5862780178294501E-2</v>
      </c>
    </row>
    <row r="6687" spans="2:8" x14ac:dyDescent="0.25">
      <c r="B6687">
        <v>1.2968809464398601E-2</v>
      </c>
      <c r="D6687">
        <v>1.2879642037784401E-2</v>
      </c>
      <c r="F6687">
        <v>1.37459766163545E-2</v>
      </c>
      <c r="H6687">
        <v>1.5862720713895901E-2</v>
      </c>
    </row>
    <row r="6688" spans="2:8" x14ac:dyDescent="0.25">
      <c r="B6688">
        <v>1.29685278499828E-2</v>
      </c>
      <c r="D6688">
        <v>1.28795006695916E-2</v>
      </c>
      <c r="F6688">
        <v>1.37458711511949E-2</v>
      </c>
      <c r="H6688">
        <v>1.58626556396484E-2</v>
      </c>
    </row>
    <row r="6689" spans="2:8" x14ac:dyDescent="0.25">
      <c r="B6689">
        <v>1.29683113098145E-2</v>
      </c>
      <c r="D6689">
        <v>1.28793536915499E-2</v>
      </c>
      <c r="F6689">
        <v>1.37457825155819E-2</v>
      </c>
      <c r="H6689">
        <v>1.5862584955552001E-2</v>
      </c>
    </row>
    <row r="6690" spans="2:8" x14ac:dyDescent="0.25">
      <c r="B6690">
        <v>1.29680880378274E-2</v>
      </c>
      <c r="D6690">
        <v>1.28792325188132E-2</v>
      </c>
      <c r="F6690">
        <v>1.37456635867848E-2</v>
      </c>
      <c r="H6690">
        <v>1.5862521003274399E-2</v>
      </c>
    </row>
    <row r="6691" spans="2:8" x14ac:dyDescent="0.25">
      <c r="B6691">
        <v>1.2967825496898001E-2</v>
      </c>
      <c r="D6691">
        <v>1.2879087784711101E-2</v>
      </c>
      <c r="F6691">
        <v>1.37455659754136E-2</v>
      </c>
      <c r="H6691">
        <v>1.5862453685087301E-2</v>
      </c>
    </row>
    <row r="6692" spans="2:8" x14ac:dyDescent="0.25">
      <c r="B6692">
        <v>1.2967599980971399E-2</v>
      </c>
      <c r="D6692">
        <v>1.2878952026367199E-2</v>
      </c>
      <c r="F6692">
        <v>1.37454908034381E-2</v>
      </c>
      <c r="H6692">
        <v>1.5862409928265701E-2</v>
      </c>
    </row>
    <row r="6693" spans="2:8" x14ac:dyDescent="0.25">
      <c r="B6693">
        <v>1.29673408059513E-2</v>
      </c>
      <c r="D6693">
        <v>1.2878815146053499E-2</v>
      </c>
      <c r="F6693">
        <v>1.3745415631462501E-2</v>
      </c>
      <c r="H6693">
        <v>1.5862342610078701E-2</v>
      </c>
    </row>
    <row r="6694" spans="2:8" x14ac:dyDescent="0.25">
      <c r="B6694">
        <v>1.2967102948357101E-2</v>
      </c>
      <c r="D6694">
        <v>1.28786603142233E-2</v>
      </c>
      <c r="F6694">
        <v>1.3745332605698501E-2</v>
      </c>
      <c r="H6694">
        <v>1.5862301097196701E-2</v>
      </c>
    </row>
    <row r="6695" spans="2:8" x14ac:dyDescent="0.25">
      <c r="B6695">
        <v>1.29668897740981E-2</v>
      </c>
      <c r="D6695">
        <v>1.2878555971033399E-2</v>
      </c>
      <c r="F6695">
        <v>1.3745243970085599E-2</v>
      </c>
      <c r="H6695">
        <v>1.5862214705523299E-2</v>
      </c>
    </row>
    <row r="6696" spans="2:8" x14ac:dyDescent="0.25">
      <c r="B6696">
        <v>1.29665969399845E-2</v>
      </c>
      <c r="D6696">
        <v>1.2878398895263699E-2</v>
      </c>
      <c r="F6696">
        <v>1.3745156456442399E-2</v>
      </c>
      <c r="H6696">
        <v>1.5862151875215402E-2</v>
      </c>
    </row>
    <row r="6697" spans="2:8" x14ac:dyDescent="0.25">
      <c r="B6697">
        <v>1.2966373667997501E-2</v>
      </c>
      <c r="D6697">
        <v>1.2878263136919799E-2</v>
      </c>
      <c r="F6697">
        <v>1.3745083528406501E-2</v>
      </c>
      <c r="H6697">
        <v>1.58620935327866E-2</v>
      </c>
    </row>
    <row r="6698" spans="2:8" x14ac:dyDescent="0.25">
      <c r="B6698">
        <v>1.29661290785846E-2</v>
      </c>
      <c r="D6698">
        <v>1.2878141964183101E-2</v>
      </c>
      <c r="F6698">
        <v>1.3744981429156099E-2</v>
      </c>
      <c r="H6698">
        <v>1.5862047532025501E-2</v>
      </c>
    </row>
    <row r="6699" spans="2:8" x14ac:dyDescent="0.25">
      <c r="B6699">
        <v>1.29659125384162E-2</v>
      </c>
      <c r="D6699">
        <v>1.28779422535616E-2</v>
      </c>
      <c r="F6699">
        <v>1.3744906257180599E-2</v>
      </c>
      <c r="H6699">
        <v>1.5861965628231299E-2</v>
      </c>
    </row>
    <row r="6700" spans="2:8" x14ac:dyDescent="0.25">
      <c r="B6700">
        <v>1.2965658973245101E-2</v>
      </c>
      <c r="D6700">
        <v>1.28778165929458E-2</v>
      </c>
      <c r="F6700">
        <v>1.37448007920209E-2</v>
      </c>
      <c r="H6700">
        <v>1.5861933091107502E-2</v>
      </c>
    </row>
    <row r="6701" spans="2:8" x14ac:dyDescent="0.25">
      <c r="B6701">
        <v>1.29654155058019E-2</v>
      </c>
      <c r="D6701">
        <v>1.28776875664206E-2</v>
      </c>
      <c r="F6701">
        <v>1.37447233761058E-2</v>
      </c>
      <c r="H6701">
        <v>1.58618601630716E-2</v>
      </c>
    </row>
    <row r="6702" spans="2:8" x14ac:dyDescent="0.25">
      <c r="B6702">
        <v>1.2965181014117101E-2</v>
      </c>
      <c r="D6702">
        <v>1.2877543954288299E-2</v>
      </c>
      <c r="F6702">
        <v>1.3744614545036799E-2</v>
      </c>
      <c r="H6702">
        <v>1.5861764795639902E-2</v>
      </c>
    </row>
    <row r="6703" spans="2:8" x14ac:dyDescent="0.25">
      <c r="B6703">
        <v>1.2964927448945901E-2</v>
      </c>
      <c r="D6703">
        <v>1.2877410439884E-2</v>
      </c>
      <c r="F6703">
        <v>1.37445416170008E-2</v>
      </c>
      <c r="H6703">
        <v>1.5861704209271601E-2</v>
      </c>
    </row>
    <row r="6704" spans="2:8" x14ac:dyDescent="0.25">
      <c r="B6704">
        <v>1.2964709786807801E-2</v>
      </c>
      <c r="D6704">
        <v>1.2877291511086899E-2</v>
      </c>
      <c r="F6704">
        <v>1.3744446249569201E-2</v>
      </c>
      <c r="H6704">
        <v>1.58616436229033E-2</v>
      </c>
    </row>
    <row r="6705" spans="2:8" x14ac:dyDescent="0.25">
      <c r="B6705">
        <v>1.2964439392089799E-2</v>
      </c>
      <c r="D6705">
        <v>1.28771041421329E-2</v>
      </c>
      <c r="F6705">
        <v>1.3744348638198E-2</v>
      </c>
      <c r="H6705">
        <v>1.5861605475930601E-2</v>
      </c>
    </row>
    <row r="6706" spans="2:8" x14ac:dyDescent="0.25">
      <c r="B6706">
        <v>1.29642082663143E-2</v>
      </c>
      <c r="D6706">
        <v>1.28769728716682E-2</v>
      </c>
      <c r="F6706">
        <v>1.3744258880615199E-2</v>
      </c>
      <c r="H6706">
        <v>1.58615213281968E-2</v>
      </c>
    </row>
    <row r="6707" spans="2:8" x14ac:dyDescent="0.25">
      <c r="B6707">
        <v>1.2963988360236701E-2</v>
      </c>
      <c r="D6707">
        <v>1.2876862918629399E-2</v>
      </c>
      <c r="F6707">
        <v>1.37441893184886E-2</v>
      </c>
      <c r="H6707">
        <v>1.58614753274357E-2</v>
      </c>
    </row>
    <row r="6708" spans="2:8" x14ac:dyDescent="0.25">
      <c r="B6708">
        <v>1.2963733673095701E-2</v>
      </c>
      <c r="D6708">
        <v>1.28767181845272E-2</v>
      </c>
      <c r="F6708">
        <v>1.374407824348E-2</v>
      </c>
      <c r="H6708">
        <v>1.5861400155460101E-2</v>
      </c>
    </row>
    <row r="6709" spans="2:8" x14ac:dyDescent="0.25">
      <c r="B6709">
        <v>1.29634812298943E-2</v>
      </c>
      <c r="D6709">
        <v>1.2876531937543101E-2</v>
      </c>
      <c r="F6709">
        <v>1.3743953704834E-2</v>
      </c>
      <c r="H6709">
        <v>1.58613395690918E-2</v>
      </c>
    </row>
    <row r="6710" spans="2:8" x14ac:dyDescent="0.25">
      <c r="B6710">
        <v>1.29632871291217E-2</v>
      </c>
      <c r="D6710">
        <v>1.2876391691320099E-2</v>
      </c>
      <c r="F6710">
        <v>1.3743885264677199E-2</v>
      </c>
      <c r="H6710">
        <v>1.58612980562098E-2</v>
      </c>
    </row>
    <row r="6711" spans="2:8" x14ac:dyDescent="0.25">
      <c r="B6711">
        <v>1.29630335639505E-2</v>
      </c>
      <c r="D6711">
        <v>1.2876226761761801E-2</v>
      </c>
      <c r="F6711">
        <v>1.37437943851247E-2</v>
      </c>
      <c r="H6711">
        <v>1.5861231859992501E-2</v>
      </c>
    </row>
    <row r="6712" spans="2:8" x14ac:dyDescent="0.25">
      <c r="B6712">
        <v>1.29627743889304E-2</v>
      </c>
      <c r="D6712">
        <v>1.28761134428136E-2</v>
      </c>
      <c r="F6712">
        <v>1.3743721457088701E-2</v>
      </c>
      <c r="H6712">
        <v>1.58611712736242E-2</v>
      </c>
    </row>
    <row r="6713" spans="2:8" x14ac:dyDescent="0.25">
      <c r="B6713">
        <v>1.29625499949736E-2</v>
      </c>
      <c r="D6713">
        <v>1.2875950757195E-2</v>
      </c>
      <c r="F6713">
        <v>1.3743631699505999E-2</v>
      </c>
      <c r="H6713">
        <v>1.5861102833467401E-2</v>
      </c>
    </row>
    <row r="6714" spans="2:8" x14ac:dyDescent="0.25">
      <c r="B6714">
        <v>1.2962319991167899E-2</v>
      </c>
      <c r="D6714">
        <v>1.28758183647605E-2</v>
      </c>
      <c r="F6714">
        <v>1.37435610154096E-2</v>
      </c>
      <c r="H6714">
        <v>1.5861038881189699E-2</v>
      </c>
    </row>
    <row r="6715" spans="2:8" x14ac:dyDescent="0.25">
      <c r="B6715">
        <v>1.29620271570542E-2</v>
      </c>
      <c r="D6715">
        <v>1.28756859723259E-2</v>
      </c>
      <c r="F6715">
        <v>1.3743456672219699E-2</v>
      </c>
      <c r="H6715">
        <v>1.5860982782700501E-2</v>
      </c>
    </row>
    <row r="6716" spans="2:8" x14ac:dyDescent="0.25">
      <c r="B6716">
        <v>1.2961811738855701E-2</v>
      </c>
      <c r="D6716">
        <v>1.2875544604133199E-2</v>
      </c>
      <c r="F6716">
        <v>1.37433904760024E-2</v>
      </c>
      <c r="H6716">
        <v>1.58609132205739E-2</v>
      </c>
    </row>
    <row r="6717" spans="2:8" x14ac:dyDescent="0.25">
      <c r="B6717">
        <v>1.2961561539593901E-2</v>
      </c>
      <c r="D6717">
        <v>1.2875399870031E-2</v>
      </c>
      <c r="F6717">
        <v>1.3743289498721899E-2</v>
      </c>
      <c r="H6717">
        <v>1.58608279508703E-2</v>
      </c>
    </row>
    <row r="6718" spans="2:8" x14ac:dyDescent="0.25">
      <c r="B6718">
        <v>1.29613102183622E-2</v>
      </c>
      <c r="D6718">
        <v>1.28752506480497E-2</v>
      </c>
      <c r="F6718">
        <v>1.3743209838867201E-2</v>
      </c>
      <c r="H6718">
        <v>1.58607752182904E-2</v>
      </c>
    </row>
    <row r="6719" spans="2:8" x14ac:dyDescent="0.25">
      <c r="B6719">
        <v>1.29611015319824E-2</v>
      </c>
      <c r="D6719">
        <v>1.28750834745519E-2</v>
      </c>
      <c r="F6719">
        <v>1.37431313009823E-2</v>
      </c>
      <c r="H6719">
        <v>1.5860737071317799E-2</v>
      </c>
    </row>
    <row r="6720" spans="2:8" x14ac:dyDescent="0.25">
      <c r="B6720">
        <v>1.2960881625904801E-2</v>
      </c>
      <c r="D6720">
        <v>1.2874978009392199E-2</v>
      </c>
      <c r="F6720">
        <v>1.37430460312787E-2</v>
      </c>
      <c r="H6720">
        <v>1.58606921925264E-2</v>
      </c>
    </row>
    <row r="6721" spans="2:8" x14ac:dyDescent="0.25">
      <c r="B6721">
        <v>1.29606493781595E-2</v>
      </c>
      <c r="D6721">
        <v>1.2874862446504501E-2</v>
      </c>
      <c r="F6721">
        <v>1.37429618835449E-2</v>
      </c>
      <c r="H6721">
        <v>1.5860599069034399E-2</v>
      </c>
    </row>
    <row r="6722" spans="2:8" x14ac:dyDescent="0.25">
      <c r="B6722">
        <v>1.2960418252384E-2</v>
      </c>
      <c r="D6722">
        <v>1.2874702004825401E-2</v>
      </c>
      <c r="F6722">
        <v>1.3742825003231301E-2</v>
      </c>
      <c r="H6722">
        <v>1.5860562044031499E-2</v>
      </c>
    </row>
    <row r="6723" spans="2:8" x14ac:dyDescent="0.25">
      <c r="B6723">
        <v>1.29601691750919E-2</v>
      </c>
      <c r="D6723">
        <v>1.28745449290556E-2</v>
      </c>
      <c r="F6723">
        <v>1.3742805929744899E-2</v>
      </c>
      <c r="H6723">
        <v>1.5860464432660301E-2</v>
      </c>
    </row>
    <row r="6724" spans="2:8" x14ac:dyDescent="0.25">
      <c r="B6724">
        <v>1.29599010243135E-2</v>
      </c>
      <c r="D6724">
        <v>1.28744035608628E-2</v>
      </c>
      <c r="F6724">
        <v>1.37427027085248E-2</v>
      </c>
      <c r="H6724">
        <v>1.5860402724322199E-2</v>
      </c>
    </row>
    <row r="6725" spans="2:8" x14ac:dyDescent="0.25">
      <c r="B6725">
        <v>1.29596934599035E-2</v>
      </c>
      <c r="D6725">
        <v>1.2874307071461401E-2</v>
      </c>
      <c r="F6725">
        <v>1.37426163168514E-2</v>
      </c>
      <c r="H6725">
        <v>1.5860369065228599E-2</v>
      </c>
    </row>
    <row r="6726" spans="2:8" x14ac:dyDescent="0.25">
      <c r="B6726">
        <v>1.2959452236399899E-2</v>
      </c>
      <c r="D6726">
        <v>1.28741421419031E-2</v>
      </c>
      <c r="F6726">
        <v>1.37425422668457E-2</v>
      </c>
      <c r="H6726">
        <v>1.5860301747041599E-2</v>
      </c>
    </row>
    <row r="6727" spans="2:8" x14ac:dyDescent="0.25">
      <c r="B6727">
        <v>1.29592222325942E-2</v>
      </c>
      <c r="D6727">
        <v>1.28740164812873E-2</v>
      </c>
      <c r="F6727">
        <v>1.3742476070628401E-2</v>
      </c>
      <c r="H6727">
        <v>1.5860229940975398E-2</v>
      </c>
    </row>
    <row r="6728" spans="2:8" x14ac:dyDescent="0.25">
      <c r="B6728">
        <v>1.29589798871209E-2</v>
      </c>
      <c r="D6728">
        <v>1.28738953085507E-2</v>
      </c>
      <c r="F6728">
        <v>1.3742397532743599E-2</v>
      </c>
      <c r="H6728">
        <v>1.5860168232637299E-2</v>
      </c>
    </row>
    <row r="6729" spans="2:8" x14ac:dyDescent="0.25">
      <c r="B6729">
        <v>1.29587577371036E-2</v>
      </c>
      <c r="D6729">
        <v>1.2873743842629799E-2</v>
      </c>
      <c r="F6729">
        <v>1.37423145069795E-2</v>
      </c>
      <c r="H6729">
        <v>1.58601042803596E-2</v>
      </c>
    </row>
    <row r="6730" spans="2:8" x14ac:dyDescent="0.25">
      <c r="B6730">
        <v>1.29585008060231E-2</v>
      </c>
      <c r="D6730">
        <v>1.2873610328225499E-2</v>
      </c>
      <c r="F6730">
        <v>1.3742226993336401E-2</v>
      </c>
      <c r="H6730">
        <v>1.5860041450051699E-2</v>
      </c>
    </row>
    <row r="6731" spans="2:8" x14ac:dyDescent="0.25">
      <c r="B6731">
        <v>1.29582943635828E-2</v>
      </c>
      <c r="D6731">
        <v>1.28734880335191E-2</v>
      </c>
      <c r="F6731">
        <v>1.37421495774213E-2</v>
      </c>
      <c r="H6731">
        <v>1.5859996571260301E-2</v>
      </c>
    </row>
    <row r="6732" spans="2:8" x14ac:dyDescent="0.25">
      <c r="B6732">
        <v>1.2958056505988601E-2</v>
      </c>
      <c r="D6732">
        <v>1.2873330957749301E-2</v>
      </c>
      <c r="F6732">
        <v>1.37420452342314E-2</v>
      </c>
      <c r="H6732">
        <v>1.5859955058378301E-2</v>
      </c>
    </row>
    <row r="6733" spans="2:8" x14ac:dyDescent="0.25">
      <c r="B6733">
        <v>1.2957788355210199E-2</v>
      </c>
      <c r="D6733">
        <v>1.2873194077435699E-2</v>
      </c>
      <c r="F6733">
        <v>1.3741968940286099E-2</v>
      </c>
      <c r="H6733">
        <v>1.5859878764433E-2</v>
      </c>
    </row>
    <row r="6734" spans="2:8" x14ac:dyDescent="0.25">
      <c r="B6734">
        <v>1.2957538155948399E-2</v>
      </c>
      <c r="D6734">
        <v>1.28730493433335E-2</v>
      </c>
      <c r="F6734">
        <v>1.37418713289149E-2</v>
      </c>
      <c r="H6734">
        <v>1.5859799104578399E-2</v>
      </c>
    </row>
    <row r="6735" spans="2:8" x14ac:dyDescent="0.25">
      <c r="B6735">
        <v>1.29573103960823E-2</v>
      </c>
      <c r="D6735">
        <v>1.28729236827177E-2</v>
      </c>
      <c r="F6735">
        <v>1.3741793912999799E-2</v>
      </c>
      <c r="H6735">
        <v>1.5859738518210001E-2</v>
      </c>
    </row>
    <row r="6736" spans="2:8" x14ac:dyDescent="0.25">
      <c r="B6736">
        <v>1.2957079270306799E-2</v>
      </c>
      <c r="D6736">
        <v>1.28727553872501E-2</v>
      </c>
      <c r="F6736">
        <v>1.3741682837991201E-2</v>
      </c>
      <c r="H6736">
        <v>1.58596913954791E-2</v>
      </c>
    </row>
    <row r="6737" spans="2:8" x14ac:dyDescent="0.25">
      <c r="B6737">
        <v>1.2956820095286601E-2</v>
      </c>
      <c r="D6737">
        <v>1.28726274826947E-2</v>
      </c>
      <c r="F6737">
        <v>1.37415930804084E-2</v>
      </c>
      <c r="H6737">
        <v>1.5859629687141E-2</v>
      </c>
    </row>
    <row r="6738" spans="2:8" x14ac:dyDescent="0.25">
      <c r="B6738">
        <v>1.29565339929917E-2</v>
      </c>
      <c r="D6738">
        <v>1.2872507431927801E-2</v>
      </c>
      <c r="F6738">
        <v>1.37415347379797E-2</v>
      </c>
      <c r="H6738">
        <v>1.5859546661377E-2</v>
      </c>
    </row>
    <row r="6739" spans="2:8" x14ac:dyDescent="0.25">
      <c r="B6739">
        <v>1.295633540434E-2</v>
      </c>
      <c r="D6739">
        <v>1.2872345868278999E-2</v>
      </c>
      <c r="F6739">
        <v>1.37414337606991E-2</v>
      </c>
      <c r="H6739">
        <v>1.5859501782585599E-2</v>
      </c>
    </row>
    <row r="6740" spans="2:8" x14ac:dyDescent="0.25">
      <c r="B6740">
        <v>1.29560672535616E-2</v>
      </c>
      <c r="D6740">
        <v>1.28722202076631E-2</v>
      </c>
      <c r="F6740">
        <v>1.3741360832663099E-2</v>
      </c>
      <c r="H6740">
        <v>1.58594310984892E-2</v>
      </c>
    </row>
    <row r="6741" spans="2:8" x14ac:dyDescent="0.25">
      <c r="B6741">
        <v>1.2955835005816299E-2</v>
      </c>
      <c r="D6741">
        <v>1.2872040692497699E-2</v>
      </c>
      <c r="F6741">
        <v>1.374127331902E-2</v>
      </c>
      <c r="H6741">
        <v>1.58593346090878E-2</v>
      </c>
    </row>
    <row r="6742" spans="2:8" x14ac:dyDescent="0.25">
      <c r="B6742">
        <v>1.29556195876178E-2</v>
      </c>
      <c r="D6742">
        <v>1.2871893714456E-2</v>
      </c>
      <c r="F6742">
        <v>1.3741195903104899E-2</v>
      </c>
      <c r="H6742">
        <v>1.5859289730296398E-2</v>
      </c>
    </row>
    <row r="6743" spans="2:8" x14ac:dyDescent="0.25">
      <c r="B6743">
        <v>1.2955413145177499E-2</v>
      </c>
      <c r="D6743">
        <v>1.28717501023236E-2</v>
      </c>
      <c r="F6743">
        <v>1.37410893159754E-2</v>
      </c>
      <c r="H6743">
        <v>1.5859224656048901E-2</v>
      </c>
    </row>
    <row r="6744" spans="2:8" x14ac:dyDescent="0.25">
      <c r="B6744">
        <v>1.29551651898552E-2</v>
      </c>
      <c r="D6744">
        <v>1.28716076121611E-2</v>
      </c>
      <c r="F6744">
        <v>1.37409636553596E-2</v>
      </c>
      <c r="H6744">
        <v>1.5859174167408702E-2</v>
      </c>
    </row>
    <row r="6745" spans="2:8" x14ac:dyDescent="0.25">
      <c r="B6745">
        <v>1.2954911624684101E-2</v>
      </c>
      <c r="D6745">
        <v>1.2871485317454599E-2</v>
      </c>
      <c r="F6745">
        <v>1.3740910922779801E-2</v>
      </c>
      <c r="H6745">
        <v>1.5859105727251799E-2</v>
      </c>
    </row>
    <row r="6746" spans="2:8" x14ac:dyDescent="0.25">
      <c r="B6746">
        <v>1.29546726451201E-2</v>
      </c>
      <c r="D6746">
        <v>1.28713394613827E-2</v>
      </c>
      <c r="F6746">
        <v>1.37408379947438E-2</v>
      </c>
      <c r="H6746">
        <v>1.5859024945427399E-2</v>
      </c>
    </row>
    <row r="6747" spans="2:8" x14ac:dyDescent="0.25">
      <c r="B6747">
        <v>1.29544516170726E-2</v>
      </c>
      <c r="D6747">
        <v>1.28711756537942E-2</v>
      </c>
      <c r="F6747">
        <v>1.37407067242791E-2</v>
      </c>
      <c r="H6747">
        <v>1.5858967724968399E-2</v>
      </c>
    </row>
    <row r="6748" spans="2:8" x14ac:dyDescent="0.25">
      <c r="B6748">
        <v>1.29542328329647E-2</v>
      </c>
      <c r="D6748">
        <v>1.28710466272691E-2</v>
      </c>
      <c r="F6748">
        <v>1.3740639406091999E-2</v>
      </c>
      <c r="H6748">
        <v>1.5858913870418798E-2</v>
      </c>
    </row>
    <row r="6749" spans="2:8" x14ac:dyDescent="0.25">
      <c r="B6749">
        <v>1.29540162927964E-2</v>
      </c>
      <c r="D6749">
        <v>1.2870905259076301E-2</v>
      </c>
      <c r="F6749">
        <v>1.37405507704791E-2</v>
      </c>
      <c r="H6749">
        <v>1.5858871235567E-2</v>
      </c>
    </row>
    <row r="6750" spans="2:8" x14ac:dyDescent="0.25">
      <c r="B6750">
        <v>1.2953755995806501E-2</v>
      </c>
      <c r="D6750">
        <v>1.28707784764907E-2</v>
      </c>
      <c r="F6750">
        <v>1.3740482330322301E-2</v>
      </c>
      <c r="H6750">
        <v>1.5858815137077799E-2</v>
      </c>
    </row>
    <row r="6751" spans="2:8" x14ac:dyDescent="0.25">
      <c r="B6751">
        <v>1.2953505796544701E-2</v>
      </c>
      <c r="D6751">
        <v>1.28706180348116E-2</v>
      </c>
      <c r="F6751">
        <v>1.3740391450769799E-2</v>
      </c>
      <c r="H6751">
        <v>1.5858757916618799E-2</v>
      </c>
    </row>
    <row r="6752" spans="2:8" x14ac:dyDescent="0.25">
      <c r="B6752">
        <v>1.29532746707692E-2</v>
      </c>
      <c r="D6752">
        <v>1.2870467690860501E-2</v>
      </c>
      <c r="F6752">
        <v>1.3740297205307899E-2</v>
      </c>
      <c r="H6752">
        <v>1.5858701818129602E-2</v>
      </c>
    </row>
    <row r="6753" spans="2:8" x14ac:dyDescent="0.25">
      <c r="B6753">
        <v>1.29530401790843E-2</v>
      </c>
      <c r="D6753">
        <v>1.28703296885771E-2</v>
      </c>
      <c r="F6753">
        <v>1.3740211935604299E-2</v>
      </c>
      <c r="H6753">
        <v>1.58586176703958E-2</v>
      </c>
    </row>
    <row r="6754" spans="2:8" x14ac:dyDescent="0.25">
      <c r="B6754">
        <v>1.2952776516185101E-2</v>
      </c>
      <c r="D6754">
        <v>1.2870195052203E-2</v>
      </c>
      <c r="F6754">
        <v>1.3740176032571201E-2</v>
      </c>
      <c r="H6754">
        <v>1.5858555962057701E-2</v>
      </c>
    </row>
    <row r="6755" spans="2:8" x14ac:dyDescent="0.25">
      <c r="B6755">
        <v>1.2952557732077199E-2</v>
      </c>
      <c r="D6755">
        <v>1.28700671476476E-2</v>
      </c>
      <c r="F6755">
        <v>1.37400705674115E-2</v>
      </c>
      <c r="H6755">
        <v>1.58584796681124E-2</v>
      </c>
    </row>
    <row r="6756" spans="2:8" x14ac:dyDescent="0.25">
      <c r="B6756">
        <v>1.2952354655546301E-2</v>
      </c>
      <c r="D6756">
        <v>1.28698865105124E-2</v>
      </c>
      <c r="F6756">
        <v>1.3739962858312299E-2</v>
      </c>
      <c r="H6756">
        <v>1.58584403991699E-2</v>
      </c>
    </row>
    <row r="6757" spans="2:8" x14ac:dyDescent="0.25">
      <c r="B6757">
        <v>1.29521089441636E-2</v>
      </c>
      <c r="D6757">
        <v>1.28697754355038E-2</v>
      </c>
      <c r="F6757">
        <v>1.3739876466638899E-2</v>
      </c>
      <c r="H6757">
        <v>1.58583551294663E-2</v>
      </c>
    </row>
    <row r="6758" spans="2:8" x14ac:dyDescent="0.25">
      <c r="B6758">
        <v>1.2951880062327699E-2</v>
      </c>
      <c r="D6758">
        <v>1.28696071400362E-2</v>
      </c>
      <c r="F6758">
        <v>1.3739792318905099E-2</v>
      </c>
      <c r="H6758">
        <v>1.5858292299158399E-2</v>
      </c>
    </row>
    <row r="6759" spans="2:8" x14ac:dyDescent="0.25">
      <c r="B6759">
        <v>1.29516298630658E-2</v>
      </c>
      <c r="D6759">
        <v>1.2869489333208899E-2</v>
      </c>
      <c r="F6759">
        <v>1.3739714902990001E-2</v>
      </c>
      <c r="H6759">
        <v>1.5858213761273599E-2</v>
      </c>
    </row>
    <row r="6760" spans="2:8" x14ac:dyDescent="0.25">
      <c r="B6760">
        <v>1.29514458600213E-2</v>
      </c>
      <c r="D6760">
        <v>1.28693479650161E-2</v>
      </c>
      <c r="F6760">
        <v>1.37396027060116E-2</v>
      </c>
      <c r="H6760">
        <v>1.5858185712028999E-2</v>
      </c>
    </row>
    <row r="6761" spans="2:8" x14ac:dyDescent="0.25">
      <c r="B6761">
        <v>1.2951165367575301E-2</v>
      </c>
      <c r="D6761">
        <v>1.28692178165211E-2</v>
      </c>
      <c r="F6761">
        <v>1.37395118264591E-2</v>
      </c>
      <c r="H6761">
        <v>1.5858116149902301E-2</v>
      </c>
    </row>
    <row r="6762" spans="2:8" x14ac:dyDescent="0.25">
      <c r="B6762">
        <v>1.2950905070585401E-2</v>
      </c>
      <c r="D6762">
        <v>1.28690708384794E-2</v>
      </c>
      <c r="F6762">
        <v>1.3739453484030301E-2</v>
      </c>
      <c r="H6762">
        <v>1.5858044343836201E-2</v>
      </c>
    </row>
    <row r="6763" spans="2:8" x14ac:dyDescent="0.25">
      <c r="B6763">
        <v>1.29507143357221E-2</v>
      </c>
      <c r="D6763">
        <v>1.2868940689984501E-2</v>
      </c>
      <c r="F6763">
        <v>1.37393760681152E-2</v>
      </c>
      <c r="H6763">
        <v>1.5857988245347E-2</v>
      </c>
    </row>
    <row r="6764" spans="2:8" x14ac:dyDescent="0.25">
      <c r="B6764">
        <v>1.2950457404641499E-2</v>
      </c>
      <c r="D6764">
        <v>1.28687892240636E-2</v>
      </c>
      <c r="F6764">
        <v>1.3739289676441901E-2</v>
      </c>
      <c r="H6764">
        <v>1.5857942244585799E-2</v>
      </c>
    </row>
    <row r="6765" spans="2:8" x14ac:dyDescent="0.25">
      <c r="B6765">
        <v>1.29502015955308E-2</v>
      </c>
      <c r="D6765">
        <v>1.28686590755687E-2</v>
      </c>
      <c r="F6765">
        <v>1.37392122605268E-2</v>
      </c>
      <c r="H6765">
        <v>1.5857895121854901E-2</v>
      </c>
    </row>
    <row r="6766" spans="2:8" x14ac:dyDescent="0.25">
      <c r="B6766">
        <v>1.29499805674833E-2</v>
      </c>
      <c r="D6766">
        <v>1.2868506487678099E-2</v>
      </c>
      <c r="F6766">
        <v>1.37391337226419E-2</v>
      </c>
      <c r="H6766">
        <v>1.58578524870031E-2</v>
      </c>
    </row>
    <row r="6767" spans="2:8" x14ac:dyDescent="0.25">
      <c r="B6767">
        <v>1.29497236364028E-2</v>
      </c>
      <c r="D6767">
        <v>1.2868383071001801E-2</v>
      </c>
      <c r="F6767">
        <v>1.37390338673311E-2</v>
      </c>
      <c r="H6767">
        <v>1.5857779558967101E-2</v>
      </c>
    </row>
    <row r="6768" spans="2:8" x14ac:dyDescent="0.25">
      <c r="B6768">
        <v>1.29494969985064E-2</v>
      </c>
      <c r="D6768">
        <v>1.2868208043715501E-2</v>
      </c>
      <c r="F6768">
        <v>1.3738950841567101E-2</v>
      </c>
      <c r="H6768">
        <v>1.5857729070326902E-2</v>
      </c>
    </row>
    <row r="6769" spans="2:8" x14ac:dyDescent="0.25">
      <c r="B6769">
        <v>1.2949278214398599E-2</v>
      </c>
      <c r="D6769">
        <v>1.28680677974925E-2</v>
      </c>
      <c r="F6769">
        <v>1.37388835233801E-2</v>
      </c>
      <c r="H6769">
        <v>1.5857622483197401E-2</v>
      </c>
    </row>
    <row r="6770" spans="2:8" x14ac:dyDescent="0.25">
      <c r="B6770">
        <v>1.2949029137106501E-2</v>
      </c>
      <c r="D6770">
        <v>1.2867935405058E-2</v>
      </c>
      <c r="F6770">
        <v>1.37387982536765E-2</v>
      </c>
      <c r="H6770">
        <v>1.5857571994557101E-2</v>
      </c>
    </row>
    <row r="6771" spans="2:8" x14ac:dyDescent="0.25">
      <c r="B6771">
        <v>1.29487968893612E-2</v>
      </c>
      <c r="D6771">
        <v>1.2867785061106999E-2</v>
      </c>
      <c r="F6771">
        <v>1.37387141059427E-2</v>
      </c>
      <c r="H6771">
        <v>1.5857521505916801E-2</v>
      </c>
    </row>
    <row r="6772" spans="2:8" x14ac:dyDescent="0.25">
      <c r="B6772">
        <v>1.29485635196461E-2</v>
      </c>
      <c r="D6772">
        <v>1.2867662766400501E-2</v>
      </c>
      <c r="F6772">
        <v>1.3738640055936901E-2</v>
      </c>
      <c r="H6772">
        <v>1.5857475505155701E-2</v>
      </c>
    </row>
    <row r="6773" spans="2:8" x14ac:dyDescent="0.25">
      <c r="B6773">
        <v>1.2948297612807301E-2</v>
      </c>
      <c r="D6773">
        <v>1.28675415936638E-2</v>
      </c>
      <c r="F6773">
        <v>1.3738567127901001E-2</v>
      </c>
      <c r="H6773">
        <v>1.5857405943029101E-2</v>
      </c>
    </row>
    <row r="6774" spans="2:8" x14ac:dyDescent="0.25">
      <c r="B6774">
        <v>1.2948038437787201E-2</v>
      </c>
      <c r="D6774">
        <v>1.28673732981962E-2</v>
      </c>
      <c r="F6774">
        <v>1.37385031756233E-2</v>
      </c>
      <c r="H6774">
        <v>1.5857330771053502E-2</v>
      </c>
    </row>
    <row r="6775" spans="2:8" x14ac:dyDescent="0.25">
      <c r="B6775">
        <v>1.29478106779211E-2</v>
      </c>
      <c r="D6775">
        <v>1.2867229686063899E-2</v>
      </c>
      <c r="F6775">
        <v>1.37384134180406E-2</v>
      </c>
      <c r="H6775">
        <v>1.5857284770292399E-2</v>
      </c>
    </row>
    <row r="6776" spans="2:8" x14ac:dyDescent="0.25">
      <c r="B6776">
        <v>1.2947601991541199E-2</v>
      </c>
      <c r="D6776">
        <v>1.28670793421128E-2</v>
      </c>
      <c r="F6776">
        <v>1.37383158066693E-2</v>
      </c>
      <c r="H6776">
        <v>1.5857234281652099E-2</v>
      </c>
    </row>
    <row r="6777" spans="2:8" x14ac:dyDescent="0.25">
      <c r="B6777">
        <v>1.29473753536449E-2</v>
      </c>
      <c r="D6777">
        <v>1.28669110466452E-2</v>
      </c>
      <c r="F6777">
        <v>1.37382069756003E-2</v>
      </c>
      <c r="H6777">
        <v>1.58571658414953E-2</v>
      </c>
    </row>
    <row r="6778" spans="2:8" x14ac:dyDescent="0.25">
      <c r="B6778">
        <v>1.2947104958926901E-2</v>
      </c>
      <c r="D6778">
        <v>1.2866808947394901E-2</v>
      </c>
      <c r="F6778">
        <v>1.37381486331715E-2</v>
      </c>
      <c r="H6778">
        <v>1.5857109743006099E-2</v>
      </c>
    </row>
    <row r="6779" spans="2:8" x14ac:dyDescent="0.25">
      <c r="B6779">
        <v>1.29469007604262E-2</v>
      </c>
      <c r="D6779">
        <v>1.28666586034438E-2</v>
      </c>
      <c r="F6779">
        <v>1.37380599975586E-2</v>
      </c>
      <c r="H6779">
        <v>1.5857059254365799E-2</v>
      </c>
    </row>
    <row r="6780" spans="2:8" x14ac:dyDescent="0.25">
      <c r="B6780">
        <v>1.29466427073759E-2</v>
      </c>
      <c r="D6780">
        <v>1.28665363087374E-2</v>
      </c>
      <c r="F6780">
        <v>1.3737955654368699E-2</v>
      </c>
      <c r="H6780">
        <v>1.58569627649644E-2</v>
      </c>
    </row>
    <row r="6781" spans="2:8" x14ac:dyDescent="0.25">
      <c r="B6781">
        <v>1.2946416069479501E-2</v>
      </c>
      <c r="D6781">
        <v>1.2866381476907199E-2</v>
      </c>
      <c r="F6781">
        <v>1.37378961899701E-2</v>
      </c>
      <c r="H6781">
        <v>1.5856920130112601E-2</v>
      </c>
    </row>
    <row r="6782" spans="2:8" x14ac:dyDescent="0.25">
      <c r="B6782">
        <v>1.2946199529311199E-2</v>
      </c>
      <c r="D6782">
        <v>1.28662288890165E-2</v>
      </c>
      <c r="F6782">
        <v>1.37378412134507E-2</v>
      </c>
      <c r="H6782">
        <v>1.5856849446016199E-2</v>
      </c>
    </row>
    <row r="6783" spans="2:8" x14ac:dyDescent="0.25">
      <c r="B6783">
        <v>1.29459627936868E-2</v>
      </c>
      <c r="D6783">
        <v>1.2866121179917299E-2</v>
      </c>
      <c r="F6783">
        <v>1.3737745846019099E-2</v>
      </c>
      <c r="H6783">
        <v>1.5856793347527001E-2</v>
      </c>
    </row>
    <row r="6784" spans="2:8" x14ac:dyDescent="0.25">
      <c r="B6784">
        <v>1.2945746253518501E-2</v>
      </c>
      <c r="D6784">
        <v>1.28659394208123E-2</v>
      </c>
      <c r="F6784">
        <v>1.3737667308134201E-2</v>
      </c>
      <c r="H6784">
        <v>1.5856738371007598E-2</v>
      </c>
    </row>
    <row r="6785" spans="2:8" x14ac:dyDescent="0.25">
      <c r="B6785">
        <v>1.2945526347440801E-2</v>
      </c>
      <c r="D6785">
        <v>1.28658070283778E-2</v>
      </c>
      <c r="F6785">
        <v>1.37375943800982E-2</v>
      </c>
      <c r="H6785">
        <v>1.58566912482767E-2</v>
      </c>
    </row>
    <row r="6786" spans="2:8" x14ac:dyDescent="0.25">
      <c r="B6786">
        <v>1.29452952216653E-2</v>
      </c>
      <c r="D6786">
        <v>1.28656387329102E-2</v>
      </c>
      <c r="F6786">
        <v>1.37374776952407E-2</v>
      </c>
      <c r="H6786">
        <v>1.5856620564180302E-2</v>
      </c>
    </row>
    <row r="6787" spans="2:8" x14ac:dyDescent="0.25">
      <c r="B6787">
        <v>1.2945049510282599E-2</v>
      </c>
      <c r="D6787">
        <v>1.2865523170022399E-2</v>
      </c>
      <c r="F6787">
        <v>1.37373924255371E-2</v>
      </c>
      <c r="H6787">
        <v>1.5856565587660802E-2</v>
      </c>
    </row>
    <row r="6788" spans="2:8" x14ac:dyDescent="0.25">
      <c r="B6788">
        <v>1.2944808286779101E-2</v>
      </c>
      <c r="D6788">
        <v>1.2865385167739E-2</v>
      </c>
      <c r="F6788">
        <v>1.3737331839168801E-2</v>
      </c>
      <c r="H6788">
        <v>1.5856506123262299E-2</v>
      </c>
    </row>
    <row r="6789" spans="2:8" x14ac:dyDescent="0.25">
      <c r="B6789">
        <v>1.2944590624640999E-2</v>
      </c>
      <c r="D6789">
        <v>1.2865222482120299E-2</v>
      </c>
      <c r="F6789">
        <v>1.3737235349767301E-2</v>
      </c>
      <c r="H6789">
        <v>1.5856425341437799E-2</v>
      </c>
    </row>
    <row r="6790" spans="2:8" x14ac:dyDescent="0.25">
      <c r="B6790">
        <v>1.2944346035228101E-2</v>
      </c>
      <c r="D6790">
        <v>1.2865058674531801E-2</v>
      </c>
      <c r="F6790">
        <v>1.37371781293084E-2</v>
      </c>
      <c r="H6790">
        <v>1.5856370364918399E-2</v>
      </c>
    </row>
    <row r="6791" spans="2:8" x14ac:dyDescent="0.25">
      <c r="B6791">
        <v>1.2944125007180601E-2</v>
      </c>
      <c r="D6791">
        <v>1.28649116964901E-2</v>
      </c>
      <c r="F6791">
        <v>1.3737097347483899E-2</v>
      </c>
      <c r="H6791">
        <v>1.5856322120217699E-2</v>
      </c>
    </row>
    <row r="6792" spans="2:8" x14ac:dyDescent="0.25">
      <c r="B6792">
        <v>1.29438703200396E-2</v>
      </c>
      <c r="D6792">
        <v>1.28647725722369E-2</v>
      </c>
      <c r="F6792">
        <v>1.37370390050551E-2</v>
      </c>
      <c r="H6792">
        <v>1.5856252558091099E-2</v>
      </c>
    </row>
    <row r="6793" spans="2:8" x14ac:dyDescent="0.25">
      <c r="B6793">
        <v>1.29436795851764E-2</v>
      </c>
      <c r="D6793">
        <v>1.28646166184369E-2</v>
      </c>
      <c r="F6793">
        <v>1.37369324179257E-2</v>
      </c>
      <c r="H6793">
        <v>1.5856222264906902E-2</v>
      </c>
    </row>
    <row r="6794" spans="2:8" x14ac:dyDescent="0.25">
      <c r="B6794">
        <v>1.2943448459400901E-2</v>
      </c>
      <c r="D6794">
        <v>1.28644696403952E-2</v>
      </c>
      <c r="F6794">
        <v>1.37368348065545E-2</v>
      </c>
      <c r="H6794">
        <v>1.5856152702780301E-2</v>
      </c>
    </row>
    <row r="6795" spans="2:8" x14ac:dyDescent="0.25">
      <c r="B6795">
        <v>1.2943219577564899E-2</v>
      </c>
      <c r="D6795">
        <v>1.2864329394172201E-2</v>
      </c>
      <c r="F6795">
        <v>1.37367158777574E-2</v>
      </c>
      <c r="H6795">
        <v>1.5856076408835001E-2</v>
      </c>
    </row>
    <row r="6796" spans="2:8" x14ac:dyDescent="0.25">
      <c r="B6796">
        <v>1.2942973866182201E-2</v>
      </c>
      <c r="D6796">
        <v>1.28641734403722E-2</v>
      </c>
      <c r="F6796">
        <v>1.3736645193660999E-2</v>
      </c>
      <c r="H6796">
        <v>1.58560001148897E-2</v>
      </c>
    </row>
    <row r="6797" spans="2:8" x14ac:dyDescent="0.25">
      <c r="B6797">
        <v>1.2942750594195199E-2</v>
      </c>
      <c r="D6797">
        <v>1.28640623653636E-2</v>
      </c>
      <c r="F6797">
        <v>1.37365666557761E-2</v>
      </c>
      <c r="H6797">
        <v>1.5855912601246601E-2</v>
      </c>
    </row>
    <row r="6798" spans="2:8" x14ac:dyDescent="0.25">
      <c r="B6798">
        <v>1.2942546395694501E-2</v>
      </c>
      <c r="D6798">
        <v>1.28638985577752E-2</v>
      </c>
      <c r="F6798">
        <v>1.37364926057703E-2</v>
      </c>
      <c r="H6798">
        <v>1.5855844161089701E-2</v>
      </c>
    </row>
    <row r="6799" spans="2:8" x14ac:dyDescent="0.25">
      <c r="B6799">
        <v>1.2942323123707499E-2</v>
      </c>
      <c r="D6799">
        <v>1.2863795336555E-2</v>
      </c>
      <c r="F6799">
        <v>1.37364196777344E-2</v>
      </c>
      <c r="H6799">
        <v>1.58558127459358E-2</v>
      </c>
    </row>
    <row r="6800" spans="2:8" x14ac:dyDescent="0.25">
      <c r="B6800">
        <v>1.2942075168385201E-2</v>
      </c>
      <c r="D6800">
        <v>1.2863603479721999E-2</v>
      </c>
      <c r="F6800">
        <v>1.37363445057588E-2</v>
      </c>
      <c r="H6800">
        <v>1.5855770111084001E-2</v>
      </c>
    </row>
    <row r="6801" spans="2:8" x14ac:dyDescent="0.25">
      <c r="B6801">
        <v>1.2941822725183801E-2</v>
      </c>
      <c r="D6801">
        <v>1.2863484550924899E-2</v>
      </c>
      <c r="F6801">
        <v>1.3736222211052401E-2</v>
      </c>
      <c r="H6801">
        <v>1.5855699426987599E-2</v>
      </c>
    </row>
    <row r="6802" spans="2:8" x14ac:dyDescent="0.25">
      <c r="B6802">
        <v>1.2941600575166599E-2</v>
      </c>
      <c r="D6802">
        <v>1.2863315133487501E-2</v>
      </c>
      <c r="F6802">
        <v>1.37361459171071E-2</v>
      </c>
      <c r="H6802">
        <v>1.5855652304256701E-2</v>
      </c>
    </row>
    <row r="6803" spans="2:8" x14ac:dyDescent="0.25">
      <c r="B6803">
        <v>1.2941350375904799E-2</v>
      </c>
      <c r="D6803">
        <v>1.28632051804486E-2</v>
      </c>
      <c r="F6803">
        <v>1.3736046061796301E-2</v>
      </c>
      <c r="H6803">
        <v>1.58555939618279E-2</v>
      </c>
    </row>
    <row r="6804" spans="2:8" x14ac:dyDescent="0.25">
      <c r="B6804">
        <v>1.29411147622501E-2</v>
      </c>
      <c r="D6804">
        <v>1.2863053714527801E-2</v>
      </c>
      <c r="F6804">
        <v>1.37359821095186E-2</v>
      </c>
      <c r="H6804">
        <v>1.58555086921243E-2</v>
      </c>
    </row>
    <row r="6805" spans="2:8" x14ac:dyDescent="0.25">
      <c r="B6805">
        <v>1.2940879148595499E-2</v>
      </c>
      <c r="D6805">
        <v>1.28629145902746E-2</v>
      </c>
      <c r="F6805">
        <v>1.3735873278449599E-2</v>
      </c>
      <c r="H6805">
        <v>1.5855461569393402E-2</v>
      </c>
    </row>
    <row r="6806" spans="2:8" x14ac:dyDescent="0.25">
      <c r="B6806">
        <v>1.29406614864574E-2</v>
      </c>
      <c r="D6806">
        <v>1.28627754660214E-2</v>
      </c>
      <c r="F6806">
        <v>1.3735788008745999E-2</v>
      </c>
      <c r="H6806">
        <v>1.5855417812571802E-2</v>
      </c>
    </row>
    <row r="6807" spans="2:8" x14ac:dyDescent="0.25">
      <c r="B6807">
        <v>1.29404337265912E-2</v>
      </c>
      <c r="D6807">
        <v>1.28626419516171E-2</v>
      </c>
      <c r="F6807">
        <v>1.37357319102568E-2</v>
      </c>
      <c r="H6807">
        <v>1.5855349372414999E-2</v>
      </c>
    </row>
    <row r="6808" spans="2:8" x14ac:dyDescent="0.25">
      <c r="B6808">
        <v>1.29402160644531E-2</v>
      </c>
      <c r="D6808">
        <v>1.2862481509938E-2</v>
      </c>
      <c r="F6808">
        <v>1.3735620835248199E-2</v>
      </c>
      <c r="H6808">
        <v>1.58552943958956E-2</v>
      </c>
    </row>
    <row r="6809" spans="2:8" x14ac:dyDescent="0.25">
      <c r="B6809">
        <v>1.2939977084889099E-2</v>
      </c>
      <c r="D6809">
        <v>1.28623558493222E-2</v>
      </c>
      <c r="F6809">
        <v>1.37355400534237E-2</v>
      </c>
      <c r="H6809">
        <v>1.5855254004983301E-2</v>
      </c>
    </row>
    <row r="6810" spans="2:8" x14ac:dyDescent="0.25">
      <c r="B6810">
        <v>1.2939725763657499E-2</v>
      </c>
      <c r="D6810">
        <v>1.28622234568876E-2</v>
      </c>
      <c r="F6810">
        <v>1.3735482832964699E-2</v>
      </c>
      <c r="H6810">
        <v>1.5855192296645199E-2</v>
      </c>
    </row>
    <row r="6811" spans="2:8" x14ac:dyDescent="0.25">
      <c r="B6811">
        <v>1.29395305409151E-2</v>
      </c>
      <c r="D6811">
        <v>1.28620540394503E-2</v>
      </c>
      <c r="F6811">
        <v>1.3735407660989201E-2</v>
      </c>
      <c r="H6811">
        <v>1.5855109270881199E-2</v>
      </c>
    </row>
    <row r="6812" spans="2:8" x14ac:dyDescent="0.25">
      <c r="B6812">
        <v>1.2939281463623E-2</v>
      </c>
      <c r="D6812">
        <v>1.28619261348949E-2</v>
      </c>
      <c r="F6812">
        <v>1.37353448306813E-2</v>
      </c>
      <c r="H6812">
        <v>1.5855070001938799E-2</v>
      </c>
    </row>
    <row r="6813" spans="2:8" x14ac:dyDescent="0.25">
      <c r="B6813">
        <v>1.2939058191636E-2</v>
      </c>
      <c r="D6813">
        <v>1.2861775790943801E-2</v>
      </c>
      <c r="F6813">
        <v>1.37352146821864E-2</v>
      </c>
      <c r="H6813">
        <v>1.58549948299632E-2</v>
      </c>
    </row>
    <row r="6814" spans="2:8" x14ac:dyDescent="0.25">
      <c r="B6814">
        <v>1.2938796772676399E-2</v>
      </c>
      <c r="D6814">
        <v>1.28616131053251E-2</v>
      </c>
      <c r="F6814">
        <v>1.373514399809E-2</v>
      </c>
      <c r="H6814">
        <v>1.5854931999655299E-2</v>
      </c>
    </row>
    <row r="6815" spans="2:8" x14ac:dyDescent="0.25">
      <c r="B6815">
        <v>1.2938554427203E-2</v>
      </c>
      <c r="D6815">
        <v>1.2861480712890601E-2</v>
      </c>
      <c r="F6815">
        <v>1.3735060972325901E-2</v>
      </c>
      <c r="H6815">
        <v>1.58549005845014E-2</v>
      </c>
    </row>
    <row r="6816" spans="2:8" x14ac:dyDescent="0.25">
      <c r="B6816">
        <v>1.29383075938505E-2</v>
      </c>
      <c r="D6816">
        <v>1.28613371007583E-2</v>
      </c>
      <c r="F6816">
        <v>1.37349689708037E-2</v>
      </c>
      <c r="H6816">
        <v>1.5854833266314299E-2</v>
      </c>
    </row>
    <row r="6817" spans="2:8" x14ac:dyDescent="0.25">
      <c r="B6817">
        <v>1.2938109005198799E-2</v>
      </c>
      <c r="D6817">
        <v>1.2861213684081999E-2</v>
      </c>
      <c r="F6817">
        <v>1.37348590177648E-2</v>
      </c>
      <c r="H6817">
        <v>1.5854759216308599E-2</v>
      </c>
    </row>
    <row r="6818" spans="2:8" x14ac:dyDescent="0.25">
      <c r="B6818">
        <v>1.29378487082089E-2</v>
      </c>
      <c r="D6818">
        <v>1.28610711939195E-2</v>
      </c>
      <c r="F6818">
        <v>1.37347916995778E-2</v>
      </c>
      <c r="H6818">
        <v>1.5854708727668299E-2</v>
      </c>
    </row>
    <row r="6819" spans="2:8" x14ac:dyDescent="0.25">
      <c r="B6819">
        <v>1.29376489975873E-2</v>
      </c>
      <c r="D6819">
        <v>1.2860919727998601E-2</v>
      </c>
      <c r="F6819">
        <v>1.3734723259420999E-2</v>
      </c>
      <c r="H6819">
        <v>1.5854654873118702E-2</v>
      </c>
    </row>
    <row r="6820" spans="2:8" x14ac:dyDescent="0.25">
      <c r="B6820">
        <v>1.29373976763557E-2</v>
      </c>
      <c r="D6820">
        <v>1.2860762652228901E-2</v>
      </c>
      <c r="F6820">
        <v>1.3734650331385E-2</v>
      </c>
      <c r="H6820">
        <v>1.5854585310992101E-2</v>
      </c>
    </row>
    <row r="6821" spans="2:8" x14ac:dyDescent="0.25">
      <c r="B6821">
        <v>1.29371463551241E-2</v>
      </c>
      <c r="D6821">
        <v>1.2860623527975601E-2</v>
      </c>
      <c r="F6821">
        <v>1.3734551598044001E-2</v>
      </c>
      <c r="H6821">
        <v>1.5854540432200699E-2</v>
      </c>
    </row>
    <row r="6822" spans="2:8" x14ac:dyDescent="0.25">
      <c r="B6822">
        <v>1.29369331808651E-2</v>
      </c>
      <c r="D6822">
        <v>1.2860494501450499E-2</v>
      </c>
      <c r="F6822">
        <v>1.3734470816219599E-2</v>
      </c>
      <c r="H6822">
        <v>1.5854475357953202E-2</v>
      </c>
    </row>
    <row r="6823" spans="2:8" x14ac:dyDescent="0.25">
      <c r="B6823">
        <v>1.29366874694824E-2</v>
      </c>
      <c r="D6823">
        <v>1.2860327327952699E-2</v>
      </c>
      <c r="F6823">
        <v>1.37344001321232E-2</v>
      </c>
      <c r="H6823">
        <v>1.5854408039766201E-2</v>
      </c>
    </row>
    <row r="6824" spans="2:8" x14ac:dyDescent="0.25">
      <c r="B6824">
        <v>1.29364641974954E-2</v>
      </c>
      <c r="D6824">
        <v>1.28601949355182E-2</v>
      </c>
      <c r="F6824">
        <v>1.373431261848E-2</v>
      </c>
      <c r="H6824">
        <v>1.5854329501881301E-2</v>
      </c>
    </row>
    <row r="6825" spans="2:8" x14ac:dyDescent="0.25">
      <c r="B6825">
        <v>1.2936238681568801E-2</v>
      </c>
      <c r="D6825">
        <v>1.2860062543083599E-2</v>
      </c>
      <c r="F6825">
        <v>1.3734250910141899E-2</v>
      </c>
      <c r="H6825">
        <v>1.5854261061724498E-2</v>
      </c>
    </row>
    <row r="6826" spans="2:8" x14ac:dyDescent="0.25">
      <c r="B6826">
        <v>1.2936022141400501E-2</v>
      </c>
      <c r="D6826">
        <v>1.2859900979434701E-2</v>
      </c>
      <c r="F6826">
        <v>1.3734164518468501E-2</v>
      </c>
      <c r="H6826">
        <v>1.58541836458094E-2</v>
      </c>
    </row>
    <row r="6827" spans="2:8" x14ac:dyDescent="0.25">
      <c r="B6827">
        <v>1.2935749502743E-2</v>
      </c>
      <c r="D6827">
        <v>1.2859771952909599E-2</v>
      </c>
      <c r="F6827">
        <v>1.3734082614674299E-2</v>
      </c>
      <c r="H6827">
        <v>1.5854153352625199E-2</v>
      </c>
    </row>
    <row r="6828" spans="2:8" x14ac:dyDescent="0.25">
      <c r="B6828">
        <v>1.2935513889088399E-2</v>
      </c>
      <c r="D6828">
        <v>1.28596204869887E-2</v>
      </c>
      <c r="F6828">
        <v>1.3733999588910299E-2</v>
      </c>
      <c r="H6828">
        <v>1.58540826685288E-2</v>
      </c>
    </row>
    <row r="6829" spans="2:8" x14ac:dyDescent="0.25">
      <c r="B6829">
        <v>1.2935301836799201E-2</v>
      </c>
      <c r="D6829">
        <v>1.2859477996826201E-2</v>
      </c>
      <c r="F6829">
        <v>1.37339266608743E-2</v>
      </c>
      <c r="H6829">
        <v>1.5854011984432401E-2</v>
      </c>
    </row>
    <row r="6830" spans="2:8" x14ac:dyDescent="0.25">
      <c r="B6830">
        <v>1.29350942723891E-2</v>
      </c>
      <c r="D6830">
        <v>1.28593298968147E-2</v>
      </c>
      <c r="F6830">
        <v>1.3733822317684399E-2</v>
      </c>
      <c r="H6830">
        <v>1.5853953642003701E-2</v>
      </c>
    </row>
    <row r="6831" spans="2:8" x14ac:dyDescent="0.25">
      <c r="B6831">
        <v>1.29348541708554E-2</v>
      </c>
      <c r="D6831">
        <v>1.2859151503619E-2</v>
      </c>
      <c r="F6831">
        <v>1.37337561214671E-2</v>
      </c>
      <c r="H6831">
        <v>1.58539166170008E-2</v>
      </c>
    </row>
    <row r="6832" spans="2:8" x14ac:dyDescent="0.25">
      <c r="B6832">
        <v>1.29346230450798E-2</v>
      </c>
      <c r="D6832">
        <v>1.2859039306640599E-2</v>
      </c>
      <c r="F6832">
        <v>1.3733684315401E-2</v>
      </c>
      <c r="H6832">
        <v>1.5853862762451199E-2</v>
      </c>
    </row>
    <row r="6833" spans="2:8" x14ac:dyDescent="0.25">
      <c r="B6833">
        <v>1.29344323102166E-2</v>
      </c>
      <c r="D6833">
        <v>1.28588530596565E-2</v>
      </c>
      <c r="F6833">
        <v>1.37336068994859E-2</v>
      </c>
      <c r="H6833">
        <v>1.5853790956384999E-2</v>
      </c>
    </row>
    <row r="6834" spans="2:8" x14ac:dyDescent="0.25">
      <c r="B6834">
        <v>1.2934175379136E-2</v>
      </c>
      <c r="D6834">
        <v>1.2858711691463701E-2</v>
      </c>
      <c r="F6834">
        <v>1.3733486848718999E-2</v>
      </c>
      <c r="H6834">
        <v>1.5853730370016701E-2</v>
      </c>
    </row>
    <row r="6835" spans="2:8" x14ac:dyDescent="0.25">
      <c r="B6835">
        <v>1.2933925179874199E-2</v>
      </c>
      <c r="D6835">
        <v>1.2858579299029199E-2</v>
      </c>
      <c r="F6835">
        <v>1.37334262623506E-2</v>
      </c>
      <c r="H6835">
        <v>1.5853664173799398E-2</v>
      </c>
    </row>
    <row r="6836" spans="2:8" x14ac:dyDescent="0.25">
      <c r="B6836">
        <v>1.29337063957663E-2</v>
      </c>
      <c r="D6836">
        <v>1.2858444662655099E-2</v>
      </c>
      <c r="F6836">
        <v>1.3733325285070101E-2</v>
      </c>
      <c r="H6836">
        <v>1.58536305147059E-2</v>
      </c>
    </row>
    <row r="6837" spans="2:8" x14ac:dyDescent="0.25">
      <c r="B6837">
        <v>1.29334797578699E-2</v>
      </c>
      <c r="D6837">
        <v>1.2858258415671E-2</v>
      </c>
      <c r="F6837">
        <v>1.37332534790039E-2</v>
      </c>
      <c r="H6837">
        <v>1.5853555342730401E-2</v>
      </c>
    </row>
    <row r="6838" spans="2:8" x14ac:dyDescent="0.25">
      <c r="B6838">
        <v>1.29332778033088E-2</v>
      </c>
      <c r="D6838">
        <v>1.28581260232364E-2</v>
      </c>
      <c r="F6838">
        <v>1.3733188404756401E-2</v>
      </c>
      <c r="H6838">
        <v>1.58534902684829E-2</v>
      </c>
    </row>
    <row r="6839" spans="2:8" x14ac:dyDescent="0.25">
      <c r="B6839">
        <v>1.2933032091926099E-2</v>
      </c>
      <c r="D6839">
        <v>1.28579969967113E-2</v>
      </c>
      <c r="F6839">
        <v>1.37331143547507E-2</v>
      </c>
      <c r="H6839">
        <v>1.58534027548397E-2</v>
      </c>
    </row>
    <row r="6840" spans="2:8" x14ac:dyDescent="0.25">
      <c r="B6840">
        <v>1.2932813307818199E-2</v>
      </c>
      <c r="D6840">
        <v>1.28578747020048E-2</v>
      </c>
      <c r="F6840">
        <v>1.37330515244428E-2</v>
      </c>
      <c r="H6840">
        <v>1.58533376805923E-2</v>
      </c>
    </row>
    <row r="6841" spans="2:8" x14ac:dyDescent="0.25">
      <c r="B6841">
        <v>1.29325877918917E-2</v>
      </c>
      <c r="D6841">
        <v>1.2857725480023599E-2</v>
      </c>
      <c r="F6841">
        <v>1.37329348395852E-2</v>
      </c>
      <c r="H6841">
        <v>1.58532849480124E-2</v>
      </c>
    </row>
    <row r="6842" spans="2:8" x14ac:dyDescent="0.25">
      <c r="B6842">
        <v>1.29323387145996E-2</v>
      </c>
      <c r="D6842">
        <v>1.28575684042538E-2</v>
      </c>
      <c r="F6842">
        <v>1.37328215206371E-2</v>
      </c>
      <c r="H6842">
        <v>1.5853244557100198E-2</v>
      </c>
    </row>
    <row r="6843" spans="2:8" x14ac:dyDescent="0.25">
      <c r="B6843">
        <v>1.2932109832763701E-2</v>
      </c>
      <c r="D6843">
        <v>1.28574023527258E-2</v>
      </c>
      <c r="F6843">
        <v>1.3732772153966601E-2</v>
      </c>
      <c r="H6843">
        <v>1.5853182848762099E-2</v>
      </c>
    </row>
    <row r="6844" spans="2:8" x14ac:dyDescent="0.25">
      <c r="B6844">
        <v>1.29318955365349E-2</v>
      </c>
      <c r="D6844">
        <v>1.28572632284725E-2</v>
      </c>
      <c r="F6844">
        <v>1.37326846403234E-2</v>
      </c>
      <c r="H6844">
        <v>1.5853120018454198E-2</v>
      </c>
    </row>
    <row r="6845" spans="2:8" x14ac:dyDescent="0.25">
      <c r="B6845">
        <v>1.29316576789407E-2</v>
      </c>
      <c r="D6845">
        <v>1.2857117372400599E-2</v>
      </c>
      <c r="F6845">
        <v>1.3732592638801101E-2</v>
      </c>
      <c r="H6845">
        <v>1.5853054944206701E-2</v>
      </c>
    </row>
    <row r="6846" spans="2:8" x14ac:dyDescent="0.25">
      <c r="B6846">
        <v>1.29314400168026E-2</v>
      </c>
      <c r="D6846">
        <v>1.28569872239057E-2</v>
      </c>
      <c r="F6846">
        <v>1.37325230766745E-2</v>
      </c>
      <c r="H6846">
        <v>1.5853010065415299E-2</v>
      </c>
    </row>
    <row r="6847" spans="2:8" x14ac:dyDescent="0.25">
      <c r="B6847">
        <v>1.2931193183450099E-2</v>
      </c>
      <c r="D6847">
        <v>1.2856823416317199E-2</v>
      </c>
      <c r="F6847">
        <v>1.3732420977424199E-2</v>
      </c>
      <c r="H6847">
        <v>1.5852964064654199E-2</v>
      </c>
    </row>
    <row r="6848" spans="2:8" x14ac:dyDescent="0.25">
      <c r="B6848">
        <v>1.2930945228127899E-2</v>
      </c>
      <c r="D6848">
        <v>1.28566764382755E-2</v>
      </c>
      <c r="F6848">
        <v>1.3732387318330701E-2</v>
      </c>
      <c r="H6848">
        <v>1.5852890014648399E-2</v>
      </c>
    </row>
    <row r="6849" spans="2:8" x14ac:dyDescent="0.25">
      <c r="B6849">
        <v>1.2930742151597001E-2</v>
      </c>
      <c r="D6849">
        <v>1.2856559753418E-2</v>
      </c>
      <c r="F6849">
        <v>1.3732324488022699E-2</v>
      </c>
      <c r="H6849">
        <v>1.5852837282068599E-2</v>
      </c>
    </row>
    <row r="6850" spans="2:8" x14ac:dyDescent="0.25">
      <c r="B6850">
        <v>1.29304975621841E-2</v>
      </c>
      <c r="D6850">
        <v>1.28563836041619E-2</v>
      </c>
      <c r="F6850">
        <v>1.3732201071346499E-2</v>
      </c>
      <c r="H6850">
        <v>1.58527800616096E-2</v>
      </c>
    </row>
    <row r="6851" spans="2:8" x14ac:dyDescent="0.25">
      <c r="B6851">
        <v>1.2930267558378301E-2</v>
      </c>
      <c r="D6851">
        <v>1.28562467238482E-2</v>
      </c>
      <c r="F6851">
        <v>1.3732118045582499E-2</v>
      </c>
      <c r="H6851">
        <v>1.5852720597211101E-2</v>
      </c>
    </row>
    <row r="6852" spans="2:8" x14ac:dyDescent="0.25">
      <c r="B6852">
        <v>1.2930052140179799E-2</v>
      </c>
      <c r="D6852">
        <v>1.2856098623836699E-2</v>
      </c>
      <c r="F6852">
        <v>1.37320294099696E-2</v>
      </c>
      <c r="H6852">
        <v>1.5852671230540599E-2</v>
      </c>
    </row>
    <row r="6853" spans="2:8" x14ac:dyDescent="0.25">
      <c r="B6853">
        <v>1.29298221363741E-2</v>
      </c>
      <c r="D6853">
        <v>1.28559224745807E-2</v>
      </c>
      <c r="F6853">
        <v>1.37319598478429E-2</v>
      </c>
      <c r="H6853">
        <v>1.5852616254021099E-2</v>
      </c>
    </row>
    <row r="6854" spans="2:8" x14ac:dyDescent="0.25">
      <c r="B6854">
        <v>1.2929588766659001E-2</v>
      </c>
      <c r="D6854">
        <v>1.28557900821461E-2</v>
      </c>
      <c r="F6854">
        <v>1.3731873456169601E-2</v>
      </c>
      <c r="H6854">
        <v>1.58525455699247E-2</v>
      </c>
    </row>
    <row r="6855" spans="2:8" x14ac:dyDescent="0.25">
      <c r="B6855">
        <v>1.2929403641644599E-2</v>
      </c>
      <c r="D6855">
        <v>1.28556509578929E-2</v>
      </c>
      <c r="F6855">
        <v>1.37317668690401E-2</v>
      </c>
      <c r="H6855">
        <v>1.5852492837344901E-2</v>
      </c>
    </row>
    <row r="6856" spans="2:8" x14ac:dyDescent="0.25">
      <c r="B6856">
        <v>1.29291747598087E-2</v>
      </c>
      <c r="D6856">
        <v>1.28554994919721E-2</v>
      </c>
      <c r="F6856">
        <v>1.37317107705509E-2</v>
      </c>
      <c r="H6856">
        <v>1.5852459178251399E-2</v>
      </c>
    </row>
    <row r="6857" spans="2:8" x14ac:dyDescent="0.25">
      <c r="B6857">
        <v>1.2928918950698001E-2</v>
      </c>
      <c r="D6857">
        <v>1.28553323184743E-2</v>
      </c>
      <c r="F6857">
        <v>1.3731649062212799E-2</v>
      </c>
      <c r="H6857">
        <v>1.5852412055520401E-2</v>
      </c>
    </row>
    <row r="6858" spans="2:8" x14ac:dyDescent="0.25">
      <c r="B6858">
        <v>1.2928700166590101E-2</v>
      </c>
      <c r="D6858">
        <v>1.28551943161908E-2</v>
      </c>
      <c r="F6858">
        <v>1.3731525645536501E-2</v>
      </c>
      <c r="H6858">
        <v>1.5852348103242798E-2</v>
      </c>
    </row>
    <row r="6859" spans="2:8" x14ac:dyDescent="0.25">
      <c r="B6859">
        <v>1.29284589430865E-2</v>
      </c>
      <c r="D6859">
        <v>1.28550731434542E-2</v>
      </c>
      <c r="F6859">
        <v>1.3731440375832999E-2</v>
      </c>
      <c r="H6859">
        <v>1.58522572236903E-2</v>
      </c>
    </row>
    <row r="6860" spans="2:8" x14ac:dyDescent="0.25">
      <c r="B6860">
        <v>1.29282457688275E-2</v>
      </c>
      <c r="D6860">
        <v>1.2854902604047E-2</v>
      </c>
      <c r="F6860">
        <v>1.3731359594008501E-2</v>
      </c>
      <c r="H6860">
        <v>1.5852206735050001E-2</v>
      </c>
    </row>
    <row r="6861" spans="2:8" x14ac:dyDescent="0.25">
      <c r="B6861">
        <v>1.2928030350629E-2</v>
      </c>
      <c r="D6861">
        <v>1.28547578699449E-2</v>
      </c>
      <c r="F6861">
        <v>1.3731259738697699E-2</v>
      </c>
      <c r="H6861">
        <v>1.58521607342888E-2</v>
      </c>
    </row>
    <row r="6862" spans="2:8" x14ac:dyDescent="0.25">
      <c r="B6862">
        <v>1.2927792493034799E-2</v>
      </c>
      <c r="D6862">
        <v>1.2854605282054199E-2</v>
      </c>
      <c r="F6862">
        <v>1.37311553955078E-2</v>
      </c>
      <c r="H6862">
        <v>1.5852087806252899E-2</v>
      </c>
    </row>
    <row r="6863" spans="2:8" x14ac:dyDescent="0.25">
      <c r="B6863">
        <v>1.2927580440745601E-2</v>
      </c>
      <c r="D6863">
        <v>1.2854470645680099E-2</v>
      </c>
      <c r="F6863">
        <v>1.3731067881864701E-2</v>
      </c>
      <c r="H6863">
        <v>1.58520474153406E-2</v>
      </c>
    </row>
    <row r="6864" spans="2:8" x14ac:dyDescent="0.25">
      <c r="B6864">
        <v>1.29273470710306E-2</v>
      </c>
      <c r="D6864">
        <v>1.28543247896082E-2</v>
      </c>
      <c r="F6864">
        <v>1.37309859780704E-2</v>
      </c>
      <c r="H6864">
        <v>1.5852002536549299E-2</v>
      </c>
    </row>
    <row r="6865" spans="2:8" x14ac:dyDescent="0.25">
      <c r="B6865">
        <v>1.29270979937385E-2</v>
      </c>
      <c r="D6865">
        <v>1.2854191275203901E-2</v>
      </c>
      <c r="F6865">
        <v>1.3730889488669001E-2</v>
      </c>
      <c r="H6865">
        <v>1.58519206327551E-2</v>
      </c>
    </row>
    <row r="6866" spans="2:8" x14ac:dyDescent="0.25">
      <c r="B6866">
        <v>1.29268870634191E-2</v>
      </c>
      <c r="D6866">
        <v>1.28540656145881E-2</v>
      </c>
      <c r="F6866">
        <v>1.3730830024270399E-2</v>
      </c>
      <c r="H6866">
        <v>1.58518701441148E-2</v>
      </c>
    </row>
    <row r="6867" spans="2:8" x14ac:dyDescent="0.25">
      <c r="B6867">
        <v>1.29266548156738E-2</v>
      </c>
      <c r="D6867">
        <v>1.28539130266975E-2</v>
      </c>
      <c r="F6867">
        <v>1.3730723437141001E-2</v>
      </c>
      <c r="H6867">
        <v>1.5851834241081698E-2</v>
      </c>
    </row>
    <row r="6868" spans="2:8" x14ac:dyDescent="0.25">
      <c r="B6868">
        <v>1.2926425933837899E-2</v>
      </c>
      <c r="D6868">
        <v>1.2853760438806899E-2</v>
      </c>
      <c r="F6868">
        <v>1.3730639289407201E-2</v>
      </c>
      <c r="H6868">
        <v>1.5851790484260098E-2</v>
      </c>
    </row>
    <row r="6869" spans="2:8" x14ac:dyDescent="0.25">
      <c r="B6869">
        <v>1.2926219491397601E-2</v>
      </c>
      <c r="D6869">
        <v>1.28536269244026E-2</v>
      </c>
      <c r="F6869">
        <v>1.37305652394014E-2</v>
      </c>
      <c r="H6869">
        <v>1.58517175562242E-2</v>
      </c>
    </row>
    <row r="6870" spans="2:8" x14ac:dyDescent="0.25">
      <c r="B6870">
        <v>1.2925995097440799E-2</v>
      </c>
      <c r="D6870">
        <v>1.2853463116814101E-2</v>
      </c>
      <c r="F6870">
        <v>1.3730493433335199E-2</v>
      </c>
      <c r="H6870">
        <v>1.5851651360006901E-2</v>
      </c>
    </row>
    <row r="6871" spans="2:8" x14ac:dyDescent="0.25">
      <c r="B6871">
        <v>1.2925719092874001E-2</v>
      </c>
      <c r="D6871">
        <v>1.28533172607422E-2</v>
      </c>
      <c r="F6871">
        <v>1.3730402553782699E-2</v>
      </c>
      <c r="H6871">
        <v>1.58515817978803E-2</v>
      </c>
    </row>
    <row r="6872" spans="2:8" x14ac:dyDescent="0.25">
      <c r="B6872">
        <v>1.29255463095272E-2</v>
      </c>
      <c r="D6872">
        <v>1.2853146721335E-2</v>
      </c>
      <c r="F6872">
        <v>1.3730303820441801E-2</v>
      </c>
      <c r="H6872">
        <v>1.5851512235753699E-2</v>
      </c>
    </row>
    <row r="6873" spans="2:8" x14ac:dyDescent="0.25">
      <c r="B6873">
        <v>1.2925321915570401E-2</v>
      </c>
      <c r="D6873">
        <v>1.2853028914507699E-2</v>
      </c>
      <c r="F6873">
        <v>1.37302387461943E-2</v>
      </c>
      <c r="H6873">
        <v>1.5851474088781001E-2</v>
      </c>
    </row>
    <row r="6874" spans="2:8" x14ac:dyDescent="0.25">
      <c r="B6874">
        <v>1.29250874238856E-2</v>
      </c>
      <c r="D6874">
        <v>1.28528796925264E-2</v>
      </c>
      <c r="F6874">
        <v>1.37301557204303E-2</v>
      </c>
      <c r="H6874">
        <v>1.5851426966050099E-2</v>
      </c>
    </row>
    <row r="6875" spans="2:8" x14ac:dyDescent="0.25">
      <c r="B6875">
        <v>1.2924887713263999E-2</v>
      </c>
      <c r="D6875">
        <v>1.28527596417595E-2</v>
      </c>
      <c r="F6875">
        <v>1.37300984999713E-2</v>
      </c>
      <c r="H6875">
        <v>1.5851370867560902E-2</v>
      </c>
    </row>
    <row r="6876" spans="2:8" x14ac:dyDescent="0.25">
      <c r="B6876">
        <v>1.29246577094583E-2</v>
      </c>
      <c r="D6876">
        <v>1.28525846144732E-2</v>
      </c>
      <c r="F6876">
        <v>1.3729993034811599E-2</v>
      </c>
      <c r="H6876">
        <v>1.5851301305434301E-2</v>
      </c>
    </row>
    <row r="6877" spans="2:8" x14ac:dyDescent="0.25">
      <c r="B6877">
        <v>1.29243951685288E-2</v>
      </c>
      <c r="D6877">
        <v>1.28524555879481E-2</v>
      </c>
      <c r="F6877">
        <v>1.37298853257123E-2</v>
      </c>
      <c r="H6877">
        <v>1.5851232865277499E-2</v>
      </c>
    </row>
    <row r="6878" spans="2:8" x14ac:dyDescent="0.25">
      <c r="B6878">
        <v>1.2924186482149E-2</v>
      </c>
      <c r="D6878">
        <v>1.2852306365966799E-2</v>
      </c>
      <c r="F6878">
        <v>1.37298079097972E-2</v>
      </c>
      <c r="H6878">
        <v>1.5851172278909101E-2</v>
      </c>
    </row>
    <row r="6879" spans="2:8" x14ac:dyDescent="0.25">
      <c r="B6879">
        <v>1.29239676980411E-2</v>
      </c>
      <c r="D6879">
        <v>1.28521672417136E-2</v>
      </c>
      <c r="F6879">
        <v>1.37297170302447E-2</v>
      </c>
      <c r="H6879">
        <v>1.5851124034208401E-2</v>
      </c>
    </row>
    <row r="6880" spans="2:8" x14ac:dyDescent="0.25">
      <c r="B6880">
        <v>1.2923753401812401E-2</v>
      </c>
      <c r="D6880">
        <v>1.2852015775792701E-2</v>
      </c>
      <c r="F6880">
        <v>1.3729648590087899E-2</v>
      </c>
      <c r="H6880">
        <v>1.5851036520565302E-2</v>
      </c>
    </row>
    <row r="6881" spans="2:8" x14ac:dyDescent="0.25">
      <c r="B6881">
        <v>1.29235312517952E-2</v>
      </c>
      <c r="D6881">
        <v>1.28518665538115E-2</v>
      </c>
      <c r="F6881">
        <v>1.37295509787167E-2</v>
      </c>
      <c r="H6881">
        <v>1.58509669584386E-2</v>
      </c>
    </row>
    <row r="6882" spans="2:8" x14ac:dyDescent="0.25">
      <c r="B6882">
        <v>1.29232889063218E-2</v>
      </c>
      <c r="D6882">
        <v>1.28517005022834E-2</v>
      </c>
      <c r="F6882">
        <v>1.3729487026439001E-2</v>
      </c>
      <c r="H6882">
        <v>1.5850905250100501E-2</v>
      </c>
    </row>
    <row r="6883" spans="2:8" x14ac:dyDescent="0.25">
      <c r="B6883">
        <v>1.29230364631204E-2</v>
      </c>
      <c r="D6883">
        <v>1.28515636219698E-2</v>
      </c>
      <c r="F6883">
        <v>1.37293748294606E-2</v>
      </c>
      <c r="H6883">
        <v>1.5850863737218501E-2</v>
      </c>
    </row>
    <row r="6884" spans="2:8" x14ac:dyDescent="0.25">
      <c r="B6884">
        <v>1.2922821044921901E-2</v>
      </c>
      <c r="D6884">
        <v>1.28514043022605E-2</v>
      </c>
      <c r="F6884">
        <v>1.3729306389303799E-2</v>
      </c>
      <c r="H6884">
        <v>1.5850817736457402E-2</v>
      </c>
    </row>
    <row r="6885" spans="2:8" x14ac:dyDescent="0.25">
      <c r="B6885">
        <v>1.29226067486931E-2</v>
      </c>
      <c r="D6885">
        <v>1.28512730317957E-2</v>
      </c>
      <c r="F6885">
        <v>1.3729226729449101E-2</v>
      </c>
      <c r="H6885">
        <v>1.5850749296300599E-2</v>
      </c>
    </row>
    <row r="6886" spans="2:8" x14ac:dyDescent="0.25">
      <c r="B6886">
        <v>1.2922335232005399E-2</v>
      </c>
      <c r="D6886">
        <v>1.28511316636029E-2</v>
      </c>
      <c r="F6886">
        <v>1.37291885824764E-2</v>
      </c>
      <c r="H6886">
        <v>1.58506763682646E-2</v>
      </c>
    </row>
    <row r="6887" spans="2:8" x14ac:dyDescent="0.25">
      <c r="B6887">
        <v>1.29221063501695E-2</v>
      </c>
      <c r="D6887">
        <v>1.2850975709803E-2</v>
      </c>
      <c r="F6887">
        <v>1.3729098824893701E-2</v>
      </c>
      <c r="H6887">
        <v>1.5850621391745201E-2</v>
      </c>
    </row>
    <row r="6888" spans="2:8" x14ac:dyDescent="0.25">
      <c r="B6888">
        <v>1.2921916737275999E-2</v>
      </c>
      <c r="D6888">
        <v>1.2850829853731E-2</v>
      </c>
      <c r="F6888">
        <v>1.37289956036736E-2</v>
      </c>
      <c r="H6888">
        <v>1.5850569781135099E-2</v>
      </c>
    </row>
    <row r="6889" spans="2:8" x14ac:dyDescent="0.25">
      <c r="B6889">
        <v>1.29216844895307E-2</v>
      </c>
      <c r="D6889">
        <v>1.2850651460535399E-2</v>
      </c>
      <c r="F6889">
        <v>1.3728926041546999E-2</v>
      </c>
      <c r="H6889">
        <v>1.5850483389461701E-2</v>
      </c>
    </row>
    <row r="6890" spans="2:8" x14ac:dyDescent="0.25">
      <c r="B6890">
        <v>1.29214657054228E-2</v>
      </c>
      <c r="D6890">
        <v>1.28505044824937E-2</v>
      </c>
      <c r="F6890">
        <v>1.3728823942296599E-2</v>
      </c>
      <c r="H6890">
        <v>1.58504205591538E-2</v>
      </c>
    </row>
    <row r="6891" spans="2:8" x14ac:dyDescent="0.25">
      <c r="B6891">
        <v>1.2921223359949399E-2</v>
      </c>
      <c r="D6891">
        <v>1.28503765779383E-2</v>
      </c>
      <c r="F6891">
        <v>1.3728756624109601E-2</v>
      </c>
      <c r="H6891">
        <v>1.58503465091481E-2</v>
      </c>
    </row>
    <row r="6892" spans="2:8" x14ac:dyDescent="0.25">
      <c r="B6892">
        <v>1.29210000879624E-2</v>
      </c>
      <c r="D6892">
        <v>1.2850225112017499E-2</v>
      </c>
      <c r="F6892">
        <v>1.37286836960736E-2</v>
      </c>
      <c r="H6892">
        <v>1.5850274703081899E-2</v>
      </c>
    </row>
    <row r="6893" spans="2:8" x14ac:dyDescent="0.25">
      <c r="B6893">
        <v>1.29207689621869E-2</v>
      </c>
      <c r="D6893">
        <v>1.28501129150391E-2</v>
      </c>
      <c r="F6893">
        <v>1.3728588328642001E-2</v>
      </c>
      <c r="H6893">
        <v>1.58502197265625E-2</v>
      </c>
    </row>
    <row r="6894" spans="2:8" x14ac:dyDescent="0.25">
      <c r="B6894">
        <v>1.29205580318675E-2</v>
      </c>
      <c r="D6894">
        <v>1.2849931155934099E-2</v>
      </c>
      <c r="F6894">
        <v>1.37285131566665E-2</v>
      </c>
      <c r="H6894">
        <v>1.5850189433378299E-2</v>
      </c>
    </row>
    <row r="6895" spans="2:8" x14ac:dyDescent="0.25">
      <c r="B6895">
        <v>1.2920338125789899E-2</v>
      </c>
      <c r="D6895">
        <v>1.28498099831974E-2</v>
      </c>
      <c r="F6895">
        <v>1.37284424725701E-2</v>
      </c>
      <c r="H6895">
        <v>1.58501344568589E-2</v>
      </c>
    </row>
    <row r="6896" spans="2:8" x14ac:dyDescent="0.25">
      <c r="B6896">
        <v>1.2920122707591301E-2</v>
      </c>
      <c r="D6896">
        <v>1.28496573953068E-2</v>
      </c>
      <c r="F6896">
        <v>1.3728368422564301E-2</v>
      </c>
      <c r="H6896">
        <v>1.5850099675795599E-2</v>
      </c>
    </row>
    <row r="6897" spans="2:8" x14ac:dyDescent="0.25">
      <c r="B6897">
        <v>1.29198781181784E-2</v>
      </c>
      <c r="D6897">
        <v>1.2849502563476599E-2</v>
      </c>
      <c r="F6897">
        <v>1.3728284274830501E-2</v>
      </c>
      <c r="H6897">
        <v>1.58500424553366E-2</v>
      </c>
    </row>
    <row r="6898" spans="2:8" x14ac:dyDescent="0.25">
      <c r="B6898">
        <v>1.2919664943919501E-2</v>
      </c>
      <c r="D6898">
        <v>1.2849365683162899E-2</v>
      </c>
      <c r="F6898">
        <v>1.37281664680032E-2</v>
      </c>
      <c r="H6898">
        <v>1.5849972893209999E-2</v>
      </c>
    </row>
    <row r="6899" spans="2:8" x14ac:dyDescent="0.25">
      <c r="B6899">
        <v>1.2919402402990001E-2</v>
      </c>
      <c r="D6899">
        <v>1.28492097293629E-2</v>
      </c>
      <c r="F6899">
        <v>1.3728108125574401E-2</v>
      </c>
      <c r="H6899">
        <v>1.5849941478056101E-2</v>
      </c>
    </row>
    <row r="6900" spans="2:8" x14ac:dyDescent="0.25">
      <c r="B6900">
        <v>1.2919232985552601E-2</v>
      </c>
      <c r="D6900">
        <v>1.2849081824807601E-2</v>
      </c>
      <c r="F6900">
        <v>1.37280004164752E-2</v>
      </c>
      <c r="H6900">
        <v>1.5849873037899202E-2</v>
      </c>
    </row>
    <row r="6901" spans="2:8" x14ac:dyDescent="0.25">
      <c r="B6901">
        <v>1.2919006347656199E-2</v>
      </c>
      <c r="D6901">
        <v>1.28489314808565E-2</v>
      </c>
      <c r="F6901">
        <v>1.3727902805103999E-2</v>
      </c>
      <c r="H6901">
        <v>1.5849820305319399E-2</v>
      </c>
    </row>
    <row r="6902" spans="2:8" x14ac:dyDescent="0.25">
      <c r="B6902">
        <v>1.2918768490062E-2</v>
      </c>
      <c r="D6902">
        <v>1.2848810308119799E-2</v>
      </c>
      <c r="F6902">
        <v>1.3727818657370199E-2</v>
      </c>
      <c r="H6902">
        <v>1.5849727181827301E-2</v>
      </c>
    </row>
    <row r="6903" spans="2:8" x14ac:dyDescent="0.25">
      <c r="B6903">
        <v>1.29185216567096E-2</v>
      </c>
      <c r="D6903">
        <v>1.28486633300781E-2</v>
      </c>
      <c r="F6903">
        <v>1.37277188020594E-2</v>
      </c>
      <c r="H6903">
        <v>1.5849686790915099E-2</v>
      </c>
    </row>
    <row r="6904" spans="2:8" x14ac:dyDescent="0.25">
      <c r="B6904">
        <v>1.29183174582089E-2</v>
      </c>
      <c r="D6904">
        <v>1.2848518595975999E-2</v>
      </c>
      <c r="F6904">
        <v>1.3727673923268E-2</v>
      </c>
      <c r="H6904">
        <v>1.5849606009090599E-2</v>
      </c>
    </row>
    <row r="6905" spans="2:8" x14ac:dyDescent="0.25">
      <c r="B6905">
        <v>1.2918057161219E-2</v>
      </c>
      <c r="D6905">
        <v>1.2848339080810499E-2</v>
      </c>
      <c r="F6905">
        <v>1.37276099709903E-2</v>
      </c>
      <c r="H6905">
        <v>1.5849566740148199E-2</v>
      </c>
    </row>
    <row r="6906" spans="2:8" x14ac:dyDescent="0.25">
      <c r="B6906">
        <v>1.2917875402114001E-2</v>
      </c>
      <c r="D6906">
        <v>1.28482392254998E-2</v>
      </c>
      <c r="F6906">
        <v>1.37275101156796E-2</v>
      </c>
      <c r="H6906">
        <v>1.5849503909840301E-2</v>
      </c>
    </row>
    <row r="6907" spans="2:8" x14ac:dyDescent="0.25">
      <c r="B6907">
        <v>1.29176700816435E-2</v>
      </c>
      <c r="D6907">
        <v>1.28480585883645E-2</v>
      </c>
      <c r="F6907">
        <v>1.3727437187643601E-2</v>
      </c>
      <c r="H6907">
        <v>1.5849439957562599E-2</v>
      </c>
    </row>
    <row r="6908" spans="2:8" x14ac:dyDescent="0.25">
      <c r="B6908">
        <v>1.2917413150563E-2</v>
      </c>
      <c r="D6908">
        <v>1.28479362936581E-2</v>
      </c>
      <c r="F6908">
        <v>1.37273620156681E-2</v>
      </c>
      <c r="H6908">
        <v>1.5849390590892101E-2</v>
      </c>
    </row>
    <row r="6909" spans="2:8" x14ac:dyDescent="0.25">
      <c r="B6909">
        <v>1.29172078300925E-2</v>
      </c>
      <c r="D6909">
        <v>1.28477646322811E-2</v>
      </c>
      <c r="F6909">
        <v>1.3727270014145801E-2</v>
      </c>
      <c r="H6909">
        <v>1.58493277605842E-2</v>
      </c>
    </row>
    <row r="6910" spans="2:8" x14ac:dyDescent="0.25">
      <c r="B6910">
        <v>1.2916985680075301E-2</v>
      </c>
      <c r="D6910">
        <v>1.2847623264088399E-2</v>
      </c>
      <c r="F6910">
        <v>1.37271825005026E-2</v>
      </c>
      <c r="H6910">
        <v>1.58492638083065E-2</v>
      </c>
    </row>
    <row r="6911" spans="2:8" x14ac:dyDescent="0.25">
      <c r="B6911">
        <v>1.2916764652027801E-2</v>
      </c>
      <c r="D6911">
        <v>1.2847511067110001E-2</v>
      </c>
      <c r="F6911">
        <v>1.37270804012523E-2</v>
      </c>
      <c r="H6911">
        <v>1.58492009779986E-2</v>
      </c>
    </row>
    <row r="6912" spans="2:8" x14ac:dyDescent="0.25">
      <c r="B6912">
        <v>1.29165189406451E-2</v>
      </c>
      <c r="D6912">
        <v>1.28473539913402E-2</v>
      </c>
      <c r="F6912">
        <v>1.37269906436696E-2</v>
      </c>
      <c r="H6912">
        <v>1.58491482454188E-2</v>
      </c>
    </row>
    <row r="6913" spans="2:8" x14ac:dyDescent="0.25">
      <c r="B6913">
        <v>1.2916279961081099E-2</v>
      </c>
      <c r="D6913">
        <v>1.2847200281479801E-2</v>
      </c>
      <c r="F6913">
        <v>1.37269480088178E-2</v>
      </c>
      <c r="H6913">
        <v>1.58491179522346E-2</v>
      </c>
    </row>
    <row r="6914" spans="2:8" x14ac:dyDescent="0.25">
      <c r="B6914">
        <v>1.2916085860308501E-2</v>
      </c>
      <c r="D6914">
        <v>1.28470611572266E-2</v>
      </c>
      <c r="F6914">
        <v>1.3726841421688301E-2</v>
      </c>
      <c r="H6914">
        <v>1.5849047268138201E-2</v>
      </c>
    </row>
    <row r="6915" spans="2:8" x14ac:dyDescent="0.25">
      <c r="B6915">
        <v>1.29158367830164E-2</v>
      </c>
      <c r="D6915">
        <v>1.28469265208525E-2</v>
      </c>
      <c r="F6915">
        <v>1.3726716883042301E-2</v>
      </c>
      <c r="H6915">
        <v>1.5848992291618801E-2</v>
      </c>
    </row>
    <row r="6916" spans="2:8" x14ac:dyDescent="0.25">
      <c r="B6916">
        <v>1.29155910716337E-2</v>
      </c>
      <c r="D6916">
        <v>1.2846771689022299E-2</v>
      </c>
      <c r="F6916">
        <v>1.37266428330365E-2</v>
      </c>
      <c r="H6916">
        <v>1.5848941802978501E-2</v>
      </c>
    </row>
    <row r="6917" spans="2:8" x14ac:dyDescent="0.25">
      <c r="B6917">
        <v>1.2915347604190599E-2</v>
      </c>
      <c r="D6917">
        <v>1.28466314427993E-2</v>
      </c>
      <c r="F6917">
        <v>1.37265867345473E-2</v>
      </c>
      <c r="H6917">
        <v>1.5848889070398699E-2</v>
      </c>
    </row>
    <row r="6918" spans="2:8" x14ac:dyDescent="0.25">
      <c r="B6918">
        <v>1.2915146771599301E-2</v>
      </c>
      <c r="D6918">
        <v>1.2846476610969101E-2</v>
      </c>
      <c r="F6918">
        <v>1.37265126845416E-2</v>
      </c>
      <c r="H6918">
        <v>1.58487723855411E-2</v>
      </c>
    </row>
    <row r="6919" spans="2:8" x14ac:dyDescent="0.25">
      <c r="B6919">
        <v>1.29149066700655E-2</v>
      </c>
      <c r="D6919">
        <v>1.2846335242776299E-2</v>
      </c>
      <c r="F6919">
        <v>1.3726413951200601E-2</v>
      </c>
      <c r="H6919">
        <v>1.5848712921142601E-2</v>
      </c>
    </row>
    <row r="6920" spans="2:8" x14ac:dyDescent="0.25">
      <c r="B6920">
        <v>1.2914660958682799E-2</v>
      </c>
      <c r="D6920">
        <v>1.28461703132181E-2</v>
      </c>
      <c r="F6920">
        <v>1.37263488769531E-2</v>
      </c>
      <c r="H6920">
        <v>1.5848659066592899E-2</v>
      </c>
    </row>
    <row r="6921" spans="2:8" x14ac:dyDescent="0.25">
      <c r="B6921">
        <v>1.2914448906393599E-2</v>
      </c>
      <c r="D6921">
        <v>1.28460244571461E-2</v>
      </c>
      <c r="F6921">
        <v>1.3726282680735899E-2</v>
      </c>
      <c r="H6921">
        <v>1.5848602968103701E-2</v>
      </c>
    </row>
    <row r="6922" spans="2:8" x14ac:dyDescent="0.25">
      <c r="B6922">
        <v>1.2914197585161999E-2</v>
      </c>
      <c r="D6922">
        <v>1.2845877479104401E-2</v>
      </c>
      <c r="F6922">
        <v>1.37262086307301E-2</v>
      </c>
      <c r="H6922">
        <v>1.58485558453728E-2</v>
      </c>
    </row>
    <row r="6923" spans="2:8" x14ac:dyDescent="0.25">
      <c r="B6923">
        <v>1.29139821669635E-2</v>
      </c>
      <c r="D6923">
        <v>1.28457417207606E-2</v>
      </c>
      <c r="F6923">
        <v>1.37260930678424E-2</v>
      </c>
      <c r="H6923">
        <v>1.58484660877901E-2</v>
      </c>
    </row>
    <row r="6924" spans="2:8" x14ac:dyDescent="0.25">
      <c r="B6924">
        <v>1.2913772358613899E-2</v>
      </c>
      <c r="D6924">
        <v>1.28456093283261E-2</v>
      </c>
      <c r="F6924">
        <v>1.37260515549604E-2</v>
      </c>
      <c r="H6924">
        <v>1.5848430184757002E-2</v>
      </c>
    </row>
    <row r="6925" spans="2:8" x14ac:dyDescent="0.25">
      <c r="B6925">
        <v>1.2913563672234001E-2</v>
      </c>
      <c r="D6925">
        <v>1.2845450008616701E-2</v>
      </c>
      <c r="F6925">
        <v>1.37259752610151E-2</v>
      </c>
      <c r="H6925">
        <v>1.5848377452177199E-2</v>
      </c>
    </row>
    <row r="6926" spans="2:8" x14ac:dyDescent="0.25">
      <c r="B6926">
        <v>1.29133269366096E-2</v>
      </c>
      <c r="D6926">
        <v>1.2845277225269999E-2</v>
      </c>
      <c r="F6926">
        <v>1.3725901211009301E-2</v>
      </c>
      <c r="H6926">
        <v>1.5848252913531102E-2</v>
      </c>
    </row>
    <row r="6927" spans="2:8" x14ac:dyDescent="0.25">
      <c r="B6927">
        <v>1.29130778593176E-2</v>
      </c>
      <c r="D6927">
        <v>1.28451661502614E-2</v>
      </c>
      <c r="F6927">
        <v>1.37257923799403E-2</v>
      </c>
      <c r="H6927">
        <v>1.58482147665585E-2</v>
      </c>
    </row>
    <row r="6928" spans="2:8" x14ac:dyDescent="0.25">
      <c r="B6928">
        <v>1.2912888246424101E-2</v>
      </c>
      <c r="D6928">
        <v>1.2845022538129001E-2</v>
      </c>
      <c r="F6928">
        <v>1.37257037443273E-2</v>
      </c>
      <c r="H6928">
        <v>1.5848165399887999E-2</v>
      </c>
    </row>
    <row r="6929" spans="2:8" x14ac:dyDescent="0.25">
      <c r="B6929">
        <v>1.2912661608527699E-2</v>
      </c>
      <c r="D6929">
        <v>1.2844845266903099E-2</v>
      </c>
      <c r="F6929">
        <v>1.3725607254925901E-2</v>
      </c>
      <c r="H6929">
        <v>1.5848112667308099E-2</v>
      </c>
    </row>
    <row r="6930" spans="2:8" x14ac:dyDescent="0.25">
      <c r="B6930">
        <v>1.29124708736644E-2</v>
      </c>
      <c r="D6930">
        <v>1.28446994108312E-2</v>
      </c>
      <c r="F6930">
        <v>1.37255017897662E-2</v>
      </c>
      <c r="H6930">
        <v>1.5848021787755601E-2</v>
      </c>
    </row>
    <row r="6931" spans="2:8" x14ac:dyDescent="0.25">
      <c r="B6931">
        <v>1.291228574865E-2</v>
      </c>
      <c r="D6931">
        <v>1.2844562530517601E-2</v>
      </c>
      <c r="F6931">
        <v>1.3725426617790699E-2</v>
      </c>
      <c r="H6931">
        <v>1.5847988128662099E-2</v>
      </c>
    </row>
    <row r="6932" spans="2:8" x14ac:dyDescent="0.25">
      <c r="B6932">
        <v>1.29120153539321E-2</v>
      </c>
      <c r="D6932">
        <v>1.2844395357019801E-2</v>
      </c>
      <c r="F6932">
        <v>1.3725341348087099E-2</v>
      </c>
      <c r="H6932">
        <v>1.58479432498707E-2</v>
      </c>
    </row>
    <row r="6933" spans="2:8" x14ac:dyDescent="0.25">
      <c r="B6933">
        <v>1.29118010577034E-2</v>
      </c>
      <c r="D6933">
        <v>1.28442775501924E-2</v>
      </c>
      <c r="F6933">
        <v>1.37252919814166E-2</v>
      </c>
      <c r="H6933">
        <v>1.5847883785472201E-2</v>
      </c>
    </row>
    <row r="6934" spans="2:8" x14ac:dyDescent="0.25">
      <c r="B6934">
        <v>1.2911562078139399E-2</v>
      </c>
      <c r="D6934">
        <v>1.2844135060029901E-2</v>
      </c>
      <c r="F6934">
        <v>1.37252280291389E-2</v>
      </c>
      <c r="H6934">
        <v>1.58478254430434E-2</v>
      </c>
    </row>
    <row r="6935" spans="2:8" x14ac:dyDescent="0.25">
      <c r="B6935">
        <v>1.2911345537971E-2</v>
      </c>
      <c r="D6935">
        <v>1.2843952178955099E-2</v>
      </c>
      <c r="F6935">
        <v>1.37251506132238E-2</v>
      </c>
      <c r="H6935">
        <v>1.5847754758947001E-2</v>
      </c>
    </row>
    <row r="6936" spans="2:8" x14ac:dyDescent="0.25">
      <c r="B6936">
        <v>1.29111088023466E-2</v>
      </c>
      <c r="D6936">
        <v>1.2843822030460099E-2</v>
      </c>
      <c r="F6936">
        <v>1.3725097880644001E-2</v>
      </c>
      <c r="H6936">
        <v>1.5847681830911099E-2</v>
      </c>
    </row>
    <row r="6937" spans="2:8" x14ac:dyDescent="0.25">
      <c r="B6937">
        <v>1.2910912457634399E-2</v>
      </c>
      <c r="D6937">
        <v>1.28436671986299E-2</v>
      </c>
      <c r="F6937">
        <v>1.37249879276051E-2</v>
      </c>
      <c r="H6937">
        <v>1.5847651537726899E-2</v>
      </c>
    </row>
    <row r="6938" spans="2:8" x14ac:dyDescent="0.25">
      <c r="B6938">
        <v>1.29107071371639E-2</v>
      </c>
      <c r="D6938">
        <v>1.28435146107393E-2</v>
      </c>
      <c r="F6938">
        <v>1.37248914382037E-2</v>
      </c>
      <c r="H6938">
        <v>1.58475920733284E-2</v>
      </c>
    </row>
    <row r="6939" spans="2:8" x14ac:dyDescent="0.25">
      <c r="B6939">
        <v>1.2910459181841701E-2</v>
      </c>
      <c r="D6939">
        <v>1.2843367632697601E-2</v>
      </c>
      <c r="F6939">
        <v>1.3724801680621001E-2</v>
      </c>
      <c r="H6939">
        <v>1.58475000718061E-2</v>
      </c>
    </row>
    <row r="6940" spans="2:8" x14ac:dyDescent="0.25">
      <c r="B6940">
        <v>1.2910233665915099E-2</v>
      </c>
      <c r="D6940">
        <v>1.2843200459199801E-2</v>
      </c>
      <c r="F6940">
        <v>1.3724701825310199E-2</v>
      </c>
      <c r="H6940">
        <v>1.5847455193014701E-2</v>
      </c>
    </row>
    <row r="6941" spans="2:8" x14ac:dyDescent="0.25">
      <c r="B6941">
        <v>1.2910031711354001E-2</v>
      </c>
      <c r="D6941">
        <v>1.28430815304027E-2</v>
      </c>
      <c r="F6941">
        <v>1.3724607579848299E-2</v>
      </c>
      <c r="H6941">
        <v>1.5847388996797499E-2</v>
      </c>
    </row>
    <row r="6942" spans="2:8" x14ac:dyDescent="0.25">
      <c r="B6942">
        <v>1.2909779268152601E-2</v>
      </c>
      <c r="D6942">
        <v>1.28429210887236E-2</v>
      </c>
      <c r="F6942">
        <v>1.37245503593894E-2</v>
      </c>
      <c r="H6942">
        <v>1.5847335142247801E-2</v>
      </c>
    </row>
    <row r="6943" spans="2:8" x14ac:dyDescent="0.25">
      <c r="B6943">
        <v>1.29095705817727E-2</v>
      </c>
      <c r="D6943">
        <v>1.2842771866742301E-2</v>
      </c>
      <c r="F6943">
        <v>1.37244785533232E-2</v>
      </c>
      <c r="H6943">
        <v>1.5847286897547101E-2</v>
      </c>
    </row>
    <row r="6944" spans="2:8" x14ac:dyDescent="0.25">
      <c r="B6944">
        <v>1.2909339455997201E-2</v>
      </c>
      <c r="D6944">
        <v>1.28426518159754E-2</v>
      </c>
      <c r="F6944">
        <v>1.37243540146772E-2</v>
      </c>
      <c r="H6944">
        <v>1.5847206115722701E-2</v>
      </c>
    </row>
    <row r="6945" spans="2:8" x14ac:dyDescent="0.25">
      <c r="B6945">
        <v>1.2909117305979999E-2</v>
      </c>
      <c r="D6945">
        <v>1.28424992280848E-2</v>
      </c>
      <c r="F6945">
        <v>1.3724272110882899E-2</v>
      </c>
      <c r="H6945">
        <v>1.58471152361702E-2</v>
      </c>
    </row>
    <row r="6946" spans="2:8" x14ac:dyDescent="0.25">
      <c r="B6946">
        <v>1.2908873838536899E-2</v>
      </c>
      <c r="D6946">
        <v>1.2842375811408501E-2</v>
      </c>
      <c r="F6946">
        <v>1.3724199182847001E-2</v>
      </c>
      <c r="H6946">
        <v>1.5847089430865099E-2</v>
      </c>
    </row>
    <row r="6947" spans="2:8" x14ac:dyDescent="0.25">
      <c r="B6947">
        <v>1.2908665152157099E-2</v>
      </c>
      <c r="D6947">
        <v>1.28422288333668E-2</v>
      </c>
      <c r="F6947">
        <v>1.37241296207204E-2</v>
      </c>
      <c r="H6947">
        <v>1.5847038942224799E-2</v>
      </c>
    </row>
    <row r="6948" spans="2:8" x14ac:dyDescent="0.25">
      <c r="B6948">
        <v>1.29084070991067E-2</v>
      </c>
      <c r="D6948">
        <v>1.28420728795669E-2</v>
      </c>
      <c r="F6948">
        <v>1.3724063424503099E-2</v>
      </c>
      <c r="H6948">
        <v>1.5846997429342799E-2</v>
      </c>
    </row>
    <row r="6949" spans="2:8" x14ac:dyDescent="0.25">
      <c r="B6949">
        <v>1.2908188314998899E-2</v>
      </c>
      <c r="D6949">
        <v>1.28419202916762E-2</v>
      </c>
      <c r="F6949">
        <v>1.37240106919233E-2</v>
      </c>
      <c r="H6949">
        <v>1.5846916647518399E-2</v>
      </c>
    </row>
    <row r="6950" spans="2:8" x14ac:dyDescent="0.25">
      <c r="B6950">
        <v>1.2908022263470801E-2</v>
      </c>
      <c r="D6950">
        <v>1.28417721916648E-2</v>
      </c>
      <c r="F6950">
        <v>1.37239153244916E-2</v>
      </c>
      <c r="H6950">
        <v>1.5846863914938499E-2</v>
      </c>
    </row>
    <row r="6951" spans="2:8" x14ac:dyDescent="0.25">
      <c r="B6951">
        <v>1.29078023573932E-2</v>
      </c>
      <c r="D6951">
        <v>1.2841611749985601E-2</v>
      </c>
      <c r="F6951">
        <v>1.37237997616039E-2</v>
      </c>
      <c r="H6951">
        <v>1.5846789864932799E-2</v>
      </c>
    </row>
    <row r="6952" spans="2:8" x14ac:dyDescent="0.25">
      <c r="B6952">
        <v>1.29075678657083E-2</v>
      </c>
      <c r="D6952">
        <v>1.2841500674977E-2</v>
      </c>
      <c r="F6952">
        <v>1.3723726833567901E-2</v>
      </c>
      <c r="H6952">
        <v>1.5846742742201901E-2</v>
      </c>
    </row>
    <row r="6953" spans="2:8" x14ac:dyDescent="0.25">
      <c r="B6953">
        <v>1.29073468376608E-2</v>
      </c>
      <c r="D6953">
        <v>1.2841322281781401E-2</v>
      </c>
      <c r="F6953">
        <v>1.37236539055319E-2</v>
      </c>
      <c r="H6953">
        <v>1.58466597164378E-2</v>
      </c>
    </row>
    <row r="6954" spans="2:8" x14ac:dyDescent="0.25">
      <c r="B6954">
        <v>1.29071291755227E-2</v>
      </c>
      <c r="D6954">
        <v>1.2841196621165601E-2</v>
      </c>
      <c r="F6954">
        <v>1.3723594441133399E-2</v>
      </c>
      <c r="H6954">
        <v>1.5846618203555801E-2</v>
      </c>
    </row>
    <row r="6955" spans="2:8" x14ac:dyDescent="0.25">
      <c r="B6955">
        <v>1.2906868878532899E-2</v>
      </c>
      <c r="D6955">
        <v>1.28410451552447E-2</v>
      </c>
      <c r="F6955">
        <v>1.37235046835507E-2</v>
      </c>
      <c r="H6955">
        <v>1.5846549763399002E-2</v>
      </c>
    </row>
    <row r="6956" spans="2:8" x14ac:dyDescent="0.25">
      <c r="B6956">
        <v>1.29066815095789E-2</v>
      </c>
      <c r="D6956">
        <v>1.28409127628102E-2</v>
      </c>
      <c r="F6956">
        <v>1.3723425023695999E-2</v>
      </c>
      <c r="H6956">
        <v>1.5846492542939999E-2</v>
      </c>
    </row>
    <row r="6957" spans="2:8" x14ac:dyDescent="0.25">
      <c r="B6957">
        <v>1.29064559936523E-2</v>
      </c>
      <c r="D6957">
        <v>1.28407511991613E-2</v>
      </c>
      <c r="F6957">
        <v>1.37233296562644E-2</v>
      </c>
      <c r="H6957">
        <v>1.58464330785415E-2</v>
      </c>
    </row>
    <row r="6958" spans="2:8" x14ac:dyDescent="0.25">
      <c r="B6958">
        <v>1.29062237459071E-2</v>
      </c>
      <c r="D6958">
        <v>1.28406064650592E-2</v>
      </c>
      <c r="F6958">
        <v>1.37232410206514E-2</v>
      </c>
      <c r="H6958">
        <v>1.5846354540656599E-2</v>
      </c>
    </row>
    <row r="6959" spans="2:8" x14ac:dyDescent="0.25">
      <c r="B6959">
        <v>1.29060038398294E-2</v>
      </c>
      <c r="D6959">
        <v>1.2840466218836199E-2</v>
      </c>
      <c r="F6959">
        <v>1.37231568729176E-2</v>
      </c>
      <c r="H6959">
        <v>1.5846348930807701E-2</v>
      </c>
    </row>
    <row r="6960" spans="2:8" x14ac:dyDescent="0.25">
      <c r="B6960">
        <v>1.2905754762537301E-2</v>
      </c>
      <c r="D6960">
        <v>1.28403024112477E-2</v>
      </c>
      <c r="F6960">
        <v>1.3723082822911899E-2</v>
      </c>
      <c r="H6960">
        <v>1.5846252441406201E-2</v>
      </c>
    </row>
    <row r="6961" spans="2:8" x14ac:dyDescent="0.25">
      <c r="B6961">
        <v>1.29055617837345E-2</v>
      </c>
      <c r="D6961">
        <v>1.28401745066923E-2</v>
      </c>
      <c r="F6961">
        <v>1.3723007650936399E-2</v>
      </c>
      <c r="H6961">
        <v>1.5846212050494E-2</v>
      </c>
    </row>
    <row r="6962" spans="2:8" x14ac:dyDescent="0.25">
      <c r="B6962">
        <v>1.2905319438261099E-2</v>
      </c>
      <c r="D6962">
        <v>1.2840029772590199E-2</v>
      </c>
      <c r="F6962">
        <v>1.3722958284265899E-2</v>
      </c>
      <c r="H6962">
        <v>1.5846127902760201E-2</v>
      </c>
    </row>
    <row r="6963" spans="2:8" x14ac:dyDescent="0.25">
      <c r="B6963">
        <v>1.29051062640022E-2</v>
      </c>
      <c r="D6963">
        <v>1.28398884043974E-2</v>
      </c>
      <c r="F6963">
        <v>1.37228842342601E-2</v>
      </c>
      <c r="H6963">
        <v>1.5846052730784699E-2</v>
      </c>
    </row>
    <row r="6964" spans="2:8" x14ac:dyDescent="0.25">
      <c r="B6964">
        <v>1.29048728942871E-2</v>
      </c>
      <c r="D6964">
        <v>1.2839739182416101E-2</v>
      </c>
      <c r="F6964">
        <v>1.3722789988798299E-2</v>
      </c>
      <c r="H6964">
        <v>1.5845988778507E-2</v>
      </c>
    </row>
    <row r="6965" spans="2:8" x14ac:dyDescent="0.25">
      <c r="B6965">
        <v>1.2904651866239699E-2</v>
      </c>
      <c r="D6965">
        <v>1.28396011801327E-2</v>
      </c>
      <c r="F6965">
        <v>1.3722709206973801E-2</v>
      </c>
      <c r="H6965">
        <v>1.5845957363353098E-2</v>
      </c>
    </row>
    <row r="6966" spans="2:8" x14ac:dyDescent="0.25">
      <c r="B6966">
        <v>1.2904446545769201E-2</v>
      </c>
      <c r="D6966">
        <v>1.2839478885426201E-2</v>
      </c>
      <c r="F6966">
        <v>1.3722612717572399E-2</v>
      </c>
      <c r="H6966">
        <v>1.58459102406221E-2</v>
      </c>
    </row>
    <row r="6967" spans="2:8" x14ac:dyDescent="0.25">
      <c r="B6967">
        <v>1.2904235615449801E-2</v>
      </c>
      <c r="D6967">
        <v>1.28393319073845E-2</v>
      </c>
      <c r="F6967">
        <v>1.37225207160501E-2</v>
      </c>
      <c r="H6967">
        <v>1.5845840678495499E-2</v>
      </c>
    </row>
    <row r="6968" spans="2:8" x14ac:dyDescent="0.25">
      <c r="B6968">
        <v>1.29039943919462E-2</v>
      </c>
      <c r="D6968">
        <v>1.28391714657054E-2</v>
      </c>
      <c r="F6968">
        <v>1.37224365683163E-2</v>
      </c>
      <c r="H6968">
        <v>1.5845777848187598E-2</v>
      </c>
    </row>
    <row r="6969" spans="2:8" x14ac:dyDescent="0.25">
      <c r="B6969">
        <v>1.2903809266931901E-2</v>
      </c>
      <c r="D6969">
        <v>1.28390054141774E-2</v>
      </c>
      <c r="F6969">
        <v>1.37223771039177E-2</v>
      </c>
      <c r="H6969">
        <v>1.5845729603486899E-2</v>
      </c>
    </row>
    <row r="6970" spans="2:8" x14ac:dyDescent="0.25">
      <c r="B6970">
        <v>1.29035657994887E-2</v>
      </c>
      <c r="D6970">
        <v>1.2838851704317001E-2</v>
      </c>
      <c r="F6970">
        <v>1.37222929561839E-2</v>
      </c>
      <c r="H6970">
        <v>1.5845644333783299E-2</v>
      </c>
    </row>
    <row r="6971" spans="2:8" x14ac:dyDescent="0.25">
      <c r="B6971">
        <v>1.29033346737132E-2</v>
      </c>
      <c r="D6971">
        <v>1.28387226777918E-2</v>
      </c>
      <c r="F6971">
        <v>1.37222110523897E-2</v>
      </c>
      <c r="H6971">
        <v>1.5845597211052401E-2</v>
      </c>
    </row>
    <row r="6972" spans="2:8" x14ac:dyDescent="0.25">
      <c r="B6972">
        <v>1.2903118133544901E-2</v>
      </c>
      <c r="D6972">
        <v>1.2838574577780299E-2</v>
      </c>
      <c r="F6972">
        <v>1.3722139246323499E-2</v>
      </c>
      <c r="H6972">
        <v>1.5845564673928701E-2</v>
      </c>
    </row>
    <row r="6973" spans="2:8" x14ac:dyDescent="0.25">
      <c r="B6973">
        <v>1.2902899349437001E-2</v>
      </c>
      <c r="D6973">
        <v>1.2838421989889701E-2</v>
      </c>
      <c r="F6973">
        <v>1.37220393910128E-2</v>
      </c>
      <c r="H6973">
        <v>1.58454883799833E-2</v>
      </c>
    </row>
    <row r="6974" spans="2:8" x14ac:dyDescent="0.25">
      <c r="B6974">
        <v>1.2902660369873E-2</v>
      </c>
      <c r="D6974">
        <v>1.2838327744427801E-2</v>
      </c>
      <c r="F6974">
        <v>1.3721978804644401E-2</v>
      </c>
      <c r="H6974">
        <v>1.58454401352826E-2</v>
      </c>
    </row>
    <row r="6975" spans="2:8" x14ac:dyDescent="0.25">
      <c r="B6975">
        <v>1.29024617812213E-2</v>
      </c>
      <c r="D6975">
        <v>1.2838165058809199E-2</v>
      </c>
      <c r="F6975">
        <v>1.37219126084272E-2</v>
      </c>
      <c r="H6975">
        <v>1.58453829148236E-2</v>
      </c>
    </row>
    <row r="6976" spans="2:8" x14ac:dyDescent="0.25">
      <c r="B6976">
        <v>1.29022160698386E-2</v>
      </c>
      <c r="D6976">
        <v>1.28380124709185E-2</v>
      </c>
      <c r="F6976">
        <v>1.3721812753116401E-2</v>
      </c>
      <c r="H6976">
        <v>1.5845351499669699E-2</v>
      </c>
    </row>
    <row r="6977" spans="2:8" x14ac:dyDescent="0.25">
      <c r="B6977">
        <v>1.29020242130055E-2</v>
      </c>
      <c r="D6977">
        <v>1.28378778345445E-2</v>
      </c>
      <c r="F6977">
        <v>1.3721730849322201E-2</v>
      </c>
      <c r="H6977">
        <v>1.5845272961784802E-2</v>
      </c>
    </row>
    <row r="6978" spans="2:8" x14ac:dyDescent="0.25">
      <c r="B6978">
        <v>1.29017818675322E-2</v>
      </c>
      <c r="D6978">
        <v>1.28377241246841E-2</v>
      </c>
      <c r="F6978">
        <v>1.3721674750833E-2</v>
      </c>
      <c r="H6978">
        <v>1.5845201155718601E-2</v>
      </c>
    </row>
    <row r="6979" spans="2:8" x14ac:dyDescent="0.25">
      <c r="B6979">
        <v>1.2901554107666E-2</v>
      </c>
      <c r="D6979">
        <v>1.2837574902702801E-2</v>
      </c>
      <c r="F6979">
        <v>1.3721591725068901E-2</v>
      </c>
      <c r="H6979">
        <v>1.58451338375316E-2</v>
      </c>
    </row>
    <row r="6980" spans="2:8" x14ac:dyDescent="0.25">
      <c r="B6980">
        <v>1.2901330835679001E-2</v>
      </c>
      <c r="D6980">
        <v>1.28374200708726E-2</v>
      </c>
      <c r="F6980">
        <v>1.37214795280905E-2</v>
      </c>
      <c r="H6980">
        <v>1.5845063153435202E-2</v>
      </c>
    </row>
    <row r="6981" spans="2:8" x14ac:dyDescent="0.25">
      <c r="B6981">
        <v>1.2901115417480499E-2</v>
      </c>
      <c r="D6981">
        <v>1.28372831905589E-2</v>
      </c>
      <c r="F6981">
        <v>1.37214324053596E-2</v>
      </c>
      <c r="H6981">
        <v>1.5844992469338799E-2</v>
      </c>
    </row>
    <row r="6982" spans="2:8" x14ac:dyDescent="0.25">
      <c r="B6982">
        <v>1.29008921454935E-2</v>
      </c>
      <c r="D6982">
        <v>1.28371205049403E-2</v>
      </c>
      <c r="F6982">
        <v>1.37213527455049E-2</v>
      </c>
      <c r="H6982">
        <v>1.5844947590547401E-2</v>
      </c>
    </row>
    <row r="6983" spans="2:8" x14ac:dyDescent="0.25">
      <c r="B6983">
        <v>1.2900685703053199E-2</v>
      </c>
      <c r="D6983">
        <v>1.28369914784151E-2</v>
      </c>
      <c r="F6983">
        <v>1.3721257378073301E-2</v>
      </c>
      <c r="H6983">
        <v>1.58449195413028E-2</v>
      </c>
    </row>
    <row r="6984" spans="2:8" x14ac:dyDescent="0.25">
      <c r="B6984">
        <v>1.2900475894703599E-2</v>
      </c>
      <c r="D6984">
        <v>1.2836834402645299E-2</v>
      </c>
      <c r="F6984">
        <v>1.37211620106417E-2</v>
      </c>
      <c r="H6984">
        <v>1.5844863442813599E-2</v>
      </c>
    </row>
    <row r="6985" spans="2:8" x14ac:dyDescent="0.25">
      <c r="B6985">
        <v>1.2900276184082E-2</v>
      </c>
      <c r="D6985">
        <v>1.28367143518784E-2</v>
      </c>
      <c r="F6985">
        <v>1.3721087960635901E-2</v>
      </c>
      <c r="H6985">
        <v>1.58447647094727E-2</v>
      </c>
    </row>
    <row r="6986" spans="2:8" x14ac:dyDescent="0.25">
      <c r="B6986">
        <v>1.29000618878533E-2</v>
      </c>
      <c r="D6986">
        <v>1.28365718617159E-2</v>
      </c>
      <c r="F6986">
        <v>1.37210262522978E-2</v>
      </c>
      <c r="H6986">
        <v>1.5844695147345999E-2</v>
      </c>
    </row>
    <row r="6987" spans="2:8" x14ac:dyDescent="0.25">
      <c r="B6987">
        <v>1.2899834127987101E-2</v>
      </c>
      <c r="D6987">
        <v>1.2836419273825299E-2</v>
      </c>
      <c r="F6987">
        <v>1.3720954446231601E-2</v>
      </c>
      <c r="H6987">
        <v>1.5844659244313001E-2</v>
      </c>
    </row>
    <row r="6988" spans="2:8" x14ac:dyDescent="0.25">
      <c r="B6988">
        <v>1.28995973923627E-2</v>
      </c>
      <c r="D6988">
        <v>1.28362790276023E-2</v>
      </c>
      <c r="F6988">
        <v>1.37208568348604E-2</v>
      </c>
      <c r="H6988">
        <v>1.5844597535974801E-2</v>
      </c>
    </row>
    <row r="6989" spans="2:8" x14ac:dyDescent="0.25">
      <c r="B6989">
        <v>1.28994234870462E-2</v>
      </c>
      <c r="D6989">
        <v>1.2836120829862701E-2</v>
      </c>
      <c r="F6989">
        <v>1.3720770443186999E-2</v>
      </c>
      <c r="H6989">
        <v>1.5844558267032401E-2</v>
      </c>
    </row>
    <row r="6990" spans="2:8" x14ac:dyDescent="0.25">
      <c r="B6990">
        <v>1.28991800196031E-2</v>
      </c>
      <c r="D6990">
        <v>1.2835995169246901E-2</v>
      </c>
      <c r="F6990">
        <v>1.37207098568187E-2</v>
      </c>
      <c r="H6990">
        <v>1.5844472997328801E-2</v>
      </c>
    </row>
    <row r="6991" spans="2:8" x14ac:dyDescent="0.25">
      <c r="B6991">
        <v>1.28989679673139E-2</v>
      </c>
      <c r="D6991">
        <v>1.2835833605598E-2</v>
      </c>
      <c r="F6991">
        <v>1.3720614489387099E-2</v>
      </c>
      <c r="H6991">
        <v>1.58444146549E-2</v>
      </c>
    </row>
    <row r="6992" spans="2:8" x14ac:dyDescent="0.25">
      <c r="B6992">
        <v>1.2898735719568601E-2</v>
      </c>
      <c r="D6992">
        <v>1.2835702335133301E-2</v>
      </c>
      <c r="F6992">
        <v>1.3720529219683499E-2</v>
      </c>
      <c r="H6992">
        <v>1.5844326019287099E-2</v>
      </c>
    </row>
    <row r="6993" spans="2:8" x14ac:dyDescent="0.25">
      <c r="B6993">
        <v>1.2898515813490901E-2</v>
      </c>
      <c r="D6993">
        <v>1.28355564790614E-2</v>
      </c>
      <c r="F6993">
        <v>1.3720440584070501E-2</v>
      </c>
      <c r="H6993">
        <v>1.5844260945039601E-2</v>
      </c>
    </row>
    <row r="6994" spans="2:8" x14ac:dyDescent="0.25">
      <c r="B6994">
        <v>1.2898301517262199E-2</v>
      </c>
      <c r="D6994">
        <v>1.2835399403291601E-2</v>
      </c>
      <c r="F6994">
        <v>1.37203463386087E-2</v>
      </c>
      <c r="H6994">
        <v>1.584420709049E-2</v>
      </c>
    </row>
    <row r="6995" spans="2:8" x14ac:dyDescent="0.25">
      <c r="B6995">
        <v>1.2898084977093899E-2</v>
      </c>
      <c r="D6995">
        <v>1.28352692547966E-2</v>
      </c>
      <c r="F6995">
        <v>1.3720284630270601E-2</v>
      </c>
      <c r="H6995">
        <v>1.5844176797305799E-2</v>
      </c>
    </row>
    <row r="6996" spans="2:8" x14ac:dyDescent="0.25">
      <c r="B6996">
        <v>1.28978572172277E-2</v>
      </c>
      <c r="D6996">
        <v>1.28351267646341E-2</v>
      </c>
      <c r="F6996">
        <v>1.37201802870807E-2</v>
      </c>
      <c r="H6996">
        <v>1.58440780639648E-2</v>
      </c>
    </row>
    <row r="6997" spans="2:8" x14ac:dyDescent="0.25">
      <c r="B6997">
        <v>1.28976563846364E-2</v>
      </c>
      <c r="D6997">
        <v>1.2834965200985199E-2</v>
      </c>
      <c r="F6997">
        <v>1.37201208226821E-2</v>
      </c>
      <c r="H6997">
        <v>1.5844012989717399E-2</v>
      </c>
    </row>
    <row r="6998" spans="2:8" x14ac:dyDescent="0.25">
      <c r="B6998">
        <v>1.2897443210377399E-2</v>
      </c>
      <c r="D6998">
        <v>1.2834845150218301E-2</v>
      </c>
      <c r="F6998">
        <v>1.37200333090389E-2</v>
      </c>
      <c r="H6998">
        <v>1.58439535253188E-2</v>
      </c>
    </row>
    <row r="6999" spans="2:8" x14ac:dyDescent="0.25">
      <c r="B6999">
        <v>1.28972143285415E-2</v>
      </c>
      <c r="D6999">
        <v>1.28347183676327E-2</v>
      </c>
      <c r="F6999">
        <v>1.3719967112821699E-2</v>
      </c>
      <c r="H6999">
        <v>1.5843880597282901E-2</v>
      </c>
    </row>
    <row r="7000" spans="2:8" x14ac:dyDescent="0.25">
      <c r="B7000">
        <v>1.2897033691406301E-2</v>
      </c>
      <c r="D7000">
        <v>1.2834571389591E-2</v>
      </c>
      <c r="F7000">
        <v>1.37199042825138E-2</v>
      </c>
      <c r="H7000">
        <v>1.58438200109145E-2</v>
      </c>
    </row>
    <row r="7001" spans="2:8" x14ac:dyDescent="0.25">
      <c r="B7001">
        <v>1.28967879800236E-2</v>
      </c>
      <c r="D7001">
        <v>1.28344300213982E-2</v>
      </c>
      <c r="F7001">
        <v>1.37198190128102E-2</v>
      </c>
      <c r="H7001">
        <v>1.5843765034395101E-2</v>
      </c>
    </row>
    <row r="7002" spans="2:8" x14ac:dyDescent="0.25">
      <c r="B7002">
        <v>1.28965781716739E-2</v>
      </c>
      <c r="D7002">
        <v>1.28343110926011E-2</v>
      </c>
      <c r="F7002">
        <v>1.37197348650764E-2</v>
      </c>
      <c r="H7002">
        <v>1.5843705569996602E-2</v>
      </c>
    </row>
    <row r="7003" spans="2:8" x14ac:dyDescent="0.25">
      <c r="B7003">
        <v>1.2896378461052399E-2</v>
      </c>
      <c r="D7003">
        <v>1.2834122601677401E-2</v>
      </c>
      <c r="F7003">
        <v>1.3719670912798699E-2</v>
      </c>
      <c r="H7003">
        <v>1.5843643861658398E-2</v>
      </c>
    </row>
    <row r="7004" spans="2:8" x14ac:dyDescent="0.25">
      <c r="B7004">
        <v>1.2896115920122899E-2</v>
      </c>
      <c r="D7004">
        <v>1.2833982355454399E-2</v>
      </c>
      <c r="F7004">
        <v>1.3719590130974299E-2</v>
      </c>
      <c r="H7004">
        <v>1.58435597139246E-2</v>
      </c>
    </row>
    <row r="7005" spans="2:8" x14ac:dyDescent="0.25">
      <c r="B7005">
        <v>1.28959319170784E-2</v>
      </c>
      <c r="D7005">
        <v>1.2833818547865901E-2</v>
      </c>
      <c r="F7005">
        <v>1.37194970074822E-2</v>
      </c>
      <c r="H7005">
        <v>1.5843521566951999E-2</v>
      </c>
    </row>
    <row r="7006" spans="2:8" x14ac:dyDescent="0.25">
      <c r="B7006">
        <v>1.2895740060245299E-2</v>
      </c>
      <c r="D7006">
        <v>1.2833681667552299E-2</v>
      </c>
      <c r="F7006">
        <v>1.3719424079446201E-2</v>
      </c>
      <c r="H7006">
        <v>1.58434441510369E-2</v>
      </c>
    </row>
    <row r="7007" spans="2:8" x14ac:dyDescent="0.25">
      <c r="B7007">
        <v>1.2895479763255399E-2</v>
      </c>
      <c r="D7007">
        <v>1.28335346895106E-2</v>
      </c>
      <c r="F7007">
        <v>1.37193612491383E-2</v>
      </c>
      <c r="H7007">
        <v>1.5843417223762101E-2</v>
      </c>
    </row>
    <row r="7008" spans="2:8" x14ac:dyDescent="0.25">
      <c r="B7008">
        <v>1.2895273320815101E-2</v>
      </c>
      <c r="D7008">
        <v>1.2833395565257401E-2</v>
      </c>
      <c r="F7008">
        <v>1.3719261393827601E-2</v>
      </c>
      <c r="H7008">
        <v>1.5843351027544798E-2</v>
      </c>
    </row>
    <row r="7009" spans="2:8" x14ac:dyDescent="0.25">
      <c r="B7009">
        <v>1.2895059024586399E-2</v>
      </c>
      <c r="D7009">
        <v>1.28332407334272E-2</v>
      </c>
      <c r="F7009">
        <v>1.37191817339729E-2</v>
      </c>
      <c r="H7009">
        <v>1.5843289319206699E-2</v>
      </c>
    </row>
    <row r="7010" spans="2:8" x14ac:dyDescent="0.25">
      <c r="B7010">
        <v>1.2894850338206599E-2</v>
      </c>
      <c r="D7010">
        <v>1.28331060970531E-2</v>
      </c>
      <c r="F7010">
        <v>1.3719081878662101E-2</v>
      </c>
      <c r="H7010">
        <v>1.58432186351103E-2</v>
      </c>
    </row>
    <row r="7011" spans="2:8" x14ac:dyDescent="0.25">
      <c r="B7011">
        <v>1.28946416518267E-2</v>
      </c>
      <c r="D7011">
        <v>1.28329523871927E-2</v>
      </c>
      <c r="F7011">
        <v>1.37190190483542E-2</v>
      </c>
      <c r="H7011">
        <v>1.5843183854047E-2</v>
      </c>
    </row>
    <row r="7012" spans="2:8" x14ac:dyDescent="0.25">
      <c r="B7012">
        <v>1.28943970624138E-2</v>
      </c>
      <c r="D7012">
        <v>1.2832799799302E-2</v>
      </c>
      <c r="F7012">
        <v>1.3718915827134101E-2</v>
      </c>
      <c r="H7012">
        <v>1.58431243896484E-2</v>
      </c>
    </row>
    <row r="7013" spans="2:8" x14ac:dyDescent="0.25">
      <c r="B7013">
        <v>1.28941906199736E-2</v>
      </c>
      <c r="D7013">
        <v>1.28326404795927E-2</v>
      </c>
      <c r="F7013">
        <v>1.3718848508947E-2</v>
      </c>
      <c r="H7013">
        <v>1.5843035754035499E-2</v>
      </c>
    </row>
    <row r="7014" spans="2:8" x14ac:dyDescent="0.25">
      <c r="B7014">
        <v>1.2893983055563499E-2</v>
      </c>
      <c r="D7014">
        <v>1.2832489013671899E-2</v>
      </c>
      <c r="F7014">
        <v>1.37188002642463E-2</v>
      </c>
      <c r="H7014">
        <v>1.58429650699391E-2</v>
      </c>
    </row>
    <row r="7015" spans="2:8" x14ac:dyDescent="0.25">
      <c r="B7015">
        <v>1.2893787832821101E-2</v>
      </c>
      <c r="D7015">
        <v>1.2832362231086299E-2</v>
      </c>
      <c r="F7015">
        <v>1.37187194824219E-2</v>
      </c>
      <c r="H7015">
        <v>1.5842917947208199E-2</v>
      </c>
    </row>
    <row r="7016" spans="2:8" x14ac:dyDescent="0.25">
      <c r="B7016">
        <v>1.2893561194924699E-2</v>
      </c>
      <c r="D7016">
        <v>1.28322096431957E-2</v>
      </c>
      <c r="F7016">
        <v>1.37186342127183E-2</v>
      </c>
      <c r="H7016">
        <v>1.5842883166144898E-2</v>
      </c>
    </row>
    <row r="7017" spans="2:8" x14ac:dyDescent="0.25">
      <c r="B7017">
        <v>1.28933491426356E-2</v>
      </c>
      <c r="D7017">
        <v>1.28320458356072E-2</v>
      </c>
      <c r="F7017">
        <v>1.37185893339269E-2</v>
      </c>
      <c r="H7017">
        <v>1.5842795652501698E-2</v>
      </c>
    </row>
    <row r="7018" spans="2:8" x14ac:dyDescent="0.25">
      <c r="B7018">
        <v>1.28931213827694E-2</v>
      </c>
      <c r="D7018">
        <v>1.28319156871122E-2</v>
      </c>
      <c r="F7018">
        <v>1.3718496210434901E-2</v>
      </c>
      <c r="H7018">
        <v>1.5842737310073001E-2</v>
      </c>
    </row>
    <row r="7019" spans="2:8" x14ac:dyDescent="0.25">
      <c r="B7019">
        <v>1.2892916062298899E-2</v>
      </c>
      <c r="D7019">
        <v>1.2831720464369799E-2</v>
      </c>
      <c r="F7019">
        <v>1.37184143066406E-2</v>
      </c>
      <c r="H7019">
        <v>1.58426812115838E-2</v>
      </c>
    </row>
    <row r="7020" spans="2:8" x14ac:dyDescent="0.25">
      <c r="B7020">
        <v>1.28926692289465E-2</v>
      </c>
      <c r="D7020">
        <v>1.28316161211799E-2</v>
      </c>
      <c r="F7020">
        <v>1.37183413786047E-2</v>
      </c>
      <c r="H7020">
        <v>1.5842629600973698E-2</v>
      </c>
    </row>
    <row r="7021" spans="2:8" x14ac:dyDescent="0.25">
      <c r="B7021">
        <v>1.2892462786506201E-2</v>
      </c>
      <c r="D7021">
        <v>1.28314455817727E-2</v>
      </c>
      <c r="F7021">
        <v>1.37182314255658E-2</v>
      </c>
      <c r="H7021">
        <v>1.5842573502484501E-2</v>
      </c>
    </row>
    <row r="7022" spans="2:8" x14ac:dyDescent="0.25">
      <c r="B7022">
        <v>1.28922675637638E-2</v>
      </c>
      <c r="D7022">
        <v>1.2831326652975599E-2</v>
      </c>
      <c r="F7022">
        <v>1.3718184302834901E-2</v>
      </c>
      <c r="H7022">
        <v>1.58424949645996E-2</v>
      </c>
    </row>
    <row r="7023" spans="2:8" x14ac:dyDescent="0.25">
      <c r="B7023">
        <v>1.28920510235955E-2</v>
      </c>
      <c r="D7023">
        <v>1.2831135918112401E-2</v>
      </c>
      <c r="F7023">
        <v>1.37180967891918E-2</v>
      </c>
      <c r="H7023">
        <v>1.5842442232019801E-2</v>
      </c>
    </row>
    <row r="7024" spans="2:8" x14ac:dyDescent="0.25">
      <c r="B7024">
        <v>1.28918288735782E-2</v>
      </c>
      <c r="D7024">
        <v>1.2831009135526801E-2</v>
      </c>
      <c r="F7024">
        <v>1.37180339588838E-2</v>
      </c>
      <c r="H7024">
        <v>1.58424164267147E-2</v>
      </c>
    </row>
    <row r="7025" spans="2:8" x14ac:dyDescent="0.25">
      <c r="B7025">
        <v>1.2891638138715E-2</v>
      </c>
      <c r="D7025">
        <v>1.28308442059685E-2</v>
      </c>
      <c r="F7025">
        <v>1.3717957664938499E-2</v>
      </c>
      <c r="H7025">
        <v>1.5842367060044198E-2</v>
      </c>
    </row>
    <row r="7026" spans="2:8" x14ac:dyDescent="0.25">
      <c r="B7026">
        <v>1.2891395793241601E-2</v>
      </c>
      <c r="D7026">
        <v>1.2830715179443401E-2</v>
      </c>
      <c r="F7026">
        <v>1.37178622975069E-2</v>
      </c>
      <c r="H7026">
        <v>1.5842284034280198E-2</v>
      </c>
    </row>
    <row r="7027" spans="2:8" x14ac:dyDescent="0.25">
      <c r="B7027">
        <v>1.28911904727711E-2</v>
      </c>
      <c r="D7027">
        <v>1.28305648354923E-2</v>
      </c>
      <c r="F7027">
        <v>1.3717797223259399E-2</v>
      </c>
      <c r="H7027">
        <v>1.5842227935791001E-2</v>
      </c>
    </row>
    <row r="7028" spans="2:8" x14ac:dyDescent="0.25">
      <c r="B7028">
        <v>1.2890962712905E-2</v>
      </c>
      <c r="D7028">
        <v>1.28304301991182E-2</v>
      </c>
      <c r="F7028">
        <v>1.3717719807344301E-2</v>
      </c>
      <c r="H7028">
        <v>1.58421953986673E-2</v>
      </c>
    </row>
    <row r="7029" spans="2:8" x14ac:dyDescent="0.25">
      <c r="B7029">
        <v>1.28907203674316E-2</v>
      </c>
      <c r="D7029">
        <v>1.28302820991067E-2</v>
      </c>
      <c r="F7029">
        <v>1.3717628927791801E-2</v>
      </c>
      <c r="H7029">
        <v>1.58421213486615E-2</v>
      </c>
    </row>
    <row r="7030" spans="2:8" x14ac:dyDescent="0.25">
      <c r="B7030">
        <v>1.28905273886288E-2</v>
      </c>
      <c r="D7030">
        <v>1.28301306331859E-2</v>
      </c>
      <c r="F7030">
        <v>1.37175200967228E-2</v>
      </c>
      <c r="H7030">
        <v>1.5842055152444301E-2</v>
      </c>
    </row>
    <row r="7031" spans="2:8" x14ac:dyDescent="0.25">
      <c r="B7031">
        <v>1.2890333287856199E-2</v>
      </c>
      <c r="D7031">
        <v>1.28299881430233E-2</v>
      </c>
      <c r="F7031">
        <v>1.3717469608082501E-2</v>
      </c>
      <c r="H7031">
        <v>1.5842002419864401E-2</v>
      </c>
    </row>
    <row r="7032" spans="2:8" x14ac:dyDescent="0.25">
      <c r="B7032">
        <v>1.28901268454159E-2</v>
      </c>
      <c r="D7032">
        <v>1.28298456528608E-2</v>
      </c>
      <c r="F7032">
        <v>1.37173989239861E-2</v>
      </c>
      <c r="H7032">
        <v>1.5841905930463002E-2</v>
      </c>
    </row>
    <row r="7033" spans="2:8" x14ac:dyDescent="0.25">
      <c r="B7033">
        <v>1.28898788900936E-2</v>
      </c>
      <c r="D7033">
        <v>1.28296975528493E-2</v>
      </c>
      <c r="F7033">
        <v>1.37173102883732E-2</v>
      </c>
      <c r="H7033">
        <v>1.5841868905460101E-2</v>
      </c>
    </row>
    <row r="7034" spans="2:8" x14ac:dyDescent="0.25">
      <c r="B7034">
        <v>1.28896870332606E-2</v>
      </c>
      <c r="D7034">
        <v>1.2829565160414801E-2</v>
      </c>
      <c r="F7034">
        <v>1.3717246336095499E-2</v>
      </c>
      <c r="H7034">
        <v>1.58418195387896E-2</v>
      </c>
    </row>
    <row r="7035" spans="2:8" x14ac:dyDescent="0.25">
      <c r="B7035">
        <v>1.2889428980210201E-2</v>
      </c>
      <c r="D7035">
        <v>1.28294103285846E-2</v>
      </c>
      <c r="F7035">
        <v>1.3717166676240801E-2</v>
      </c>
      <c r="H7035">
        <v>1.5841760074391101E-2</v>
      </c>
    </row>
    <row r="7036" spans="2:8" x14ac:dyDescent="0.25">
      <c r="B7036">
        <v>1.28892404892865E-2</v>
      </c>
      <c r="D7036">
        <v>1.28292723263011E-2</v>
      </c>
      <c r="F7036">
        <v>1.3717117309570301E-2</v>
      </c>
      <c r="H7036">
        <v>1.5841689390294698E-2</v>
      </c>
    </row>
    <row r="7037" spans="2:8" x14ac:dyDescent="0.25">
      <c r="B7037">
        <v>1.28890239491182E-2</v>
      </c>
      <c r="D7037">
        <v>1.2829117494470899E-2</v>
      </c>
      <c r="F7037">
        <v>1.3717027551987599E-2</v>
      </c>
      <c r="H7037">
        <v>1.58416445115033E-2</v>
      </c>
    </row>
    <row r="7038" spans="2:8" x14ac:dyDescent="0.25">
      <c r="B7038">
        <v>1.2888797311221899E-2</v>
      </c>
      <c r="D7038">
        <v>1.28289693944594E-2</v>
      </c>
      <c r="F7038">
        <v>1.37169310625862E-2</v>
      </c>
      <c r="H7038">
        <v>1.5841591778923501E-2</v>
      </c>
    </row>
    <row r="7039" spans="2:8" x14ac:dyDescent="0.25">
      <c r="B7039">
        <v>1.2888585258932699E-2</v>
      </c>
      <c r="D7039">
        <v>1.28288190505084E-2</v>
      </c>
      <c r="F7039">
        <v>1.3716858134550199E-2</v>
      </c>
      <c r="H7039">
        <v>1.5841534558464501E-2</v>
      </c>
    </row>
    <row r="7040" spans="2:8" x14ac:dyDescent="0.25">
      <c r="B7040">
        <v>1.2888365352854999E-2</v>
      </c>
      <c r="D7040">
        <v>1.2828664218678201E-2</v>
      </c>
      <c r="F7040">
        <v>1.37167537913603E-2</v>
      </c>
      <c r="H7040">
        <v>1.5841497533461601E-2</v>
      </c>
    </row>
    <row r="7041" spans="2:8" x14ac:dyDescent="0.25">
      <c r="B7041">
        <v>1.28881847157198E-2</v>
      </c>
      <c r="D7041">
        <v>1.2828526216394799E-2</v>
      </c>
      <c r="F7041">
        <v>1.3716732473934399E-2</v>
      </c>
      <c r="H7041">
        <v>1.5841435825123502E-2</v>
      </c>
    </row>
    <row r="7042" spans="2:8" x14ac:dyDescent="0.25">
      <c r="B7042">
        <v>1.28879681755515E-2</v>
      </c>
      <c r="D7042">
        <v>1.2828355676987599E-2</v>
      </c>
      <c r="F7042">
        <v>1.3716604569379001E-2</v>
      </c>
      <c r="H7042">
        <v>1.5841357287238601E-2</v>
      </c>
    </row>
    <row r="7043" spans="2:8" x14ac:dyDescent="0.25">
      <c r="B7043">
        <v>1.2887774074778801E-2</v>
      </c>
      <c r="D7043">
        <v>1.2828222162583299E-2</v>
      </c>
      <c r="F7043">
        <v>1.37165327633128E-2</v>
      </c>
      <c r="H7043">
        <v>1.58413359698127E-2</v>
      </c>
    </row>
    <row r="7044" spans="2:8" x14ac:dyDescent="0.25">
      <c r="B7044">
        <v>1.28875418270335E-2</v>
      </c>
      <c r="D7044">
        <v>1.28280740625718E-2</v>
      </c>
      <c r="F7044">
        <v>1.3716474420884099E-2</v>
      </c>
      <c r="H7044">
        <v>1.5841265285716302E-2</v>
      </c>
    </row>
    <row r="7045" spans="2:8" x14ac:dyDescent="0.25">
      <c r="B7045">
        <v>1.28873207989861E-2</v>
      </c>
      <c r="D7045">
        <v>1.28279214746812E-2</v>
      </c>
      <c r="F7045">
        <v>1.3716404858757501E-2</v>
      </c>
      <c r="H7045">
        <v>1.5841232748592601E-2</v>
      </c>
    </row>
    <row r="7046" spans="2:8" x14ac:dyDescent="0.25">
      <c r="B7046">
        <v>1.2887091917150199E-2</v>
      </c>
      <c r="D7046">
        <v>1.2827805911793401E-2</v>
      </c>
      <c r="F7046">
        <v>1.3716324076933E-2</v>
      </c>
      <c r="H7046">
        <v>1.5841163186466001E-2</v>
      </c>
    </row>
    <row r="7047" spans="2:8" x14ac:dyDescent="0.25">
      <c r="B7047">
        <v>1.2886889962589E-2</v>
      </c>
      <c r="D7047">
        <v>1.28276084451114E-2</v>
      </c>
      <c r="F7047">
        <v>1.3716226465561801E-2</v>
      </c>
      <c r="H7047">
        <v>1.5841076794792599E-2</v>
      </c>
    </row>
    <row r="7048" spans="2:8" x14ac:dyDescent="0.25">
      <c r="B7048">
        <v>1.28866902519675E-2</v>
      </c>
      <c r="D7048">
        <v>1.28274940041935E-2</v>
      </c>
      <c r="F7048">
        <v>1.37161490496467E-2</v>
      </c>
      <c r="H7048">
        <v>1.58410173303941E-2</v>
      </c>
    </row>
    <row r="7049" spans="2:8" x14ac:dyDescent="0.25">
      <c r="B7049">
        <v>1.2886443418614999E-2</v>
      </c>
      <c r="D7049">
        <v>1.2827345904182001E-2</v>
      </c>
      <c r="F7049">
        <v>1.3716086219338799E-2</v>
      </c>
      <c r="H7049">
        <v>1.58409623538747E-2</v>
      </c>
    </row>
    <row r="7050" spans="2:8" x14ac:dyDescent="0.25">
      <c r="B7050">
        <v>1.2886275123147399E-2</v>
      </c>
      <c r="D7050">
        <v>1.2827170876895701E-2</v>
      </c>
      <c r="F7050">
        <v>1.37160267549403E-2</v>
      </c>
      <c r="H7050">
        <v>1.5840917475083299E-2</v>
      </c>
    </row>
    <row r="7051" spans="2:8" x14ac:dyDescent="0.25">
      <c r="B7051">
        <v>1.28860439973719E-2</v>
      </c>
      <c r="D7051">
        <v>1.2827045216279901E-2</v>
      </c>
      <c r="F7051">
        <v>1.37159628026626E-2</v>
      </c>
      <c r="H7051">
        <v>1.5840882694019998E-2</v>
      </c>
    </row>
    <row r="7052" spans="2:8" x14ac:dyDescent="0.25">
      <c r="B7052">
        <v>1.28858263352338E-2</v>
      </c>
      <c r="D7052">
        <v>1.2826911701875599E-2</v>
      </c>
      <c r="F7052">
        <v>1.37158651912914E-2</v>
      </c>
      <c r="H7052">
        <v>1.5840804156135101E-2</v>
      </c>
    </row>
    <row r="7053" spans="2:8" x14ac:dyDescent="0.25">
      <c r="B7053">
        <v>1.2885604185216599E-2</v>
      </c>
      <c r="D7053">
        <v>1.2826766967773399E-2</v>
      </c>
      <c r="F7053">
        <v>1.3715778799618E-2</v>
      </c>
      <c r="H7053">
        <v>1.5840705422794098E-2</v>
      </c>
    </row>
    <row r="7054" spans="2:8" x14ac:dyDescent="0.25">
      <c r="B7054">
        <v>1.28854078405044E-2</v>
      </c>
      <c r="D7054">
        <v>1.2826648038976299E-2</v>
      </c>
      <c r="F7054">
        <v>1.37157002617331E-2</v>
      </c>
      <c r="H7054">
        <v>1.58406672758215E-2</v>
      </c>
    </row>
    <row r="7055" spans="2:8" x14ac:dyDescent="0.25">
      <c r="B7055">
        <v>1.28851531533634E-2</v>
      </c>
      <c r="D7055">
        <v>1.28264932071461E-2</v>
      </c>
      <c r="F7055">
        <v>1.37156161139993E-2</v>
      </c>
      <c r="H7055">
        <v>1.5840615665211399E-2</v>
      </c>
    </row>
    <row r="7056" spans="2:8" x14ac:dyDescent="0.25">
      <c r="B7056">
        <v>1.28849321253159E-2</v>
      </c>
      <c r="D7056">
        <v>1.2826347351074199E-2</v>
      </c>
      <c r="F7056">
        <v>1.37155532836914E-2</v>
      </c>
      <c r="H7056">
        <v>1.58405315174776E-2</v>
      </c>
    </row>
    <row r="7057" spans="2:8" x14ac:dyDescent="0.25">
      <c r="B7057">
        <v>1.28847413904527E-2</v>
      </c>
      <c r="D7057">
        <v>1.2826189153334701E-2</v>
      </c>
      <c r="F7057">
        <v>1.37154792336857E-2</v>
      </c>
      <c r="H7057">
        <v>1.5840497858384098E-2</v>
      </c>
    </row>
    <row r="7058" spans="2:8" x14ac:dyDescent="0.25">
      <c r="B7058">
        <v>1.28845573874081E-2</v>
      </c>
      <c r="D7058">
        <v>1.2826062370749101E-2</v>
      </c>
      <c r="F7058">
        <v>1.37153973298914E-2</v>
      </c>
      <c r="H7058">
        <v>1.5840424930348099E-2</v>
      </c>
    </row>
    <row r="7059" spans="2:8" x14ac:dyDescent="0.25">
      <c r="B7059">
        <v>1.28843520669376E-2</v>
      </c>
      <c r="D7059">
        <v>1.2825943441952E-2</v>
      </c>
      <c r="F7059">
        <v>1.3715326645795001E-2</v>
      </c>
      <c r="H7059">
        <v>1.5840349758372601E-2</v>
      </c>
    </row>
    <row r="7060" spans="2:8" x14ac:dyDescent="0.25">
      <c r="B7060">
        <v>1.28841445025276E-2</v>
      </c>
      <c r="D7060">
        <v>1.28257818783031E-2</v>
      </c>
      <c r="F7060">
        <v>1.3715240254121699E-2</v>
      </c>
      <c r="H7060">
        <v>1.5840290293974001E-2</v>
      </c>
    </row>
    <row r="7061" spans="2:8" x14ac:dyDescent="0.25">
      <c r="B7061">
        <v>1.2883905522963601E-2</v>
      </c>
      <c r="D7061">
        <v>1.28256135828355E-2</v>
      </c>
      <c r="F7061">
        <v>1.3715144886689999E-2</v>
      </c>
      <c r="H7061">
        <v>1.58402274636661E-2</v>
      </c>
    </row>
    <row r="7062" spans="2:8" x14ac:dyDescent="0.25">
      <c r="B7062">
        <v>1.28836923487046E-2</v>
      </c>
      <c r="D7062">
        <v>1.2825474458582301E-2</v>
      </c>
      <c r="F7062">
        <v>1.3715113471536099E-2</v>
      </c>
      <c r="H7062">
        <v>1.5840174731086301E-2</v>
      </c>
    </row>
    <row r="7063" spans="2:8" x14ac:dyDescent="0.25">
      <c r="B7063">
        <v>1.28834859062644E-2</v>
      </c>
      <c r="D7063">
        <v>1.2825340944178001E-2</v>
      </c>
      <c r="F7063">
        <v>1.3715032689711601E-2</v>
      </c>
      <c r="H7063">
        <v>1.5840110778808598E-2</v>
      </c>
    </row>
    <row r="7064" spans="2:8" x14ac:dyDescent="0.25">
      <c r="B7064">
        <v>1.2883301903219801E-2</v>
      </c>
      <c r="D7064">
        <v>1.2825202941894501E-2</v>
      </c>
      <c r="F7064">
        <v>1.37149261025821E-2</v>
      </c>
      <c r="H7064">
        <v>1.5840056924259001E-2</v>
      </c>
    </row>
    <row r="7065" spans="2:8" x14ac:dyDescent="0.25">
      <c r="B7065">
        <v>1.28830561918371E-2</v>
      </c>
      <c r="D7065">
        <v>1.2825061573701699E-2</v>
      </c>
      <c r="F7065">
        <v>1.37148823457606E-2</v>
      </c>
      <c r="H7065">
        <v>1.5840001947739501E-2</v>
      </c>
    </row>
    <row r="7066" spans="2:8" x14ac:dyDescent="0.25">
      <c r="B7066">
        <v>1.2882873310762301E-2</v>
      </c>
      <c r="D7066">
        <v>1.28249291812672E-2</v>
      </c>
      <c r="F7066">
        <v>1.37148206374224E-2</v>
      </c>
      <c r="H7066">
        <v>1.58399503371295E-2</v>
      </c>
    </row>
    <row r="7067" spans="2:8" x14ac:dyDescent="0.25">
      <c r="B7067">
        <v>1.2882641063017E-2</v>
      </c>
      <c r="D7067">
        <v>1.2824774349437001E-2</v>
      </c>
      <c r="F7067">
        <v>1.3714739855598001E-2</v>
      </c>
      <c r="H7067">
        <v>1.58398953606101E-2</v>
      </c>
    </row>
    <row r="7068" spans="2:8" x14ac:dyDescent="0.25">
      <c r="B7068">
        <v>1.28824402304257E-2</v>
      </c>
      <c r="D7068">
        <v>1.28246352251838E-2</v>
      </c>
      <c r="F7068">
        <v>1.3714646732105901E-2</v>
      </c>
      <c r="H7068">
        <v>1.5839869555304999E-2</v>
      </c>
    </row>
    <row r="7069" spans="2:8" x14ac:dyDescent="0.25">
      <c r="B7069">
        <v>1.2882246129653E-2</v>
      </c>
      <c r="D7069">
        <v>1.2824473661534899E-2</v>
      </c>
      <c r="F7069">
        <v>1.3714573804070001E-2</v>
      </c>
      <c r="H7069">
        <v>1.5839765212115098E-2</v>
      </c>
    </row>
    <row r="7070" spans="2:8" x14ac:dyDescent="0.25">
      <c r="B7070">
        <v>1.28820060281193E-2</v>
      </c>
      <c r="D7070">
        <v>1.2824341269100399E-2</v>
      </c>
      <c r="F7070">
        <v>1.37144874123966E-2</v>
      </c>
      <c r="H7070">
        <v>1.5839684430290699E-2</v>
      </c>
    </row>
    <row r="7071" spans="2:8" x14ac:dyDescent="0.25">
      <c r="B7071">
        <v>1.28818276349236E-2</v>
      </c>
      <c r="D7071">
        <v>1.2824232438031401E-2</v>
      </c>
      <c r="F7071">
        <v>1.3714393166934701E-2</v>
      </c>
      <c r="H7071">
        <v>1.5839633941650399E-2</v>
      </c>
    </row>
    <row r="7072" spans="2:8" x14ac:dyDescent="0.25">
      <c r="B7072">
        <v>1.2881596509148101E-2</v>
      </c>
      <c r="D7072">
        <v>1.28240652645335E-2</v>
      </c>
      <c r="F7072">
        <v>1.3714303409352001E-2</v>
      </c>
      <c r="H7072">
        <v>1.5839587940889199E-2</v>
      </c>
    </row>
    <row r="7073" spans="2:8" x14ac:dyDescent="0.25">
      <c r="B7073">
        <v>1.2881387822768301E-2</v>
      </c>
      <c r="D7073">
        <v>1.2823928384219901E-2</v>
      </c>
      <c r="F7073">
        <v>1.3714218139648401E-2</v>
      </c>
      <c r="H7073">
        <v>1.58395307204303E-2</v>
      </c>
    </row>
    <row r="7074" spans="2:8" x14ac:dyDescent="0.25">
      <c r="B7074">
        <v>1.2881164550781201E-2</v>
      </c>
      <c r="D7074">
        <v>1.2823756722842901E-2</v>
      </c>
      <c r="F7074">
        <v>1.37141519434312E-2</v>
      </c>
      <c r="H7074">
        <v>1.5839481353759802E-2</v>
      </c>
    </row>
    <row r="7075" spans="2:8" x14ac:dyDescent="0.25">
      <c r="B7075">
        <v>1.2880950254552499E-2</v>
      </c>
      <c r="D7075">
        <v>1.28236400379854E-2</v>
      </c>
      <c r="F7075">
        <v>1.3714059941908901E-2</v>
      </c>
      <c r="H7075">
        <v>1.5839416279512301E-2</v>
      </c>
    </row>
    <row r="7076" spans="2:8" x14ac:dyDescent="0.25">
      <c r="B7076">
        <v>1.2880732592414399E-2</v>
      </c>
      <c r="D7076">
        <v>1.28234896940344E-2</v>
      </c>
      <c r="F7076">
        <v>1.37139959896312E-2</v>
      </c>
      <c r="H7076">
        <v>1.58393792545094E-2</v>
      </c>
    </row>
    <row r="7077" spans="2:8" x14ac:dyDescent="0.25">
      <c r="B7077">
        <v>1.2880539613611601E-2</v>
      </c>
      <c r="D7077">
        <v>1.28233528137207E-2</v>
      </c>
      <c r="F7077">
        <v>1.3713866963105999E-2</v>
      </c>
      <c r="H7077">
        <v>1.5839322034050401E-2</v>
      </c>
    </row>
    <row r="7078" spans="2:8" x14ac:dyDescent="0.25">
      <c r="B7078">
        <v>1.28803354151109E-2</v>
      </c>
      <c r="D7078">
        <v>1.2823195737950901E-2</v>
      </c>
      <c r="F7078">
        <v>1.3713840035831201E-2</v>
      </c>
      <c r="H7078">
        <v>1.5839245740105101E-2</v>
      </c>
    </row>
    <row r="7079" spans="2:8" x14ac:dyDescent="0.25">
      <c r="B7079">
        <v>1.28801300946404E-2</v>
      </c>
      <c r="D7079">
        <v>1.2823063345516399E-2</v>
      </c>
      <c r="F7079">
        <v>1.37137289608226E-2</v>
      </c>
      <c r="H7079">
        <v>1.5839175056008702E-2</v>
      </c>
    </row>
    <row r="7080" spans="2:8" x14ac:dyDescent="0.25">
      <c r="B7080">
        <v>1.2879903456744E-2</v>
      </c>
      <c r="D7080">
        <v>1.28229590023265E-2</v>
      </c>
      <c r="F7080">
        <v>1.3713656032786599E-2</v>
      </c>
      <c r="H7080">
        <v>1.5839121201459101E-2</v>
      </c>
    </row>
    <row r="7081" spans="2:8" x14ac:dyDescent="0.25">
      <c r="B7081">
        <v>1.28796936483944E-2</v>
      </c>
      <c r="D7081">
        <v>1.28228041704963E-2</v>
      </c>
      <c r="F7081">
        <v>1.37135640312644E-2</v>
      </c>
      <c r="H7081">
        <v>1.5839080810546899E-2</v>
      </c>
    </row>
    <row r="7082" spans="2:8" x14ac:dyDescent="0.25">
      <c r="B7082">
        <v>1.28794860839844E-2</v>
      </c>
      <c r="D7082">
        <v>1.2822660558364E-2</v>
      </c>
      <c r="F7082">
        <v>1.37135146645939E-2</v>
      </c>
      <c r="H7082">
        <v>1.5839023590087899E-2</v>
      </c>
    </row>
    <row r="7083" spans="2:8" x14ac:dyDescent="0.25">
      <c r="B7083">
        <v>1.2879254958208901E-2</v>
      </c>
      <c r="D7083">
        <v>1.28225315318388E-2</v>
      </c>
      <c r="F7083">
        <v>1.37134181751924E-2</v>
      </c>
      <c r="H7083">
        <v>1.5838937198414501E-2</v>
      </c>
    </row>
    <row r="7084" spans="2:8" x14ac:dyDescent="0.25">
      <c r="B7084">
        <v>1.28790530036477E-2</v>
      </c>
      <c r="D7084">
        <v>1.28224193348604E-2</v>
      </c>
      <c r="F7084">
        <v>1.3713331783519101E-2</v>
      </c>
      <c r="H7084">
        <v>1.5838886709774201E-2</v>
      </c>
    </row>
    <row r="7085" spans="2:8" x14ac:dyDescent="0.25">
      <c r="B7085">
        <v>1.2878827487721199E-2</v>
      </c>
      <c r="D7085">
        <v>1.2822248795453199E-2</v>
      </c>
      <c r="F7085">
        <v>1.37132655873018E-2</v>
      </c>
      <c r="H7085">
        <v>1.58388395870433E-2</v>
      </c>
    </row>
    <row r="7086" spans="2:8" x14ac:dyDescent="0.25">
      <c r="B7086">
        <v>1.2878609825583099E-2</v>
      </c>
      <c r="D7086">
        <v>1.28221130371094E-2</v>
      </c>
      <c r="F7086">
        <v>1.37132207085105E-2</v>
      </c>
      <c r="H7086">
        <v>1.5838771146886501E-2</v>
      </c>
    </row>
    <row r="7087" spans="2:8" x14ac:dyDescent="0.25">
      <c r="B7087">
        <v>1.2878391041475199E-2</v>
      </c>
      <c r="D7087">
        <v>1.2821943619672E-2</v>
      </c>
      <c r="F7087">
        <v>1.3713129828958E-2</v>
      </c>
      <c r="H7087">
        <v>1.5838726268095099E-2</v>
      </c>
    </row>
    <row r="7088" spans="2:8" x14ac:dyDescent="0.25">
      <c r="B7088">
        <v>1.2878184599034901E-2</v>
      </c>
      <c r="D7088">
        <v>1.28218426423914E-2</v>
      </c>
      <c r="F7088">
        <v>1.37130512910731E-2</v>
      </c>
      <c r="H7088">
        <v>1.583864885218E-2</v>
      </c>
    </row>
    <row r="7089" spans="2:8" x14ac:dyDescent="0.25">
      <c r="B7089">
        <v>1.28779534732594E-2</v>
      </c>
      <c r="D7089">
        <v>1.28216878105612E-2</v>
      </c>
      <c r="F7089">
        <v>1.37129693872788E-2</v>
      </c>
      <c r="H7089">
        <v>1.5838608461267799E-2</v>
      </c>
    </row>
    <row r="7090" spans="2:8" x14ac:dyDescent="0.25">
      <c r="B7090">
        <v>1.28777223474839E-2</v>
      </c>
      <c r="D7090">
        <v>1.2821534100700799E-2</v>
      </c>
      <c r="F7090">
        <v>1.37129177766688E-2</v>
      </c>
      <c r="H7090">
        <v>1.58385355332318E-2</v>
      </c>
    </row>
    <row r="7091" spans="2:8" x14ac:dyDescent="0.25">
      <c r="B7091">
        <v>1.28775226368624E-2</v>
      </c>
      <c r="D7091">
        <v>1.28213871226591E-2</v>
      </c>
      <c r="F7091">
        <v>1.37128313849954E-2</v>
      </c>
      <c r="H7091">
        <v>1.5838464849135502E-2</v>
      </c>
    </row>
    <row r="7092" spans="2:8" x14ac:dyDescent="0.25">
      <c r="B7092">
        <v>1.2877336389878201E-2</v>
      </c>
      <c r="D7092">
        <v>1.2821258096134E-2</v>
      </c>
      <c r="F7092">
        <v>1.37127461152918E-2</v>
      </c>
      <c r="H7092">
        <v>1.58384065067067E-2</v>
      </c>
    </row>
    <row r="7093" spans="2:8" x14ac:dyDescent="0.25">
      <c r="B7093">
        <v>1.28770974103142E-2</v>
      </c>
      <c r="D7093">
        <v>1.2821112240062001E-2</v>
      </c>
      <c r="F7093">
        <v>1.3712688894832801E-2</v>
      </c>
      <c r="H7093">
        <v>1.5838375091552701E-2</v>
      </c>
    </row>
    <row r="7094" spans="2:8" x14ac:dyDescent="0.25">
      <c r="B7094">
        <v>1.2876907797420701E-2</v>
      </c>
      <c r="D7094">
        <v>1.28209753597484E-2</v>
      </c>
      <c r="F7094">
        <v>1.37126305524041E-2</v>
      </c>
      <c r="H7094">
        <v>1.5838322358972898E-2</v>
      </c>
    </row>
    <row r="7095" spans="2:8" x14ac:dyDescent="0.25">
      <c r="B7095">
        <v>1.28766968671013E-2</v>
      </c>
      <c r="D7095">
        <v>1.2820847455192999E-2</v>
      </c>
      <c r="F7095">
        <v>1.37125295751235E-2</v>
      </c>
      <c r="H7095">
        <v>1.5838268504423301E-2</v>
      </c>
    </row>
    <row r="7096" spans="2:8" x14ac:dyDescent="0.25">
      <c r="B7096">
        <v>1.2876474717084099E-2</v>
      </c>
      <c r="D7096">
        <v>1.28206668180578E-2</v>
      </c>
      <c r="F7096">
        <v>1.37124487932991E-2</v>
      </c>
      <c r="H7096">
        <v>1.58382292354808E-2</v>
      </c>
    </row>
    <row r="7097" spans="2:8" x14ac:dyDescent="0.25">
      <c r="B7097">
        <v>1.28762806163115E-2</v>
      </c>
      <c r="D7097">
        <v>1.2820544523351299E-2</v>
      </c>
      <c r="F7097">
        <v>1.3712371377384E-2</v>
      </c>
      <c r="H7097">
        <v>1.5838141721837701E-2</v>
      </c>
    </row>
    <row r="7098" spans="2:8" x14ac:dyDescent="0.25">
      <c r="B7098">
        <v>1.28760663200827E-2</v>
      </c>
      <c r="D7098">
        <v>1.2820402033188801E-2</v>
      </c>
      <c r="F7098">
        <v>1.3712265912224301E-2</v>
      </c>
      <c r="H7098">
        <v>1.5838059818043398E-2</v>
      </c>
    </row>
    <row r="7099" spans="2:8" x14ac:dyDescent="0.25">
      <c r="B7099">
        <v>1.28758598776425E-2</v>
      </c>
      <c r="D7099">
        <v>1.2820261786965799E-2</v>
      </c>
      <c r="F7099">
        <v>1.37121963500977E-2</v>
      </c>
      <c r="H7099">
        <v>1.58379846460679E-2</v>
      </c>
    </row>
    <row r="7100" spans="2:8" x14ac:dyDescent="0.25">
      <c r="B7100">
        <v>1.28756467033835E-2</v>
      </c>
      <c r="D7100">
        <v>1.28201024672564E-2</v>
      </c>
      <c r="F7100">
        <v>1.3712133519789799E-2</v>
      </c>
      <c r="H7100">
        <v>1.58379431331859E-2</v>
      </c>
    </row>
    <row r="7101" spans="2:8" x14ac:dyDescent="0.25">
      <c r="B7101">
        <v>1.2875406601849699E-2</v>
      </c>
      <c r="D7101">
        <v>1.28199510013356E-2</v>
      </c>
      <c r="F7101">
        <v>1.37120628356934E-2</v>
      </c>
      <c r="H7101">
        <v>1.5837919571820399E-2</v>
      </c>
    </row>
    <row r="7102" spans="2:8" x14ac:dyDescent="0.25">
      <c r="B7102">
        <v>1.2875208013198001E-2</v>
      </c>
      <c r="D7102">
        <v>1.28198029013241E-2</v>
      </c>
      <c r="F7102">
        <v>1.3712012347053101E-2</v>
      </c>
      <c r="H7102">
        <v>1.5837837668026201E-2</v>
      </c>
    </row>
    <row r="7103" spans="2:8" x14ac:dyDescent="0.25">
      <c r="B7103">
        <v>1.28750139124253E-2</v>
      </c>
      <c r="D7103">
        <v>1.2819654801312599E-2</v>
      </c>
      <c r="F7103">
        <v>1.3711913613712099E-2</v>
      </c>
      <c r="H7103">
        <v>1.583776586196E-2</v>
      </c>
    </row>
    <row r="7104" spans="2:8" x14ac:dyDescent="0.25">
      <c r="B7104">
        <v>1.28747996161966E-2</v>
      </c>
      <c r="D7104">
        <v>1.28195145550896E-2</v>
      </c>
      <c r="F7104">
        <v>1.37118171243107E-2</v>
      </c>
      <c r="H7104">
        <v>1.5837736690745601E-2</v>
      </c>
    </row>
    <row r="7105" spans="2:8" x14ac:dyDescent="0.25">
      <c r="B7105">
        <v>1.2874608881333301E-2</v>
      </c>
      <c r="D7105">
        <v>1.2819365333108301E-2</v>
      </c>
      <c r="F7105">
        <v>1.37117722455193E-2</v>
      </c>
      <c r="H7105">
        <v>1.5837657030891E-2</v>
      </c>
    </row>
    <row r="7106" spans="2:8" x14ac:dyDescent="0.25">
      <c r="B7106">
        <v>1.2874402438893E-2</v>
      </c>
      <c r="D7106">
        <v>1.2819202647489701E-2</v>
      </c>
      <c r="F7106">
        <v>1.37116791220272E-2</v>
      </c>
      <c r="H7106">
        <v>1.5837600932401798E-2</v>
      </c>
    </row>
    <row r="7107" spans="2:8" x14ac:dyDescent="0.25">
      <c r="B7107">
        <v>1.28742038502413E-2</v>
      </c>
      <c r="D7107">
        <v>1.28190893285415E-2</v>
      </c>
      <c r="F7107">
        <v>1.3711584876565401E-2</v>
      </c>
      <c r="H7107">
        <v>1.5837511174819099E-2</v>
      </c>
    </row>
    <row r="7108" spans="2:8" x14ac:dyDescent="0.25">
      <c r="B7108">
        <v>1.2873969358556401E-2</v>
      </c>
      <c r="D7108">
        <v>1.2818898593678201E-2</v>
      </c>
      <c r="F7108">
        <v>1.3711533265955299E-2</v>
      </c>
      <c r="H7108">
        <v>1.5837458442239199E-2</v>
      </c>
    </row>
    <row r="7109" spans="2:8" x14ac:dyDescent="0.25">
      <c r="B7109">
        <v>1.28737662820255E-2</v>
      </c>
      <c r="D7109">
        <v>1.28187460057876E-2</v>
      </c>
      <c r="F7109">
        <v>1.3711456972010001E-2</v>
      </c>
      <c r="H7109">
        <v>1.5837419173296799E-2</v>
      </c>
    </row>
    <row r="7110" spans="2:8" x14ac:dyDescent="0.25">
      <c r="B7110">
        <v>1.28735721812529E-2</v>
      </c>
      <c r="D7110">
        <v>1.2818602393655201E-2</v>
      </c>
      <c r="F7110">
        <v>1.37113806780647E-2</v>
      </c>
      <c r="H7110">
        <v>1.5837331659653599E-2</v>
      </c>
    </row>
    <row r="7111" spans="2:8" x14ac:dyDescent="0.25">
      <c r="B7111">
        <v>1.28733545191148E-2</v>
      </c>
      <c r="D7111">
        <v>1.28184486837948E-2</v>
      </c>
      <c r="F7111">
        <v>1.3711270725025799E-2</v>
      </c>
      <c r="H7111">
        <v>1.5837287902831999E-2</v>
      </c>
    </row>
    <row r="7112" spans="2:8" x14ac:dyDescent="0.25">
      <c r="B7112">
        <v>1.2873122271369501E-2</v>
      </c>
      <c r="D7112">
        <v>1.28183196572696E-2</v>
      </c>
      <c r="F7112">
        <v>1.37112247242647E-2</v>
      </c>
      <c r="H7112">
        <v>1.58372587316176E-2</v>
      </c>
    </row>
    <row r="7113" spans="2:8" x14ac:dyDescent="0.25">
      <c r="B7113">
        <v>1.28729270486271E-2</v>
      </c>
      <c r="D7113">
        <v>1.2818182776956E-2</v>
      </c>
      <c r="F7113">
        <v>1.3711138332591299E-2</v>
      </c>
      <c r="H7113">
        <v>1.5837204877067999E-2</v>
      </c>
    </row>
    <row r="7114" spans="2:8" x14ac:dyDescent="0.25">
      <c r="B7114">
        <v>1.28727127523983E-2</v>
      </c>
      <c r="D7114">
        <v>1.2818026823156E-2</v>
      </c>
      <c r="F7114">
        <v>1.37110508189482E-2</v>
      </c>
      <c r="H7114">
        <v>1.58371364369112E-2</v>
      </c>
    </row>
    <row r="7115" spans="2:8" x14ac:dyDescent="0.25">
      <c r="B7115">
        <v>1.2872501822078899E-2</v>
      </c>
      <c r="D7115">
        <v>1.28178888208726E-2</v>
      </c>
      <c r="F7115">
        <v>1.37110328674316E-2</v>
      </c>
      <c r="H7115">
        <v>1.5837073606603299E-2</v>
      </c>
    </row>
    <row r="7116" spans="2:8" x14ac:dyDescent="0.25">
      <c r="B7116">
        <v>1.2872298745548001E-2</v>
      </c>
      <c r="D7116">
        <v>1.28177227693446E-2</v>
      </c>
      <c r="F7116">
        <v>1.37109509636374E-2</v>
      </c>
      <c r="H7116">
        <v>1.5837019752053701E-2</v>
      </c>
    </row>
    <row r="7117" spans="2:8" x14ac:dyDescent="0.25">
      <c r="B7117">
        <v>1.28720788394704E-2</v>
      </c>
      <c r="D7117">
        <v>1.2817579157212201E-2</v>
      </c>
      <c r="F7117">
        <v>1.3710860084084901E-2</v>
      </c>
      <c r="H7117">
        <v>1.5836992824778798E-2</v>
      </c>
    </row>
    <row r="7118" spans="2:8" x14ac:dyDescent="0.25">
      <c r="B7118">
        <v>1.2871872397030099E-2</v>
      </c>
      <c r="D7118">
        <v>1.28174333011403E-2</v>
      </c>
      <c r="F7118">
        <v>1.3710766960592801E-2</v>
      </c>
      <c r="H7118">
        <v>1.5836904189165901E-2</v>
      </c>
    </row>
    <row r="7119" spans="2:8" x14ac:dyDescent="0.25">
      <c r="B7119">
        <v>1.28716782962575E-2</v>
      </c>
      <c r="D7119">
        <v>1.2817315494313E-2</v>
      </c>
      <c r="F7119">
        <v>1.37106895446777E-2</v>
      </c>
      <c r="H7119">
        <v>1.5836842480827801E-2</v>
      </c>
    </row>
    <row r="7120" spans="2:8" x14ac:dyDescent="0.25">
      <c r="B7120">
        <v>1.2871446048512199E-2</v>
      </c>
      <c r="D7120">
        <v>1.28171808579389E-2</v>
      </c>
      <c r="F7120">
        <v>1.37106222264907E-2</v>
      </c>
      <c r="H7120">
        <v>1.5836774040670999E-2</v>
      </c>
    </row>
    <row r="7121" spans="2:8" x14ac:dyDescent="0.25">
      <c r="B7121">
        <v>1.28712586795582E-2</v>
      </c>
      <c r="D7121">
        <v>1.28170361238367E-2</v>
      </c>
      <c r="F7121">
        <v>1.37105302249684E-2</v>
      </c>
      <c r="H7121">
        <v>1.5836725795970199E-2</v>
      </c>
    </row>
    <row r="7122" spans="2:8" x14ac:dyDescent="0.25">
      <c r="B7122">
        <v>1.28710488712086E-2</v>
      </c>
      <c r="D7122">
        <v>1.28168745601878E-2</v>
      </c>
      <c r="F7122">
        <v>1.37104831022375E-2</v>
      </c>
      <c r="H7122">
        <v>1.58366685755113E-2</v>
      </c>
    </row>
    <row r="7123" spans="2:8" x14ac:dyDescent="0.25">
      <c r="B7123">
        <v>1.28708401848288E-2</v>
      </c>
      <c r="D7123">
        <v>1.2816756753360499E-2</v>
      </c>
      <c r="F7123">
        <v>1.37104079302619E-2</v>
      </c>
      <c r="H7123">
        <v>1.58366113550523E-2</v>
      </c>
    </row>
    <row r="7124" spans="2:8" x14ac:dyDescent="0.25">
      <c r="B7124">
        <v>1.2870631498449E-2</v>
      </c>
      <c r="D7124">
        <v>1.28166120192584E-2</v>
      </c>
      <c r="F7124">
        <v>1.3710347343893601E-2</v>
      </c>
      <c r="H7124">
        <v>1.5836560866412001E-2</v>
      </c>
    </row>
    <row r="7125" spans="2:8" x14ac:dyDescent="0.25">
      <c r="B7125">
        <v>1.28704003726735E-2</v>
      </c>
      <c r="D7125">
        <v>1.2816460553337501E-2</v>
      </c>
      <c r="F7125">
        <v>1.3710251976461999E-2</v>
      </c>
      <c r="H7125">
        <v>1.5836517109590401E-2</v>
      </c>
    </row>
    <row r="7126" spans="2:8" x14ac:dyDescent="0.25">
      <c r="B7126">
        <v>1.28702029059915E-2</v>
      </c>
      <c r="D7126">
        <v>1.2816288891960599E-2</v>
      </c>
      <c r="F7126">
        <v>1.37101521211512E-2</v>
      </c>
      <c r="H7126">
        <v>1.5836419498219199E-2</v>
      </c>
    </row>
    <row r="7127" spans="2:8" x14ac:dyDescent="0.25">
      <c r="B7127">
        <v>1.28700099271886E-2</v>
      </c>
      <c r="D7127">
        <v>1.28161531336167E-2</v>
      </c>
      <c r="F7127">
        <v>1.3710055631749801E-2</v>
      </c>
      <c r="H7127">
        <v>1.5836392570944401E-2</v>
      </c>
    </row>
    <row r="7128" spans="2:8" x14ac:dyDescent="0.25">
      <c r="B7128">
        <v>1.28698079726275E-2</v>
      </c>
      <c r="D7128">
        <v>1.2816001667695901E-2</v>
      </c>
      <c r="F7128">
        <v>1.3709993923411601E-2</v>
      </c>
      <c r="H7128">
        <v>1.58363297406365E-2</v>
      </c>
    </row>
    <row r="7129" spans="2:8" x14ac:dyDescent="0.25">
      <c r="B7129">
        <v>1.28695903104894E-2</v>
      </c>
      <c r="D7129">
        <v>1.2815855811624E-2</v>
      </c>
      <c r="F7129">
        <v>1.3709940068862E-2</v>
      </c>
      <c r="H7129">
        <v>1.58362702762379E-2</v>
      </c>
    </row>
    <row r="7130" spans="2:8" x14ac:dyDescent="0.25">
      <c r="B7130">
        <v>1.28694197710823E-2</v>
      </c>
      <c r="D7130">
        <v>1.28157267850988E-2</v>
      </c>
      <c r="F7130">
        <v>1.3709837969611701E-2</v>
      </c>
      <c r="H7130">
        <v>1.5836220909567399E-2</v>
      </c>
    </row>
    <row r="7131" spans="2:8" x14ac:dyDescent="0.25">
      <c r="B7131">
        <v>1.28692122066722E-2</v>
      </c>
      <c r="D7131">
        <v>1.28155573676614E-2</v>
      </c>
      <c r="F7131">
        <v>1.37097818711225E-2</v>
      </c>
      <c r="H7131">
        <v>1.5836173786836501E-2</v>
      </c>
    </row>
    <row r="7132" spans="2:8" x14ac:dyDescent="0.25">
      <c r="B7132">
        <v>1.28690136180205E-2</v>
      </c>
      <c r="D7132">
        <v>1.2815404779770801E-2</v>
      </c>
      <c r="F7132">
        <v>1.37097066991469E-2</v>
      </c>
      <c r="H7132">
        <v>1.5836105346679698E-2</v>
      </c>
    </row>
    <row r="7133" spans="2:8" x14ac:dyDescent="0.25">
      <c r="B7133">
        <v>1.2868815029368701E-2</v>
      </c>
      <c r="D7133">
        <v>1.2815226386575101E-2</v>
      </c>
      <c r="F7133">
        <v>1.37096449908088E-2</v>
      </c>
      <c r="H7133">
        <v>1.5836039150462399E-2</v>
      </c>
    </row>
    <row r="7134" spans="2:8" x14ac:dyDescent="0.25">
      <c r="B7134">
        <v>1.2868636636173001E-2</v>
      </c>
      <c r="D7134">
        <v>1.2815081652473E-2</v>
      </c>
      <c r="F7134">
        <v>1.3709550745347E-2</v>
      </c>
      <c r="H7134">
        <v>1.58359953936409E-2</v>
      </c>
    </row>
    <row r="7135" spans="2:8" x14ac:dyDescent="0.25">
      <c r="B7135">
        <v>1.28684088763069E-2</v>
      </c>
      <c r="D7135">
        <v>1.2814942528219801E-2</v>
      </c>
      <c r="F7135">
        <v>1.37094643536736E-2</v>
      </c>
      <c r="H7135">
        <v>1.58359336853027E-2</v>
      </c>
    </row>
    <row r="7136" spans="2:8" x14ac:dyDescent="0.25">
      <c r="B7136">
        <v>1.28681833603803E-2</v>
      </c>
      <c r="D7136">
        <v>1.28148348191205E-2</v>
      </c>
      <c r="F7136">
        <v>1.37093835718491E-2</v>
      </c>
      <c r="H7136">
        <v>1.5835897782269601E-2</v>
      </c>
    </row>
    <row r="7137" spans="2:8" x14ac:dyDescent="0.25">
      <c r="B7137">
        <v>1.2867958966423501E-2</v>
      </c>
      <c r="D7137">
        <v>1.2814679987290301E-2</v>
      </c>
      <c r="F7137">
        <v>1.3709317375631899E-2</v>
      </c>
      <c r="H7137">
        <v>1.5835808024686902E-2</v>
      </c>
    </row>
    <row r="7138" spans="2:8" x14ac:dyDescent="0.25">
      <c r="B7138">
        <v>1.28677659876206E-2</v>
      </c>
      <c r="D7138">
        <v>1.2814555448644301E-2</v>
      </c>
      <c r="F7138">
        <v>1.37092478135053E-2</v>
      </c>
      <c r="H7138">
        <v>1.5835731730741601E-2</v>
      </c>
    </row>
    <row r="7139" spans="2:8" x14ac:dyDescent="0.25">
      <c r="B7139">
        <v>1.28675774966969E-2</v>
      </c>
      <c r="D7139">
        <v>1.2814406226663E-2</v>
      </c>
      <c r="F7139">
        <v>1.3709150202134099E-2</v>
      </c>
      <c r="H7139">
        <v>1.5835698071648099E-2</v>
      </c>
    </row>
    <row r="7140" spans="2:8" x14ac:dyDescent="0.25">
      <c r="B7140">
        <v>1.2867397981531499E-2</v>
      </c>
      <c r="D7140">
        <v>1.2814250272863099E-2</v>
      </c>
      <c r="F7140">
        <v>1.37090795180377E-2</v>
      </c>
      <c r="H7140">
        <v>1.5835637485279799E-2</v>
      </c>
    </row>
    <row r="7141" spans="2:8" x14ac:dyDescent="0.25">
      <c r="B7141">
        <v>1.2867188173181899E-2</v>
      </c>
      <c r="D7141">
        <v>1.28141089046703E-2</v>
      </c>
      <c r="F7141">
        <v>1.37090267854578E-2</v>
      </c>
      <c r="H7141">
        <v>1.5835570167092701E-2</v>
      </c>
    </row>
    <row r="7142" spans="2:8" x14ac:dyDescent="0.25">
      <c r="B7142">
        <v>1.2866958169376099E-2</v>
      </c>
      <c r="D7142">
        <v>1.2813975390266E-2</v>
      </c>
      <c r="F7142">
        <v>1.3708898880902501E-2</v>
      </c>
      <c r="H7142">
        <v>1.5835502848905701E-2</v>
      </c>
    </row>
    <row r="7143" spans="2:8" x14ac:dyDescent="0.25">
      <c r="B7143">
        <v>1.2866721433751701E-2</v>
      </c>
      <c r="D7143">
        <v>1.2813821680405599E-2</v>
      </c>
      <c r="F7143">
        <v>1.370885961196E-2</v>
      </c>
      <c r="H7143">
        <v>1.5835483775419299E-2</v>
      </c>
    </row>
    <row r="7144" spans="2:8" x14ac:dyDescent="0.25">
      <c r="B7144">
        <v>1.28665621140424E-2</v>
      </c>
      <c r="D7144">
        <v>1.2813694897819999E-2</v>
      </c>
      <c r="F7144">
        <v>1.37087979036219E-2</v>
      </c>
      <c r="H7144">
        <v>1.5835409725413599E-2</v>
      </c>
    </row>
    <row r="7145" spans="2:8" x14ac:dyDescent="0.25">
      <c r="B7145">
        <v>1.28663523056928E-2</v>
      </c>
      <c r="D7145">
        <v>1.28135423099293E-2</v>
      </c>
      <c r="F7145">
        <v>1.37087406831629E-2</v>
      </c>
      <c r="H7145">
        <v>1.5835359236773299E-2</v>
      </c>
    </row>
    <row r="7146" spans="2:8" x14ac:dyDescent="0.25">
      <c r="B7146">
        <v>1.28661054723403E-2</v>
      </c>
      <c r="D7146">
        <v>1.28134446985581E-2</v>
      </c>
      <c r="F7146">
        <v>1.3708677852854999E-2</v>
      </c>
      <c r="H7146">
        <v>1.5835291918586299E-2</v>
      </c>
    </row>
    <row r="7147" spans="2:8" x14ac:dyDescent="0.25">
      <c r="B7147">
        <v>1.2865945030661199E-2</v>
      </c>
      <c r="D7147">
        <v>1.2813299964456E-2</v>
      </c>
      <c r="F7147">
        <v>1.3708604924819E-2</v>
      </c>
      <c r="H7147">
        <v>1.5835217868580501E-2</v>
      </c>
    </row>
    <row r="7148" spans="2:8" x14ac:dyDescent="0.25">
      <c r="B7148">
        <v>1.28657038071576E-2</v>
      </c>
      <c r="D7148">
        <v>1.28131619621726E-2</v>
      </c>
      <c r="F7148">
        <v>1.3708508435417601E-2</v>
      </c>
      <c r="H7148">
        <v>1.58351662579705E-2</v>
      </c>
    </row>
    <row r="7149" spans="2:8" x14ac:dyDescent="0.25">
      <c r="B7149">
        <v>1.28654513639562E-2</v>
      </c>
      <c r="D7149">
        <v>1.28130284477683E-2</v>
      </c>
      <c r="F7149">
        <v>1.37084366293514E-2</v>
      </c>
      <c r="H7149">
        <v>1.58351382087259E-2</v>
      </c>
    </row>
    <row r="7150" spans="2:8" x14ac:dyDescent="0.25">
      <c r="B7150">
        <v>1.2865296532126E-2</v>
      </c>
      <c r="D7150">
        <v>1.28128702500287E-2</v>
      </c>
      <c r="F7150">
        <v>1.37083569694968E-2</v>
      </c>
      <c r="H7150">
        <v>1.5835073134478399E-2</v>
      </c>
    </row>
    <row r="7151" spans="2:8" x14ac:dyDescent="0.25">
      <c r="B7151">
        <v>1.2865102431353401E-2</v>
      </c>
      <c r="D7151">
        <v>1.28127367356244E-2</v>
      </c>
      <c r="F7151">
        <v>1.37082705778234E-2</v>
      </c>
      <c r="H7151">
        <v>1.58350091822007E-2</v>
      </c>
    </row>
    <row r="7152" spans="2:8" x14ac:dyDescent="0.25">
      <c r="B7152">
        <v>1.2864885891185099E-2</v>
      </c>
      <c r="D7152">
        <v>1.2812632392434501E-2</v>
      </c>
      <c r="F7152">
        <v>1.37081909179687E-2</v>
      </c>
      <c r="H7152">
        <v>1.5834950839771898E-2</v>
      </c>
    </row>
    <row r="7153" spans="2:8" x14ac:dyDescent="0.25">
      <c r="B7153">
        <v>1.28646929123822E-2</v>
      </c>
      <c r="D7153">
        <v>1.28124932681813E-2</v>
      </c>
      <c r="F7153">
        <v>1.3708117989932799E-2</v>
      </c>
      <c r="H7153">
        <v>1.5834907082950399E-2</v>
      </c>
    </row>
    <row r="7154" spans="2:8" x14ac:dyDescent="0.25">
      <c r="B7154">
        <v>1.2864501055549199E-2</v>
      </c>
      <c r="D7154">
        <v>1.2812329460592801E-2</v>
      </c>
      <c r="F7154">
        <v>1.37080607694738E-2</v>
      </c>
      <c r="H7154">
        <v>1.5834848740521601E-2</v>
      </c>
    </row>
    <row r="7155" spans="2:8" x14ac:dyDescent="0.25">
      <c r="B7155">
        <v>1.2864281149471499E-2</v>
      </c>
      <c r="D7155">
        <v>1.28121869704303E-2</v>
      </c>
      <c r="F7155">
        <v>1.3708018134622E-2</v>
      </c>
      <c r="H7155">
        <v>1.5834787032183498E-2</v>
      </c>
    </row>
    <row r="7156" spans="2:8" x14ac:dyDescent="0.25">
      <c r="B7156">
        <v>1.28640533896054E-2</v>
      </c>
      <c r="D7156">
        <v>1.2812046724207301E-2</v>
      </c>
      <c r="F7156">
        <v>1.3707917157341499E-2</v>
      </c>
      <c r="H7156">
        <v>1.5834745519301498E-2</v>
      </c>
    </row>
    <row r="7157" spans="2:8" x14ac:dyDescent="0.25">
      <c r="B7157">
        <v>1.2863861532772299E-2</v>
      </c>
      <c r="D7157">
        <v>1.28119188196519E-2</v>
      </c>
      <c r="F7157">
        <v>1.3707819545970199E-2</v>
      </c>
      <c r="H7157">
        <v>1.5834678201114401E-2</v>
      </c>
    </row>
    <row r="7158" spans="2:8" x14ac:dyDescent="0.25">
      <c r="B7158">
        <v>1.2863643870634199E-2</v>
      </c>
      <c r="D7158">
        <v>1.28117931590361E-2</v>
      </c>
      <c r="F7158">
        <v>1.3707735398236401E-2</v>
      </c>
      <c r="H7158">
        <v>1.58346265905044E-2</v>
      </c>
    </row>
    <row r="7159" spans="2:8" x14ac:dyDescent="0.25">
      <c r="B7159">
        <v>1.2863421720617E-2</v>
      </c>
      <c r="D7159">
        <v>1.28116372052361E-2</v>
      </c>
      <c r="F7159">
        <v>1.37076658361098E-2</v>
      </c>
      <c r="H7159">
        <v>1.5834566004135998E-2</v>
      </c>
    </row>
    <row r="7160" spans="2:8" x14ac:dyDescent="0.25">
      <c r="B7160">
        <v>1.28632377175724E-2</v>
      </c>
      <c r="D7160">
        <v>1.2811486861285E-2</v>
      </c>
      <c r="F7160">
        <v>1.37075828103458E-2</v>
      </c>
      <c r="H7160">
        <v>1.5834526735193599E-2</v>
      </c>
    </row>
    <row r="7161" spans="2:8" x14ac:dyDescent="0.25">
      <c r="B7161">
        <v>1.286304249483E-2</v>
      </c>
      <c r="D7161">
        <v>1.2811353346880701E-2</v>
      </c>
      <c r="F7161">
        <v>1.3707517736098299E-2</v>
      </c>
      <c r="H7161">
        <v>1.58344582950368E-2</v>
      </c>
    </row>
    <row r="7162" spans="2:8" x14ac:dyDescent="0.25">
      <c r="B7162">
        <v>1.2862840540268801E-2</v>
      </c>
      <c r="D7162">
        <v>1.28111985150506E-2</v>
      </c>
      <c r="F7162">
        <v>1.37074638815487E-2</v>
      </c>
      <c r="H7162">
        <v>1.5834371903363401E-2</v>
      </c>
    </row>
    <row r="7163" spans="2:8" x14ac:dyDescent="0.25">
      <c r="B7163">
        <v>1.28626408296473E-2</v>
      </c>
      <c r="D7163">
        <v>1.2811081830193E-2</v>
      </c>
      <c r="F7163">
        <v>1.3707389831543E-2</v>
      </c>
      <c r="H7163">
        <v>1.5834321414723102E-2</v>
      </c>
    </row>
    <row r="7164" spans="2:8" x14ac:dyDescent="0.25">
      <c r="B7164">
        <v>1.28624792659984E-2</v>
      </c>
      <c r="D7164">
        <v>1.28109348521513E-2</v>
      </c>
      <c r="F7164">
        <v>1.3707324757295501E-2</v>
      </c>
      <c r="H7164">
        <v>1.5834251852596501E-2</v>
      </c>
    </row>
    <row r="7165" spans="2:8" x14ac:dyDescent="0.25">
      <c r="B7165">
        <v>1.2862244774313501E-2</v>
      </c>
      <c r="D7165">
        <v>1.28107710445628E-2</v>
      </c>
      <c r="F7165">
        <v>1.37072148042567E-2</v>
      </c>
      <c r="H7165">
        <v>1.58342327791102E-2</v>
      </c>
    </row>
    <row r="7166" spans="2:8" x14ac:dyDescent="0.25">
      <c r="B7166">
        <v>1.28620495515711E-2</v>
      </c>
      <c r="D7166">
        <v>1.28106375301585E-2</v>
      </c>
      <c r="F7166">
        <v>1.3707135144402E-2</v>
      </c>
      <c r="H7166">
        <v>1.5834167704862699E-2</v>
      </c>
    </row>
    <row r="7167" spans="2:8" x14ac:dyDescent="0.25">
      <c r="B7167">
        <v>1.2861809450037299E-2</v>
      </c>
      <c r="D7167">
        <v>1.28104815763586E-2</v>
      </c>
      <c r="F7167">
        <v>1.3707090265610599E-2</v>
      </c>
      <c r="H7167">
        <v>1.5834107118494398E-2</v>
      </c>
    </row>
    <row r="7168" spans="2:8" x14ac:dyDescent="0.25">
      <c r="B7168">
        <v>1.28616265689625E-2</v>
      </c>
      <c r="D7168">
        <v>1.2810380599078E-2</v>
      </c>
      <c r="F7168">
        <v>1.3707018459544499E-2</v>
      </c>
      <c r="H7168">
        <v>1.58340599957634E-2</v>
      </c>
    </row>
    <row r="7169" spans="2:8" x14ac:dyDescent="0.25">
      <c r="B7169">
        <v>1.2861390955307901E-2</v>
      </c>
      <c r="D7169">
        <v>1.28102538164924E-2</v>
      </c>
      <c r="F7169">
        <v>1.37069006527171E-2</v>
      </c>
      <c r="H7169">
        <v>1.58340229707606E-2</v>
      </c>
    </row>
    <row r="7170" spans="2:8" x14ac:dyDescent="0.25">
      <c r="B7170">
        <v>1.2861218171961199E-2</v>
      </c>
      <c r="D7170">
        <v>1.2810118058148599E-2</v>
      </c>
      <c r="F7170">
        <v>1.3706853529986201E-2</v>
      </c>
      <c r="H7170">
        <v>1.5833948920754799E-2</v>
      </c>
    </row>
    <row r="7171" spans="2:8" x14ac:dyDescent="0.25">
      <c r="B7171">
        <v>1.2860997143913699E-2</v>
      </c>
      <c r="D7171">
        <v>1.28099778119256E-2</v>
      </c>
      <c r="F7171">
        <v>1.37068187489229E-2</v>
      </c>
      <c r="H7171">
        <v>1.58338917002958E-2</v>
      </c>
    </row>
    <row r="7172" spans="2:8" x14ac:dyDescent="0.25">
      <c r="B7172">
        <v>1.2860796311322399E-2</v>
      </c>
      <c r="D7172">
        <v>1.2809856639188899E-2</v>
      </c>
      <c r="F7172">
        <v>1.3706755918614999E-2</v>
      </c>
      <c r="H7172">
        <v>1.5833823260139001E-2</v>
      </c>
    </row>
    <row r="7173" spans="2:8" x14ac:dyDescent="0.25">
      <c r="B7173">
        <v>1.28606134302476E-2</v>
      </c>
      <c r="D7173">
        <v>1.28096625384162E-2</v>
      </c>
      <c r="F7173">
        <v>1.37066964542165E-2</v>
      </c>
      <c r="H7173">
        <v>1.58337671616498E-2</v>
      </c>
    </row>
    <row r="7174" spans="2:8" x14ac:dyDescent="0.25">
      <c r="B7174">
        <v>1.28604271832634E-2</v>
      </c>
      <c r="D7174">
        <v>1.28095424876494E-2</v>
      </c>
      <c r="F7174">
        <v>1.37066111845129E-2</v>
      </c>
      <c r="H7174">
        <v>1.58336931116441E-2</v>
      </c>
    </row>
    <row r="7175" spans="2:8" x14ac:dyDescent="0.25">
      <c r="B7175">
        <v>1.28602285946117E-2</v>
      </c>
      <c r="D7175">
        <v>1.28094078512753E-2</v>
      </c>
      <c r="F7175">
        <v>1.37065270367791E-2</v>
      </c>
      <c r="H7175">
        <v>1.5833645988913101E-2</v>
      </c>
    </row>
    <row r="7176" spans="2:8" x14ac:dyDescent="0.25">
      <c r="B7176">
        <v>1.2860040103688001E-2</v>
      </c>
      <c r="D7176">
        <v>1.28092518974753E-2</v>
      </c>
      <c r="F7176">
        <v>1.37064327913172E-2</v>
      </c>
      <c r="H7176">
        <v>1.58336246714872E-2</v>
      </c>
    </row>
    <row r="7177" spans="2:8" x14ac:dyDescent="0.25">
      <c r="B7177">
        <v>1.2859822441549901E-2</v>
      </c>
      <c r="D7177">
        <v>1.28091262368595E-2</v>
      </c>
      <c r="F7177">
        <v>1.37063665951E-2</v>
      </c>
      <c r="H7177">
        <v>1.5833579792695899E-2</v>
      </c>
    </row>
    <row r="7178" spans="2:8" x14ac:dyDescent="0.25">
      <c r="B7178">
        <v>1.2859627218807399E-2</v>
      </c>
      <c r="D7178">
        <v>1.28089770148782E-2</v>
      </c>
      <c r="F7178">
        <v>1.37062745935777E-2</v>
      </c>
      <c r="H7178">
        <v>1.5833527060115999E-2</v>
      </c>
    </row>
    <row r="7179" spans="2:8" x14ac:dyDescent="0.25">
      <c r="B7179">
        <v>1.2859436483944201E-2</v>
      </c>
      <c r="D7179">
        <v>1.2808831158806299E-2</v>
      </c>
      <c r="F7179">
        <v>1.37062274708467E-2</v>
      </c>
      <c r="H7179">
        <v>1.58334608638988E-2</v>
      </c>
    </row>
    <row r="7180" spans="2:8" x14ac:dyDescent="0.25">
      <c r="B7180">
        <v>1.28592277975643E-2</v>
      </c>
      <c r="D7180">
        <v>1.2808679692885501E-2</v>
      </c>
      <c r="F7180">
        <v>1.3706126493566201E-2</v>
      </c>
      <c r="H7180">
        <v>1.5833428326775E-2</v>
      </c>
    </row>
    <row r="7181" spans="2:8" x14ac:dyDescent="0.25">
      <c r="B7181">
        <v>1.28590213551241E-2</v>
      </c>
      <c r="D7181">
        <v>1.2808542812571801E-2</v>
      </c>
      <c r="F7181">
        <v>1.3706067029167599E-2</v>
      </c>
      <c r="H7181">
        <v>1.5833367740406699E-2</v>
      </c>
    </row>
    <row r="7182" spans="2:8" x14ac:dyDescent="0.25">
      <c r="B7182">
        <v>1.2858821644502499E-2</v>
      </c>
      <c r="D7182">
        <v>1.28083947125603E-2</v>
      </c>
      <c r="F7182">
        <v>1.3705987369313E-2</v>
      </c>
      <c r="H7182">
        <v>1.58333082760082E-2</v>
      </c>
    </row>
    <row r="7183" spans="2:8" x14ac:dyDescent="0.25">
      <c r="B7183">
        <v>1.28586073482738E-2</v>
      </c>
      <c r="D7183">
        <v>1.2808273539823599E-2</v>
      </c>
      <c r="F7183">
        <v>1.3705914441277001E-2</v>
      </c>
      <c r="H7183">
        <v>1.5833238713881499E-2</v>
      </c>
    </row>
    <row r="7184" spans="2:8" x14ac:dyDescent="0.25">
      <c r="B7184">
        <v>1.28584289550781E-2</v>
      </c>
      <c r="D7184">
        <v>1.28081332936006E-2</v>
      </c>
      <c r="F7184">
        <v>1.37058504889993E-2</v>
      </c>
      <c r="H7184">
        <v>1.5833178127513201E-2</v>
      </c>
    </row>
    <row r="7185" spans="2:8" x14ac:dyDescent="0.25">
      <c r="B7185">
        <v>1.2858227000516999E-2</v>
      </c>
      <c r="D7185">
        <v>1.28080132428338E-2</v>
      </c>
      <c r="F7185">
        <v>1.3705788780661201E-2</v>
      </c>
      <c r="H7185">
        <v>1.5833110809326201E-2</v>
      </c>
    </row>
    <row r="7186" spans="2:8" x14ac:dyDescent="0.25">
      <c r="B7186">
        <v>1.2858026167925699E-2</v>
      </c>
      <c r="D7186">
        <v>1.28078808503992E-2</v>
      </c>
      <c r="F7186">
        <v>1.37057248283835E-2</v>
      </c>
      <c r="H7186">
        <v>1.5833046857048502E-2</v>
      </c>
    </row>
    <row r="7187" spans="2:8" x14ac:dyDescent="0.25">
      <c r="B7187">
        <v>1.2857846652760199E-2</v>
      </c>
      <c r="D7187">
        <v>1.28077428481158E-2</v>
      </c>
      <c r="F7187">
        <v>1.37056294609519E-2</v>
      </c>
      <c r="H7187">
        <v>1.5832957099465798E-2</v>
      </c>
    </row>
    <row r="7188" spans="2:8" x14ac:dyDescent="0.25">
      <c r="B7188">
        <v>1.2857635722440801E-2</v>
      </c>
      <c r="D7188">
        <v>1.2807635139016499E-2</v>
      </c>
      <c r="F7188">
        <v>1.3705553167006499E-2</v>
      </c>
      <c r="H7188">
        <v>1.5832906610825499E-2</v>
      </c>
    </row>
    <row r="7189" spans="2:8" x14ac:dyDescent="0.25">
      <c r="B7189">
        <v>1.28574494754567E-2</v>
      </c>
      <c r="D7189">
        <v>1.2807492648854E-2</v>
      </c>
      <c r="F7189">
        <v>1.3705489214728901E-2</v>
      </c>
      <c r="H7189">
        <v>1.5832843780517601E-2</v>
      </c>
    </row>
    <row r="7190" spans="2:8" x14ac:dyDescent="0.25">
      <c r="B7190">
        <v>1.28572407890769E-2</v>
      </c>
      <c r="D7190">
        <v>1.28073378170238E-2</v>
      </c>
      <c r="F7190">
        <v>1.37054218965418E-2</v>
      </c>
      <c r="H7190">
        <v>1.5832810121424099E-2</v>
      </c>
    </row>
    <row r="7191" spans="2:8" x14ac:dyDescent="0.25">
      <c r="B7191">
        <v>1.28570545420927E-2</v>
      </c>
      <c r="D7191">
        <v>1.28072054245893E-2</v>
      </c>
      <c r="F7191">
        <v>1.37053332609289E-2</v>
      </c>
      <c r="H7191">
        <v>1.5832754022934901E-2</v>
      </c>
    </row>
    <row r="7192" spans="2:8" x14ac:dyDescent="0.25">
      <c r="B7192">
        <v>1.28568368799546E-2</v>
      </c>
      <c r="D7192">
        <v>1.2807041617000799E-2</v>
      </c>
      <c r="F7192">
        <v>1.37052446253159E-2</v>
      </c>
      <c r="H7192">
        <v>1.5832699046415401E-2</v>
      </c>
    </row>
    <row r="7193" spans="2:8" x14ac:dyDescent="0.25">
      <c r="B7193">
        <v>1.2856630437514401E-2</v>
      </c>
      <c r="D7193">
        <v>1.28069305419922E-2</v>
      </c>
      <c r="F7193">
        <v>1.3705186282887199E-2</v>
      </c>
      <c r="H7193">
        <v>1.5832620508530602E-2</v>
      </c>
    </row>
    <row r="7194" spans="2:8" x14ac:dyDescent="0.25">
      <c r="B7194">
        <v>1.2856438580681299E-2</v>
      </c>
      <c r="D7194">
        <v>1.28068048813764E-2</v>
      </c>
      <c r="F7194">
        <v>1.37051212086397E-2</v>
      </c>
      <c r="H7194">
        <v>1.58325778736788E-2</v>
      </c>
    </row>
    <row r="7195" spans="2:8" x14ac:dyDescent="0.25">
      <c r="B7195">
        <v>1.28562601874856E-2</v>
      </c>
      <c r="D7195">
        <v>1.2806651171516E-2</v>
      </c>
      <c r="F7195">
        <v>1.3705057256362001E-2</v>
      </c>
      <c r="H7195">
        <v>1.5832517287310399E-2</v>
      </c>
    </row>
    <row r="7196" spans="2:8" x14ac:dyDescent="0.25">
      <c r="B7196">
        <v>1.28560716965619E-2</v>
      </c>
      <c r="D7196">
        <v>1.2806538974537599E-2</v>
      </c>
      <c r="F7196">
        <v>1.3705009011661299E-2</v>
      </c>
      <c r="H7196">
        <v>1.58324768963982E-2</v>
      </c>
    </row>
    <row r="7197" spans="2:8" x14ac:dyDescent="0.25">
      <c r="B7197">
        <v>1.28558798397289E-2</v>
      </c>
      <c r="D7197">
        <v>1.28063841427074E-2</v>
      </c>
      <c r="F7197">
        <v>1.37049405715045E-2</v>
      </c>
      <c r="H7197">
        <v>1.5832381528966599E-2</v>
      </c>
    </row>
    <row r="7198" spans="2:8" x14ac:dyDescent="0.25">
      <c r="B7198">
        <v>1.28556509578929E-2</v>
      </c>
      <c r="D7198">
        <v>1.28062214570887E-2</v>
      </c>
      <c r="F7198">
        <v>1.3704846326042601E-2</v>
      </c>
      <c r="H7198">
        <v>1.5832343381993901E-2</v>
      </c>
    </row>
    <row r="7199" spans="2:8" x14ac:dyDescent="0.25">
      <c r="B7199">
        <v>1.2855417588177801E-2</v>
      </c>
      <c r="D7199">
        <v>1.2806076722986601E-2</v>
      </c>
      <c r="F7199">
        <v>1.3704763300278601E-2</v>
      </c>
      <c r="H7199">
        <v>1.5832290649414101E-2</v>
      </c>
    </row>
    <row r="7200" spans="2:8" x14ac:dyDescent="0.25">
      <c r="B7200">
        <v>1.28552784639246E-2</v>
      </c>
      <c r="D7200">
        <v>1.2805934232823999E-2</v>
      </c>
      <c r="F7200">
        <v>1.3704680274514601E-2</v>
      </c>
      <c r="H7200">
        <v>1.5832256990320499E-2</v>
      </c>
    </row>
    <row r="7201" spans="2:8" x14ac:dyDescent="0.25">
      <c r="B7201">
        <v>1.28550630457261E-2</v>
      </c>
      <c r="D7201">
        <v>1.2805808572208199E-2</v>
      </c>
      <c r="F7201">
        <v>1.37046028585995E-2</v>
      </c>
      <c r="H7201">
        <v>1.58321728425867E-2</v>
      </c>
    </row>
    <row r="7202" spans="2:8" x14ac:dyDescent="0.25">
      <c r="B7202">
        <v>1.2854858847225399E-2</v>
      </c>
      <c r="D7202">
        <v>1.28056941312902E-2</v>
      </c>
      <c r="F7202">
        <v>1.37045175888959E-2</v>
      </c>
      <c r="H7202">
        <v>1.5832097670611198E-2</v>
      </c>
    </row>
    <row r="7203" spans="2:8" x14ac:dyDescent="0.25">
      <c r="B7203">
        <v>1.2854658014634099E-2</v>
      </c>
      <c r="D7203">
        <v>1.28055359335507E-2</v>
      </c>
      <c r="F7203">
        <v>1.37044356851017E-2</v>
      </c>
      <c r="H7203">
        <v>1.5832079719094699E-2</v>
      </c>
    </row>
    <row r="7204" spans="2:8" x14ac:dyDescent="0.25">
      <c r="B7204">
        <v>1.2854447084314701E-2</v>
      </c>
      <c r="D7204">
        <v>1.28053911994485E-2</v>
      </c>
      <c r="F7204">
        <v>1.37043851964614E-2</v>
      </c>
      <c r="H7204">
        <v>1.5831989961511899E-2</v>
      </c>
    </row>
    <row r="7205" spans="2:8" x14ac:dyDescent="0.25">
      <c r="B7205">
        <v>1.2854261959300299E-2</v>
      </c>
      <c r="D7205">
        <v>1.28052790024701E-2</v>
      </c>
      <c r="F7205">
        <v>1.37043212441837E-2</v>
      </c>
      <c r="H7205">
        <v>1.5831947326660201E-2</v>
      </c>
    </row>
    <row r="7206" spans="2:8" x14ac:dyDescent="0.25">
      <c r="B7206">
        <v>1.2854052150950699E-2</v>
      </c>
      <c r="D7206">
        <v>1.28051073410932E-2</v>
      </c>
      <c r="F7206">
        <v>1.3704231486601E-2</v>
      </c>
      <c r="H7206">
        <v>1.5831891228171E-2</v>
      </c>
    </row>
    <row r="7207" spans="2:8" x14ac:dyDescent="0.25">
      <c r="B7207">
        <v>1.28538715138155E-2</v>
      </c>
      <c r="D7207">
        <v>1.2805005241842801E-2</v>
      </c>
      <c r="F7207">
        <v>1.37041394850787E-2</v>
      </c>
      <c r="H7207">
        <v>1.5831841861500499E-2</v>
      </c>
    </row>
    <row r="7208" spans="2:8" x14ac:dyDescent="0.25">
      <c r="B7208">
        <v>1.28536852668313E-2</v>
      </c>
      <c r="D7208">
        <v>1.2804827970616999E-2</v>
      </c>
      <c r="F7208">
        <v>1.3704068800982299E-2</v>
      </c>
      <c r="H7208">
        <v>1.5831763323615598E-2</v>
      </c>
    </row>
    <row r="7209" spans="2:8" x14ac:dyDescent="0.25">
      <c r="B7209">
        <v>1.28534922880285E-2</v>
      </c>
      <c r="D7209">
        <v>1.2804713529699E-2</v>
      </c>
      <c r="F7209">
        <v>1.37040104585535E-2</v>
      </c>
      <c r="H7209">
        <v>1.5831693761489001E-2</v>
      </c>
    </row>
    <row r="7210" spans="2:8" x14ac:dyDescent="0.25">
      <c r="B7210">
        <v>1.28532813577091E-2</v>
      </c>
      <c r="D7210">
        <v>1.2804576649385301E-2</v>
      </c>
      <c r="F7210">
        <v>1.3703942018396699E-2</v>
      </c>
      <c r="H7210">
        <v>1.5831658980425701E-2</v>
      </c>
    </row>
    <row r="7211" spans="2:8" x14ac:dyDescent="0.25">
      <c r="B7211">
        <v>1.28530625736012E-2</v>
      </c>
      <c r="D7211">
        <v>1.2804433037253E-2</v>
      </c>
      <c r="F7211">
        <v>1.37038948956658E-2</v>
      </c>
      <c r="H7211">
        <v>1.58315759546616E-2</v>
      </c>
    </row>
    <row r="7212" spans="2:8" x14ac:dyDescent="0.25">
      <c r="B7212">
        <v>1.28528875463149E-2</v>
      </c>
      <c r="D7212">
        <v>1.2804280449362399E-2</v>
      </c>
      <c r="F7212">
        <v>1.3703818601720499E-2</v>
      </c>
      <c r="H7212">
        <v>1.58315613690545E-2</v>
      </c>
    </row>
    <row r="7213" spans="2:8" x14ac:dyDescent="0.25">
      <c r="B7213">
        <v>1.28526754940257E-2</v>
      </c>
      <c r="D7213">
        <v>1.2804150300867401E-2</v>
      </c>
      <c r="F7213">
        <v>1.37037198683795E-2</v>
      </c>
      <c r="H7213">
        <v>1.58315019046559E-2</v>
      </c>
    </row>
    <row r="7214" spans="2:8" x14ac:dyDescent="0.25">
      <c r="B7214">
        <v>1.28525071985581E-2</v>
      </c>
      <c r="D7214">
        <v>1.2803993225097701E-2</v>
      </c>
      <c r="F7214">
        <v>1.3703648062313299E-2</v>
      </c>
      <c r="H7214">
        <v>1.58314278546502E-2</v>
      </c>
    </row>
    <row r="7215" spans="2:8" x14ac:dyDescent="0.25">
      <c r="B7215">
        <v>1.28522962682387E-2</v>
      </c>
      <c r="D7215">
        <v>1.28038641985725E-2</v>
      </c>
      <c r="F7215">
        <v>1.37035829880658E-2</v>
      </c>
      <c r="H7215">
        <v>1.5831394195556601E-2</v>
      </c>
    </row>
    <row r="7216" spans="2:8" x14ac:dyDescent="0.25">
      <c r="B7216">
        <v>1.2852086459889099E-2</v>
      </c>
      <c r="D7216">
        <v>1.28037374159869E-2</v>
      </c>
      <c r="F7216">
        <v>1.37034685471479E-2</v>
      </c>
      <c r="H7216">
        <v>1.5831340341007E-2</v>
      </c>
    </row>
    <row r="7217" spans="2:8" x14ac:dyDescent="0.25">
      <c r="B7217">
        <v>1.28519047007841E-2</v>
      </c>
      <c r="D7217">
        <v>1.28036095114315E-2</v>
      </c>
      <c r="F7217">
        <v>1.3703393375172301E-2</v>
      </c>
      <c r="H7217">
        <v>1.5831268534940799E-2</v>
      </c>
    </row>
    <row r="7218" spans="2:8" x14ac:dyDescent="0.25">
      <c r="B7218">
        <v>1.2851725185618701E-2</v>
      </c>
      <c r="D7218">
        <v>1.2803469265208501E-2</v>
      </c>
      <c r="F7218">
        <v>1.37033294228946E-2</v>
      </c>
      <c r="H7218">
        <v>1.5831220290240099E-2</v>
      </c>
    </row>
    <row r="7219" spans="2:8" x14ac:dyDescent="0.25">
      <c r="B7219">
        <v>1.28515299628763E-2</v>
      </c>
      <c r="D7219">
        <v>1.28033200432273E-2</v>
      </c>
      <c r="F7219">
        <v>1.3703280056224201E-2</v>
      </c>
      <c r="H7219">
        <v>1.5831146240234399E-2</v>
      </c>
    </row>
    <row r="7220" spans="2:8" x14ac:dyDescent="0.25">
      <c r="B7220">
        <v>1.28513145446777E-2</v>
      </c>
      <c r="D7220">
        <v>1.28031977485208E-2</v>
      </c>
      <c r="F7220">
        <v>1.37032071281882E-2</v>
      </c>
      <c r="H7220">
        <v>1.5831076678107799E-2</v>
      </c>
    </row>
    <row r="7221" spans="2:8" x14ac:dyDescent="0.25">
      <c r="B7221">
        <v>1.2851141761331E-2</v>
      </c>
      <c r="D7221">
        <v>1.28030496485093E-2</v>
      </c>
      <c r="F7221">
        <v>1.3703134200152201E-2</v>
      </c>
      <c r="H7221">
        <v>1.5831032921286198E-2</v>
      </c>
    </row>
    <row r="7222" spans="2:8" x14ac:dyDescent="0.25">
      <c r="B7222">
        <v>1.2850942050709401E-2</v>
      </c>
      <c r="D7222">
        <v>1.28028936947093E-2</v>
      </c>
      <c r="F7222">
        <v>1.37030691259048E-2</v>
      </c>
      <c r="H7222">
        <v>1.5830970090978301E-2</v>
      </c>
    </row>
    <row r="7223" spans="2:8" x14ac:dyDescent="0.25">
      <c r="B7223">
        <v>1.28507614135742E-2</v>
      </c>
      <c r="D7223">
        <v>1.2802750082577001E-2</v>
      </c>
      <c r="F7223">
        <v>1.37029838562012E-2</v>
      </c>
      <c r="H7223">
        <v>1.58309375538545E-2</v>
      </c>
    </row>
    <row r="7224" spans="2:8" x14ac:dyDescent="0.25">
      <c r="B7224">
        <v>1.28505033605239E-2</v>
      </c>
      <c r="D7224">
        <v>1.2802624421961201E-2</v>
      </c>
      <c r="F7224">
        <v>1.3702886244829999E-2</v>
      </c>
      <c r="H7224">
        <v>1.5830869113697701E-2</v>
      </c>
    </row>
    <row r="7225" spans="2:8" x14ac:dyDescent="0.25">
      <c r="B7225">
        <v>1.28503182355095E-2</v>
      </c>
      <c r="D7225">
        <v>1.28024751999799E-2</v>
      </c>
      <c r="F7225">
        <v>1.37028279024012E-2</v>
      </c>
      <c r="H7225">
        <v>1.5830852284151001E-2</v>
      </c>
    </row>
    <row r="7226" spans="2:8" x14ac:dyDescent="0.25">
      <c r="B7226">
        <v>1.2850131988525399E-2</v>
      </c>
      <c r="D7226">
        <v>1.28023439295152E-2</v>
      </c>
      <c r="F7226">
        <v>1.3702725803150901E-2</v>
      </c>
      <c r="H7226">
        <v>1.5830783843994101E-2</v>
      </c>
    </row>
    <row r="7227" spans="2:8" x14ac:dyDescent="0.25">
      <c r="B7227">
        <v>1.28499401316923E-2</v>
      </c>
      <c r="D7227">
        <v>1.2802229488597199E-2</v>
      </c>
      <c r="F7227">
        <v>1.37026349235983E-2</v>
      </c>
      <c r="H7227">
        <v>1.5830689598532299E-2</v>
      </c>
    </row>
    <row r="7228" spans="2:8" x14ac:dyDescent="0.25">
      <c r="B7228">
        <v>1.2849714615765701E-2</v>
      </c>
      <c r="D7228">
        <v>1.28020892423742E-2</v>
      </c>
      <c r="F7228">
        <v>1.37025631175322E-2</v>
      </c>
      <c r="H7228">
        <v>1.58306514515596E-2</v>
      </c>
    </row>
    <row r="7229" spans="2:8" x14ac:dyDescent="0.25">
      <c r="B7229">
        <v>1.28495250028722E-2</v>
      </c>
      <c r="D7229">
        <v>1.2802008460549699E-2</v>
      </c>
      <c r="F7229">
        <v>1.37025103849523E-2</v>
      </c>
      <c r="H7229">
        <v>1.5830598718979801E-2</v>
      </c>
    </row>
    <row r="7230" spans="2:8" x14ac:dyDescent="0.25">
      <c r="B7230">
        <v>1.28493376339183E-2</v>
      </c>
      <c r="D7230">
        <v>1.2801851384780001E-2</v>
      </c>
      <c r="F7230">
        <v>1.3702446432674599E-2</v>
      </c>
      <c r="H7230">
        <v>1.5830510083366799E-2</v>
      </c>
    </row>
    <row r="7231" spans="2:8" x14ac:dyDescent="0.25">
      <c r="B7231">
        <v>1.28491255816291E-2</v>
      </c>
      <c r="D7231">
        <v>1.2801707772647599E-2</v>
      </c>
      <c r="F7231">
        <v>1.37023678947898E-2</v>
      </c>
      <c r="H7231">
        <v>1.5830464082605699E-2</v>
      </c>
    </row>
    <row r="7232" spans="2:8" x14ac:dyDescent="0.25">
      <c r="B7232">
        <v>1.2848942700554301E-2</v>
      </c>
      <c r="D7232">
        <v>1.28015361112707E-2</v>
      </c>
      <c r="F7232">
        <v>1.3702297210693401E-2</v>
      </c>
      <c r="H7232">
        <v>1.5830410228056101E-2</v>
      </c>
    </row>
    <row r="7233" spans="2:8" x14ac:dyDescent="0.25">
      <c r="B7233">
        <v>1.2848741867963E-2</v>
      </c>
      <c r="D7233">
        <v>1.28014037188362E-2</v>
      </c>
      <c r="F7233">
        <v>1.3702236624324999E-2</v>
      </c>
      <c r="H7233">
        <v>1.5830359739415802E-2</v>
      </c>
    </row>
    <row r="7234" spans="2:8" x14ac:dyDescent="0.25">
      <c r="B7234">
        <v>1.28485488891602E-2</v>
      </c>
      <c r="D7234">
        <v>1.28013016195858E-2</v>
      </c>
      <c r="F7234">
        <v>1.37021726720473E-2</v>
      </c>
      <c r="H7234">
        <v>1.58303036409266E-2</v>
      </c>
    </row>
    <row r="7235" spans="2:8" x14ac:dyDescent="0.25">
      <c r="B7235">
        <v>1.2848385081571699E-2</v>
      </c>
      <c r="D7235">
        <v>1.2801166983211701E-2</v>
      </c>
      <c r="F7235">
        <v>1.37020997440114E-2</v>
      </c>
      <c r="H7235">
        <v>1.5830236322739499E-2</v>
      </c>
    </row>
    <row r="7236" spans="2:8" x14ac:dyDescent="0.25">
      <c r="B7236">
        <v>1.28481685414034E-2</v>
      </c>
      <c r="D7236">
        <v>1.28010132733513E-2</v>
      </c>
      <c r="F7236">
        <v>1.37020503773409E-2</v>
      </c>
      <c r="H7236">
        <v>1.58301858340993E-2</v>
      </c>
    </row>
    <row r="7237" spans="2:8" x14ac:dyDescent="0.25">
      <c r="B7237">
        <v>1.28479935141171E-2</v>
      </c>
      <c r="D7237">
        <v>1.2800859563490899E-2</v>
      </c>
      <c r="F7237">
        <v>1.3701976327335099E-2</v>
      </c>
      <c r="H7237">
        <v>1.5830126369700701E-2</v>
      </c>
    </row>
    <row r="7238" spans="2:8" x14ac:dyDescent="0.25">
      <c r="B7238">
        <v>1.2847755656522899E-2</v>
      </c>
      <c r="D7238">
        <v>1.28007204392377E-2</v>
      </c>
      <c r="F7238">
        <v>1.37018843258128E-2</v>
      </c>
      <c r="H7238">
        <v>1.58300657833324E-2</v>
      </c>
    </row>
    <row r="7239" spans="2:8" x14ac:dyDescent="0.25">
      <c r="B7239">
        <v>1.28475593118107E-2</v>
      </c>
      <c r="D7239">
        <v>1.28005880468032E-2</v>
      </c>
      <c r="F7239">
        <v>1.37018327152028E-2</v>
      </c>
      <c r="H7239">
        <v>1.5830000709084899E-2</v>
      </c>
    </row>
    <row r="7240" spans="2:8" x14ac:dyDescent="0.25">
      <c r="B7240">
        <v>1.2847365211038001E-2</v>
      </c>
      <c r="D7240">
        <v>1.2800438824821901E-2</v>
      </c>
      <c r="F7240">
        <v>1.37017440795898E-2</v>
      </c>
      <c r="H7240">
        <v>1.5829953586354001E-2</v>
      </c>
    </row>
    <row r="7241" spans="2:8" x14ac:dyDescent="0.25">
      <c r="B7241">
        <v>1.28471711102654E-2</v>
      </c>
      <c r="D7241">
        <v>1.28002862369313E-2</v>
      </c>
      <c r="F7241">
        <v>1.3701700322768301E-2</v>
      </c>
      <c r="H7241">
        <v>1.5829869438620199E-2</v>
      </c>
    </row>
    <row r="7242" spans="2:8" x14ac:dyDescent="0.25">
      <c r="B7242">
        <v>1.28469635458554E-2</v>
      </c>
      <c r="D7242">
        <v>1.28001673081342E-2</v>
      </c>
      <c r="F7242">
        <v>1.3701618418974E-2</v>
      </c>
      <c r="H7242">
        <v>1.5829821193919499E-2</v>
      </c>
    </row>
    <row r="7243" spans="2:8" x14ac:dyDescent="0.25">
      <c r="B7243">
        <v>1.2846770567052501E-2</v>
      </c>
      <c r="D7243">
        <v>1.2800018086152901E-2</v>
      </c>
      <c r="F7243">
        <v>1.3701565686394201E-2</v>
      </c>
      <c r="H7243">
        <v>1.5829778559067701E-2</v>
      </c>
    </row>
    <row r="7244" spans="2:8" x14ac:dyDescent="0.25">
      <c r="B7244">
        <v>1.2846580954159E-2</v>
      </c>
      <c r="D7244">
        <v>1.27999148649328E-2</v>
      </c>
      <c r="F7244">
        <v>1.3701505100025799E-2</v>
      </c>
      <c r="H7244">
        <v>1.5829737046185701E-2</v>
      </c>
    </row>
    <row r="7245" spans="2:8" x14ac:dyDescent="0.25">
      <c r="B7245">
        <v>1.2846392463235301E-2</v>
      </c>
      <c r="D7245">
        <v>1.27997824724983E-2</v>
      </c>
      <c r="F7245">
        <v>1.37014175863827E-2</v>
      </c>
      <c r="H7245">
        <v>1.5829685435575599E-2</v>
      </c>
    </row>
    <row r="7246" spans="2:8" x14ac:dyDescent="0.25">
      <c r="B7246">
        <v>1.2846206216251099E-2</v>
      </c>
      <c r="D7246">
        <v>1.2799632128547201E-2</v>
      </c>
      <c r="F7246">
        <v>1.37013626098633E-2</v>
      </c>
      <c r="H7246">
        <v>1.5829601287841801E-2</v>
      </c>
    </row>
    <row r="7247" spans="2:8" x14ac:dyDescent="0.25">
      <c r="B7247">
        <v>1.28460222132066E-2</v>
      </c>
      <c r="D7247">
        <v>1.27994761747472E-2</v>
      </c>
      <c r="F7247">
        <v>1.37012997795554E-2</v>
      </c>
      <c r="H7247">
        <v>1.5829564262838901E-2</v>
      </c>
    </row>
    <row r="7248" spans="2:8" x14ac:dyDescent="0.25">
      <c r="B7248">
        <v>1.28458180147059E-2</v>
      </c>
      <c r="D7248">
        <v>1.2799333684584699E-2</v>
      </c>
      <c r="F7248">
        <v>1.3701226851519401E-2</v>
      </c>
      <c r="H7248">
        <v>1.5829490212833201E-2</v>
      </c>
    </row>
    <row r="7249" spans="2:8" x14ac:dyDescent="0.25">
      <c r="B7249">
        <v>1.2845625035903E-2</v>
      </c>
      <c r="D7249">
        <v>1.2799186706543E-2</v>
      </c>
      <c r="F7249">
        <v>1.3701139337876299E-2</v>
      </c>
      <c r="H7249">
        <v>1.5829458797679202E-2</v>
      </c>
    </row>
    <row r="7250" spans="2:8" x14ac:dyDescent="0.25">
      <c r="B7250">
        <v>1.2845427569221E-2</v>
      </c>
      <c r="D7250">
        <v>1.27990655338063E-2</v>
      </c>
      <c r="F7250">
        <v>1.37010596780216E-2</v>
      </c>
      <c r="H7250">
        <v>1.5829375771915202E-2</v>
      </c>
    </row>
    <row r="7251" spans="2:8" x14ac:dyDescent="0.25">
      <c r="B7251">
        <v>1.2845243566176501E-2</v>
      </c>
      <c r="D7251">
        <v>1.27989353853114E-2</v>
      </c>
      <c r="F7251">
        <v>1.37009811401367E-2</v>
      </c>
      <c r="H7251">
        <v>1.58293005999397E-2</v>
      </c>
    </row>
    <row r="7252" spans="2:8" x14ac:dyDescent="0.25">
      <c r="B7252">
        <v>1.28450472214643E-2</v>
      </c>
      <c r="D7252">
        <v>1.27987928951488E-2</v>
      </c>
      <c r="F7252">
        <v>1.37008958704331E-2</v>
      </c>
      <c r="H7252">
        <v>1.58292411355411E-2</v>
      </c>
    </row>
    <row r="7253" spans="2:8" x14ac:dyDescent="0.25">
      <c r="B7253">
        <v>1.28448789259967E-2</v>
      </c>
      <c r="D7253">
        <v>1.2798660502714301E-2</v>
      </c>
      <c r="F7253">
        <v>1.37008285522461E-2</v>
      </c>
      <c r="H7253">
        <v>1.5829214208266301E-2</v>
      </c>
    </row>
    <row r="7254" spans="2:8" x14ac:dyDescent="0.25">
      <c r="B7254">
        <v>1.2844674727496E-2</v>
      </c>
      <c r="D7254">
        <v>1.2798528110279799E-2</v>
      </c>
      <c r="F7254">
        <v>1.37007387946634E-2</v>
      </c>
      <c r="H7254">
        <v>1.5829142402200101E-2</v>
      </c>
    </row>
    <row r="7255" spans="2:8" x14ac:dyDescent="0.25">
      <c r="B7255">
        <v>1.2844470528995299E-2</v>
      </c>
      <c r="D7255">
        <v>1.2798383376177599E-2</v>
      </c>
      <c r="F7255">
        <v>1.37006456711713E-2</v>
      </c>
      <c r="H7255">
        <v>1.5829095279469199E-2</v>
      </c>
    </row>
    <row r="7256" spans="2:8" x14ac:dyDescent="0.25">
      <c r="B7256">
        <v>1.28442719403435E-2</v>
      </c>
      <c r="D7256">
        <v>1.27982532276827E-2</v>
      </c>
      <c r="F7256">
        <v>1.37005985484404E-2</v>
      </c>
      <c r="H7256">
        <v>1.58290358150707E-2</v>
      </c>
    </row>
    <row r="7257" spans="2:8" x14ac:dyDescent="0.25">
      <c r="B7257">
        <v>1.2844075595631299E-2</v>
      </c>
      <c r="D7257">
        <v>1.27981141034295E-2</v>
      </c>
      <c r="F7257">
        <v>1.3700534596162699E-2</v>
      </c>
      <c r="H7257">
        <v>1.5828968496883599E-2</v>
      </c>
    </row>
    <row r="7258" spans="2:8" x14ac:dyDescent="0.25">
      <c r="B7258">
        <v>1.2843912910012601E-2</v>
      </c>
      <c r="D7258">
        <v>1.2797973857206499E-2</v>
      </c>
      <c r="F7258">
        <v>1.37004414726706E-2</v>
      </c>
      <c r="H7258">
        <v>1.5828896690817398E-2</v>
      </c>
    </row>
    <row r="7259" spans="2:8" x14ac:dyDescent="0.25">
      <c r="B7259">
        <v>1.284371880924E-2</v>
      </c>
      <c r="D7259">
        <v>1.2797836976892799E-2</v>
      </c>
      <c r="F7259">
        <v>1.3700364056755499E-2</v>
      </c>
      <c r="H7259">
        <v>1.5828852933995899E-2</v>
      </c>
    </row>
    <row r="7260" spans="2:8" x14ac:dyDescent="0.25">
      <c r="B7260">
        <v>1.28435426599839E-2</v>
      </c>
      <c r="D7260">
        <v>1.2797711316276999E-2</v>
      </c>
      <c r="F7260">
        <v>1.37003068362965E-2</v>
      </c>
      <c r="H7260">
        <v>1.58288147870232E-2</v>
      </c>
    </row>
    <row r="7261" spans="2:8" x14ac:dyDescent="0.25">
      <c r="B7261">
        <v>1.28433463152717E-2</v>
      </c>
      <c r="D7261">
        <v>1.2797583411721601E-2</v>
      </c>
      <c r="F7261">
        <v>1.37002327862908E-2</v>
      </c>
      <c r="H7261">
        <v>1.5828765420352699E-2</v>
      </c>
    </row>
    <row r="7262" spans="2:8" x14ac:dyDescent="0.25">
      <c r="B7262">
        <v>1.2843149970559501E-2</v>
      </c>
      <c r="D7262">
        <v>1.2797461117015199E-2</v>
      </c>
      <c r="F7262">
        <v>1.370013293098E-2</v>
      </c>
      <c r="H7262">
        <v>1.5828701468074999E-2</v>
      </c>
    </row>
    <row r="7263" spans="2:8" x14ac:dyDescent="0.25">
      <c r="B7263">
        <v>1.2842967089484699E-2</v>
      </c>
      <c r="D7263">
        <v>1.2797316382912999E-2</v>
      </c>
      <c r="F7263">
        <v>1.3700075710521E-2</v>
      </c>
      <c r="H7263">
        <v>1.5828631905948399E-2</v>
      </c>
    </row>
    <row r="7264" spans="2:8" x14ac:dyDescent="0.25">
      <c r="B7264">
        <v>1.2842775232651701E-2</v>
      </c>
      <c r="D7264">
        <v>1.27971862344181E-2</v>
      </c>
      <c r="F7264">
        <v>1.3700022977941199E-2</v>
      </c>
      <c r="H7264">
        <v>1.5828584783217501E-2</v>
      </c>
    </row>
    <row r="7265" spans="2:8" x14ac:dyDescent="0.25">
      <c r="B7265">
        <v>1.2842604693244501E-2</v>
      </c>
      <c r="D7265">
        <v>1.2797062817741799E-2</v>
      </c>
      <c r="F7265">
        <v>1.3699944440056301E-2</v>
      </c>
      <c r="H7265">
        <v>1.5828523074879398E-2</v>
      </c>
    </row>
    <row r="7266" spans="2:8" x14ac:dyDescent="0.25">
      <c r="B7266">
        <v>1.2842418446260301E-2</v>
      </c>
      <c r="D7266">
        <v>1.2796896766213799E-2</v>
      </c>
      <c r="F7266">
        <v>1.36998816097484E-2</v>
      </c>
      <c r="H7266">
        <v>1.5828468098359999E-2</v>
      </c>
    </row>
    <row r="7267" spans="2:8" x14ac:dyDescent="0.25">
      <c r="B7267">
        <v>1.2842212003820099E-2</v>
      </c>
      <c r="D7267">
        <v>1.2796771105597999E-2</v>
      </c>
      <c r="F7267">
        <v>1.36998232673196E-2</v>
      </c>
      <c r="H7267">
        <v>1.5828436683206E-2</v>
      </c>
    </row>
    <row r="7268" spans="2:8" x14ac:dyDescent="0.25">
      <c r="B7268">
        <v>1.2842033610624399E-2</v>
      </c>
      <c r="D7268">
        <v>1.27966409571031E-2</v>
      </c>
      <c r="F7268">
        <v>1.36997525832232E-2</v>
      </c>
      <c r="H7268">
        <v>1.5828379462747001E-2</v>
      </c>
    </row>
    <row r="7269" spans="2:8" x14ac:dyDescent="0.25">
      <c r="B7269">
        <v>1.28418417537914E-2</v>
      </c>
      <c r="D7269">
        <v>1.27965074426988E-2</v>
      </c>
      <c r="F7269">
        <v>1.36996785332175E-2</v>
      </c>
      <c r="H7269">
        <v>1.58283357059254E-2</v>
      </c>
    </row>
    <row r="7270" spans="2:8" x14ac:dyDescent="0.25">
      <c r="B7270">
        <v>1.2841664482565501E-2</v>
      </c>
      <c r="D7270">
        <v>1.27963649525362E-2</v>
      </c>
      <c r="F7270">
        <v>1.36995764339671E-2</v>
      </c>
      <c r="H7270">
        <v>1.5828284095315399E-2</v>
      </c>
    </row>
    <row r="7271" spans="2:8" x14ac:dyDescent="0.25">
      <c r="B7271">
        <v>1.28414647719439E-2</v>
      </c>
      <c r="D7271">
        <v>1.27962314381319E-2</v>
      </c>
      <c r="F7271">
        <v>1.3699515847598801E-2</v>
      </c>
      <c r="H7271">
        <v>1.58281943377327E-2</v>
      </c>
    </row>
    <row r="7272" spans="2:8" x14ac:dyDescent="0.25">
      <c r="B7272">
        <v>1.28412919885972E-2</v>
      </c>
      <c r="D7272">
        <v>1.2796092313878699E-2</v>
      </c>
      <c r="F7272">
        <v>1.36994429195628E-2</v>
      </c>
      <c r="H7272">
        <v>1.5828129263485199E-2</v>
      </c>
    </row>
    <row r="7273" spans="2:8" x14ac:dyDescent="0.25">
      <c r="B7273">
        <v>1.28410866681267E-2</v>
      </c>
      <c r="D7273">
        <v>1.2795945335837E-2</v>
      </c>
      <c r="F7273">
        <v>1.36994092604693E-2</v>
      </c>
      <c r="H7273">
        <v>1.5828087750603199E-2</v>
      </c>
    </row>
    <row r="7274" spans="2:8" x14ac:dyDescent="0.25">
      <c r="B7274">
        <v>1.2840898177203E-2</v>
      </c>
      <c r="D7274">
        <v>1.27958185532514E-2</v>
      </c>
      <c r="F7274">
        <v>1.3699338576372899E-2</v>
      </c>
      <c r="H7274">
        <v>1.58280451157514E-2</v>
      </c>
    </row>
    <row r="7275" spans="2:8" x14ac:dyDescent="0.25">
      <c r="B7275">
        <v>1.28407287597656E-2</v>
      </c>
      <c r="D7275">
        <v>1.2795690648696E-2</v>
      </c>
      <c r="F7275">
        <v>1.3699253306669301E-2</v>
      </c>
      <c r="H7275">
        <v>1.5827981163473701E-2</v>
      </c>
    </row>
    <row r="7276" spans="2:8" x14ac:dyDescent="0.25">
      <c r="B7276">
        <v>1.28405335370232E-2</v>
      </c>
      <c r="D7276">
        <v>1.27955717198989E-2</v>
      </c>
      <c r="F7276">
        <v>1.36991657930262E-2</v>
      </c>
      <c r="H7276">
        <v>1.5827893649830501E-2</v>
      </c>
    </row>
    <row r="7277" spans="2:8" x14ac:dyDescent="0.25">
      <c r="B7277">
        <v>1.2840321484733999E-2</v>
      </c>
      <c r="D7277">
        <v>1.27954146441291E-2</v>
      </c>
      <c r="F7277">
        <v>1.36991085725672E-2</v>
      </c>
      <c r="H7277">
        <v>1.582784428316E-2</v>
      </c>
    </row>
    <row r="7278" spans="2:8" x14ac:dyDescent="0.25">
      <c r="B7278">
        <v>1.2840163286994499E-2</v>
      </c>
      <c r="D7278">
        <v>1.27952654221479E-2</v>
      </c>
      <c r="F7278">
        <v>1.3699009839226201E-2</v>
      </c>
      <c r="H7278">
        <v>1.58277567695169E-2</v>
      </c>
    </row>
    <row r="7279" spans="2:8" x14ac:dyDescent="0.25">
      <c r="B7279">
        <v>1.28399557225844E-2</v>
      </c>
      <c r="D7279">
        <v>1.2795154347139201E-2</v>
      </c>
      <c r="F7279">
        <v>1.36989155937644E-2</v>
      </c>
      <c r="H7279">
        <v>1.58276995490579E-2</v>
      </c>
    </row>
    <row r="7280" spans="2:8" x14ac:dyDescent="0.25">
      <c r="B7280">
        <v>1.28397885490866E-2</v>
      </c>
      <c r="D7280">
        <v>1.2794988295611201E-2</v>
      </c>
      <c r="F7280">
        <v>1.36988594952752E-2</v>
      </c>
      <c r="H7280">
        <v>1.5827650182387399E-2</v>
      </c>
    </row>
    <row r="7281" spans="2:8" x14ac:dyDescent="0.25">
      <c r="B7281">
        <v>1.2839606789981599E-2</v>
      </c>
      <c r="D7281">
        <v>1.27948300978717E-2</v>
      </c>
      <c r="F7281">
        <v>1.3698793299057901E-2</v>
      </c>
      <c r="H7281">
        <v>1.5827633352840601E-2</v>
      </c>
    </row>
    <row r="7282" spans="2:8" x14ac:dyDescent="0.25">
      <c r="B7282">
        <v>1.28394239089068E-2</v>
      </c>
      <c r="D7282">
        <v>1.2794680875890399E-2</v>
      </c>
      <c r="F7282">
        <v>1.36987551520852E-2</v>
      </c>
      <c r="H7282">
        <v>1.5827596327837801E-2</v>
      </c>
    </row>
    <row r="7283" spans="2:8" x14ac:dyDescent="0.25">
      <c r="B7283">
        <v>1.2839232052073799E-2</v>
      </c>
      <c r="D7283">
        <v>1.27945653130026E-2</v>
      </c>
      <c r="F7283">
        <v>1.36986900778378E-2</v>
      </c>
      <c r="H7283">
        <v>1.5827518911922699E-2</v>
      </c>
    </row>
    <row r="7284" spans="2:8" x14ac:dyDescent="0.25">
      <c r="B7284">
        <v>1.2839060390696801E-2</v>
      </c>
      <c r="D7284">
        <v>1.27944430182962E-2</v>
      </c>
      <c r="F7284">
        <v>1.36986014422248E-2</v>
      </c>
      <c r="H7284">
        <v>1.58274639354033E-2</v>
      </c>
    </row>
    <row r="7285" spans="2:8" x14ac:dyDescent="0.25">
      <c r="B7285">
        <v>1.2838893217199001E-2</v>
      </c>
      <c r="D7285">
        <v>1.2794293796314899E-2</v>
      </c>
      <c r="F7285">
        <v>1.3698534124037799E-2</v>
      </c>
      <c r="H7285">
        <v>1.5827424666460799E-2</v>
      </c>
    </row>
    <row r="7286" spans="2:8" x14ac:dyDescent="0.25">
      <c r="B7286">
        <v>1.28386935065774E-2</v>
      </c>
      <c r="D7286">
        <v>1.2794170379638699E-2</v>
      </c>
      <c r="F7286">
        <v>1.3698446610394601E-2</v>
      </c>
      <c r="H7286">
        <v>1.5827375299790301E-2</v>
      </c>
    </row>
    <row r="7287" spans="2:8" x14ac:dyDescent="0.25">
      <c r="B7287">
        <v>1.28385117474724E-2</v>
      </c>
      <c r="D7287">
        <v>1.2794016669778301E-2</v>
      </c>
      <c r="F7287">
        <v>1.36983949997846E-2</v>
      </c>
      <c r="H7287">
        <v>1.5827320323270899E-2</v>
      </c>
    </row>
    <row r="7288" spans="2:8" x14ac:dyDescent="0.25">
      <c r="B7288">
        <v>1.28382783777574E-2</v>
      </c>
      <c r="D7288">
        <v>1.27938494962804E-2</v>
      </c>
      <c r="F7288">
        <v>1.36983344134162E-2</v>
      </c>
      <c r="H7288">
        <v>1.5827230565688199E-2</v>
      </c>
    </row>
    <row r="7289" spans="2:8" x14ac:dyDescent="0.25">
      <c r="B7289">
        <v>1.28380898868336E-2</v>
      </c>
      <c r="D7289">
        <v>1.27937339333927E-2</v>
      </c>
      <c r="F7289">
        <v>1.36982659732594E-2</v>
      </c>
      <c r="H7289">
        <v>1.5827189052806199E-2</v>
      </c>
    </row>
    <row r="7290" spans="2:8" x14ac:dyDescent="0.25">
      <c r="B7290">
        <v>1.28379182254567E-2</v>
      </c>
      <c r="D7290">
        <v>1.27936060288373E-2</v>
      </c>
      <c r="F7290">
        <v>1.369821099674E-2</v>
      </c>
      <c r="H7290">
        <v>1.5827131832347199E-2</v>
      </c>
    </row>
    <row r="7291" spans="2:8" x14ac:dyDescent="0.25">
      <c r="B7291">
        <v>1.2837771247415E-2</v>
      </c>
      <c r="D7291">
        <v>1.27934590507956E-2</v>
      </c>
      <c r="F7291">
        <v>1.36981324588551E-2</v>
      </c>
      <c r="H7291">
        <v>1.58270723679486E-2</v>
      </c>
    </row>
    <row r="7292" spans="2:8" x14ac:dyDescent="0.25">
      <c r="B7292">
        <v>1.28375513413373E-2</v>
      </c>
      <c r="D7292">
        <v>1.2793367049273301E-2</v>
      </c>
      <c r="F7292">
        <v>1.36981010437012E-2</v>
      </c>
      <c r="H7292">
        <v>1.58269983179429E-2</v>
      </c>
    </row>
    <row r="7293" spans="2:8" x14ac:dyDescent="0.25">
      <c r="B7293">
        <v>1.2837389777688399E-2</v>
      </c>
      <c r="D7293">
        <v>1.27932133394129E-2</v>
      </c>
      <c r="F7293">
        <v>1.3698012408088199E-2</v>
      </c>
      <c r="H7293">
        <v>1.58269433414235E-2</v>
      </c>
    </row>
    <row r="7294" spans="2:8" x14ac:dyDescent="0.25">
      <c r="B7294">
        <v>1.28372057746438E-2</v>
      </c>
      <c r="D7294">
        <v>1.27930820689482E-2</v>
      </c>
      <c r="F7294">
        <v>1.36979484558105E-2</v>
      </c>
      <c r="H7294">
        <v>1.5826882755055099E-2</v>
      </c>
    </row>
    <row r="7295" spans="2:8" x14ac:dyDescent="0.25">
      <c r="B7295">
        <v>1.28370397231158E-2</v>
      </c>
      <c r="D7295">
        <v>1.27929148954504E-2</v>
      </c>
      <c r="F7295">
        <v>1.36978755277746E-2</v>
      </c>
      <c r="H7295">
        <v>1.5826821046717E-2</v>
      </c>
    </row>
    <row r="7296" spans="2:8" x14ac:dyDescent="0.25">
      <c r="B7296">
        <v>1.28368680617389E-2</v>
      </c>
      <c r="D7296">
        <v>1.27927948446835E-2</v>
      </c>
      <c r="F7296">
        <v>1.3697813819436499E-2</v>
      </c>
      <c r="H7296">
        <v>1.5826791875502601E-2</v>
      </c>
    </row>
    <row r="7297" spans="2:8" x14ac:dyDescent="0.25">
      <c r="B7297">
        <v>1.2836659375358999E-2</v>
      </c>
      <c r="D7297">
        <v>1.2792635524974101E-2</v>
      </c>
      <c r="F7297">
        <v>1.3697717330034999E-2</v>
      </c>
      <c r="H7297">
        <v>1.5826736898983201E-2</v>
      </c>
    </row>
    <row r="7298" spans="2:8" x14ac:dyDescent="0.25">
      <c r="B7298">
        <v>1.2836466396556201E-2</v>
      </c>
      <c r="D7298">
        <v>1.2792519962086401E-2</v>
      </c>
      <c r="F7298">
        <v>1.36976601095761E-2</v>
      </c>
      <c r="H7298">
        <v>1.5826672946705499E-2</v>
      </c>
    </row>
    <row r="7299" spans="2:8" x14ac:dyDescent="0.25">
      <c r="B7299">
        <v>1.2836311564726E-2</v>
      </c>
      <c r="D7299">
        <v>1.2792351666618801E-2</v>
      </c>
      <c r="F7299">
        <v>1.36976152307847E-2</v>
      </c>
      <c r="H7299">
        <v>1.5826635921702699E-2</v>
      </c>
    </row>
    <row r="7300" spans="2:8" x14ac:dyDescent="0.25">
      <c r="B7300">
        <v>1.28360995124368E-2</v>
      </c>
      <c r="D7300">
        <v>1.2792202444637499E-2</v>
      </c>
      <c r="F7300">
        <v>1.3697552400476799E-2</v>
      </c>
      <c r="H7300">
        <v>1.5826564115636502E-2</v>
      </c>
    </row>
    <row r="7301" spans="2:8" x14ac:dyDescent="0.25">
      <c r="B7301">
        <v>1.28359659980325E-2</v>
      </c>
      <c r="D7301">
        <v>1.2792075662051899E-2</v>
      </c>
      <c r="F7301">
        <v>1.36974514231962E-2</v>
      </c>
      <c r="H7301">
        <v>1.5826511383056598E-2</v>
      </c>
    </row>
    <row r="7302" spans="2:8" x14ac:dyDescent="0.25">
      <c r="B7302">
        <v>1.28357977025649E-2</v>
      </c>
      <c r="D7302">
        <v>1.27919376597685E-2</v>
      </c>
      <c r="F7302">
        <v>1.36973627875833E-2</v>
      </c>
      <c r="H7302">
        <v>1.5826450796688301E-2</v>
      </c>
    </row>
    <row r="7303" spans="2:8" x14ac:dyDescent="0.25">
      <c r="B7303">
        <v>1.2835612577550601E-2</v>
      </c>
      <c r="D7303">
        <v>1.27918041453642E-2</v>
      </c>
      <c r="F7303">
        <v>1.36973033231847E-2</v>
      </c>
      <c r="H7303">
        <v>1.58264014300178E-2</v>
      </c>
    </row>
    <row r="7304" spans="2:8" x14ac:dyDescent="0.25">
      <c r="B7304">
        <v>1.2835388183593701E-2</v>
      </c>
      <c r="D7304">
        <v>1.2791658289292299E-2</v>
      </c>
      <c r="F7304">
        <v>1.3697213565602001E-2</v>
      </c>
      <c r="H7304">
        <v>1.58263374777401E-2</v>
      </c>
    </row>
    <row r="7305" spans="2:8" x14ac:dyDescent="0.25">
      <c r="B7305">
        <v>1.2835219888126101E-2</v>
      </c>
      <c r="D7305">
        <v>1.2791530384736899E-2</v>
      </c>
      <c r="F7305">
        <v>1.3697164198931499E-2</v>
      </c>
      <c r="H7305">
        <v>1.5826285867130099E-2</v>
      </c>
    </row>
    <row r="7306" spans="2:8" x14ac:dyDescent="0.25">
      <c r="B7306">
        <v>1.2835047104779399E-2</v>
      </c>
      <c r="D7306">
        <v>1.27913744309369E-2</v>
      </c>
      <c r="F7306">
        <v>1.3697091270895599E-2</v>
      </c>
      <c r="H7306">
        <v>1.5826205085305599E-2</v>
      </c>
    </row>
    <row r="7307" spans="2:8" x14ac:dyDescent="0.25">
      <c r="B7307">
        <v>1.28348956388586E-2</v>
      </c>
      <c r="D7307">
        <v>1.2791231940774399E-2</v>
      </c>
      <c r="F7307">
        <v>1.3697043026194899E-2</v>
      </c>
      <c r="H7307">
        <v>1.5826153474695501E-2</v>
      </c>
    </row>
    <row r="7308" spans="2:8" x14ac:dyDescent="0.25">
      <c r="B7308">
        <v>1.28346970502068E-2</v>
      </c>
      <c r="D7308">
        <v>1.2791099548339799E-2</v>
      </c>
      <c r="F7308">
        <v>1.3696953268612099E-2</v>
      </c>
      <c r="H7308">
        <v>1.58261411330279E-2</v>
      </c>
    </row>
    <row r="7309" spans="2:8" x14ac:dyDescent="0.25">
      <c r="B7309">
        <v>1.28345119251924E-2</v>
      </c>
      <c r="D7309">
        <v>1.27909503263586E-2</v>
      </c>
      <c r="F7309">
        <v>1.3696869120878301E-2</v>
      </c>
      <c r="H7309">
        <v>1.58260491315056E-2</v>
      </c>
    </row>
    <row r="7310" spans="2:8" x14ac:dyDescent="0.25">
      <c r="B7310">
        <v>1.2834317824419799E-2</v>
      </c>
      <c r="D7310">
        <v>1.2790797738467899E-2</v>
      </c>
      <c r="F7310">
        <v>1.3696778241325799E-2</v>
      </c>
      <c r="H7310">
        <v>1.5825990789076899E-2</v>
      </c>
    </row>
    <row r="7311" spans="2:8" x14ac:dyDescent="0.25">
      <c r="B7311">
        <v>1.28341618706198E-2</v>
      </c>
      <c r="D7311">
        <v>1.27906698339126E-2</v>
      </c>
      <c r="F7311">
        <v>1.36967198988971E-2</v>
      </c>
      <c r="H7311">
        <v>1.5825913373161801E-2</v>
      </c>
    </row>
    <row r="7312" spans="2:8" x14ac:dyDescent="0.25">
      <c r="B7312">
        <v>1.2833994697122E-2</v>
      </c>
      <c r="D7312">
        <v>1.2790516124052201E-2</v>
      </c>
      <c r="F7312">
        <v>1.36966323852539E-2</v>
      </c>
      <c r="H7312">
        <v>1.5825862884521501E-2</v>
      </c>
    </row>
    <row r="7313" spans="2:8" x14ac:dyDescent="0.25">
      <c r="B7313">
        <v>1.2833773669074599E-2</v>
      </c>
      <c r="D7313">
        <v>1.27903747558594E-2</v>
      </c>
      <c r="F7313">
        <v>1.36965605791877E-2</v>
      </c>
      <c r="H7313">
        <v>1.5825798932243802E-2</v>
      </c>
    </row>
    <row r="7314" spans="2:8" x14ac:dyDescent="0.25">
      <c r="B7314">
        <v>1.28335885440602E-2</v>
      </c>
      <c r="D7314">
        <v>1.27902356316062E-2</v>
      </c>
      <c r="F7314">
        <v>1.3696501114789201E-2</v>
      </c>
      <c r="H7314">
        <v>1.5825768639059601E-2</v>
      </c>
    </row>
    <row r="7315" spans="2:8" x14ac:dyDescent="0.25">
      <c r="B7315">
        <v>1.2833425858441499E-2</v>
      </c>
      <c r="D7315">
        <v>1.2790094263413401E-2</v>
      </c>
      <c r="F7315">
        <v>1.36964315526626E-2</v>
      </c>
      <c r="H7315">
        <v>1.5825704686781902E-2</v>
      </c>
    </row>
    <row r="7316" spans="2:8" x14ac:dyDescent="0.25">
      <c r="B7316">
        <v>1.2833264294792601E-2</v>
      </c>
      <c r="D7316">
        <v>1.2789950651280999E-2</v>
      </c>
      <c r="F7316">
        <v>1.36963698443244E-2</v>
      </c>
      <c r="H7316">
        <v>1.58256407345043E-2</v>
      </c>
    </row>
    <row r="7317" spans="2:8" x14ac:dyDescent="0.25">
      <c r="B7317">
        <v>1.2833100487204201E-2</v>
      </c>
      <c r="D7317">
        <v>1.27898205027861E-2</v>
      </c>
      <c r="F7317">
        <v>1.36962980382583E-2</v>
      </c>
      <c r="H7317">
        <v>1.58255812701057E-2</v>
      </c>
    </row>
    <row r="7318" spans="2:8" x14ac:dyDescent="0.25">
      <c r="B7318">
        <v>1.28328951667337E-2</v>
      </c>
      <c r="D7318">
        <v>1.2789655573227801E-2</v>
      </c>
      <c r="F7318">
        <v>1.3696222866282699E-2</v>
      </c>
      <c r="H7318">
        <v>1.58255218057071E-2</v>
      </c>
    </row>
    <row r="7319" spans="2:8" x14ac:dyDescent="0.25">
      <c r="B7319">
        <v>1.2832659553079001E-2</v>
      </c>
      <c r="D7319">
        <v>1.2789532156551601E-2</v>
      </c>
      <c r="F7319">
        <v>1.36961734996122E-2</v>
      </c>
      <c r="H7319">
        <v>1.5825470195097099E-2</v>
      </c>
    </row>
    <row r="7320" spans="2:8" x14ac:dyDescent="0.25">
      <c r="B7320">
        <v>1.2832509209128E-2</v>
      </c>
      <c r="D7320">
        <v>1.2789436789119899E-2</v>
      </c>
      <c r="F7320">
        <v>1.36960949617274E-2</v>
      </c>
      <c r="H7320">
        <v>1.5825430926154599E-2</v>
      </c>
    </row>
    <row r="7321" spans="2:8" x14ac:dyDescent="0.25">
      <c r="B7321">
        <v>1.2832317352294899E-2</v>
      </c>
      <c r="D7321">
        <v>1.27892853231991E-2</v>
      </c>
      <c r="F7321">
        <v>1.3696011935963299E-2</v>
      </c>
      <c r="H7321">
        <v>1.58253602420582E-2</v>
      </c>
    </row>
    <row r="7322" spans="2:8" x14ac:dyDescent="0.25">
      <c r="B7322">
        <v>1.28321389590993E-2</v>
      </c>
      <c r="D7322">
        <v>1.2789136101217799E-2</v>
      </c>
      <c r="F7322">
        <v>1.3695930032169099E-2</v>
      </c>
      <c r="H7322">
        <v>1.5825303021599301E-2</v>
      </c>
    </row>
    <row r="7323" spans="2:8" x14ac:dyDescent="0.25">
      <c r="B7323">
        <v>1.28319594439338E-2</v>
      </c>
      <c r="D7323">
        <v>1.27889992209042E-2</v>
      </c>
      <c r="F7323">
        <v>1.36958649579216E-2</v>
      </c>
      <c r="H7323">
        <v>1.58252424352309E-2</v>
      </c>
    </row>
    <row r="7324" spans="2:8" x14ac:dyDescent="0.25">
      <c r="B7324">
        <v>1.28317832946777E-2</v>
      </c>
      <c r="D7324">
        <v>1.2788858974681201E-2</v>
      </c>
      <c r="F7324">
        <v>1.36957785662483E-2</v>
      </c>
      <c r="H7324">
        <v>1.5825195312499998E-2</v>
      </c>
    </row>
    <row r="7325" spans="2:8" x14ac:dyDescent="0.25">
      <c r="B7325">
        <v>1.2831593681784201E-2</v>
      </c>
      <c r="D7325">
        <v>1.27887063867906E-2</v>
      </c>
      <c r="F7325">
        <v>1.36957067601821E-2</v>
      </c>
      <c r="H7325">
        <v>1.5825135848101399E-2</v>
      </c>
    </row>
    <row r="7326" spans="2:8" x14ac:dyDescent="0.25">
      <c r="B7326">
        <v>1.2831437727984301E-2</v>
      </c>
      <c r="D7326">
        <v>1.27885616526884E-2</v>
      </c>
      <c r="F7326">
        <v>1.3695641685934601E-2</v>
      </c>
      <c r="H7326">
        <v>1.5825088725370501E-2</v>
      </c>
    </row>
    <row r="7327" spans="2:8" x14ac:dyDescent="0.25">
      <c r="B7327">
        <v>1.28312638226677E-2</v>
      </c>
      <c r="D7327">
        <v>1.2788422528435201E-2</v>
      </c>
      <c r="F7327">
        <v>1.36955799775965E-2</v>
      </c>
      <c r="H7327">
        <v>1.5825001211727401E-2</v>
      </c>
    </row>
    <row r="7328" spans="2:8" x14ac:dyDescent="0.25">
      <c r="B7328">
        <v>1.2831074209774199E-2</v>
      </c>
      <c r="D7328">
        <v>1.2788297989789201E-2</v>
      </c>
      <c r="F7328">
        <v>1.36954958298627E-2</v>
      </c>
      <c r="H7328">
        <v>1.58249518450569E-2</v>
      </c>
    </row>
    <row r="7329" spans="2:8" x14ac:dyDescent="0.25">
      <c r="B7329">
        <v>1.2830913768095101E-2</v>
      </c>
      <c r="D7329">
        <v>1.27881498897777E-2</v>
      </c>
      <c r="F7329">
        <v>1.3695419535917399E-2</v>
      </c>
      <c r="H7329">
        <v>1.58249036003562E-2</v>
      </c>
    </row>
    <row r="7330" spans="2:8" x14ac:dyDescent="0.25">
      <c r="B7330">
        <v>1.28307297650506E-2</v>
      </c>
      <c r="D7330">
        <v>1.2787996179917299E-2</v>
      </c>
      <c r="F7330">
        <v>1.36953477298512E-2</v>
      </c>
      <c r="H7330">
        <v>1.5824835160199301E-2</v>
      </c>
    </row>
    <row r="7331" spans="2:8" x14ac:dyDescent="0.25">
      <c r="B7331">
        <v>1.28305648354923E-2</v>
      </c>
      <c r="D7331">
        <v>1.2787878373090001E-2</v>
      </c>
      <c r="F7331">
        <v>1.36952691919663E-2</v>
      </c>
      <c r="H7331">
        <v>1.58247655980727E-2</v>
      </c>
    </row>
    <row r="7332" spans="2:8" x14ac:dyDescent="0.25">
      <c r="B7332">
        <v>1.28303864422966E-2</v>
      </c>
      <c r="D7332">
        <v>1.2787710077622401E-2</v>
      </c>
      <c r="F7332">
        <v>1.3695207483628199E-2</v>
      </c>
      <c r="H7332">
        <v>1.5824688182157601E-2</v>
      </c>
    </row>
    <row r="7333" spans="2:8" x14ac:dyDescent="0.25">
      <c r="B7333">
        <v>1.2830208049101E-2</v>
      </c>
      <c r="D7333">
        <v>1.27875799291274E-2</v>
      </c>
      <c r="F7333">
        <v>1.36951558730182E-2</v>
      </c>
      <c r="H7333">
        <v>1.5824672474580699E-2</v>
      </c>
    </row>
    <row r="7334" spans="2:8" x14ac:dyDescent="0.25">
      <c r="B7334">
        <v>1.28300453634823E-2</v>
      </c>
      <c r="D7334">
        <v>1.2787439682904401E-2</v>
      </c>
      <c r="F7334">
        <v>1.36950672374052E-2</v>
      </c>
      <c r="H7334">
        <v>1.5824625351849701E-2</v>
      </c>
    </row>
    <row r="7335" spans="2:8" x14ac:dyDescent="0.25">
      <c r="B7335">
        <v>1.28298658483169E-2</v>
      </c>
      <c r="D7335">
        <v>1.2787309534409499E-2</v>
      </c>
      <c r="F7335">
        <v>1.3694998797248399E-2</v>
      </c>
      <c r="H7335">
        <v>1.5824543448055499E-2</v>
      </c>
    </row>
    <row r="7336" spans="2:8" x14ac:dyDescent="0.25">
      <c r="B7336">
        <v>1.28296919430003E-2</v>
      </c>
      <c r="D7336">
        <v>1.27871603124282E-2</v>
      </c>
      <c r="F7336">
        <v>1.36949247472426E-2</v>
      </c>
      <c r="H7336">
        <v>1.58244817397174E-2</v>
      </c>
    </row>
    <row r="7337" spans="2:8" x14ac:dyDescent="0.25">
      <c r="B7337">
        <v>1.2829504574046399E-2</v>
      </c>
      <c r="D7337">
        <v>1.27870290419635E-2</v>
      </c>
      <c r="F7337">
        <v>1.36948439654182E-2</v>
      </c>
      <c r="H7337">
        <v>1.5824400957892899E-2</v>
      </c>
    </row>
    <row r="7338" spans="2:8" x14ac:dyDescent="0.25">
      <c r="B7338">
        <v>1.2829336278578801E-2</v>
      </c>
      <c r="D7338">
        <v>1.27869011374081E-2</v>
      </c>
      <c r="F7338">
        <v>1.3694784501019601E-2</v>
      </c>
      <c r="H7338">
        <v>1.5824381884406599E-2</v>
      </c>
    </row>
    <row r="7339" spans="2:8" x14ac:dyDescent="0.25">
      <c r="B7339">
        <v>1.28291455437155E-2</v>
      </c>
      <c r="D7339">
        <v>1.2786754159366399E-2</v>
      </c>
      <c r="F7339">
        <v>1.36947261585909E-2</v>
      </c>
      <c r="H7339">
        <v>1.5824328029857001E-2</v>
      </c>
    </row>
    <row r="7340" spans="2:8" x14ac:dyDescent="0.25">
      <c r="B7340">
        <v>1.28290221270393E-2</v>
      </c>
      <c r="D7340">
        <v>1.2786616157082899E-2</v>
      </c>
      <c r="F7340">
        <v>1.36946364010082E-2</v>
      </c>
      <c r="H7340">
        <v>1.58242954927332E-2</v>
      </c>
    </row>
    <row r="7341" spans="2:8" x14ac:dyDescent="0.25">
      <c r="B7341">
        <v>1.28288527096019E-2</v>
      </c>
      <c r="D7341">
        <v>1.2786475910860001E-2</v>
      </c>
      <c r="F7341">
        <v>1.3694569082821101E-2</v>
      </c>
      <c r="H7341">
        <v>1.58242147109088E-2</v>
      </c>
    </row>
    <row r="7342" spans="2:8" x14ac:dyDescent="0.25">
      <c r="B7342">
        <v>1.28286788042854E-2</v>
      </c>
      <c r="D7342">
        <v>1.27863143472111E-2</v>
      </c>
      <c r="F7342">
        <v>1.36945118623621E-2</v>
      </c>
      <c r="H7342">
        <v>1.5824150758631101E-2</v>
      </c>
    </row>
    <row r="7343" spans="2:8" x14ac:dyDescent="0.25">
      <c r="B7343">
        <v>1.28284746057847E-2</v>
      </c>
      <c r="D7343">
        <v>1.27861875646255E-2</v>
      </c>
      <c r="F7343">
        <v>1.36944153729607E-2</v>
      </c>
      <c r="H7343">
        <v>1.5824115977567801E-2</v>
      </c>
    </row>
    <row r="7344" spans="2:8" x14ac:dyDescent="0.25">
      <c r="B7344">
        <v>1.2828313042135799E-2</v>
      </c>
      <c r="D7344">
        <v>1.27860248790068E-2</v>
      </c>
      <c r="F7344">
        <v>1.3694360396441301E-2</v>
      </c>
      <c r="H7344">
        <v>1.5824056513169201E-2</v>
      </c>
    </row>
    <row r="7345" spans="2:8" x14ac:dyDescent="0.25">
      <c r="B7345">
        <v>1.28281312830308E-2</v>
      </c>
      <c r="D7345">
        <v>1.27858924865723E-2</v>
      </c>
      <c r="F7345">
        <v>1.3694258297190899E-2</v>
      </c>
      <c r="H7345">
        <v>1.5824015000287201E-2</v>
      </c>
    </row>
    <row r="7346" spans="2:8" x14ac:dyDescent="0.25">
      <c r="B7346">
        <v>1.2827984304989101E-2</v>
      </c>
      <c r="D7346">
        <v>1.27857488744399E-2</v>
      </c>
      <c r="F7346">
        <v>1.3694190979003901E-2</v>
      </c>
      <c r="H7346">
        <v>1.5823938706341901E-2</v>
      </c>
    </row>
    <row r="7347" spans="2:8" x14ac:dyDescent="0.25">
      <c r="B7347">
        <v>1.2827802545884099E-2</v>
      </c>
      <c r="D7347">
        <v>1.27856243357939E-2</v>
      </c>
      <c r="F7347">
        <v>1.3694128148696E-2</v>
      </c>
      <c r="H7347">
        <v>1.5823906169218201E-2</v>
      </c>
    </row>
    <row r="7348" spans="2:8" x14ac:dyDescent="0.25">
      <c r="B7348">
        <v>1.28276196648093E-2</v>
      </c>
      <c r="D7348">
        <v>1.27855031630572E-2</v>
      </c>
      <c r="F7348">
        <v>1.36940686842974E-2</v>
      </c>
      <c r="H7348">
        <v>1.58238433389103E-2</v>
      </c>
    </row>
    <row r="7349" spans="2:8" x14ac:dyDescent="0.25">
      <c r="B7349">
        <v>1.28274468814625E-2</v>
      </c>
      <c r="D7349">
        <v>1.27853662827436E-2</v>
      </c>
      <c r="F7349">
        <v>1.3694019317626999E-2</v>
      </c>
      <c r="H7349">
        <v>1.5823798460118901E-2</v>
      </c>
    </row>
    <row r="7350" spans="2:8" x14ac:dyDescent="0.25">
      <c r="B7350">
        <v>1.2827289805692799E-2</v>
      </c>
      <c r="D7350">
        <v>1.2785192377427E-2</v>
      </c>
      <c r="F7350">
        <v>1.3693962097168E-2</v>
      </c>
      <c r="H7350">
        <v>1.5823734507841199E-2</v>
      </c>
    </row>
    <row r="7351" spans="2:8" x14ac:dyDescent="0.25">
      <c r="B7351">
        <v>1.2827121510225199E-2</v>
      </c>
      <c r="D7351">
        <v>1.2785088034237099E-2</v>
      </c>
      <c r="F7351">
        <v>1.3693891413071599E-2</v>
      </c>
      <c r="H7351">
        <v>1.5823679531321799E-2</v>
      </c>
    </row>
    <row r="7352" spans="2:8" x14ac:dyDescent="0.25">
      <c r="B7352">
        <v>1.282694087309E-2</v>
      </c>
      <c r="D7352">
        <v>1.27849410561954E-2</v>
      </c>
      <c r="F7352">
        <v>1.3693851022159399E-2</v>
      </c>
      <c r="H7352">
        <v>1.5823590895708901E-2</v>
      </c>
    </row>
    <row r="7353" spans="2:8" x14ac:dyDescent="0.25">
      <c r="B7353">
        <v>1.28267546261058E-2</v>
      </c>
      <c r="D7353">
        <v>1.27848109077005E-2</v>
      </c>
      <c r="F7353">
        <v>1.3693797167609699E-2</v>
      </c>
      <c r="H7353">
        <v>1.5823575188131898E-2</v>
      </c>
    </row>
    <row r="7354" spans="2:8" x14ac:dyDescent="0.25">
      <c r="B7354">
        <v>1.28265818427591E-2</v>
      </c>
      <c r="D7354">
        <v>1.27846493440516E-2</v>
      </c>
      <c r="F7354">
        <v>1.36936995562385E-2</v>
      </c>
      <c r="H7354">
        <v>1.5823547138887301E-2</v>
      </c>
    </row>
    <row r="7355" spans="2:8" x14ac:dyDescent="0.25">
      <c r="B7355">
        <v>1.2826395595774901E-2</v>
      </c>
      <c r="D7355">
        <v>1.2784509097828601E-2</v>
      </c>
      <c r="F7355">
        <v>1.3693624384263E-2</v>
      </c>
      <c r="H7355">
        <v>1.5823489918428298E-2</v>
      </c>
    </row>
    <row r="7356" spans="2:8" x14ac:dyDescent="0.25">
      <c r="B7356">
        <v>1.2826227300307301E-2</v>
      </c>
      <c r="D7356">
        <v>1.27843811932732E-2</v>
      </c>
      <c r="F7356">
        <v>1.36935694077436E-2</v>
      </c>
      <c r="H7356">
        <v>1.58234315759995E-2</v>
      </c>
    </row>
    <row r="7357" spans="2:8" x14ac:dyDescent="0.25">
      <c r="B7357">
        <v>1.2826067980598E-2</v>
      </c>
      <c r="D7357">
        <v>1.2784200556137999E-2</v>
      </c>
      <c r="F7357">
        <v>1.36934774062213E-2</v>
      </c>
      <c r="H7357">
        <v>1.58233665017521E-2</v>
      </c>
    </row>
    <row r="7358" spans="2:8" x14ac:dyDescent="0.25">
      <c r="B7358">
        <v>1.2825887343462799E-2</v>
      </c>
      <c r="D7358">
        <v>1.27840849932502E-2</v>
      </c>
      <c r="F7358">
        <v>1.3693417941822701E-2</v>
      </c>
      <c r="H7358">
        <v>1.58232969396255E-2</v>
      </c>
    </row>
    <row r="7359" spans="2:8" x14ac:dyDescent="0.25">
      <c r="B7359">
        <v>1.28257280237534E-2</v>
      </c>
      <c r="D7359">
        <v>1.2783957088694901E-2</v>
      </c>
      <c r="F7359">
        <v>1.3693368575152199E-2</v>
      </c>
      <c r="H7359">
        <v>1.58232554267435E-2</v>
      </c>
    </row>
    <row r="7360" spans="2:8" x14ac:dyDescent="0.25">
      <c r="B7360">
        <v>1.28255687040441E-2</v>
      </c>
      <c r="D7360">
        <v>1.27838022568647E-2</v>
      </c>
      <c r="F7360">
        <v>1.36932664759019E-2</v>
      </c>
      <c r="H7360">
        <v>1.5823200450224E-2</v>
      </c>
    </row>
    <row r="7361" spans="2:8" x14ac:dyDescent="0.25">
      <c r="B7361">
        <v>1.28253577737247E-2</v>
      </c>
      <c r="D7361">
        <v>1.2783653034883401E-2</v>
      </c>
      <c r="F7361">
        <v>1.36931711084702E-2</v>
      </c>
      <c r="H7361">
        <v>1.5823134254006801E-2</v>
      </c>
    </row>
    <row r="7362" spans="2:8" x14ac:dyDescent="0.25">
      <c r="B7362">
        <v>1.2825204063864301E-2</v>
      </c>
      <c r="D7362">
        <v>1.27835228863884E-2</v>
      </c>
      <c r="F7362">
        <v>1.36930959364947E-2</v>
      </c>
      <c r="H7362">
        <v>1.58231151805205E-2</v>
      </c>
    </row>
    <row r="7363" spans="2:8" x14ac:dyDescent="0.25">
      <c r="B7363">
        <v>1.2824996499454301E-2</v>
      </c>
      <c r="D7363">
        <v>1.2783401713651801E-2</v>
      </c>
      <c r="F7363">
        <v>1.3693006178912E-2</v>
      </c>
      <c r="H7363">
        <v>1.5823070301729102E-2</v>
      </c>
    </row>
    <row r="7364" spans="2:8" x14ac:dyDescent="0.25">
      <c r="B7364">
        <v>1.2824827082016901E-2</v>
      </c>
      <c r="D7364">
        <v>1.27832502477309E-2</v>
      </c>
      <c r="F7364">
        <v>1.3692957934211301E-2</v>
      </c>
      <c r="H7364">
        <v>1.5823001861572299E-2</v>
      </c>
    </row>
    <row r="7365" spans="2:8" x14ac:dyDescent="0.25">
      <c r="B7365">
        <v>1.2824657664579501E-2</v>
      </c>
      <c r="D7365">
        <v>1.27830774643842E-2</v>
      </c>
      <c r="F7365">
        <v>1.3692904079661601E-2</v>
      </c>
      <c r="H7365">
        <v>1.58229423971737E-2</v>
      </c>
    </row>
    <row r="7366" spans="2:8" x14ac:dyDescent="0.25">
      <c r="B7366">
        <v>1.28244893691119E-2</v>
      </c>
      <c r="D7366">
        <v>1.27829854628619E-2</v>
      </c>
      <c r="F7366">
        <v>1.36928423713235E-2</v>
      </c>
      <c r="H7366">
        <v>1.5822860493379502E-2</v>
      </c>
    </row>
    <row r="7367" spans="2:8" x14ac:dyDescent="0.25">
      <c r="B7367">
        <v>1.2824299756218399E-2</v>
      </c>
      <c r="D7367">
        <v>1.2782808191636E-2</v>
      </c>
      <c r="F7367">
        <v>1.36927559796502E-2</v>
      </c>
      <c r="H7367">
        <v>1.58228459077723E-2</v>
      </c>
    </row>
    <row r="7368" spans="2:8" x14ac:dyDescent="0.25">
      <c r="B7368">
        <v>1.28240809721105E-2</v>
      </c>
      <c r="D7368">
        <v>1.27826511158663E-2</v>
      </c>
      <c r="F7368">
        <v>1.36926740758559E-2</v>
      </c>
      <c r="H7368">
        <v>1.5822783077464399E-2</v>
      </c>
    </row>
    <row r="7369" spans="2:8" x14ac:dyDescent="0.25">
      <c r="B7369">
        <v>1.28239351160386E-2</v>
      </c>
      <c r="D7369">
        <v>1.2782527699189999E-2</v>
      </c>
      <c r="F7369">
        <v>1.36925977819106E-2</v>
      </c>
      <c r="H7369">
        <v>1.5822718003216898E-2</v>
      </c>
    </row>
    <row r="7370" spans="2:8" x14ac:dyDescent="0.25">
      <c r="B7370">
        <v>1.28237713084501E-2</v>
      </c>
      <c r="D7370">
        <v>1.27823571597829E-2</v>
      </c>
      <c r="F7370">
        <v>1.36925170000862E-2</v>
      </c>
      <c r="H7370">
        <v>1.5822672002455799E-2</v>
      </c>
    </row>
    <row r="7371" spans="2:8" x14ac:dyDescent="0.25">
      <c r="B7371">
        <v>1.2823592915254501E-2</v>
      </c>
      <c r="D7371">
        <v>1.27822303771973E-2</v>
      </c>
      <c r="F7371">
        <v>1.3692469877355199E-2</v>
      </c>
      <c r="H7371">
        <v>1.5822628245634199E-2</v>
      </c>
    </row>
    <row r="7372" spans="2:8" x14ac:dyDescent="0.25">
      <c r="B7372">
        <v>1.28233932046329E-2</v>
      </c>
      <c r="D7372">
        <v>1.2782074423397301E-2</v>
      </c>
      <c r="F7372">
        <v>1.36924115349265E-2</v>
      </c>
      <c r="H7372">
        <v>1.5822595708510499E-2</v>
      </c>
    </row>
    <row r="7373" spans="2:8" x14ac:dyDescent="0.25">
      <c r="B7373">
        <v>1.28232518364401E-2</v>
      </c>
      <c r="D7373">
        <v>1.2781946518841901E-2</v>
      </c>
      <c r="F7373">
        <v>1.3692349826588301E-2</v>
      </c>
      <c r="H7373">
        <v>1.5822532878202501E-2</v>
      </c>
    </row>
    <row r="7374" spans="2:8" x14ac:dyDescent="0.25">
      <c r="B7374">
        <v>1.2823049881879E-2</v>
      </c>
      <c r="D7374">
        <v>1.27817961748909E-2</v>
      </c>
      <c r="F7374">
        <v>1.3692279142492001E-2</v>
      </c>
      <c r="H7374">
        <v>1.5822449852438501E-2</v>
      </c>
    </row>
    <row r="7375" spans="2:8" x14ac:dyDescent="0.25">
      <c r="B7375">
        <v>1.28228748545927E-2</v>
      </c>
      <c r="D7375">
        <v>1.2781646952909601E-2</v>
      </c>
      <c r="F7375">
        <v>1.36922095803653E-2</v>
      </c>
      <c r="H7375">
        <v>1.58224173153148E-2</v>
      </c>
    </row>
    <row r="7376" spans="2:8" x14ac:dyDescent="0.25">
      <c r="B7376">
        <v>1.28226807538201E-2</v>
      </c>
      <c r="D7376">
        <v>1.27815055847168E-2</v>
      </c>
      <c r="F7376">
        <v>1.36921568477855E-2</v>
      </c>
      <c r="H7376">
        <v>1.5822362338795401E-2</v>
      </c>
    </row>
    <row r="7377" spans="2:8" x14ac:dyDescent="0.25">
      <c r="B7377">
        <v>1.2822525921989901E-2</v>
      </c>
      <c r="D7377">
        <v>1.27813720703125E-2</v>
      </c>
      <c r="F7377">
        <v>1.36920648462632E-2</v>
      </c>
      <c r="H7377">
        <v>1.5822301752427E-2</v>
      </c>
    </row>
    <row r="7378" spans="2:8" x14ac:dyDescent="0.25">
      <c r="B7378">
        <v>1.2822356504552501E-2</v>
      </c>
      <c r="D7378">
        <v>1.2781211628633399E-2</v>
      </c>
      <c r="F7378">
        <v>1.36919952841366E-2</v>
      </c>
      <c r="H7378">
        <v>1.58222490198472E-2</v>
      </c>
    </row>
    <row r="7379" spans="2:8" x14ac:dyDescent="0.25">
      <c r="B7379">
        <v>1.28221960628734E-2</v>
      </c>
      <c r="D7379">
        <v>1.2781089333926901E-2</v>
      </c>
      <c r="F7379">
        <v>1.36919403076172E-2</v>
      </c>
      <c r="H7379">
        <v>1.5822189555448601E-2</v>
      </c>
    </row>
    <row r="7380" spans="2:8" x14ac:dyDescent="0.25">
      <c r="B7380">
        <v>1.2821998596191399E-2</v>
      </c>
      <c r="D7380">
        <v>1.2780947965734099E-2</v>
      </c>
      <c r="F7380">
        <v>1.36918572818532E-2</v>
      </c>
      <c r="H7380">
        <v>1.5822134578929201E-2</v>
      </c>
    </row>
    <row r="7381" spans="2:8" x14ac:dyDescent="0.25">
      <c r="B7381">
        <v>1.2821829178753999E-2</v>
      </c>
      <c r="D7381">
        <v>1.27808088414809E-2</v>
      </c>
      <c r="F7381">
        <v>1.3691785475787E-2</v>
      </c>
      <c r="H7381">
        <v>1.5822084090288902E-2</v>
      </c>
    </row>
    <row r="7382" spans="2:8" x14ac:dyDescent="0.25">
      <c r="B7382">
        <v>1.28216485416188E-2</v>
      </c>
      <c r="D7382">
        <v>1.2780628204345701E-2</v>
      </c>
      <c r="F7382">
        <v>1.3691728255328E-2</v>
      </c>
      <c r="H7382">
        <v>1.58220414554372E-2</v>
      </c>
    </row>
    <row r="7383" spans="2:8" x14ac:dyDescent="0.25">
      <c r="B7383">
        <v>1.28214780022116E-2</v>
      </c>
      <c r="D7383">
        <v>1.27804991778205E-2</v>
      </c>
      <c r="F7383">
        <v>1.36916542053223E-2</v>
      </c>
      <c r="H7383">
        <v>1.5821976381189699E-2</v>
      </c>
    </row>
    <row r="7384" spans="2:8" x14ac:dyDescent="0.25">
      <c r="B7384">
        <v>1.2821309706744E-2</v>
      </c>
      <c r="D7384">
        <v>1.27803443459903E-2</v>
      </c>
      <c r="F7384">
        <v>1.3691581277286299E-2</v>
      </c>
      <c r="H7384">
        <v>1.5821937112247199E-2</v>
      </c>
    </row>
    <row r="7385" spans="2:8" x14ac:dyDescent="0.25">
      <c r="B7385">
        <v>1.28211290696088E-2</v>
      </c>
      <c r="D7385">
        <v>1.27802220512839E-2</v>
      </c>
      <c r="F7385">
        <v>1.36915263007669E-2</v>
      </c>
      <c r="H7385">
        <v>1.5821855208453001E-2</v>
      </c>
    </row>
    <row r="7386" spans="2:8" x14ac:dyDescent="0.25">
      <c r="B7386">
        <v>1.2820985457476401E-2</v>
      </c>
      <c r="D7386">
        <v>1.27800907808192E-2</v>
      </c>
      <c r="F7386">
        <v>1.3691461226519401E-2</v>
      </c>
      <c r="H7386">
        <v>1.5821810329661699E-2</v>
      </c>
    </row>
    <row r="7387" spans="2:8" x14ac:dyDescent="0.25">
      <c r="B7387">
        <v>1.28207868688247E-2</v>
      </c>
      <c r="D7387">
        <v>1.27799684861127E-2</v>
      </c>
      <c r="F7387">
        <v>1.36913557613597E-2</v>
      </c>
      <c r="H7387">
        <v>1.5821694766773899E-2</v>
      </c>
    </row>
    <row r="7388" spans="2:8" x14ac:dyDescent="0.25">
      <c r="B7388">
        <v>1.2820627549115299E-2</v>
      </c>
      <c r="D7388">
        <v>1.2779775507309901E-2</v>
      </c>
      <c r="F7388">
        <v>1.3691292931051801E-2</v>
      </c>
      <c r="H7388">
        <v>1.5821659985710598E-2</v>
      </c>
    </row>
    <row r="7389" spans="2:8" x14ac:dyDescent="0.25">
      <c r="B7389">
        <v>1.28204828150132E-2</v>
      </c>
      <c r="D7389">
        <v>1.27796532126034E-2</v>
      </c>
      <c r="F7389">
        <v>1.3691205417408699E-2</v>
      </c>
      <c r="H7389">
        <v>1.5821645400103401E-2</v>
      </c>
    </row>
    <row r="7390" spans="2:8" x14ac:dyDescent="0.25">
      <c r="B7390">
        <v>1.28202954460593E-2</v>
      </c>
      <c r="D7390">
        <v>1.27794983807732E-2</v>
      </c>
      <c r="F7390">
        <v>1.36911336113425E-2</v>
      </c>
      <c r="H7390">
        <v>1.58215803258559E-2</v>
      </c>
    </row>
    <row r="7391" spans="2:8" x14ac:dyDescent="0.25">
      <c r="B7391">
        <v>1.28201574437758E-2</v>
      </c>
      <c r="D7391">
        <v>1.27793491587919E-2</v>
      </c>
      <c r="F7391">
        <v>1.36911010742187E-2</v>
      </c>
      <c r="H7391">
        <v>1.5821520861457401E-2</v>
      </c>
    </row>
    <row r="7392" spans="2:8" x14ac:dyDescent="0.25">
      <c r="B7392">
        <v>1.28199498793658E-2</v>
      </c>
      <c r="D7392">
        <v>1.27791988148409E-2</v>
      </c>
      <c r="F7392">
        <v>1.36910640492159E-2</v>
      </c>
      <c r="H7392">
        <v>1.5821450177361002E-2</v>
      </c>
    </row>
    <row r="7393" spans="2:8" x14ac:dyDescent="0.25">
      <c r="B7393">
        <v>1.28197726081399E-2</v>
      </c>
      <c r="D7393">
        <v>1.27790731542251E-2</v>
      </c>
      <c r="F7393">
        <v>1.36909619499655E-2</v>
      </c>
      <c r="H7393">
        <v>1.5821382859173901E-2</v>
      </c>
    </row>
    <row r="7394" spans="2:8" x14ac:dyDescent="0.25">
      <c r="B7394">
        <v>1.28195919710047E-2</v>
      </c>
      <c r="D7394">
        <v>1.2778923932243801E-2</v>
      </c>
      <c r="F7394">
        <v>1.36908890219296E-2</v>
      </c>
      <c r="H7394">
        <v>1.5821320028866E-2</v>
      </c>
    </row>
    <row r="7395" spans="2:8" x14ac:dyDescent="0.25">
      <c r="B7395">
        <v>1.2819411333869501E-2</v>
      </c>
      <c r="D7395">
        <v>1.27787791981417E-2</v>
      </c>
      <c r="F7395">
        <v>1.3690826191621701E-2</v>
      </c>
      <c r="H7395">
        <v>1.58212650523466E-2</v>
      </c>
    </row>
    <row r="7396" spans="2:8" x14ac:dyDescent="0.25">
      <c r="B7396">
        <v>1.2819234062643599E-2</v>
      </c>
      <c r="D7396">
        <v>1.2778621000402101E-2</v>
      </c>
      <c r="F7396">
        <v>1.3690765605253299E-2</v>
      </c>
      <c r="H7396">
        <v>1.58212325152229E-2</v>
      </c>
    </row>
    <row r="7397" spans="2:8" x14ac:dyDescent="0.25">
      <c r="B7397">
        <v>1.28190478156595E-2</v>
      </c>
      <c r="D7397">
        <v>1.2778502071605E-2</v>
      </c>
      <c r="F7397">
        <v>1.3690699409036101E-2</v>
      </c>
      <c r="H7397">
        <v>1.5821179782643E-2</v>
      </c>
    </row>
    <row r="7398" spans="2:8" x14ac:dyDescent="0.25">
      <c r="B7398">
        <v>1.2818880642161599E-2</v>
      </c>
      <c r="D7398">
        <v>1.27783382640165E-2</v>
      </c>
      <c r="F7398">
        <v>1.3690632090849E-2</v>
      </c>
      <c r="H7398">
        <v>1.58211034886977E-2</v>
      </c>
    </row>
    <row r="7399" spans="2:8" x14ac:dyDescent="0.25">
      <c r="B7399">
        <v>1.2818722444422099E-2</v>
      </c>
      <c r="D7399">
        <v>1.27781980177935E-2</v>
      </c>
      <c r="F7399">
        <v>1.3690528869628901E-2</v>
      </c>
      <c r="H7399">
        <v>1.5821037292480501E-2</v>
      </c>
    </row>
    <row r="7400" spans="2:8" x14ac:dyDescent="0.25">
      <c r="B7400">
        <v>1.2818547417135799E-2</v>
      </c>
      <c r="D7400">
        <v>1.27780431859633E-2</v>
      </c>
      <c r="F7400">
        <v>1.36904267703786E-2</v>
      </c>
      <c r="H7400">
        <v>1.5820964364444499E-2</v>
      </c>
    </row>
    <row r="7401" spans="2:8" x14ac:dyDescent="0.25">
      <c r="B7401">
        <v>1.2818354438333001E-2</v>
      </c>
      <c r="D7401">
        <v>1.2777934354894299E-2</v>
      </c>
      <c r="F7401">
        <v>1.3690389745375699E-2</v>
      </c>
      <c r="H7401">
        <v>1.58209329492906E-2</v>
      </c>
    </row>
    <row r="7402" spans="2:8" x14ac:dyDescent="0.25">
      <c r="B7402">
        <v>1.28182063383215E-2</v>
      </c>
      <c r="D7402">
        <v>1.27777346442727E-2</v>
      </c>
      <c r="F7402">
        <v>1.3690343744614499E-2</v>
      </c>
      <c r="H7402">
        <v>1.5820872362922199E-2</v>
      </c>
    </row>
    <row r="7403" spans="2:8" x14ac:dyDescent="0.25">
      <c r="B7403">
        <v>1.2818016725428E-2</v>
      </c>
      <c r="D7403">
        <v>1.2777589910170599E-2</v>
      </c>
      <c r="F7403">
        <v>1.36902483771829E-2</v>
      </c>
      <c r="H7403">
        <v>1.5820788215188401E-2</v>
      </c>
    </row>
    <row r="7404" spans="2:8" x14ac:dyDescent="0.25">
      <c r="B7404">
        <v>1.28178529178395E-2</v>
      </c>
      <c r="D7404">
        <v>1.2777463127584999E-2</v>
      </c>
      <c r="F7404">
        <v>1.3690181058995899E-2</v>
      </c>
      <c r="H7404">
        <v>1.5820726506850302E-2</v>
      </c>
    </row>
    <row r="7405" spans="2:8" x14ac:dyDescent="0.25">
      <c r="B7405">
        <v>1.28176947201E-2</v>
      </c>
      <c r="D7405">
        <v>1.27773116616642E-2</v>
      </c>
      <c r="F7405">
        <v>1.3690071105957E-2</v>
      </c>
      <c r="H7405">
        <v>1.5820680506089198E-2</v>
      </c>
    </row>
    <row r="7406" spans="2:8" x14ac:dyDescent="0.25">
      <c r="B7406">
        <v>1.2817532034481299E-2</v>
      </c>
      <c r="D7406">
        <v>1.27771590737736E-2</v>
      </c>
      <c r="F7406">
        <v>1.36899970559513E-2</v>
      </c>
      <c r="H7406">
        <v>1.5820641237146701E-2</v>
      </c>
    </row>
    <row r="7407" spans="2:8" x14ac:dyDescent="0.25">
      <c r="B7407">
        <v>1.2817354763255399E-2</v>
      </c>
      <c r="D7407">
        <v>1.2777037901036899E-2</v>
      </c>
      <c r="F7407">
        <v>1.36899297377642E-2</v>
      </c>
      <c r="H7407">
        <v>1.5820563821231599E-2</v>
      </c>
    </row>
    <row r="7408" spans="2:8" x14ac:dyDescent="0.25">
      <c r="B7408">
        <v>1.2817203297334601E-2</v>
      </c>
      <c r="D7408">
        <v>1.2776915606330401E-2</v>
      </c>
      <c r="F7408">
        <v>1.36898455900304E-2</v>
      </c>
      <c r="H7408">
        <v>1.5820507722742402E-2</v>
      </c>
    </row>
    <row r="7409" spans="2:8" x14ac:dyDescent="0.25">
      <c r="B7409">
        <v>1.28169890011058E-2</v>
      </c>
      <c r="D7409">
        <v>1.2776784335865699E-2</v>
      </c>
      <c r="F7409">
        <v>1.36897771498736E-2</v>
      </c>
      <c r="H7409">
        <v>1.58204628439511E-2</v>
      </c>
    </row>
    <row r="7410" spans="2:8" x14ac:dyDescent="0.25">
      <c r="B7410">
        <v>1.28168352912454E-2</v>
      </c>
      <c r="D7410">
        <v>1.2776660919189499E-2</v>
      </c>
      <c r="F7410">
        <v>1.3689715441535501E-2</v>
      </c>
      <c r="H7410">
        <v>1.58204303068273E-2</v>
      </c>
    </row>
    <row r="7411" spans="2:8" x14ac:dyDescent="0.25">
      <c r="B7411">
        <v>1.2816678215475601E-2</v>
      </c>
      <c r="D7411">
        <v>1.27765150631175E-2</v>
      </c>
      <c r="F7411">
        <v>1.3689664952895199E-2</v>
      </c>
      <c r="H7411">
        <v>1.58203843060662E-2</v>
      </c>
    </row>
    <row r="7412" spans="2:8" x14ac:dyDescent="0.25">
      <c r="B7412">
        <v>1.28165245056152E-2</v>
      </c>
      <c r="D7412">
        <v>1.27763860365924E-2</v>
      </c>
      <c r="F7412">
        <v>1.3689589780919701E-2</v>
      </c>
      <c r="H7412">
        <v>1.58203315734863E-2</v>
      </c>
    </row>
    <row r="7413" spans="2:8" x14ac:dyDescent="0.25">
      <c r="B7413">
        <v>1.28163483563591E-2</v>
      </c>
      <c r="D7413">
        <v>1.2776230082792399E-2</v>
      </c>
      <c r="F7413">
        <v>1.3689525828642E-2</v>
      </c>
      <c r="H7413">
        <v>1.5820282206815799E-2</v>
      </c>
    </row>
    <row r="7414" spans="2:8" x14ac:dyDescent="0.25">
      <c r="B7414">
        <v>1.2816136304070001E-2</v>
      </c>
      <c r="D7414">
        <v>1.27760842267205E-2</v>
      </c>
      <c r="F7414">
        <v>1.36894787059111E-2</v>
      </c>
      <c r="H7414">
        <v>1.5820224986356799E-2</v>
      </c>
    </row>
    <row r="7415" spans="2:8" x14ac:dyDescent="0.25">
      <c r="B7415">
        <v>1.28159769843606E-2</v>
      </c>
      <c r="D7415">
        <v>1.2775929394890299E-2</v>
      </c>
      <c r="F7415">
        <v>1.3689420363482301E-2</v>
      </c>
      <c r="H7415">
        <v>1.5820168887867601E-2</v>
      </c>
    </row>
    <row r="7416" spans="2:8" x14ac:dyDescent="0.25">
      <c r="B7416">
        <v>1.28158187866211E-2</v>
      </c>
      <c r="D7416">
        <v>1.2775792514576599E-2</v>
      </c>
      <c r="F7416">
        <v>1.3689338459688101E-2</v>
      </c>
      <c r="H7416">
        <v>1.5820136350743901E-2</v>
      </c>
    </row>
    <row r="7417" spans="2:8" x14ac:dyDescent="0.25">
      <c r="B7417">
        <v>1.28156347835765E-2</v>
      </c>
      <c r="D7417">
        <v>1.27756477804745E-2</v>
      </c>
      <c r="F7417">
        <v>1.3689282361198899E-2</v>
      </c>
      <c r="H7417">
        <v>1.5820049959070499E-2</v>
      </c>
    </row>
    <row r="7418" spans="2:8" x14ac:dyDescent="0.25">
      <c r="B7418">
        <v>1.28154597562902E-2</v>
      </c>
      <c r="D7418">
        <v>1.2775505290311901E-2</v>
      </c>
      <c r="F7418">
        <v>1.3689198213465099E-2</v>
      </c>
      <c r="H7418">
        <v>1.58199972264907E-2</v>
      </c>
    </row>
    <row r="7419" spans="2:8" x14ac:dyDescent="0.25">
      <c r="B7419">
        <v>1.28152925827924E-2</v>
      </c>
      <c r="D7419">
        <v>1.27753605562098E-2</v>
      </c>
      <c r="F7419">
        <v>1.36891320172478E-2</v>
      </c>
      <c r="H7419">
        <v>1.5819950103759799E-2</v>
      </c>
    </row>
    <row r="7420" spans="2:8" x14ac:dyDescent="0.25">
      <c r="B7420">
        <v>1.2815105213838499E-2</v>
      </c>
      <c r="D7420">
        <v>1.2775213578168101E-2</v>
      </c>
      <c r="F7420">
        <v>1.36890231861788E-2</v>
      </c>
      <c r="H7420">
        <v>1.58198962492101E-2</v>
      </c>
    </row>
    <row r="7421" spans="2:8" x14ac:dyDescent="0.25">
      <c r="B7421">
        <v>1.28149223327637E-2</v>
      </c>
      <c r="D7421">
        <v>1.2775085673612701E-2</v>
      </c>
      <c r="F7421">
        <v>1.36889603558709E-2</v>
      </c>
      <c r="H7421">
        <v>1.5819821077234598E-2</v>
      </c>
    </row>
    <row r="7422" spans="2:8" x14ac:dyDescent="0.25">
      <c r="B7422">
        <v>1.28147484274472E-2</v>
      </c>
      <c r="D7422">
        <v>1.2774963378906301E-2</v>
      </c>
      <c r="F7422">
        <v>1.3688862744499699E-2</v>
      </c>
      <c r="H7422">
        <v>1.58197761984432E-2</v>
      </c>
    </row>
    <row r="7423" spans="2:8" x14ac:dyDescent="0.25">
      <c r="B7423">
        <v>1.2814587985768001E-2</v>
      </c>
      <c r="D7423">
        <v>1.27748051811667E-2</v>
      </c>
      <c r="F7423">
        <v>1.3688810011919799E-2</v>
      </c>
      <c r="H7423">
        <v>1.5819715612074899E-2</v>
      </c>
    </row>
    <row r="7424" spans="2:8" x14ac:dyDescent="0.25">
      <c r="B7424">
        <v>1.28144073486328E-2</v>
      </c>
      <c r="D7424">
        <v>1.2774673910702E-2</v>
      </c>
      <c r="F7424">
        <v>1.36887584013097E-2</v>
      </c>
      <c r="H7424">
        <v>1.5819665123434599E-2</v>
      </c>
    </row>
    <row r="7425" spans="2:8" x14ac:dyDescent="0.25">
      <c r="B7425">
        <v>1.281426598044E-2</v>
      </c>
      <c r="D7425">
        <v>1.27745134690229E-2</v>
      </c>
      <c r="F7425">
        <v>1.36886641558479E-2</v>
      </c>
      <c r="H7425">
        <v>1.5819585463580001E-2</v>
      </c>
    </row>
    <row r="7426" spans="2:8" x14ac:dyDescent="0.25">
      <c r="B7426">
        <v>1.2814130222096201E-2</v>
      </c>
      <c r="D7426">
        <v>1.27743732227999E-2</v>
      </c>
      <c r="F7426">
        <v>1.36885945937213E-2</v>
      </c>
      <c r="H7426">
        <v>1.5819537218879201E-2</v>
      </c>
    </row>
    <row r="7427" spans="2:8" x14ac:dyDescent="0.25">
      <c r="B7427">
        <v>1.28139349993537E-2</v>
      </c>
      <c r="D7427">
        <v>1.27742363424862E-2</v>
      </c>
      <c r="F7427">
        <v>1.36885306414436E-2</v>
      </c>
      <c r="H7427">
        <v>1.58194598029642E-2</v>
      </c>
    </row>
    <row r="7428" spans="2:8" x14ac:dyDescent="0.25">
      <c r="B7428">
        <v>1.2813792509191201E-2</v>
      </c>
      <c r="D7428">
        <v>1.27740781447467E-2</v>
      </c>
      <c r="F7428">
        <v>1.36884666891659E-2</v>
      </c>
      <c r="H7428">
        <v>1.5819420534021699E-2</v>
      </c>
    </row>
    <row r="7429" spans="2:8" x14ac:dyDescent="0.25">
      <c r="B7429">
        <v>1.2813574847053101E-2</v>
      </c>
      <c r="D7429">
        <v>1.27739524841309E-2</v>
      </c>
      <c r="F7429">
        <v>1.36883758096134E-2</v>
      </c>
      <c r="H7429">
        <v>1.58193655575023E-2</v>
      </c>
    </row>
    <row r="7430" spans="2:8" x14ac:dyDescent="0.25">
      <c r="B7430">
        <v>1.28134121614344E-2</v>
      </c>
      <c r="D7430">
        <v>1.27738257015453E-2</v>
      </c>
      <c r="F7430">
        <v>1.3688310735365901E-2</v>
      </c>
      <c r="H7430">
        <v>1.5819303849164201E-2</v>
      </c>
    </row>
    <row r="7431" spans="2:8" x14ac:dyDescent="0.25">
      <c r="B7431">
        <v>1.28132562076344E-2</v>
      </c>
      <c r="D7431">
        <v>1.27737056507784E-2</v>
      </c>
      <c r="F7431">
        <v>1.3688224343692599E-2</v>
      </c>
      <c r="H7431">
        <v>1.5819248872644801E-2</v>
      </c>
    </row>
    <row r="7432" spans="2:8" x14ac:dyDescent="0.25">
      <c r="B7432">
        <v>1.2813071082620101E-2</v>
      </c>
      <c r="D7432">
        <v>1.2773562038646E-2</v>
      </c>
      <c r="F7432">
        <v>1.3688145805807701E-2</v>
      </c>
      <c r="H7432">
        <v>1.58191882862764E-2</v>
      </c>
    </row>
    <row r="7433" spans="2:8" x14ac:dyDescent="0.25">
      <c r="B7433">
        <v>1.2812905031092E-2</v>
      </c>
      <c r="D7433">
        <v>1.27733982310576E-2</v>
      </c>
      <c r="F7433">
        <v>1.3688062780043701E-2</v>
      </c>
      <c r="H7433">
        <v>1.5819147895364202E-2</v>
      </c>
    </row>
    <row r="7434" spans="2:8" x14ac:dyDescent="0.25">
      <c r="B7434">
        <v>1.2812723271987E-2</v>
      </c>
      <c r="D7434">
        <v>1.2773241155287799E-2</v>
      </c>
      <c r="F7434">
        <v>1.3688005559584699E-2</v>
      </c>
      <c r="H7434">
        <v>1.5819078333237601E-2</v>
      </c>
    </row>
    <row r="7435" spans="2:8" x14ac:dyDescent="0.25">
      <c r="B7435">
        <v>1.28125549765194E-2</v>
      </c>
      <c r="D7435">
        <v>1.2773099787095E-2</v>
      </c>
      <c r="F7435">
        <v>1.36879427292768E-2</v>
      </c>
      <c r="H7435">
        <v>1.5819007649141199E-2</v>
      </c>
    </row>
    <row r="7436" spans="2:8" x14ac:dyDescent="0.25">
      <c r="B7436">
        <v>1.28123777052935E-2</v>
      </c>
      <c r="D7436">
        <v>1.2772938223446099E-2</v>
      </c>
      <c r="F7436">
        <v>1.3687900094425E-2</v>
      </c>
      <c r="H7436">
        <v>1.5818963892319599E-2</v>
      </c>
    </row>
    <row r="7437" spans="2:8" x14ac:dyDescent="0.25">
      <c r="B7437">
        <v>1.2812206043916601E-2</v>
      </c>
      <c r="D7437">
        <v>1.2772793489344E-2</v>
      </c>
      <c r="F7437">
        <v>1.3687828288358799E-2</v>
      </c>
      <c r="H7437">
        <v>1.5818920135497998E-2</v>
      </c>
    </row>
    <row r="7438" spans="2:8" x14ac:dyDescent="0.25">
      <c r="B7438">
        <v>1.2812029894660499E-2</v>
      </c>
      <c r="D7438">
        <v>1.27726756825167E-2</v>
      </c>
      <c r="F7438">
        <v>1.3687759848202001E-2</v>
      </c>
      <c r="H7438">
        <v>1.5818877500646301E-2</v>
      </c>
    </row>
    <row r="7439" spans="2:8" x14ac:dyDescent="0.25">
      <c r="B7439">
        <v>1.28118458916159E-2</v>
      </c>
      <c r="D7439">
        <v>1.27725320703843E-2</v>
      </c>
      <c r="F7439">
        <v>1.36876824322869E-2</v>
      </c>
      <c r="H7439">
        <v>1.5818850573371401E-2</v>
      </c>
    </row>
    <row r="7440" spans="2:8" x14ac:dyDescent="0.25">
      <c r="B7440">
        <v>1.2811698913574201E-2</v>
      </c>
      <c r="D7440">
        <v>1.2772354799158401E-2</v>
      </c>
      <c r="F7440">
        <v>1.3687627455767499E-2</v>
      </c>
      <c r="H7440">
        <v>1.5818760815788702E-2</v>
      </c>
    </row>
    <row r="7441" spans="2:8" x14ac:dyDescent="0.25">
      <c r="B7441">
        <v>1.2811556423411599E-2</v>
      </c>
      <c r="D7441">
        <v>1.27722470900592E-2</v>
      </c>
      <c r="F7441">
        <v>1.36875668693991E-2</v>
      </c>
      <c r="H7441">
        <v>1.5818695741541201E-2</v>
      </c>
    </row>
    <row r="7442" spans="2:8" x14ac:dyDescent="0.25">
      <c r="B7442">
        <v>1.2811353346880701E-2</v>
      </c>
      <c r="D7442">
        <v>1.27720832824707E-2</v>
      </c>
      <c r="F7442">
        <v>1.36875197466682E-2</v>
      </c>
      <c r="H7442">
        <v>1.58186811559341E-2</v>
      </c>
    </row>
    <row r="7443" spans="2:8" x14ac:dyDescent="0.25">
      <c r="B7443">
        <v>1.28111850514131E-2</v>
      </c>
      <c r="D7443">
        <v>1.27719587438247E-2</v>
      </c>
      <c r="F7443">
        <v>1.3687408671659599E-2</v>
      </c>
      <c r="H7443">
        <v>1.5818645252901001E-2</v>
      </c>
    </row>
    <row r="7444" spans="2:8" x14ac:dyDescent="0.25">
      <c r="B7444">
        <v>1.28110010483686E-2</v>
      </c>
      <c r="D7444">
        <v>1.27718319612391E-2</v>
      </c>
      <c r="F7444">
        <v>1.36873525731704E-2</v>
      </c>
      <c r="H7444">
        <v>1.5818573446834801E-2</v>
      </c>
    </row>
    <row r="7445" spans="2:8" x14ac:dyDescent="0.25">
      <c r="B7445">
        <v>1.28108248991125E-2</v>
      </c>
      <c r="D7445">
        <v>1.27716647877413E-2</v>
      </c>
      <c r="F7445">
        <v>1.36872942307416E-2</v>
      </c>
      <c r="H7445">
        <v>1.5818520714254901E-2</v>
      </c>
    </row>
    <row r="7446" spans="2:8" x14ac:dyDescent="0.25">
      <c r="B7446">
        <v>1.28106633354636E-2</v>
      </c>
      <c r="D7446">
        <v>1.27715290293974E-2</v>
      </c>
      <c r="F7446">
        <v>1.36871932534611E-2</v>
      </c>
      <c r="H7446">
        <v>1.5818444420309601E-2</v>
      </c>
    </row>
    <row r="7447" spans="2:8" x14ac:dyDescent="0.25">
      <c r="B7447">
        <v>1.28104815763586E-2</v>
      </c>
      <c r="D7447">
        <v>1.27713943930233E-2</v>
      </c>
      <c r="F7447">
        <v>1.36871180814855E-2</v>
      </c>
      <c r="H7447">
        <v>1.5818349052877999E-2</v>
      </c>
    </row>
    <row r="7448" spans="2:8" x14ac:dyDescent="0.25">
      <c r="B7448">
        <v>1.2810339086196E-2</v>
      </c>
      <c r="D7448">
        <v>1.27712530248305E-2</v>
      </c>
      <c r="F7448">
        <v>1.36870417875402E-2</v>
      </c>
      <c r="H7448">
        <v>1.5818304174086601E-2</v>
      </c>
    </row>
    <row r="7449" spans="2:8" x14ac:dyDescent="0.25">
      <c r="B7449">
        <v>1.28101393755744E-2</v>
      </c>
      <c r="D7449">
        <v>1.27711352180032E-2</v>
      </c>
      <c r="F7449">
        <v>1.3686995786779101E-2</v>
      </c>
      <c r="H7449">
        <v>1.58182548074161E-2</v>
      </c>
    </row>
    <row r="7450" spans="2:8" x14ac:dyDescent="0.25">
      <c r="B7450">
        <v>1.28099766899558E-2</v>
      </c>
      <c r="D7450">
        <v>1.27710050695083E-2</v>
      </c>
      <c r="F7450">
        <v>1.36869251026827E-2</v>
      </c>
      <c r="H7450">
        <v>1.58182132945341E-2</v>
      </c>
    </row>
    <row r="7451" spans="2:8" x14ac:dyDescent="0.25">
      <c r="B7451">
        <v>1.2809781467213399E-2</v>
      </c>
      <c r="D7451">
        <v>1.2770853603587399E-2</v>
      </c>
      <c r="F7451">
        <v>1.3686861150405001E-2</v>
      </c>
      <c r="H7451">
        <v>1.5818117927102499E-2</v>
      </c>
    </row>
    <row r="7452" spans="2:8" x14ac:dyDescent="0.25">
      <c r="B7452">
        <v>1.2809652440688201E-2</v>
      </c>
      <c r="D7452">
        <v>1.2770726821001799E-2</v>
      </c>
      <c r="F7452">
        <v>1.36867871003992E-2</v>
      </c>
      <c r="H7452">
        <v>1.5818076414220499E-2</v>
      </c>
    </row>
    <row r="7453" spans="2:8" x14ac:dyDescent="0.25">
      <c r="B7453">
        <v>1.2809475169462301E-2</v>
      </c>
      <c r="D7453">
        <v>1.27705562815947E-2</v>
      </c>
      <c r="F7453">
        <v>1.36867422216079E-2</v>
      </c>
      <c r="H7453">
        <v>1.5818037145278002E-2</v>
      </c>
    </row>
    <row r="7454" spans="2:8" x14ac:dyDescent="0.25">
      <c r="B7454">
        <v>1.28093270694508E-2</v>
      </c>
      <c r="D7454">
        <v>1.27704126694623E-2</v>
      </c>
      <c r="F7454">
        <v>1.3686674903420799E-2</v>
      </c>
      <c r="H7454">
        <v>1.5817976558909701E-2</v>
      </c>
    </row>
    <row r="7455" spans="2:8" x14ac:dyDescent="0.25">
      <c r="B7455">
        <v>1.28091509201947E-2</v>
      </c>
      <c r="D7455">
        <v>1.2770261203541499E-2</v>
      </c>
      <c r="F7455">
        <v>1.36865829018986E-2</v>
      </c>
      <c r="H7455">
        <v>1.58179574854234E-2</v>
      </c>
    </row>
    <row r="7456" spans="2:8" x14ac:dyDescent="0.25">
      <c r="B7456">
        <v>1.28089803807876E-2</v>
      </c>
      <c r="D7456">
        <v>1.2770128811107E-2</v>
      </c>
      <c r="F7456">
        <v>1.3686509973862599E-2</v>
      </c>
      <c r="H7456">
        <v>1.5817871093750002E-2</v>
      </c>
    </row>
    <row r="7457" spans="2:8" x14ac:dyDescent="0.25">
      <c r="B7457">
        <v>1.2808797499712799E-2</v>
      </c>
      <c r="D7457">
        <v>1.27700009065516E-2</v>
      </c>
      <c r="F7457">
        <v>1.36864168503705E-2</v>
      </c>
      <c r="H7457">
        <v>1.5817792555865101E-2</v>
      </c>
    </row>
    <row r="7458" spans="2:8" x14ac:dyDescent="0.25">
      <c r="B7458">
        <v>1.2808659497429299E-2</v>
      </c>
      <c r="D7458">
        <v>1.27698617822984E-2</v>
      </c>
      <c r="F7458">
        <v>1.36863304586972E-2</v>
      </c>
      <c r="H7458">
        <v>1.5817722993738501E-2</v>
      </c>
    </row>
    <row r="7459" spans="2:8" x14ac:dyDescent="0.25">
      <c r="B7459">
        <v>1.2808455298928699E-2</v>
      </c>
      <c r="D7459">
        <v>1.27697349997128E-2</v>
      </c>
      <c r="F7459">
        <v>1.3686262018540301E-2</v>
      </c>
      <c r="H7459">
        <v>1.5817673627067999E-2</v>
      </c>
    </row>
    <row r="7460" spans="2:8" x14ac:dyDescent="0.25">
      <c r="B7460">
        <v>1.28082701739143E-2</v>
      </c>
      <c r="D7460">
        <v>1.2769585777731501E-2</v>
      </c>
      <c r="F7460">
        <v>1.36861846026252E-2</v>
      </c>
      <c r="H7460">
        <v>1.5817634358125599E-2</v>
      </c>
    </row>
    <row r="7461" spans="2:8" x14ac:dyDescent="0.25">
      <c r="B7461">
        <v>1.2808123195872601E-2</v>
      </c>
      <c r="D7461">
        <v>1.27694343118107E-2</v>
      </c>
      <c r="F7461">
        <v>1.36861150404986E-2</v>
      </c>
      <c r="H7461">
        <v>1.58175793816062E-2</v>
      </c>
    </row>
    <row r="7462" spans="2:8" x14ac:dyDescent="0.25">
      <c r="B7462">
        <v>1.28079537784352E-2</v>
      </c>
      <c r="D7462">
        <v>1.27693120171042E-2</v>
      </c>
      <c r="F7462">
        <v>1.36860701617073E-2</v>
      </c>
      <c r="H7462">
        <v>1.5817507575539999E-2</v>
      </c>
    </row>
    <row r="7463" spans="2:8" x14ac:dyDescent="0.25">
      <c r="B7463">
        <v>1.28077753852395E-2</v>
      </c>
      <c r="D7463">
        <v>1.27691841125488E-2</v>
      </c>
      <c r="F7463">
        <v>1.3685993867761899E-2</v>
      </c>
      <c r="H7463">
        <v>1.5817461574778799E-2</v>
      </c>
    </row>
    <row r="7464" spans="2:8" x14ac:dyDescent="0.25">
      <c r="B7464">
        <v>1.2807610455681301E-2</v>
      </c>
      <c r="D7464">
        <v>1.27690438663258E-2</v>
      </c>
      <c r="F7464">
        <v>1.36859388912425E-2</v>
      </c>
      <c r="H7464">
        <v>1.5817389768712699E-2</v>
      </c>
    </row>
    <row r="7465" spans="2:8" x14ac:dyDescent="0.25">
      <c r="B7465">
        <v>1.2807471331428099E-2</v>
      </c>
      <c r="D7465">
        <v>1.27688789367676E-2</v>
      </c>
      <c r="F7465">
        <v>1.36858581094181E-2</v>
      </c>
      <c r="H7465">
        <v>1.5817366207347201E-2</v>
      </c>
    </row>
    <row r="7466" spans="2:8" x14ac:dyDescent="0.25">
      <c r="B7466">
        <v>1.28072895723231E-2</v>
      </c>
      <c r="D7466">
        <v>1.2768736446605001E-2</v>
      </c>
      <c r="F7466">
        <v>1.36858098647174E-2</v>
      </c>
      <c r="H7466">
        <v>1.5817284303553E-2</v>
      </c>
    </row>
    <row r="7467" spans="2:8" x14ac:dyDescent="0.25">
      <c r="B7467">
        <v>1.2807097715490001E-2</v>
      </c>
      <c r="D7467">
        <v>1.2768613029928801E-2</v>
      </c>
      <c r="F7467">
        <v>1.36857324488023E-2</v>
      </c>
      <c r="H7467">
        <v>1.5817239424761601E-2</v>
      </c>
    </row>
    <row r="7468" spans="2:8" x14ac:dyDescent="0.25">
      <c r="B7468">
        <v>1.2806961957146101E-2</v>
      </c>
      <c r="D7468">
        <v>1.2768473905675599E-2</v>
      </c>
      <c r="F7468">
        <v>1.36856460571289E-2</v>
      </c>
      <c r="H7468">
        <v>1.5817169862635001E-2</v>
      </c>
    </row>
    <row r="7469" spans="2:8" x14ac:dyDescent="0.25">
      <c r="B7469">
        <v>1.2806775710162E-2</v>
      </c>
      <c r="D7469">
        <v>1.2768342635210801E-2</v>
      </c>
      <c r="F7469">
        <v>1.3685573129092901E-2</v>
      </c>
      <c r="H7469">
        <v>1.58171070323271E-2</v>
      </c>
    </row>
    <row r="7470" spans="2:8" x14ac:dyDescent="0.25">
      <c r="B7470">
        <v>1.28066332199994E-2</v>
      </c>
      <c r="D7470">
        <v>1.2768207998836699E-2</v>
      </c>
      <c r="F7470">
        <v>1.36855058109059E-2</v>
      </c>
      <c r="H7470">
        <v>1.58170195186839E-2</v>
      </c>
    </row>
    <row r="7471" spans="2:8" x14ac:dyDescent="0.25">
      <c r="B7471">
        <v>1.2806485119987899E-2</v>
      </c>
      <c r="D7471">
        <v>1.2768040825338899E-2</v>
      </c>
      <c r="F7471">
        <v>1.3685459810144801E-2</v>
      </c>
      <c r="H7471">
        <v>1.5816983615650801E-2</v>
      </c>
    </row>
    <row r="7472" spans="2:8" x14ac:dyDescent="0.25">
      <c r="B7472">
        <v>1.28063145805808E-2</v>
      </c>
      <c r="D7472">
        <v>1.27679039450253E-2</v>
      </c>
      <c r="F7472">
        <v>1.36853947358973E-2</v>
      </c>
      <c r="H7472">
        <v>1.5816902833826401E-2</v>
      </c>
    </row>
    <row r="7473" spans="2:8" x14ac:dyDescent="0.25">
      <c r="B7473">
        <v>1.2806159748750601E-2</v>
      </c>
      <c r="D7473">
        <v>1.2767747991225299E-2</v>
      </c>
      <c r="F7473">
        <v>1.36852982464959E-2</v>
      </c>
      <c r="H7473">
        <v>1.5816864686853699E-2</v>
      </c>
    </row>
    <row r="7474" spans="2:8" x14ac:dyDescent="0.25">
      <c r="B7474">
        <v>1.2805984721464299E-2</v>
      </c>
      <c r="D7474">
        <v>1.27676010131836E-2</v>
      </c>
      <c r="F7474">
        <v>1.36852578555836E-2</v>
      </c>
      <c r="H7474">
        <v>1.5816806344425002E-2</v>
      </c>
    </row>
    <row r="7475" spans="2:8" x14ac:dyDescent="0.25">
      <c r="B7475">
        <v>1.28058276456945E-2</v>
      </c>
      <c r="D7475">
        <v>1.2767452913172101E-2</v>
      </c>
      <c r="F7475">
        <v>1.3685191659366399E-2</v>
      </c>
      <c r="H7475">
        <v>1.5816751367905599E-2</v>
      </c>
    </row>
    <row r="7476" spans="2:8" x14ac:dyDescent="0.25">
      <c r="B7476">
        <v>1.28056627161363E-2</v>
      </c>
      <c r="D7476">
        <v>1.2767325008616701E-2</v>
      </c>
      <c r="F7476">
        <v>1.3685145658605199E-2</v>
      </c>
      <c r="H7476">
        <v>1.58166784398696E-2</v>
      </c>
    </row>
    <row r="7477" spans="2:8" x14ac:dyDescent="0.25">
      <c r="B7477">
        <v>1.2805480957031301E-2</v>
      </c>
      <c r="D7477">
        <v>1.2767192616182199E-2</v>
      </c>
      <c r="F7477">
        <v>1.3685089560116E-2</v>
      </c>
      <c r="H7477">
        <v>1.5816635805017801E-2</v>
      </c>
    </row>
    <row r="7478" spans="2:8" x14ac:dyDescent="0.25">
      <c r="B7478">
        <v>1.2805345198687401E-2</v>
      </c>
      <c r="D7478">
        <v>1.2767033296472901E-2</v>
      </c>
      <c r="F7478">
        <v>1.3685012144200899E-2</v>
      </c>
      <c r="H7478">
        <v>1.5816575218649501E-2</v>
      </c>
    </row>
    <row r="7479" spans="2:8" x14ac:dyDescent="0.25">
      <c r="B7479">
        <v>1.28051477320054E-2</v>
      </c>
      <c r="D7479">
        <v>1.2766887440401E-2</v>
      </c>
      <c r="F7479">
        <v>1.3684982972986599E-2</v>
      </c>
      <c r="H7479">
        <v>1.5816511266371801E-2</v>
      </c>
    </row>
    <row r="7480" spans="2:8" x14ac:dyDescent="0.25">
      <c r="B7480">
        <v>1.28049884122961E-2</v>
      </c>
      <c r="D7480">
        <v>1.2766729242661401E-2</v>
      </c>
      <c r="F7480">
        <v>1.36848674100988E-2</v>
      </c>
      <c r="H7480">
        <v>1.58164506800034E-2</v>
      </c>
    </row>
    <row r="7481" spans="2:8" x14ac:dyDescent="0.25">
      <c r="B7481">
        <v>1.2804829092586701E-2</v>
      </c>
      <c r="D7481">
        <v>1.27666091918945E-2</v>
      </c>
      <c r="F7481">
        <v>1.36848292631261E-2</v>
      </c>
      <c r="H7481">
        <v>1.5816403557272499E-2</v>
      </c>
    </row>
    <row r="7482" spans="2:8" x14ac:dyDescent="0.25">
      <c r="B7482">
        <v>1.2804660797119101E-2</v>
      </c>
      <c r="D7482">
        <v>1.2766461091882999E-2</v>
      </c>
      <c r="F7482">
        <v>1.3684718188117499E-2</v>
      </c>
      <c r="H7482">
        <v>1.5816348580753099E-2</v>
      </c>
    </row>
    <row r="7483" spans="2:8" x14ac:dyDescent="0.25">
      <c r="B7483">
        <v>1.28045126971077E-2</v>
      </c>
      <c r="D7483">
        <v>1.27663230895996E-2</v>
      </c>
      <c r="F7483">
        <v>1.3684635162353499E-2</v>
      </c>
      <c r="H7483">
        <v>1.58162756527171E-2</v>
      </c>
    </row>
    <row r="7484" spans="2:8" x14ac:dyDescent="0.25">
      <c r="B7484">
        <v>1.2804315230425699E-2</v>
      </c>
      <c r="D7484">
        <v>1.27661906971651E-2</v>
      </c>
      <c r="F7484">
        <v>1.3684598137350601E-2</v>
      </c>
      <c r="H7484">
        <v>1.58162060905905E-2</v>
      </c>
    </row>
    <row r="7485" spans="2:8" x14ac:dyDescent="0.25">
      <c r="B7485">
        <v>1.2804185081930699E-2</v>
      </c>
      <c r="D7485">
        <v>1.2766043719123399E-2</v>
      </c>
      <c r="F7485">
        <v>1.36845465267406E-2</v>
      </c>
      <c r="H7485">
        <v>1.5816130918615001E-2</v>
      </c>
    </row>
    <row r="7486" spans="2:8" x14ac:dyDescent="0.25">
      <c r="B7486">
        <v>1.28039977129768E-2</v>
      </c>
      <c r="D7486">
        <v>1.2765918058507599E-2</v>
      </c>
      <c r="F7486">
        <v>1.36844859403722E-2</v>
      </c>
      <c r="H7486">
        <v>1.58160815519445E-2</v>
      </c>
    </row>
    <row r="7487" spans="2:8" x14ac:dyDescent="0.25">
      <c r="B7487">
        <v>1.2803840637206999E-2</v>
      </c>
      <c r="D7487">
        <v>1.2765765470617E-2</v>
      </c>
      <c r="F7487">
        <v>1.36844051585478E-2</v>
      </c>
      <c r="H7487">
        <v>1.5816014233757499E-2</v>
      </c>
    </row>
    <row r="7488" spans="2:8" x14ac:dyDescent="0.25">
      <c r="B7488">
        <v>1.28036611220416E-2</v>
      </c>
      <c r="D7488">
        <v>1.2765612882726299E-2</v>
      </c>
      <c r="F7488">
        <v>1.36843288646025E-2</v>
      </c>
      <c r="H7488">
        <v>1.58159592572381E-2</v>
      </c>
    </row>
    <row r="7489" spans="2:8" x14ac:dyDescent="0.25">
      <c r="B7489">
        <v>1.2803496192483299E-2</v>
      </c>
      <c r="D7489">
        <v>1.2765495075899001E-2</v>
      </c>
      <c r="F7489">
        <v>1.3684249204747799E-2</v>
      </c>
      <c r="H7489">
        <v>1.58158997928395E-2</v>
      </c>
    </row>
    <row r="7490" spans="2:8" x14ac:dyDescent="0.25">
      <c r="B7490">
        <v>1.28033121894388E-2</v>
      </c>
      <c r="D7490">
        <v>1.27653492198271E-2</v>
      </c>
      <c r="F7490">
        <v>1.3684170666862901E-2</v>
      </c>
      <c r="H7490">
        <v>1.58158627678366E-2</v>
      </c>
    </row>
    <row r="7491" spans="2:8" x14ac:dyDescent="0.25">
      <c r="B7491">
        <v>1.28031528697294E-2</v>
      </c>
      <c r="D7491">
        <v>1.2765214583453E-2</v>
      </c>
      <c r="F7491">
        <v>1.3684125788071599E-2</v>
      </c>
      <c r="H7491">
        <v>1.5815810035256801E-2</v>
      </c>
    </row>
    <row r="7492" spans="2:8" x14ac:dyDescent="0.25">
      <c r="B7492">
        <v>1.28030047697179E-2</v>
      </c>
      <c r="D7492">
        <v>1.2765050775864499E-2</v>
      </c>
      <c r="F7492">
        <v>1.3684046128216901E-2</v>
      </c>
      <c r="H7492">
        <v>1.5815762912525899E-2</v>
      </c>
    </row>
    <row r="7493" spans="2:8" x14ac:dyDescent="0.25">
      <c r="B7493">
        <v>1.2802815156824399E-2</v>
      </c>
      <c r="D7493">
        <v>1.2764934091006999E-2</v>
      </c>
      <c r="F7493">
        <v>1.3683959736543501E-2</v>
      </c>
      <c r="H7493">
        <v>1.5815693350399201E-2</v>
      </c>
    </row>
    <row r="7494" spans="2:8" x14ac:dyDescent="0.25">
      <c r="B7494">
        <v>1.2802651349235999E-2</v>
      </c>
      <c r="D7494">
        <v>1.27647702834185E-2</v>
      </c>
      <c r="F7494">
        <v>1.36838879304774E-2</v>
      </c>
      <c r="H7494">
        <v>1.5815630520091301E-2</v>
      </c>
    </row>
    <row r="7495" spans="2:8" x14ac:dyDescent="0.25">
      <c r="B7495">
        <v>1.28024751999799E-2</v>
      </c>
      <c r="D7495">
        <v>1.2764636769014201E-2</v>
      </c>
      <c r="F7495">
        <v>1.3683837441837101E-2</v>
      </c>
      <c r="H7495">
        <v>1.5815571055692802E-2</v>
      </c>
    </row>
    <row r="7496" spans="2:8" x14ac:dyDescent="0.25">
      <c r="B7496">
        <v>1.2802318124210101E-2</v>
      </c>
      <c r="D7496">
        <v>1.27644853030934E-2</v>
      </c>
      <c r="F7496">
        <v>1.36837611478918E-2</v>
      </c>
      <c r="H7496">
        <v>1.5815527298871201E-2</v>
      </c>
    </row>
    <row r="7497" spans="2:8" x14ac:dyDescent="0.25">
      <c r="B7497">
        <v>1.28021711461684E-2</v>
      </c>
      <c r="D7497">
        <v>1.2764345056870401E-2</v>
      </c>
      <c r="F7497">
        <v>1.3683703927432799E-2</v>
      </c>
      <c r="H7497">
        <v>1.5815454370835199E-2</v>
      </c>
    </row>
    <row r="7498" spans="2:8" x14ac:dyDescent="0.25">
      <c r="B7498">
        <v>1.28019994847915E-2</v>
      </c>
      <c r="D7498">
        <v>1.2764203688677599E-2</v>
      </c>
      <c r="F7498">
        <v>1.3683645585004E-2</v>
      </c>
      <c r="H7498">
        <v>1.58154207117417E-2</v>
      </c>
    </row>
    <row r="7499" spans="2:8" x14ac:dyDescent="0.25">
      <c r="B7499">
        <v>1.28018222135656E-2</v>
      </c>
      <c r="D7499">
        <v>1.27640903697294E-2</v>
      </c>
      <c r="F7499">
        <v>1.36835805107565E-2</v>
      </c>
      <c r="H7499">
        <v>1.5815343295826598E-2</v>
      </c>
    </row>
    <row r="7500" spans="2:8" x14ac:dyDescent="0.25">
      <c r="B7500">
        <v>1.28017021627987E-2</v>
      </c>
      <c r="D7500">
        <v>1.2763956855325101E-2</v>
      </c>
      <c r="F7500">
        <v>1.36834997289321E-2</v>
      </c>
      <c r="H7500">
        <v>1.5815273733700001E-2</v>
      </c>
    </row>
    <row r="7501" spans="2:8" x14ac:dyDescent="0.25">
      <c r="B7501">
        <v>1.28015349893009E-2</v>
      </c>
      <c r="D7501">
        <v>1.2763833438648901E-2</v>
      </c>
      <c r="F7501">
        <v>1.3683403239530699E-2</v>
      </c>
      <c r="H7501">
        <v>1.5815249050364799E-2</v>
      </c>
    </row>
    <row r="7502" spans="2:8" x14ac:dyDescent="0.25">
      <c r="B7502">
        <v>1.2801371181712399E-2</v>
      </c>
      <c r="D7502">
        <v>1.27636471916648E-2</v>
      </c>
      <c r="F7502">
        <v>1.3683324701645801E-2</v>
      </c>
      <c r="H7502">
        <v>1.5815181732177701E-2</v>
      </c>
    </row>
    <row r="7503" spans="2:8" x14ac:dyDescent="0.25">
      <c r="B7503">
        <v>1.28011939104866E-2</v>
      </c>
      <c r="D7503">
        <v>1.27635495802935E-2</v>
      </c>
      <c r="F7503">
        <v>1.36833022622501E-2</v>
      </c>
      <c r="H7503">
        <v>1.58151020723231E-2</v>
      </c>
    </row>
    <row r="7504" spans="2:8" x14ac:dyDescent="0.25">
      <c r="B7504">
        <v>1.2801027858958499E-2</v>
      </c>
      <c r="D7504">
        <v>1.27633902605842E-2</v>
      </c>
      <c r="F7504">
        <v>1.3683233822093299E-2</v>
      </c>
      <c r="H7504">
        <v>1.58150650473202E-2</v>
      </c>
    </row>
    <row r="7505" spans="2:8" x14ac:dyDescent="0.25">
      <c r="B7505">
        <v>1.28008472218233E-2</v>
      </c>
      <c r="D7505">
        <v>1.2763263477998599E-2</v>
      </c>
      <c r="F7505">
        <v>1.3683155284208401E-2</v>
      </c>
      <c r="H7505">
        <v>1.5814994363223801E-2</v>
      </c>
    </row>
    <row r="7506" spans="2:8" x14ac:dyDescent="0.25">
      <c r="B7506">
        <v>1.2800709219539901E-2</v>
      </c>
      <c r="D7506">
        <v>1.27631243537454E-2</v>
      </c>
      <c r="F7506">
        <v>1.3683099185719199E-2</v>
      </c>
      <c r="H7506">
        <v>1.5814914703369098E-2</v>
      </c>
    </row>
    <row r="7507" spans="2:8" x14ac:dyDescent="0.25">
      <c r="B7507">
        <v>1.28005398021025E-2</v>
      </c>
      <c r="D7507">
        <v>1.27629639120663E-2</v>
      </c>
      <c r="F7507">
        <v>1.3682982500861701E-2</v>
      </c>
      <c r="H7507">
        <v>1.5814869824577801E-2</v>
      </c>
    </row>
    <row r="7508" spans="2:8" x14ac:dyDescent="0.25">
      <c r="B7508">
        <v>1.2800365896786001E-2</v>
      </c>
      <c r="D7508">
        <v>1.27628404953901E-2</v>
      </c>
      <c r="F7508">
        <v>1.3682921914493299E-2</v>
      </c>
      <c r="H7508">
        <v>1.5814801384420998E-2</v>
      </c>
    </row>
    <row r="7509" spans="2:8" x14ac:dyDescent="0.25">
      <c r="B7509">
        <v>1.28002076990464E-2</v>
      </c>
      <c r="D7509">
        <v>1.2762690151439E-2</v>
      </c>
      <c r="F7509">
        <v>1.36828669379739E-2</v>
      </c>
      <c r="H7509">
        <v>1.581475426169E-2</v>
      </c>
    </row>
    <row r="7510" spans="2:8" x14ac:dyDescent="0.25">
      <c r="B7510">
        <v>1.28000326717601E-2</v>
      </c>
      <c r="D7510">
        <v>1.2762540929457699E-2</v>
      </c>
      <c r="F7510">
        <v>1.36828186932732E-2</v>
      </c>
      <c r="H7510">
        <v>1.5814698163200799E-2</v>
      </c>
    </row>
    <row r="7511" spans="2:8" x14ac:dyDescent="0.25">
      <c r="B7511">
        <v>1.2799887937657999E-2</v>
      </c>
      <c r="D7511">
        <v>1.27624085370232E-2</v>
      </c>
      <c r="F7511">
        <v>1.3682752497056E-2</v>
      </c>
      <c r="H7511">
        <v>1.5814633088953398E-2</v>
      </c>
    </row>
    <row r="7512" spans="2:8" x14ac:dyDescent="0.25">
      <c r="B7512">
        <v>1.27997218861299E-2</v>
      </c>
      <c r="D7512">
        <v>1.27622682908002E-2</v>
      </c>
      <c r="F7512">
        <v>1.3682686300838701E-2</v>
      </c>
      <c r="H7512">
        <v>1.58145949419807E-2</v>
      </c>
    </row>
    <row r="7513" spans="2:8" x14ac:dyDescent="0.25">
      <c r="B7513">
        <v>1.2799542370964499E-2</v>
      </c>
      <c r="D7513">
        <v>1.27621325324563E-2</v>
      </c>
      <c r="F7513">
        <v>1.3682596543255999E-2</v>
      </c>
      <c r="H7513">
        <v>1.58144917207606E-2</v>
      </c>
    </row>
    <row r="7514" spans="2:8" x14ac:dyDescent="0.25">
      <c r="B7514">
        <v>1.2799380807315601E-2</v>
      </c>
      <c r="D7514">
        <v>1.27619698468377E-2</v>
      </c>
      <c r="F7514">
        <v>1.3682544932645899E-2</v>
      </c>
      <c r="H7514">
        <v>1.5814427768482901E-2</v>
      </c>
    </row>
    <row r="7515" spans="2:8" x14ac:dyDescent="0.25">
      <c r="B7515">
        <v>1.27991822186638E-2</v>
      </c>
      <c r="D7515">
        <v>1.27618509180406E-2</v>
      </c>
      <c r="F7515">
        <v>1.3682469760670401E-2</v>
      </c>
      <c r="H7515">
        <v>1.5814396353328899E-2</v>
      </c>
    </row>
    <row r="7516" spans="2:8" x14ac:dyDescent="0.25">
      <c r="B7516">
        <v>1.2799028508803399E-2</v>
      </c>
      <c r="D7516">
        <v>1.2761690476361401E-2</v>
      </c>
      <c r="F7516">
        <v>1.3682392344755301E-2</v>
      </c>
      <c r="H7516">
        <v>1.5814358206356301E-2</v>
      </c>
    </row>
    <row r="7517" spans="2:8" x14ac:dyDescent="0.25">
      <c r="B7517">
        <v>1.27988893845502E-2</v>
      </c>
      <c r="D7517">
        <v>1.27615625718061E-2</v>
      </c>
      <c r="F7517">
        <v>1.3682350831873301E-2</v>
      </c>
      <c r="H7517">
        <v>1.58142706927131E-2</v>
      </c>
    </row>
    <row r="7518" spans="2:8" x14ac:dyDescent="0.25">
      <c r="B7518">
        <v>1.2798696405747399E-2</v>
      </c>
      <c r="D7518">
        <v>1.2761434667250699E-2</v>
      </c>
      <c r="F7518">
        <v>1.36823048311121E-2</v>
      </c>
      <c r="H7518">
        <v>1.5814274058622499E-2</v>
      </c>
    </row>
    <row r="7519" spans="2:8" x14ac:dyDescent="0.25">
      <c r="B7519">
        <v>1.27985449398265E-2</v>
      </c>
      <c r="D7519">
        <v>1.27612764695111E-2</v>
      </c>
      <c r="F7519">
        <v>1.3682215073529401E-2</v>
      </c>
      <c r="H7519">
        <v>1.5814204496495898E-2</v>
      </c>
    </row>
    <row r="7520" spans="2:8" x14ac:dyDescent="0.25">
      <c r="B7520">
        <v>1.27983777663287E-2</v>
      </c>
      <c r="D7520">
        <v>1.27611530528349E-2</v>
      </c>
      <c r="F7520">
        <v>1.3682132047765401E-2</v>
      </c>
      <c r="H7520">
        <v>1.5814141666188001E-2</v>
      </c>
    </row>
    <row r="7521" spans="2:8" x14ac:dyDescent="0.25">
      <c r="B7521">
        <v>1.27982016170726E-2</v>
      </c>
      <c r="D7521">
        <v>1.27609970990349E-2</v>
      </c>
      <c r="F7521">
        <v>1.3682041168212899E-2</v>
      </c>
      <c r="H7521">
        <v>1.58140676161822E-2</v>
      </c>
    </row>
    <row r="7522" spans="2:8" x14ac:dyDescent="0.25">
      <c r="B7522">
        <v>1.27980243458467E-2</v>
      </c>
      <c r="D7522">
        <v>1.27608613406911E-2</v>
      </c>
      <c r="F7522">
        <v>1.3681962630328001E-2</v>
      </c>
      <c r="H7522">
        <v>1.5814013761632599E-2</v>
      </c>
    </row>
    <row r="7523" spans="2:8" x14ac:dyDescent="0.25">
      <c r="B7523">
        <v>1.27978728799259E-2</v>
      </c>
      <c r="D7523">
        <v>1.27606997770422E-2</v>
      </c>
      <c r="F7523">
        <v>1.36818762386546E-2</v>
      </c>
      <c r="H7523">
        <v>1.5813939711626802E-2</v>
      </c>
    </row>
    <row r="7524" spans="2:8" x14ac:dyDescent="0.25">
      <c r="B7524">
        <v>1.2797714682186399E-2</v>
      </c>
      <c r="D7524">
        <v>1.2760549433091101E-2</v>
      </c>
      <c r="F7524">
        <v>1.36817988227395E-2</v>
      </c>
      <c r="H7524">
        <v>1.5813872393439801E-2</v>
      </c>
    </row>
    <row r="7525" spans="2:8" x14ac:dyDescent="0.25">
      <c r="B7525">
        <v>1.2797539654900001E-2</v>
      </c>
      <c r="D7525">
        <v>1.27604024550494E-2</v>
      </c>
      <c r="F7525">
        <v>1.3681744968189901E-2</v>
      </c>
      <c r="H7525">
        <v>1.5813828636618201E-2</v>
      </c>
    </row>
    <row r="7526" spans="2:8" x14ac:dyDescent="0.25">
      <c r="B7526">
        <v>1.2797367993523099E-2</v>
      </c>
      <c r="D7526">
        <v>1.2760248745189001E-2</v>
      </c>
      <c r="F7526">
        <v>1.36816922356101E-2</v>
      </c>
      <c r="H7526">
        <v>1.5813786001766399E-2</v>
      </c>
    </row>
    <row r="7527" spans="2:8" x14ac:dyDescent="0.25">
      <c r="B7527">
        <v>1.27972142836627E-2</v>
      </c>
      <c r="D7527">
        <v>1.2760082693660999E-2</v>
      </c>
      <c r="F7527">
        <v>1.3681609209846001E-2</v>
      </c>
      <c r="H7527">
        <v>1.5813716439639799E-2</v>
      </c>
    </row>
    <row r="7528" spans="2:8" x14ac:dyDescent="0.25">
      <c r="B7528">
        <v>1.27970448662253E-2</v>
      </c>
      <c r="D7528">
        <v>1.2759944691377499E-2</v>
      </c>
      <c r="F7528">
        <v>1.3681572184843199E-2</v>
      </c>
      <c r="H7528">
        <v>1.5813681658576498E-2</v>
      </c>
    </row>
    <row r="7529" spans="2:8" x14ac:dyDescent="0.25">
      <c r="B7529">
        <v>1.2796894522274199E-2</v>
      </c>
      <c r="D7529">
        <v>1.27598156648524E-2</v>
      </c>
      <c r="F7529">
        <v>1.36814992568072E-2</v>
      </c>
      <c r="H7529">
        <v>1.5813612096449901E-2</v>
      </c>
    </row>
    <row r="7530" spans="2:8" x14ac:dyDescent="0.25">
      <c r="B7530">
        <v>1.27967576419606E-2</v>
      </c>
      <c r="D7530">
        <v>1.2759652979233699E-2</v>
      </c>
      <c r="F7530">
        <v>1.36814072552849E-2</v>
      </c>
      <c r="H7530">
        <v>1.5813561607809602E-2</v>
      </c>
    </row>
    <row r="7531" spans="2:8" x14ac:dyDescent="0.25">
      <c r="B7531">
        <v>1.27965915904326E-2</v>
      </c>
      <c r="D7531">
        <v>1.27595486360438E-2</v>
      </c>
      <c r="F7531">
        <v>1.3681353400735299E-2</v>
      </c>
      <c r="H7531">
        <v>1.5813490923713199E-2</v>
      </c>
    </row>
    <row r="7532" spans="2:8" x14ac:dyDescent="0.25">
      <c r="B7532">
        <v>1.2796424416934699E-2</v>
      </c>
      <c r="D7532">
        <v>1.27593870723949E-2</v>
      </c>
      <c r="F7532">
        <v>1.36812378378475E-2</v>
      </c>
      <c r="H7532">
        <v>1.58134292153751E-2</v>
      </c>
    </row>
    <row r="7533" spans="2:8" x14ac:dyDescent="0.25">
      <c r="B7533">
        <v>1.27962381699506E-2</v>
      </c>
      <c r="D7533">
        <v>1.2759223264806401E-2</v>
      </c>
      <c r="F7533">
        <v>1.36811794954188E-2</v>
      </c>
      <c r="H7533">
        <v>1.5813371994916101E-2</v>
      </c>
    </row>
    <row r="7534" spans="2:8" x14ac:dyDescent="0.25">
      <c r="B7534">
        <v>1.2796096801757801E-2</v>
      </c>
      <c r="D7534">
        <v>1.27591166776769E-2</v>
      </c>
      <c r="F7534">
        <v>1.36811200310202E-2</v>
      </c>
      <c r="H7534">
        <v>1.5813325994155001E-2</v>
      </c>
    </row>
    <row r="7535" spans="2:8" x14ac:dyDescent="0.25">
      <c r="B7535">
        <v>1.2795929628260001E-2</v>
      </c>
      <c r="D7535">
        <v>1.27589517481187E-2</v>
      </c>
      <c r="F7535">
        <v>1.3681079640108E-2</v>
      </c>
      <c r="H7535">
        <v>1.58132654077866E-2</v>
      </c>
    </row>
    <row r="7536" spans="2:8" x14ac:dyDescent="0.25">
      <c r="B7536">
        <v>1.2795756844913299E-2</v>
      </c>
      <c r="D7536">
        <v>1.2758835063261101E-2</v>
      </c>
      <c r="F7536">
        <v>1.36810022241929E-2</v>
      </c>
      <c r="H7536">
        <v>1.5813213797176599E-2</v>
      </c>
    </row>
    <row r="7537" spans="2:8" x14ac:dyDescent="0.25">
      <c r="B7537">
        <v>1.27956087449018E-2</v>
      </c>
      <c r="D7537">
        <v>1.2758703792796399E-2</v>
      </c>
      <c r="F7537">
        <v>1.36809023688821E-2</v>
      </c>
      <c r="H7537">
        <v>1.5813141991110401E-2</v>
      </c>
    </row>
    <row r="7538" spans="2:8" x14ac:dyDescent="0.25">
      <c r="B7538">
        <v>1.27954314736759E-2</v>
      </c>
      <c r="D7538">
        <v>1.27585545708151E-2</v>
      </c>
      <c r="F7538">
        <v>1.36808608560001E-2</v>
      </c>
      <c r="H7538">
        <v>1.5813098234288801E-2</v>
      </c>
    </row>
    <row r="7539" spans="2:8" x14ac:dyDescent="0.25">
      <c r="B7539">
        <v>1.27953058130601E-2</v>
      </c>
      <c r="D7539">
        <v>1.2758417690501501E-2</v>
      </c>
      <c r="F7539">
        <v>1.36808238309972E-2</v>
      </c>
      <c r="H7539">
        <v>1.5813039891860101E-2</v>
      </c>
    </row>
    <row r="7540" spans="2:8" x14ac:dyDescent="0.25">
      <c r="B7540">
        <v>1.2795159956988199E-2</v>
      </c>
      <c r="D7540">
        <v>1.275826959049E-2</v>
      </c>
      <c r="F7540">
        <v>1.3680762122659101E-2</v>
      </c>
      <c r="H7540">
        <v>1.5812953500186699E-2</v>
      </c>
    </row>
    <row r="7541" spans="2:8" x14ac:dyDescent="0.25">
      <c r="B7541">
        <v>1.27949658562155E-2</v>
      </c>
      <c r="D7541">
        <v>1.2758121490478501E-2</v>
      </c>
      <c r="F7541">
        <v>1.3680719487807301E-2</v>
      </c>
      <c r="H7541">
        <v>1.58129355486702E-2</v>
      </c>
    </row>
    <row r="7542" spans="2:8" x14ac:dyDescent="0.25">
      <c r="B7542">
        <v>1.2794811024385301E-2</v>
      </c>
      <c r="D7542">
        <v>1.27580104154699E-2</v>
      </c>
      <c r="F7542">
        <v>1.3680658901439E-2</v>
      </c>
      <c r="H7542">
        <v>1.5812860376694601E-2</v>
      </c>
    </row>
    <row r="7543" spans="2:8" x14ac:dyDescent="0.25">
      <c r="B7543">
        <v>1.27946707781623E-2</v>
      </c>
      <c r="D7543">
        <v>1.27578510957606E-2</v>
      </c>
      <c r="F7543">
        <v>1.36806061688591E-2</v>
      </c>
      <c r="H7543">
        <v>1.5812813253963699E-2</v>
      </c>
    </row>
    <row r="7544" spans="2:8" x14ac:dyDescent="0.25">
      <c r="B7544">
        <v>1.2794460969812699E-2</v>
      </c>
      <c r="D7544">
        <v>1.27577254351448E-2</v>
      </c>
      <c r="F7544">
        <v>1.36805152893066E-2</v>
      </c>
      <c r="H7544">
        <v>1.5812727984260099E-2</v>
      </c>
    </row>
    <row r="7545" spans="2:8" x14ac:dyDescent="0.25">
      <c r="B7545">
        <v>1.27942747228286E-2</v>
      </c>
      <c r="D7545">
        <v>1.2757570603314601E-2</v>
      </c>
      <c r="F7545">
        <v>1.36804143120261E-2</v>
      </c>
      <c r="H7545">
        <v>1.5812704422894602E-2</v>
      </c>
    </row>
    <row r="7546" spans="2:8" x14ac:dyDescent="0.25">
      <c r="B7546">
        <v>1.27941378425149E-2</v>
      </c>
      <c r="D7546">
        <v>1.27574236252729E-2</v>
      </c>
      <c r="F7546">
        <v>1.3680387384751301E-2</v>
      </c>
      <c r="H7546">
        <v>1.5812638226677399E-2</v>
      </c>
    </row>
    <row r="7547" spans="2:8" x14ac:dyDescent="0.25">
      <c r="B7547">
        <v>1.27939785228056E-2</v>
      </c>
      <c r="D7547">
        <v>1.2757317038143401E-2</v>
      </c>
      <c r="F7547">
        <v>1.36803200665642E-2</v>
      </c>
      <c r="H7547">
        <v>1.5812591103946502E-2</v>
      </c>
    </row>
    <row r="7548" spans="2:8" x14ac:dyDescent="0.25">
      <c r="B7548">
        <v>1.27938270568848E-2</v>
      </c>
      <c r="D7548">
        <v>1.2757183523739101E-2</v>
      </c>
      <c r="F7548">
        <v>1.3680258358226101E-2</v>
      </c>
      <c r="H7548">
        <v>1.5812509200152199E-2</v>
      </c>
    </row>
    <row r="7549" spans="2:8" x14ac:dyDescent="0.25">
      <c r="B7549">
        <v>1.27936587614172E-2</v>
      </c>
      <c r="D7549">
        <v>1.27570780585794E-2</v>
      </c>
      <c r="F7549">
        <v>1.36801854301901E-2</v>
      </c>
      <c r="H7549">
        <v>1.5812477784998301E-2</v>
      </c>
    </row>
    <row r="7550" spans="2:8" x14ac:dyDescent="0.25">
      <c r="B7550">
        <v>1.27934680265539E-2</v>
      </c>
      <c r="D7550">
        <v>1.27569445441751E-2</v>
      </c>
      <c r="F7550">
        <v>1.36800990385168E-2</v>
      </c>
      <c r="H7550">
        <v>1.5812444125904799E-2</v>
      </c>
    </row>
    <row r="7551" spans="2:8" x14ac:dyDescent="0.25">
      <c r="B7551">
        <v>1.2793327780330901E-2</v>
      </c>
      <c r="D7551">
        <v>1.2756799810072999E-2</v>
      </c>
      <c r="F7551">
        <v>1.3680035086239099E-2</v>
      </c>
      <c r="H7551">
        <v>1.5812351002412701E-2</v>
      </c>
    </row>
    <row r="7552" spans="2:8" x14ac:dyDescent="0.25">
      <c r="B7552">
        <v>1.27931684606216E-2</v>
      </c>
      <c r="D7552">
        <v>1.2756671905517601E-2</v>
      </c>
      <c r="F7552">
        <v>1.36799610362333E-2</v>
      </c>
      <c r="H7552">
        <v>1.5812287050135002E-2</v>
      </c>
    </row>
    <row r="7553" spans="2:8" x14ac:dyDescent="0.25">
      <c r="B7553">
        <v>1.27930057750029E-2</v>
      </c>
      <c r="D7553">
        <v>1.27565080979291E-2</v>
      </c>
      <c r="F7553">
        <v>1.36799240112305E-2</v>
      </c>
      <c r="H7553">
        <v>1.58122331955854E-2</v>
      </c>
    </row>
    <row r="7554" spans="2:8" x14ac:dyDescent="0.25">
      <c r="B7554">
        <v>1.27928352355957E-2</v>
      </c>
      <c r="D7554">
        <v>1.27563532660989E-2</v>
      </c>
      <c r="F7554">
        <v>1.36798611809226E-2</v>
      </c>
      <c r="H7554">
        <v>1.58121636334588E-2</v>
      </c>
    </row>
    <row r="7555" spans="2:8" x14ac:dyDescent="0.25">
      <c r="B7555">
        <v>1.2792672549976999E-2</v>
      </c>
      <c r="D7555">
        <v>1.2756210775936401E-2</v>
      </c>
      <c r="F7555">
        <v>1.36797658134909E-2</v>
      </c>
      <c r="H7555">
        <v>1.5812105291029999E-2</v>
      </c>
    </row>
    <row r="7556" spans="2:8" x14ac:dyDescent="0.25">
      <c r="B7556">
        <v>1.2792515474207299E-2</v>
      </c>
      <c r="D7556">
        <v>1.2756077261532099E-2</v>
      </c>
      <c r="F7556">
        <v>1.36797164468204E-2</v>
      </c>
      <c r="H7556">
        <v>1.5812082851634299E-2</v>
      </c>
    </row>
    <row r="7557" spans="2:8" x14ac:dyDescent="0.25">
      <c r="B7557">
        <v>1.2792353910558401E-2</v>
      </c>
      <c r="D7557">
        <v>1.27559639425839E-2</v>
      </c>
      <c r="F7557">
        <v>1.36796188354492E-2</v>
      </c>
      <c r="H7557">
        <v>1.5812035728903402E-2</v>
      </c>
    </row>
    <row r="7558" spans="2:8" x14ac:dyDescent="0.25">
      <c r="B7558">
        <v>1.27921822491814E-2</v>
      </c>
      <c r="D7558">
        <v>1.27558371599983E-2</v>
      </c>
      <c r="F7558">
        <v>1.36795515172622E-2</v>
      </c>
      <c r="H7558">
        <v>1.58119358735926E-2</v>
      </c>
    </row>
    <row r="7559" spans="2:8" x14ac:dyDescent="0.25">
      <c r="B7559">
        <v>1.2792042002958399E-2</v>
      </c>
      <c r="D7559">
        <v>1.2755719353171E-2</v>
      </c>
      <c r="F7559">
        <v>1.36795167361989E-2</v>
      </c>
      <c r="H7559">
        <v>1.5811899970559502E-2</v>
      </c>
    </row>
    <row r="7560" spans="2:8" x14ac:dyDescent="0.25">
      <c r="B7560">
        <v>1.2791869219611699E-2</v>
      </c>
      <c r="D7560">
        <v>1.27555768630084E-2</v>
      </c>
      <c r="F7560">
        <v>1.36794146369485E-2</v>
      </c>
      <c r="H7560">
        <v>1.5811836018281799E-2</v>
      </c>
    </row>
    <row r="7561" spans="2:8" x14ac:dyDescent="0.25">
      <c r="B7561">
        <v>1.27916953142952E-2</v>
      </c>
      <c r="D7561">
        <v>1.27554568122415E-2</v>
      </c>
      <c r="F7561">
        <v>1.3679339464973E-2</v>
      </c>
      <c r="H7561">
        <v>1.5811775431913502E-2</v>
      </c>
    </row>
    <row r="7562" spans="2:8" x14ac:dyDescent="0.25">
      <c r="B7562">
        <v>1.27915606779211E-2</v>
      </c>
      <c r="D7562">
        <v>1.27553154440487E-2</v>
      </c>
      <c r="F7562">
        <v>1.36792541952694E-2</v>
      </c>
      <c r="H7562">
        <v>1.5811745138729301E-2</v>
      </c>
    </row>
    <row r="7563" spans="2:8" x14ac:dyDescent="0.25">
      <c r="B7563">
        <v>1.27914092120002E-2</v>
      </c>
      <c r="D7563">
        <v>1.27551561243394E-2</v>
      </c>
      <c r="F7563">
        <v>1.3679192486931301E-2</v>
      </c>
      <c r="H7563">
        <v>1.5811671088723601E-2</v>
      </c>
    </row>
    <row r="7564" spans="2:8" x14ac:dyDescent="0.25">
      <c r="B7564">
        <v>1.27912510142607E-2</v>
      </c>
      <c r="D7564">
        <v>1.2755008024327901E-2</v>
      </c>
      <c r="F7564">
        <v>1.36791229248047E-2</v>
      </c>
      <c r="H7564">
        <v>1.5811602648566701E-2</v>
      </c>
    </row>
    <row r="7565" spans="2:8" x14ac:dyDescent="0.25">
      <c r="B7565">
        <v>1.2791119743796001E-2</v>
      </c>
      <c r="D7565">
        <v>1.27548924614401E-2</v>
      </c>
      <c r="F7565">
        <v>1.3679074680104E-2</v>
      </c>
      <c r="H7565">
        <v>1.5811577965231499E-2</v>
      </c>
    </row>
    <row r="7566" spans="2:8" x14ac:dyDescent="0.25">
      <c r="B7566">
        <v>1.27909503263586E-2</v>
      </c>
      <c r="D7566">
        <v>1.27547342637006E-2</v>
      </c>
      <c r="F7566">
        <v>1.36789905323702E-2</v>
      </c>
      <c r="H7566">
        <v>1.58114983053768E-2</v>
      </c>
    </row>
    <row r="7567" spans="2:8" x14ac:dyDescent="0.25">
      <c r="B7567">
        <v>1.27907966164982E-2</v>
      </c>
      <c r="D7567">
        <v>1.2754574943991299E-2</v>
      </c>
      <c r="F7567">
        <v>1.36789456535788E-2</v>
      </c>
      <c r="H7567">
        <v>1.5811406303854501E-2</v>
      </c>
    </row>
    <row r="7568" spans="2:8" x14ac:dyDescent="0.25">
      <c r="B7568">
        <v>1.2790629443000299E-2</v>
      </c>
      <c r="D7568">
        <v>1.2754456015194199E-2</v>
      </c>
      <c r="F7568">
        <v>1.3678889555089601E-2</v>
      </c>
      <c r="H7568">
        <v>1.5811367034912101E-2</v>
      </c>
    </row>
    <row r="7569" spans="2:8" x14ac:dyDescent="0.25">
      <c r="B7569">
        <v>1.2790469001321201E-2</v>
      </c>
      <c r="D7569">
        <v>1.2754328110638801E-2</v>
      </c>
      <c r="F7569">
        <v>1.3678805407355801E-2</v>
      </c>
      <c r="H7569">
        <v>1.5811315424301999E-2</v>
      </c>
    </row>
    <row r="7570" spans="2:8" x14ac:dyDescent="0.25">
      <c r="B7570">
        <v>1.2790304071763001E-2</v>
      </c>
      <c r="D7570">
        <v>1.27542058159323E-2</v>
      </c>
      <c r="F7570">
        <v>1.3678756040685301E-2</v>
      </c>
      <c r="H7570">
        <v>1.5811254837933698E-2</v>
      </c>
    </row>
    <row r="7571" spans="2:8" x14ac:dyDescent="0.25">
      <c r="B7571">
        <v>1.27901503619026E-2</v>
      </c>
      <c r="D7571">
        <v>1.2754057715920799E-2</v>
      </c>
      <c r="F7571">
        <v>1.36786494535558E-2</v>
      </c>
      <c r="H7571">
        <v>1.58112122030819E-2</v>
      </c>
    </row>
    <row r="7572" spans="2:8" x14ac:dyDescent="0.25">
      <c r="B7572">
        <v>1.2789993286132799E-2</v>
      </c>
      <c r="D7572">
        <v>1.2753948884851801E-2</v>
      </c>
      <c r="F7572">
        <v>1.3678591111127099E-2</v>
      </c>
      <c r="H7572">
        <v>1.58111269333783E-2</v>
      </c>
    </row>
    <row r="7573" spans="2:8" x14ac:dyDescent="0.25">
      <c r="B7573">
        <v>1.27898496740005E-2</v>
      </c>
      <c r="D7573">
        <v>1.2753772735595701E-2</v>
      </c>
      <c r="F7573">
        <v>1.3678541744456599E-2</v>
      </c>
      <c r="H7573">
        <v>1.58110697129193E-2</v>
      </c>
    </row>
    <row r="7574" spans="2:8" x14ac:dyDescent="0.25">
      <c r="B7574">
        <v>1.2789649963378899E-2</v>
      </c>
      <c r="D7574">
        <v>1.2753640343161199E-2</v>
      </c>
      <c r="F7574">
        <v>1.3678471060360201E-2</v>
      </c>
      <c r="H7574">
        <v>1.5811010248520802E-2</v>
      </c>
    </row>
    <row r="7575" spans="2:8" x14ac:dyDescent="0.25">
      <c r="B7575">
        <v>1.27894760580624E-2</v>
      </c>
      <c r="D7575">
        <v>1.2753521414364101E-2</v>
      </c>
      <c r="F7575">
        <v>1.36784003762638E-2</v>
      </c>
      <c r="H7575">
        <v>1.5810964247759601E-2</v>
      </c>
    </row>
    <row r="7576" spans="2:8" x14ac:dyDescent="0.25">
      <c r="B7576">
        <v>1.27893503974466E-2</v>
      </c>
      <c r="D7576">
        <v>1.27533508749569E-2</v>
      </c>
      <c r="F7576">
        <v>1.3678334180046501E-2</v>
      </c>
      <c r="H7576">
        <v>1.5810903661391301E-2</v>
      </c>
    </row>
    <row r="7577" spans="2:8" x14ac:dyDescent="0.25">
      <c r="B7577">
        <v>1.2789185467888301E-2</v>
      </c>
      <c r="D7577">
        <v>1.27532319461598E-2</v>
      </c>
      <c r="F7577">
        <v>1.3678289301255199E-2</v>
      </c>
      <c r="H7577">
        <v>1.5810874490176902E-2</v>
      </c>
    </row>
    <row r="7578" spans="2:8" x14ac:dyDescent="0.25">
      <c r="B7578">
        <v>1.27890306360581E-2</v>
      </c>
      <c r="D7578">
        <v>1.27530793582692E-2</v>
      </c>
      <c r="F7578">
        <v>1.36782309588264E-2</v>
      </c>
      <c r="H7578">
        <v>1.5810816147748201E-2</v>
      </c>
    </row>
    <row r="7579" spans="2:8" x14ac:dyDescent="0.25">
      <c r="B7579">
        <v>1.27888634625603E-2</v>
      </c>
      <c r="D7579">
        <v>1.27529705272001E-2</v>
      </c>
      <c r="F7579">
        <v>1.36781714944278E-2</v>
      </c>
      <c r="H7579">
        <v>1.5810778000775499E-2</v>
      </c>
    </row>
    <row r="7580" spans="2:8" x14ac:dyDescent="0.25">
      <c r="B7580">
        <v>1.27886951670927E-2</v>
      </c>
      <c r="D7580">
        <v>1.27528482324937E-2</v>
      </c>
      <c r="F7580">
        <v>1.36780806148753E-2</v>
      </c>
      <c r="H7580">
        <v>1.58107028288E-2</v>
      </c>
    </row>
    <row r="7581" spans="2:8" x14ac:dyDescent="0.25">
      <c r="B7581">
        <v>1.27885336034438E-2</v>
      </c>
      <c r="D7581">
        <v>1.27527203279383E-2</v>
      </c>
      <c r="F7581">
        <v>1.36780222724466E-2</v>
      </c>
      <c r="H7581">
        <v>1.58106523401597E-2</v>
      </c>
    </row>
    <row r="7582" spans="2:8" x14ac:dyDescent="0.25">
      <c r="B7582">
        <v>1.2788373161764699E-2</v>
      </c>
      <c r="D7582">
        <v>1.2752586813534E-2</v>
      </c>
      <c r="F7582">
        <v>1.3677947100471001E-2</v>
      </c>
      <c r="H7582">
        <v>1.5810583900002902E-2</v>
      </c>
    </row>
    <row r="7583" spans="2:8" x14ac:dyDescent="0.25">
      <c r="B7583">
        <v>1.27881914026597E-2</v>
      </c>
      <c r="D7583">
        <v>1.2752445445341201E-2</v>
      </c>
      <c r="F7583">
        <v>1.36778820262236E-2</v>
      </c>
      <c r="H7583">
        <v>1.5810513215906499E-2</v>
      </c>
    </row>
    <row r="7584" spans="2:8" x14ac:dyDescent="0.25">
      <c r="B7584">
        <v>1.27880511564367E-2</v>
      </c>
      <c r="D7584">
        <v>1.2752313052906699E-2</v>
      </c>
      <c r="F7584">
        <v>1.36777900247013E-2</v>
      </c>
      <c r="H7584">
        <v>1.5810473946963999E-2</v>
      </c>
    </row>
    <row r="7585" spans="2:8" x14ac:dyDescent="0.25">
      <c r="B7585">
        <v>1.27878996905159E-2</v>
      </c>
      <c r="D7585">
        <v>1.27522131975959E-2</v>
      </c>
      <c r="F7585">
        <v>1.36777574875775E-2</v>
      </c>
      <c r="H7585">
        <v>1.5810433556051801E-2</v>
      </c>
    </row>
    <row r="7586" spans="2:8" x14ac:dyDescent="0.25">
      <c r="B7586">
        <v>1.27877044677734E-2</v>
      </c>
      <c r="D7586">
        <v>1.27520471460679E-2</v>
      </c>
      <c r="F7586">
        <v>1.36776845595416E-2</v>
      </c>
      <c r="H7586">
        <v>1.58103617499856E-2</v>
      </c>
    </row>
    <row r="7587" spans="2:8" x14ac:dyDescent="0.25">
      <c r="B7587">
        <v>1.27875440260943E-2</v>
      </c>
      <c r="D7587">
        <v>1.27518968021168E-2</v>
      </c>
      <c r="F7587">
        <v>1.36776015337776E-2</v>
      </c>
      <c r="H7587">
        <v>1.58103067734662E-2</v>
      </c>
    </row>
    <row r="7588" spans="2:8" x14ac:dyDescent="0.25">
      <c r="B7588">
        <v>1.27873948041131E-2</v>
      </c>
      <c r="D7588">
        <v>1.27517846051384E-2</v>
      </c>
      <c r="F7588">
        <v>1.3677519629983301E-2</v>
      </c>
      <c r="H7588">
        <v>1.5810227113611599E-2</v>
      </c>
    </row>
    <row r="7589" spans="2:8" x14ac:dyDescent="0.25">
      <c r="B7589">
        <v>1.2787223142736099E-2</v>
      </c>
      <c r="D7589">
        <v>1.27516567005831E-2</v>
      </c>
      <c r="F7589">
        <v>1.36774612875546E-2</v>
      </c>
      <c r="H7589">
        <v>1.5810171015122401E-2</v>
      </c>
    </row>
    <row r="7590" spans="2:8" x14ac:dyDescent="0.25">
      <c r="B7590">
        <v>1.27870503593894E-2</v>
      </c>
      <c r="D7590">
        <v>1.27515310399673E-2</v>
      </c>
      <c r="F7590">
        <v>1.36773726519416E-2</v>
      </c>
      <c r="H7590">
        <v>1.5810146331787098E-2</v>
      </c>
    </row>
    <row r="7591" spans="2:8" x14ac:dyDescent="0.25">
      <c r="B7591">
        <v>1.2786932552562E-2</v>
      </c>
      <c r="D7591">
        <v>1.2751388549804701E-2</v>
      </c>
      <c r="F7591">
        <v>1.36773232852711E-2</v>
      </c>
      <c r="H7591">
        <v>1.58100554522346E-2</v>
      </c>
    </row>
    <row r="7592" spans="2:8" x14ac:dyDescent="0.25">
      <c r="B7592">
        <v>1.2786763135124699E-2</v>
      </c>
      <c r="D7592">
        <v>1.2751244937672299E-2</v>
      </c>
      <c r="F7592">
        <v>1.367727728451E-2</v>
      </c>
      <c r="H7592">
        <v>1.5810007207533901E-2</v>
      </c>
    </row>
    <row r="7593" spans="2:8" x14ac:dyDescent="0.25">
      <c r="B7593">
        <v>1.2786588107838399E-2</v>
      </c>
      <c r="D7593">
        <v>1.2751119277056499E-2</v>
      </c>
      <c r="F7593">
        <v>1.3677224551930101E-2</v>
      </c>
      <c r="H7593">
        <v>1.5809964572682099E-2</v>
      </c>
    </row>
    <row r="7594" spans="2:8" x14ac:dyDescent="0.25">
      <c r="B7594">
        <v>1.2786447861615299E-2</v>
      </c>
      <c r="D7594">
        <v>1.27509823967429E-2</v>
      </c>
      <c r="F7594">
        <v>1.3677146014045301E-2</v>
      </c>
      <c r="H7594">
        <v>1.5809920815860499E-2</v>
      </c>
    </row>
    <row r="7595" spans="2:8" x14ac:dyDescent="0.25">
      <c r="B7595">
        <v>1.27862604926614E-2</v>
      </c>
      <c r="D7595">
        <v>1.27508399065803E-2</v>
      </c>
      <c r="F7595">
        <v>1.3677085427676899E-2</v>
      </c>
      <c r="H7595">
        <v>1.5809861351462E-2</v>
      </c>
    </row>
    <row r="7596" spans="2:8" x14ac:dyDescent="0.25">
      <c r="B7596">
        <v>1.27860865873449E-2</v>
      </c>
      <c r="D7596">
        <v>1.27507277096019E-2</v>
      </c>
      <c r="F7596">
        <v>1.36770248413086E-2</v>
      </c>
      <c r="H7596">
        <v>1.5809786179486401E-2</v>
      </c>
    </row>
    <row r="7597" spans="2:8" x14ac:dyDescent="0.25">
      <c r="B7597">
        <v>1.2785947463091699E-2</v>
      </c>
      <c r="D7597">
        <v>1.2750606536865199E-2</v>
      </c>
      <c r="F7597">
        <v>1.3676969864789199E-2</v>
      </c>
      <c r="H7597">
        <v>1.5809737934785701E-2</v>
      </c>
    </row>
    <row r="7598" spans="2:8" x14ac:dyDescent="0.25">
      <c r="B7598">
        <v>1.2785726435044199E-2</v>
      </c>
      <c r="D7598">
        <v>1.2750483120188999E-2</v>
      </c>
      <c r="F7598">
        <v>1.36769036685719E-2</v>
      </c>
      <c r="H7598">
        <v>1.5809669494628899E-2</v>
      </c>
    </row>
    <row r="7599" spans="2:8" x14ac:dyDescent="0.25">
      <c r="B7599">
        <v>1.27855974085191E-2</v>
      </c>
      <c r="D7599">
        <v>1.2750363069422101E-2</v>
      </c>
      <c r="F7599">
        <v>1.3676834106445299E-2</v>
      </c>
      <c r="H7599">
        <v>1.58096055423512E-2</v>
      </c>
    </row>
    <row r="7600" spans="2:8" x14ac:dyDescent="0.25">
      <c r="B7600">
        <v>1.2785440332749301E-2</v>
      </c>
      <c r="D7600">
        <v>1.2750222823199099E-2</v>
      </c>
      <c r="F7600">
        <v>1.36767723981072E-2</v>
      </c>
      <c r="H7600">
        <v>1.58095595415901E-2</v>
      </c>
    </row>
    <row r="7601" spans="2:8" x14ac:dyDescent="0.25">
      <c r="B7601">
        <v>1.27852417440975E-2</v>
      </c>
      <c r="D7601">
        <v>1.27500814550063E-2</v>
      </c>
      <c r="F7601">
        <v>1.36766916162827E-2</v>
      </c>
      <c r="H7601">
        <v>1.5809501199161299E-2</v>
      </c>
    </row>
    <row r="7602" spans="2:8" x14ac:dyDescent="0.25">
      <c r="B7602">
        <v>1.2785130669088899E-2</v>
      </c>
      <c r="D7602">
        <v>1.27499412087833E-2</v>
      </c>
      <c r="F7602">
        <v>1.3676617566277E-2</v>
      </c>
      <c r="H7602">
        <v>1.5809437246883599E-2</v>
      </c>
    </row>
    <row r="7603" spans="2:8" x14ac:dyDescent="0.25">
      <c r="B7603">
        <v>1.2784971349379601E-2</v>
      </c>
      <c r="D7603">
        <v>1.27498211580164E-2</v>
      </c>
      <c r="F7603">
        <v>1.3676533418543199E-2</v>
      </c>
      <c r="H7603">
        <v>1.58094192953671E-2</v>
      </c>
    </row>
    <row r="7604" spans="2:8" x14ac:dyDescent="0.25">
      <c r="B7604">
        <v>1.27848142736098E-2</v>
      </c>
      <c r="D7604">
        <v>1.27496966193704E-2</v>
      </c>
      <c r="F7604">
        <v>1.3676493027631E-2</v>
      </c>
      <c r="H7604">
        <v>1.58093228059656E-2</v>
      </c>
    </row>
    <row r="7605" spans="2:8" x14ac:dyDescent="0.25">
      <c r="B7605">
        <v>1.2784660563749399E-2</v>
      </c>
      <c r="D7605">
        <v>1.2749582178452399E-2</v>
      </c>
      <c r="F7605">
        <v>1.3676459368537499E-2</v>
      </c>
      <c r="H7605">
        <v>1.58092487559599E-2</v>
      </c>
    </row>
    <row r="7606" spans="2:8" x14ac:dyDescent="0.25">
      <c r="B7606">
        <v>1.2784491146311999E-2</v>
      </c>
      <c r="D7606">
        <v>1.27494396882899E-2</v>
      </c>
      <c r="F7606">
        <v>1.3676404392017999E-2</v>
      </c>
      <c r="H7606">
        <v>1.5809164608226099E-2</v>
      </c>
    </row>
    <row r="7607" spans="2:8" x14ac:dyDescent="0.25">
      <c r="B7607">
        <v>1.2784316119025699E-2</v>
      </c>
      <c r="D7607">
        <v>1.2749307295855401E-2</v>
      </c>
      <c r="F7607">
        <v>1.36763494154986E-2</v>
      </c>
      <c r="H7607">
        <v>1.5809138802921101E-2</v>
      </c>
    </row>
    <row r="7608" spans="2:8" x14ac:dyDescent="0.25">
      <c r="B7608">
        <v>1.27841781167423E-2</v>
      </c>
      <c r="D7608">
        <v>1.2749170415541701E-2</v>
      </c>
      <c r="F7608">
        <v>1.36762663897346E-2</v>
      </c>
      <c r="H7608">
        <v>1.5809101777918201E-2</v>
      </c>
    </row>
    <row r="7609" spans="2:8" x14ac:dyDescent="0.25">
      <c r="B7609">
        <v>1.27840109432445E-2</v>
      </c>
      <c r="D7609">
        <v>1.27490503647748E-2</v>
      </c>
      <c r="F7609">
        <v>1.3676213657154801E-2</v>
      </c>
      <c r="H7609">
        <v>1.5809017630184399E-2</v>
      </c>
    </row>
    <row r="7610" spans="2:8" x14ac:dyDescent="0.25">
      <c r="B7610">
        <v>1.27838493795956E-2</v>
      </c>
      <c r="D7610">
        <v>1.27489325579475E-2</v>
      </c>
      <c r="F7610">
        <v>1.3676156436695799E-2</v>
      </c>
      <c r="H7610">
        <v>1.5808952555936898E-2</v>
      </c>
    </row>
    <row r="7611" spans="2:8" x14ac:dyDescent="0.25">
      <c r="B7611">
        <v>1.27837057674632E-2</v>
      </c>
      <c r="D7611">
        <v>1.2748818117029499E-2</v>
      </c>
      <c r="F7611">
        <v>1.3676086874569201E-2</v>
      </c>
      <c r="H7611">
        <v>1.5808906555175799E-2</v>
      </c>
    </row>
    <row r="7612" spans="2:8" x14ac:dyDescent="0.25">
      <c r="B7612">
        <v>1.2783571131089201E-2</v>
      </c>
      <c r="D7612">
        <v>1.27486733829274E-2</v>
      </c>
      <c r="F7612">
        <v>1.3675985897288599E-2</v>
      </c>
      <c r="H7612">
        <v>1.5808854944565701E-2</v>
      </c>
    </row>
    <row r="7613" spans="2:8" x14ac:dyDescent="0.25">
      <c r="B7613">
        <v>1.27833882500144E-2</v>
      </c>
      <c r="D7613">
        <v>1.2748524160946101E-2</v>
      </c>
      <c r="F7613">
        <v>1.367592643289E-2</v>
      </c>
      <c r="H7613">
        <v>1.58087853824391E-2</v>
      </c>
    </row>
    <row r="7614" spans="2:8" x14ac:dyDescent="0.25">
      <c r="B7614">
        <v>1.27831997590906E-2</v>
      </c>
      <c r="D7614">
        <v>1.2748399622300099E-2</v>
      </c>
      <c r="F7614">
        <v>1.3675870334400901E-2</v>
      </c>
      <c r="H7614">
        <v>1.5808729283949899E-2</v>
      </c>
    </row>
    <row r="7615" spans="2:8" x14ac:dyDescent="0.25">
      <c r="B7615">
        <v>1.2783062878777E-2</v>
      </c>
      <c r="D7615">
        <v>1.27482582541073E-2</v>
      </c>
      <c r="F7615">
        <v>1.36757929184858E-2</v>
      </c>
      <c r="H7615">
        <v>1.5808664209702401E-2</v>
      </c>
    </row>
    <row r="7616" spans="2:8" x14ac:dyDescent="0.25">
      <c r="B7616">
        <v>1.27829001931583E-2</v>
      </c>
      <c r="D7616">
        <v>1.2748149423038301E-2</v>
      </c>
      <c r="F7616">
        <v>1.3675728966208099E-2</v>
      </c>
      <c r="H7616">
        <v>1.58086238187902E-2</v>
      </c>
    </row>
    <row r="7617" spans="2:8" x14ac:dyDescent="0.25">
      <c r="B7617">
        <v>1.27827296537511E-2</v>
      </c>
      <c r="D7617">
        <v>1.2748018152573501E-2</v>
      </c>
      <c r="F7617">
        <v>1.36756717457491E-2</v>
      </c>
      <c r="H7617">
        <v>1.58085385490866E-2</v>
      </c>
    </row>
    <row r="7618" spans="2:8" x14ac:dyDescent="0.25">
      <c r="B7618">
        <v>1.2782579309800099E-2</v>
      </c>
      <c r="D7618">
        <v>1.2747896979836901E-2</v>
      </c>
      <c r="F7618">
        <v>1.3675603305592299E-2</v>
      </c>
      <c r="H7618">
        <v>1.5808493670295298E-2</v>
      </c>
    </row>
    <row r="7619" spans="2:8" x14ac:dyDescent="0.25">
      <c r="B7619">
        <v>1.27824267219095E-2</v>
      </c>
      <c r="D7619">
        <v>1.2747754489674299E-2</v>
      </c>
      <c r="F7619">
        <v>1.367551130407E-2</v>
      </c>
      <c r="H7619">
        <v>1.5808417376350001E-2</v>
      </c>
    </row>
    <row r="7620" spans="2:8" x14ac:dyDescent="0.25">
      <c r="B7620">
        <v>1.27822696461397E-2</v>
      </c>
      <c r="D7620">
        <v>1.27476602442124E-2</v>
      </c>
      <c r="F7620">
        <v>1.3675433888154899E-2</v>
      </c>
      <c r="H7620">
        <v>1.5808380351347101E-2</v>
      </c>
    </row>
    <row r="7621" spans="2:8" x14ac:dyDescent="0.25">
      <c r="B7621">
        <v>1.27820878870347E-2</v>
      </c>
      <c r="D7621">
        <v>1.27475323396571E-2</v>
      </c>
      <c r="F7621">
        <v>1.36753833995146E-2</v>
      </c>
      <c r="H7621">
        <v>1.5808325374827702E-2</v>
      </c>
    </row>
    <row r="7622" spans="2:8" x14ac:dyDescent="0.25">
      <c r="B7622">
        <v>1.2781898274141199E-2</v>
      </c>
      <c r="D7622">
        <v>1.27474033131319E-2</v>
      </c>
      <c r="F7622">
        <v>1.3675303739659901E-2</v>
      </c>
      <c r="H7622">
        <v>1.5808268154368699E-2</v>
      </c>
    </row>
    <row r="7623" spans="2:8" x14ac:dyDescent="0.25">
      <c r="B7623">
        <v>1.27817759794347E-2</v>
      </c>
      <c r="D7623">
        <v>1.27472742866067E-2</v>
      </c>
      <c r="F7623">
        <v>1.3675219591926101E-2</v>
      </c>
      <c r="H7623">
        <v>1.58082064460306E-2</v>
      </c>
    </row>
    <row r="7624" spans="2:8" x14ac:dyDescent="0.25">
      <c r="B7624">
        <v>1.2781606561997399E-2</v>
      </c>
      <c r="D7624">
        <v>1.27471261865952E-2</v>
      </c>
      <c r="F7624">
        <v>1.36751590055578E-2</v>
      </c>
      <c r="H7624">
        <v>1.5808161567239201E-2</v>
      </c>
    </row>
    <row r="7625" spans="2:8" x14ac:dyDescent="0.25">
      <c r="B7625">
        <v>1.2781462949865E-2</v>
      </c>
      <c r="D7625">
        <v>1.2747002769919E-2</v>
      </c>
      <c r="F7625">
        <v>1.36751141267664E-2</v>
      </c>
      <c r="H7625">
        <v>1.5808090883142799E-2</v>
      </c>
    </row>
    <row r="7626" spans="2:8" x14ac:dyDescent="0.25">
      <c r="B7626">
        <v>1.27813170937931E-2</v>
      </c>
      <c r="D7626">
        <v>1.27468838411219E-2</v>
      </c>
      <c r="F7626">
        <v>1.36750400767607E-2</v>
      </c>
      <c r="H7626">
        <v>1.5808032540714001E-2</v>
      </c>
    </row>
    <row r="7627" spans="2:8" x14ac:dyDescent="0.25">
      <c r="B7627">
        <v>1.27811375786276E-2</v>
      </c>
      <c r="D7627">
        <v>1.2746788473690301E-2</v>
      </c>
      <c r="F7627">
        <v>1.3674978368422601E-2</v>
      </c>
      <c r="H7627">
        <v>1.5807980930104E-2</v>
      </c>
    </row>
    <row r="7628" spans="2:8" x14ac:dyDescent="0.25">
      <c r="B7628">
        <v>1.27809805028579E-2</v>
      </c>
      <c r="D7628">
        <v>1.27466639350442E-2</v>
      </c>
      <c r="F7628">
        <v>1.3674934611601E-2</v>
      </c>
      <c r="H7628">
        <v>1.5807916977826301E-2</v>
      </c>
    </row>
    <row r="7629" spans="2:8" x14ac:dyDescent="0.25">
      <c r="B7629">
        <v>1.27808211831486E-2</v>
      </c>
      <c r="D7629">
        <v>1.2746534908519101E-2</v>
      </c>
      <c r="F7629">
        <v>1.3674861683565E-2</v>
      </c>
      <c r="H7629">
        <v>1.5807835074032099E-2</v>
      </c>
    </row>
    <row r="7630" spans="2:8" x14ac:dyDescent="0.25">
      <c r="B7630">
        <v>1.2780647277832E-2</v>
      </c>
      <c r="D7630">
        <v>1.2746395784265899E-2</v>
      </c>
      <c r="F7630">
        <v>1.3674799975226901E-2</v>
      </c>
      <c r="H7630">
        <v>1.5807789073270899E-2</v>
      </c>
    </row>
    <row r="7631" spans="2:8" x14ac:dyDescent="0.25">
      <c r="B7631">
        <v>1.27805160073673E-2</v>
      </c>
      <c r="D7631">
        <v>1.27462936850155E-2</v>
      </c>
      <c r="F7631">
        <v>1.36747135835535E-2</v>
      </c>
      <c r="H7631">
        <v>1.5807740828570199E-2</v>
      </c>
    </row>
    <row r="7632" spans="2:8" x14ac:dyDescent="0.25">
      <c r="B7632">
        <v>1.2780340980081E-2</v>
      </c>
      <c r="D7632">
        <v>1.2746141097124899E-2</v>
      </c>
      <c r="F7632">
        <v>1.36746496312758E-2</v>
      </c>
      <c r="H7632">
        <v>1.5807660046745799E-2</v>
      </c>
    </row>
    <row r="7633" spans="2:8" x14ac:dyDescent="0.25">
      <c r="B7633">
        <v>1.2780194002039299E-2</v>
      </c>
      <c r="D7633">
        <v>1.27460356319652E-2</v>
      </c>
      <c r="F7633">
        <v>1.36745868009679E-2</v>
      </c>
      <c r="H7633">
        <v>1.58075960944681E-2</v>
      </c>
    </row>
    <row r="7634" spans="2:8" x14ac:dyDescent="0.25">
      <c r="B7634">
        <v>1.2780026828541499E-2</v>
      </c>
      <c r="D7634">
        <v>1.27459155811983E-2</v>
      </c>
      <c r="F7634">
        <v>1.3674500409294601E-2</v>
      </c>
      <c r="H7634">
        <v>1.5807548971737102E-2</v>
      </c>
    </row>
    <row r="7635" spans="2:8" x14ac:dyDescent="0.25">
      <c r="B7635">
        <v>1.27798776065602E-2</v>
      </c>
      <c r="D7635">
        <v>1.27457787008846E-2</v>
      </c>
      <c r="F7635">
        <v>1.36744196274701E-2</v>
      </c>
      <c r="H7635">
        <v>1.5807511946734298E-2</v>
      </c>
    </row>
    <row r="7636" spans="2:8" x14ac:dyDescent="0.25">
      <c r="B7636">
        <v>1.2779731750488301E-2</v>
      </c>
      <c r="D7636">
        <v>1.2745616015266E-2</v>
      </c>
      <c r="F7636">
        <v>1.36743444554946E-2</v>
      </c>
      <c r="H7636">
        <v>1.5807449116426401E-2</v>
      </c>
    </row>
    <row r="7637" spans="2:8" x14ac:dyDescent="0.25">
      <c r="B7637">
        <v>1.27795713088092E-2</v>
      </c>
      <c r="D7637">
        <v>1.2745508306166701E-2</v>
      </c>
      <c r="F7637">
        <v>1.36742625517004E-2</v>
      </c>
      <c r="H7637">
        <v>1.58073773103602E-2</v>
      </c>
    </row>
    <row r="7638" spans="2:8" x14ac:dyDescent="0.25">
      <c r="B7638">
        <v>1.2779395159553101E-2</v>
      </c>
      <c r="D7638">
        <v>1.2745374791762401E-2</v>
      </c>
      <c r="F7638">
        <v>1.3674196355483101E-2</v>
      </c>
      <c r="H7638">
        <v>1.5807304382324201E-2</v>
      </c>
    </row>
    <row r="7639" spans="2:8" x14ac:dyDescent="0.25">
      <c r="B7639">
        <v>1.2779261645148801E-2</v>
      </c>
      <c r="D7639">
        <v>1.27452693266027E-2</v>
      </c>
      <c r="F7639">
        <v>1.36741413789637E-2</v>
      </c>
      <c r="H7639">
        <v>1.5807248283835E-2</v>
      </c>
    </row>
    <row r="7640" spans="2:8" x14ac:dyDescent="0.25">
      <c r="B7640">
        <v>1.2779087739832299E-2</v>
      </c>
      <c r="D7640">
        <v>1.27451773250804E-2</v>
      </c>
      <c r="F7640">
        <v>1.3674060597139199E-2</v>
      </c>
      <c r="H7640">
        <v>1.5807210136862399E-2</v>
      </c>
    </row>
    <row r="7641" spans="2:8" x14ac:dyDescent="0.25">
      <c r="B7641">
        <v>1.27789710549747E-2</v>
      </c>
      <c r="D7641">
        <v>1.27450539084042E-2</v>
      </c>
      <c r="F7641">
        <v>1.36740325478946E-2</v>
      </c>
      <c r="H7641">
        <v>1.5807137208826399E-2</v>
      </c>
    </row>
    <row r="7642" spans="2:8" x14ac:dyDescent="0.25">
      <c r="B7642">
        <v>1.27787679784438E-2</v>
      </c>
      <c r="D7642">
        <v>1.2744950687184099E-2</v>
      </c>
      <c r="F7642">
        <v>1.36739674736472E-2</v>
      </c>
      <c r="H7642">
        <v>1.5807072134578899E-2</v>
      </c>
    </row>
    <row r="7643" spans="2:8" x14ac:dyDescent="0.25">
      <c r="B7643">
        <v>1.2778576121610799E-2</v>
      </c>
      <c r="D7643">
        <v>1.2744813806870399E-2</v>
      </c>
      <c r="F7643">
        <v>1.3673869862276001E-2</v>
      </c>
      <c r="H7643">
        <v>1.5807014914119899E-2</v>
      </c>
    </row>
    <row r="7644" spans="2:8" x14ac:dyDescent="0.25">
      <c r="B7644">
        <v>1.27784302655388E-2</v>
      </c>
      <c r="D7644">
        <v>1.27446993659524E-2</v>
      </c>
      <c r="F7644">
        <v>1.36738261054544E-2</v>
      </c>
      <c r="H7644">
        <v>1.5806930766386101E-2</v>
      </c>
    </row>
    <row r="7645" spans="2:8" x14ac:dyDescent="0.25">
      <c r="B7645">
        <v>1.2778285531436701E-2</v>
      </c>
      <c r="D7645">
        <v>1.27445882909438E-2</v>
      </c>
      <c r="F7645">
        <v>1.3673773372874501E-2</v>
      </c>
      <c r="H7645">
        <v>1.5806906083050899E-2</v>
      </c>
    </row>
    <row r="7646" spans="2:8" x14ac:dyDescent="0.25">
      <c r="B7646">
        <v>1.2778147529153299E-2</v>
      </c>
      <c r="D7646">
        <v>1.2744471606086299E-2</v>
      </c>
      <c r="F7646">
        <v>1.36736690296846E-2</v>
      </c>
      <c r="H7646">
        <v>1.58068376428941E-2</v>
      </c>
    </row>
    <row r="7647" spans="2:8" x14ac:dyDescent="0.25">
      <c r="B7647">
        <v>1.2777998307172E-2</v>
      </c>
      <c r="D7647">
        <v>1.2744343701530899E-2</v>
      </c>
      <c r="F7647">
        <v>1.3673599467558001E-2</v>
      </c>
      <c r="H7647">
        <v>1.5806800617891199E-2</v>
      </c>
    </row>
    <row r="7648" spans="2:8" x14ac:dyDescent="0.25">
      <c r="B7648">
        <v>1.2777846841251101E-2</v>
      </c>
      <c r="D7648">
        <v>1.27442315045525E-2</v>
      </c>
      <c r="F7648">
        <v>1.3673525417552301E-2</v>
      </c>
      <c r="H7648">
        <v>1.58067478853114E-2</v>
      </c>
    </row>
    <row r="7649" spans="2:8" x14ac:dyDescent="0.25">
      <c r="B7649">
        <v>1.27776998632094E-2</v>
      </c>
      <c r="D7649">
        <v>1.2744109209846E-2</v>
      </c>
      <c r="F7649">
        <v>1.3673482782700501E-2</v>
      </c>
      <c r="H7649">
        <v>1.58066973966711E-2</v>
      </c>
    </row>
    <row r="7650" spans="2:8" x14ac:dyDescent="0.25">
      <c r="B7650">
        <v>1.27775259578929E-2</v>
      </c>
      <c r="D7650">
        <v>1.27439846712E-2</v>
      </c>
      <c r="F7650">
        <v>1.3673402000876E-2</v>
      </c>
      <c r="H7650">
        <v>1.5806615492876801E-2</v>
      </c>
    </row>
    <row r="7651" spans="2:8" x14ac:dyDescent="0.25">
      <c r="B7651">
        <v>1.2777378979851199E-2</v>
      </c>
      <c r="D7651">
        <v>1.2743885937859E-2</v>
      </c>
      <c r="F7651">
        <v>1.36733178531422E-2</v>
      </c>
      <c r="H7651">
        <v>1.5806567248176102E-2</v>
      </c>
    </row>
    <row r="7652" spans="2:8" x14ac:dyDescent="0.25">
      <c r="B7652">
        <v>1.2777224148021E-2</v>
      </c>
      <c r="D7652">
        <v>1.27437602772432E-2</v>
      </c>
      <c r="F7652">
        <v>1.36732505349552E-2</v>
      </c>
      <c r="H7652">
        <v>1.5806497686049501E-2</v>
      </c>
    </row>
    <row r="7653" spans="2:8" x14ac:dyDescent="0.25">
      <c r="B7653">
        <v>1.27770558525534E-2</v>
      </c>
      <c r="D7653">
        <v>1.27436424704159E-2</v>
      </c>
      <c r="F7653">
        <v>1.3673180972828601E-2</v>
      </c>
      <c r="H7653">
        <v>1.58064460754395E-2</v>
      </c>
    </row>
    <row r="7654" spans="2:8" x14ac:dyDescent="0.25">
      <c r="B7654">
        <v>1.27768965328441E-2</v>
      </c>
      <c r="D7654">
        <v>1.27435235416188E-2</v>
      </c>
      <c r="F7654">
        <v>1.36731058008531E-2</v>
      </c>
      <c r="H7654">
        <v>1.5806385489071099E-2</v>
      </c>
    </row>
    <row r="7655" spans="2:8" x14ac:dyDescent="0.25">
      <c r="B7655">
        <v>1.2776731603285799E-2</v>
      </c>
      <c r="D7655">
        <v>1.27433866613051E-2</v>
      </c>
      <c r="F7655">
        <v>1.3673047458424299E-2</v>
      </c>
      <c r="H7655">
        <v>1.58063260246726E-2</v>
      </c>
    </row>
    <row r="7656" spans="2:8" x14ac:dyDescent="0.25">
      <c r="B7656">
        <v>1.27765588199391E-2</v>
      </c>
      <c r="D7656">
        <v>1.27433126112994E-2</v>
      </c>
      <c r="F7656">
        <v>1.36729778962977E-2</v>
      </c>
      <c r="H7656">
        <v>1.58062643163344E-2</v>
      </c>
    </row>
    <row r="7657" spans="2:8" x14ac:dyDescent="0.25">
      <c r="B7657">
        <v>1.2776402866139101E-2</v>
      </c>
      <c r="D7657">
        <v>1.2743156657499401E-2</v>
      </c>
      <c r="F7657">
        <v>1.3672898236443E-2</v>
      </c>
      <c r="H7657">
        <v>1.5806226169361799E-2</v>
      </c>
    </row>
    <row r="7658" spans="2:8" x14ac:dyDescent="0.25">
      <c r="B7658">
        <v>1.2776230082792399E-2</v>
      </c>
      <c r="D7658">
        <v>1.27430085574879E-2</v>
      </c>
      <c r="F7658">
        <v>1.3672846625833001E-2</v>
      </c>
      <c r="H7658">
        <v>1.58061442655676E-2</v>
      </c>
    </row>
    <row r="7659" spans="2:8" x14ac:dyDescent="0.25">
      <c r="B7659">
        <v>1.2776070763083101E-2</v>
      </c>
      <c r="D7659">
        <v>1.2742903092328201E-2</v>
      </c>
      <c r="F7659">
        <v>1.36727826735553E-2</v>
      </c>
      <c r="H7659">
        <v>1.5806076947380499E-2</v>
      </c>
    </row>
    <row r="7660" spans="2:8" x14ac:dyDescent="0.25">
      <c r="B7660">
        <v>1.2775931638829801E-2</v>
      </c>
      <c r="D7660">
        <v>1.2742772943833299E-2</v>
      </c>
      <c r="F7660">
        <v>1.3672694037942299E-2</v>
      </c>
      <c r="H7660">
        <v>1.5806023092830902E-2</v>
      </c>
    </row>
    <row r="7661" spans="2:8" x14ac:dyDescent="0.25">
      <c r="B7661">
        <v>1.2775762221392499E-2</v>
      </c>
      <c r="D7661">
        <v>1.27426607468549E-2</v>
      </c>
      <c r="F7661">
        <v>1.36726558909697E-2</v>
      </c>
      <c r="H7661">
        <v>1.58059692382812E-2</v>
      </c>
    </row>
    <row r="7662" spans="2:8" x14ac:dyDescent="0.25">
      <c r="B7662">
        <v>1.27755961698644E-2</v>
      </c>
      <c r="D7662">
        <v>1.27425463059369E-2</v>
      </c>
      <c r="F7662">
        <v>1.3672584084903501E-2</v>
      </c>
      <c r="H7662">
        <v>1.58059232375201E-2</v>
      </c>
    </row>
    <row r="7663" spans="2:8" x14ac:dyDescent="0.25">
      <c r="B7663">
        <v>1.27754480698529E-2</v>
      </c>
      <c r="D7663">
        <v>1.2742437474867901E-2</v>
      </c>
      <c r="F7663">
        <v>1.36725212545956E-2</v>
      </c>
      <c r="H7663">
        <v>1.5805857041302801E-2</v>
      </c>
    </row>
    <row r="7664" spans="2:8" x14ac:dyDescent="0.25">
      <c r="B7664">
        <v>1.2775279774385299E-2</v>
      </c>
      <c r="D7664">
        <v>1.2742299472584401E-2</v>
      </c>
      <c r="F7664">
        <v>1.36724685220157E-2</v>
      </c>
      <c r="H7664">
        <v>1.58058076746324E-2</v>
      </c>
    </row>
    <row r="7665" spans="2:8" x14ac:dyDescent="0.25">
      <c r="B7665">
        <v>1.2775112600887499E-2</v>
      </c>
      <c r="D7665">
        <v>1.27422052271226E-2</v>
      </c>
      <c r="F7665">
        <v>1.3672400081858899E-2</v>
      </c>
      <c r="H7665">
        <v>1.5805742600384899E-2</v>
      </c>
    </row>
    <row r="7666" spans="2:8" x14ac:dyDescent="0.25">
      <c r="B7666">
        <v>1.2774960012996901E-2</v>
      </c>
      <c r="D7666">
        <v>1.27420773225672E-2</v>
      </c>
      <c r="F7666">
        <v>1.36723383735208E-2</v>
      </c>
      <c r="H7666">
        <v>1.58057044534122E-2</v>
      </c>
    </row>
    <row r="7667" spans="2:8" x14ac:dyDescent="0.25">
      <c r="B7667">
        <v>1.27748489379883E-2</v>
      </c>
      <c r="D7667">
        <v>1.2741964003619001E-2</v>
      </c>
      <c r="F7667">
        <v>1.36722710553338E-2</v>
      </c>
      <c r="H7667">
        <v>1.5805605720071201E-2</v>
      </c>
    </row>
    <row r="7668" spans="2:8" x14ac:dyDescent="0.25">
      <c r="B7668">
        <v>1.2774652593276099E-2</v>
      </c>
      <c r="D7668">
        <v>1.2741839464973001E-2</v>
      </c>
      <c r="F7668">
        <v>1.3672237396240201E-2</v>
      </c>
      <c r="H7668">
        <v>1.58055585973403E-2</v>
      </c>
    </row>
    <row r="7669" spans="2:8" x14ac:dyDescent="0.25">
      <c r="B7669">
        <v>1.2774473078110599E-2</v>
      </c>
      <c r="D7669">
        <v>1.27416812672335E-2</v>
      </c>
      <c r="F7669">
        <v>1.36721308091108E-2</v>
      </c>
      <c r="H7669">
        <v>1.5805495767032399E-2</v>
      </c>
    </row>
    <row r="7670" spans="2:8" x14ac:dyDescent="0.25">
      <c r="B7670">
        <v>1.27743384417366E-2</v>
      </c>
      <c r="D7670">
        <v>1.2741574680103999E-2</v>
      </c>
      <c r="F7670">
        <v>1.36720836863798E-2</v>
      </c>
      <c r="H7670">
        <v>1.5805441912482801E-2</v>
      </c>
    </row>
    <row r="7671" spans="2:8" x14ac:dyDescent="0.25">
      <c r="B7671">
        <v>1.2774182487936599E-2</v>
      </c>
      <c r="D7671">
        <v>1.27414591172162E-2</v>
      </c>
      <c r="F7671">
        <v>1.3672041051528E-2</v>
      </c>
      <c r="H7671">
        <v>1.5805380204144601E-2</v>
      </c>
    </row>
    <row r="7672" spans="2:8" x14ac:dyDescent="0.25">
      <c r="B7672">
        <v>1.27740669250488E-2</v>
      </c>
      <c r="D7672">
        <v>1.27413581399357E-2</v>
      </c>
      <c r="F7672">
        <v>1.3671978221220101E-2</v>
      </c>
      <c r="H7672">
        <v>1.5805322983685699E-2</v>
      </c>
    </row>
    <row r="7673" spans="2:8" x14ac:dyDescent="0.25">
      <c r="B7673">
        <v>1.27738829220043E-2</v>
      </c>
      <c r="D7673">
        <v>1.27412178937127E-2</v>
      </c>
      <c r="F7673">
        <v>1.36718806098489E-2</v>
      </c>
      <c r="H7673">
        <v>1.5805260153377802E-2</v>
      </c>
    </row>
    <row r="7674" spans="2:8" x14ac:dyDescent="0.25">
      <c r="B7674">
        <v>1.27737303341136E-2</v>
      </c>
      <c r="D7674">
        <v>1.27410933550666E-2</v>
      </c>
      <c r="F7674">
        <v>1.36718289992389E-2</v>
      </c>
      <c r="H7674">
        <v>1.58052085427677E-2</v>
      </c>
    </row>
    <row r="7675" spans="2:8" x14ac:dyDescent="0.25">
      <c r="B7675">
        <v>1.27735631606158E-2</v>
      </c>
      <c r="D7675">
        <v>1.27409878899069E-2</v>
      </c>
      <c r="F7675">
        <v>1.3671778510598601E-2</v>
      </c>
      <c r="H7675">
        <v>1.5805124395033902E-2</v>
      </c>
    </row>
    <row r="7676" spans="2:8" x14ac:dyDescent="0.25">
      <c r="B7676">
        <v>1.27733982310576E-2</v>
      </c>
      <c r="D7676">
        <v>1.27408689611098E-2</v>
      </c>
      <c r="F7676">
        <v>1.3671708948472E-2</v>
      </c>
      <c r="H7676">
        <v>1.58050840041217E-2</v>
      </c>
    </row>
    <row r="7677" spans="2:8" x14ac:dyDescent="0.25">
      <c r="B7677">
        <v>1.27732635946835E-2</v>
      </c>
      <c r="D7677">
        <v>1.2740769105799099E-2</v>
      </c>
      <c r="F7677">
        <v>1.36716180689195E-2</v>
      </c>
      <c r="H7677">
        <v>1.5805029027602301E-2</v>
      </c>
    </row>
    <row r="7678" spans="2:8" x14ac:dyDescent="0.25">
      <c r="B7678">
        <v>1.2773076225729501E-2</v>
      </c>
      <c r="D7678">
        <v>1.27406524209415E-2</v>
      </c>
      <c r="F7678">
        <v>1.36715406530044E-2</v>
      </c>
      <c r="H7678">
        <v>1.5804985270780701E-2</v>
      </c>
    </row>
    <row r="7679" spans="2:8" x14ac:dyDescent="0.25">
      <c r="B7679">
        <v>1.27729191499598E-2</v>
      </c>
      <c r="D7679">
        <v>1.2740523394416401E-2</v>
      </c>
      <c r="F7679">
        <v>1.3671508115880599E-2</v>
      </c>
      <c r="H7679">
        <v>1.5804914586684302E-2</v>
      </c>
    </row>
    <row r="7680" spans="2:8" x14ac:dyDescent="0.25">
      <c r="B7680">
        <v>1.27727564643411E-2</v>
      </c>
      <c r="D7680">
        <v>1.27404145633473E-2</v>
      </c>
      <c r="F7680">
        <v>1.3671469968907999E-2</v>
      </c>
      <c r="H7680">
        <v>1.5804850634406599E-2</v>
      </c>
    </row>
    <row r="7681" spans="2:8" x14ac:dyDescent="0.25">
      <c r="B7681">
        <v>1.2772574705236101E-2</v>
      </c>
      <c r="D7681">
        <v>1.2740312464097001E-2</v>
      </c>
      <c r="F7681">
        <v>1.36713992848116E-2</v>
      </c>
      <c r="H7681">
        <v>1.58047844381893E-2</v>
      </c>
    </row>
    <row r="7682" spans="2:8" x14ac:dyDescent="0.25">
      <c r="B7682">
        <v>1.2772471484016E-2</v>
      </c>
      <c r="D7682">
        <v>1.27401946572696E-2</v>
      </c>
      <c r="F7682">
        <v>1.3671347674201501E-2</v>
      </c>
      <c r="H7682">
        <v>1.5804722729851201E-2</v>
      </c>
    </row>
    <row r="7683" spans="2:8" x14ac:dyDescent="0.25">
      <c r="B7683">
        <v>1.27722953347599E-2</v>
      </c>
      <c r="D7683">
        <v>1.27400622648351E-2</v>
      </c>
      <c r="F7683">
        <v>1.3671263526467701E-2</v>
      </c>
      <c r="H7683">
        <v>1.5804668875301599E-2</v>
      </c>
    </row>
    <row r="7684" spans="2:8" x14ac:dyDescent="0.25">
      <c r="B7684">
        <v>1.27721225514131E-2</v>
      </c>
      <c r="D7684">
        <v>1.27399556777057E-2</v>
      </c>
      <c r="F7684">
        <v>1.36711625491872E-2</v>
      </c>
      <c r="H7684">
        <v>1.5804627362419599E-2</v>
      </c>
    </row>
    <row r="7685" spans="2:8" x14ac:dyDescent="0.25">
      <c r="B7685">
        <v>1.2771960987764199E-2</v>
      </c>
      <c r="D7685">
        <v>1.27398378708783E-2</v>
      </c>
      <c r="F7685">
        <v>1.3671097474939701E-2</v>
      </c>
      <c r="H7685">
        <v>1.5804558922262801E-2</v>
      </c>
    </row>
    <row r="7686" spans="2:8" x14ac:dyDescent="0.25">
      <c r="B7686">
        <v>1.2771845424876501E-2</v>
      </c>
      <c r="D7686">
        <v>1.27397267958697E-2</v>
      </c>
      <c r="F7686">
        <v>1.36710189370548E-2</v>
      </c>
      <c r="H7686">
        <v>1.5804494969985101E-2</v>
      </c>
    </row>
    <row r="7687" spans="2:8" x14ac:dyDescent="0.25">
      <c r="B7687">
        <v>1.27716894710765E-2</v>
      </c>
      <c r="D7687">
        <v>1.27396314284381E-2</v>
      </c>
      <c r="F7687">
        <v>1.3670960594626001E-2</v>
      </c>
      <c r="H7687">
        <v>1.5804448969223901E-2</v>
      </c>
    </row>
    <row r="7688" spans="2:8" x14ac:dyDescent="0.25">
      <c r="B7688">
        <v>1.27715065900017E-2</v>
      </c>
      <c r="D7688">
        <v>1.2739538304946001E-2</v>
      </c>
      <c r="F7688">
        <v>1.36708977643181E-2</v>
      </c>
      <c r="H7688">
        <v>1.5804400724523202E-2</v>
      </c>
    </row>
    <row r="7689" spans="2:8" x14ac:dyDescent="0.25">
      <c r="B7689">
        <v>1.2771328196806099E-2</v>
      </c>
      <c r="D7689">
        <v>1.27394003026626E-2</v>
      </c>
      <c r="F7689">
        <v>1.36708663491642E-2</v>
      </c>
      <c r="H7689">
        <v>1.5804354723762098E-2</v>
      </c>
    </row>
    <row r="7690" spans="2:8" x14ac:dyDescent="0.25">
      <c r="B7690">
        <v>1.27711857066435E-2</v>
      </c>
      <c r="D7690">
        <v>1.27393026912914E-2</v>
      </c>
      <c r="F7690">
        <v>1.3670834934010201E-2</v>
      </c>
      <c r="H7690">
        <v>1.5804294137393701E-2</v>
      </c>
    </row>
    <row r="7691" spans="2:8" x14ac:dyDescent="0.25">
      <c r="B7691">
        <v>1.27710499482996E-2</v>
      </c>
      <c r="D7691">
        <v>1.2739184884463999E-2</v>
      </c>
      <c r="F7691">
        <v>1.36707642499138E-2</v>
      </c>
      <c r="H7691">
        <v>1.5804235794965E-2</v>
      </c>
    </row>
    <row r="7692" spans="2:8" x14ac:dyDescent="0.25">
      <c r="B7692">
        <v>1.27708883846507E-2</v>
      </c>
      <c r="D7692">
        <v>1.2739063711727399E-2</v>
      </c>
      <c r="F7692">
        <v>1.36706823461196E-2</v>
      </c>
      <c r="H7692">
        <v>1.5804163988898799E-2</v>
      </c>
    </row>
    <row r="7693" spans="2:8" x14ac:dyDescent="0.25">
      <c r="B7693">
        <v>1.27707122353946E-2</v>
      </c>
      <c r="D7693">
        <v>1.27389571245979E-2</v>
      </c>
      <c r="F7693">
        <v>1.3670622881721E-2</v>
      </c>
      <c r="H7693">
        <v>1.5804094426772199E-2</v>
      </c>
    </row>
    <row r="7694" spans="2:8" x14ac:dyDescent="0.25">
      <c r="B7694">
        <v>1.2770560769473799E-2</v>
      </c>
      <c r="D7694">
        <v>1.2738841561710099E-2</v>
      </c>
      <c r="F7694">
        <v>1.36705499536851E-2</v>
      </c>
      <c r="H7694">
        <v>1.5804059645708898E-2</v>
      </c>
    </row>
    <row r="7695" spans="2:8" x14ac:dyDescent="0.25">
      <c r="B7695">
        <v>1.2770409303553E-2</v>
      </c>
      <c r="D7695">
        <v>1.2738717023064099E-2</v>
      </c>
      <c r="F7695">
        <v>1.3670496099135499E-2</v>
      </c>
      <c r="H7695">
        <v>1.58040057911592E-2</v>
      </c>
    </row>
    <row r="7696" spans="2:8" x14ac:dyDescent="0.25">
      <c r="B7696">
        <v>1.2770261203541499E-2</v>
      </c>
      <c r="D7696">
        <v>1.27386194116929E-2</v>
      </c>
      <c r="F7696">
        <v>1.36704388786765E-2</v>
      </c>
      <c r="H7696">
        <v>1.5803901447969299E-2</v>
      </c>
    </row>
    <row r="7697" spans="2:8" x14ac:dyDescent="0.25">
      <c r="B7697">
        <v>1.2770096273983201E-2</v>
      </c>
      <c r="D7697">
        <v>1.2738509458654099E-2</v>
      </c>
      <c r="F7697">
        <v>1.36703827801873E-2</v>
      </c>
      <c r="H7697">
        <v>1.5803864422966499E-2</v>
      </c>
    </row>
    <row r="7698" spans="2:8" x14ac:dyDescent="0.25">
      <c r="B7698">
        <v>1.27699358323041E-2</v>
      </c>
      <c r="D7698">
        <v>1.27384017495548E-2</v>
      </c>
      <c r="F7698">
        <v>1.3670290778665E-2</v>
      </c>
      <c r="H7698">
        <v>1.5803812812356401E-2</v>
      </c>
    </row>
    <row r="7699" spans="2:8" x14ac:dyDescent="0.25">
      <c r="B7699">
        <v>1.27697810004739E-2</v>
      </c>
      <c r="D7699">
        <v>1.27383131139419E-2</v>
      </c>
      <c r="F7699">
        <v>1.3670223460477899E-2</v>
      </c>
      <c r="H7699">
        <v>1.5803779153262899E-2</v>
      </c>
    </row>
    <row r="7700" spans="2:8" x14ac:dyDescent="0.25">
      <c r="B7700">
        <v>1.27695969974293E-2</v>
      </c>
      <c r="D7700">
        <v>1.2738205404842599E-2</v>
      </c>
      <c r="F7700">
        <v>1.36701381907744E-2</v>
      </c>
      <c r="H7700">
        <v>1.5803734274471501E-2</v>
      </c>
    </row>
    <row r="7701" spans="2:8" x14ac:dyDescent="0.25">
      <c r="B7701">
        <v>1.27694646049948E-2</v>
      </c>
      <c r="D7701">
        <v>1.27380707684685E-2</v>
      </c>
      <c r="F7701">
        <v>1.36700944339528E-2</v>
      </c>
      <c r="H7701">
        <v>1.5803679297952102E-2</v>
      </c>
    </row>
    <row r="7702" spans="2:8" x14ac:dyDescent="0.25">
      <c r="B7702">
        <v>1.2769281723920001E-2</v>
      </c>
      <c r="D7702">
        <v>1.2737957449520301E-2</v>
      </c>
      <c r="F7702">
        <v>1.3670024871826199E-2</v>
      </c>
      <c r="H7702">
        <v>1.5803585052490202E-2</v>
      </c>
    </row>
    <row r="7703" spans="2:8" x14ac:dyDescent="0.25">
      <c r="B7703">
        <v>1.27691280140596E-2</v>
      </c>
      <c r="D7703">
        <v>1.27378373987534E-2</v>
      </c>
      <c r="F7703">
        <v>1.36699440900017E-2</v>
      </c>
      <c r="H7703">
        <v>1.58035401736989E-2</v>
      </c>
    </row>
    <row r="7704" spans="2:8" x14ac:dyDescent="0.25">
      <c r="B7704">
        <v>1.27689787920784E-2</v>
      </c>
      <c r="D7704">
        <v>1.27377532510196E-2</v>
      </c>
      <c r="F7704">
        <v>1.36698790157543E-2</v>
      </c>
      <c r="H7704">
        <v>1.5803484075209699E-2</v>
      </c>
    </row>
    <row r="7705" spans="2:8" x14ac:dyDescent="0.25">
      <c r="B7705">
        <v>1.2768820594338801E-2</v>
      </c>
      <c r="D7705">
        <v>1.2737667981316101E-2</v>
      </c>
      <c r="F7705">
        <v>1.3669828527114E-2</v>
      </c>
      <c r="H7705">
        <v>1.5803423488841301E-2</v>
      </c>
    </row>
    <row r="7706" spans="2:8" x14ac:dyDescent="0.25">
      <c r="B7706">
        <v>1.2768638835233799E-2</v>
      </c>
      <c r="D7706">
        <v>1.2737529979032601E-2</v>
      </c>
      <c r="F7706">
        <v>1.36697567210478E-2</v>
      </c>
      <c r="H7706">
        <v>1.5803362902473E-2</v>
      </c>
    </row>
    <row r="7707" spans="2:8" x14ac:dyDescent="0.25">
      <c r="B7707">
        <v>1.2768475027645301E-2</v>
      </c>
      <c r="D7707">
        <v>1.27374166600844E-2</v>
      </c>
      <c r="F7707">
        <v>1.36696748172536E-2</v>
      </c>
      <c r="H7707">
        <v>1.5803324755500298E-2</v>
      </c>
    </row>
    <row r="7708" spans="2:8" x14ac:dyDescent="0.25">
      <c r="B7708">
        <v>1.2768315707936E-2</v>
      </c>
      <c r="D7708">
        <v>1.2737322414622601E-2</v>
      </c>
      <c r="F7708">
        <v>1.3669597401338499E-2</v>
      </c>
      <c r="H7708">
        <v>1.5803259681252901E-2</v>
      </c>
    </row>
    <row r="7709" spans="2:8" x14ac:dyDescent="0.25">
      <c r="B7709">
        <v>1.27681967791389E-2</v>
      </c>
      <c r="D7709">
        <v>1.27372012418859E-2</v>
      </c>
      <c r="F7709">
        <v>1.36695491566378E-2</v>
      </c>
      <c r="H7709">
        <v>1.5803206948673001E-2</v>
      </c>
    </row>
    <row r="7710" spans="2:8" x14ac:dyDescent="0.25">
      <c r="B7710">
        <v>1.27680374594296E-2</v>
      </c>
      <c r="D7710">
        <v>1.27371081183938E-2</v>
      </c>
      <c r="F7710">
        <v>1.3669517741483801E-2</v>
      </c>
      <c r="H7710">
        <v>1.5803139630486001E-2</v>
      </c>
    </row>
    <row r="7711" spans="2:8" x14ac:dyDescent="0.25">
      <c r="B7711">
        <v>1.27678568222943E-2</v>
      </c>
      <c r="D7711">
        <v>1.27370048971737E-2</v>
      </c>
      <c r="F7711">
        <v>1.3669422374052199E-2</v>
      </c>
      <c r="H7711">
        <v>1.58030925077551E-2</v>
      </c>
    </row>
    <row r="7712" spans="2:8" x14ac:dyDescent="0.25">
      <c r="B7712">
        <v>1.2767704234403701E-2</v>
      </c>
      <c r="D7712">
        <v>1.2736885968376599E-2</v>
      </c>
      <c r="F7712">
        <v>1.36693281285903E-2</v>
      </c>
      <c r="H7712">
        <v>1.5803053238812599E-2</v>
      </c>
    </row>
    <row r="7713" spans="2:8" x14ac:dyDescent="0.25">
      <c r="B7713">
        <v>1.27675538904527E-2</v>
      </c>
      <c r="D7713">
        <v>1.2736770405488901E-2</v>
      </c>
      <c r="F7713">
        <v>1.36692350050982E-2</v>
      </c>
      <c r="H7713">
        <v>1.58030005062328E-2</v>
      </c>
    </row>
    <row r="7714" spans="2:8" x14ac:dyDescent="0.25">
      <c r="B7714">
        <v>1.27673867169548E-2</v>
      </c>
      <c r="D7714">
        <v>1.27366963554831E-2</v>
      </c>
      <c r="F7714">
        <v>1.3669201346004699E-2</v>
      </c>
      <c r="H7714">
        <v>1.5802929822136401E-2</v>
      </c>
    </row>
    <row r="7715" spans="2:8" x14ac:dyDescent="0.25">
      <c r="B7715">
        <v>1.27672139336081E-2</v>
      </c>
      <c r="D7715">
        <v>1.2736590890323401E-2</v>
      </c>
      <c r="F7715">
        <v>1.36691059785731E-2</v>
      </c>
      <c r="H7715">
        <v>1.58029040168313E-2</v>
      </c>
    </row>
    <row r="7716" spans="2:8" x14ac:dyDescent="0.25">
      <c r="B7716">
        <v>1.2767075931324701E-2</v>
      </c>
      <c r="D7716">
        <v>1.2736478693345E-2</v>
      </c>
      <c r="F7716">
        <v>1.36690644656911E-2</v>
      </c>
      <c r="H7716">
        <v>1.58028490403119E-2</v>
      </c>
    </row>
    <row r="7717" spans="2:8" x14ac:dyDescent="0.25">
      <c r="B7717">
        <v>1.27669199775247E-2</v>
      </c>
      <c r="D7717">
        <v>1.2736390057732101E-2</v>
      </c>
      <c r="F7717">
        <v>1.3669000513413399E-2</v>
      </c>
      <c r="H7717">
        <v>1.5802773868336398E-2</v>
      </c>
    </row>
    <row r="7718" spans="2:8" x14ac:dyDescent="0.25">
      <c r="B7718">
        <v>1.27667539259967E-2</v>
      </c>
      <c r="D7718">
        <v>1.27362733728745E-2</v>
      </c>
      <c r="F7718">
        <v>1.36689444149242E-2</v>
      </c>
      <c r="H7718">
        <v>1.5802695330451502E-2</v>
      </c>
    </row>
    <row r="7719" spans="2:8" x14ac:dyDescent="0.25">
      <c r="B7719">
        <v>1.2766604704015401E-2</v>
      </c>
      <c r="D7719">
        <v>1.27361847372616E-2</v>
      </c>
      <c r="F7719">
        <v>1.36688905603745E-2</v>
      </c>
      <c r="H7719">
        <v>1.5802647085750798E-2</v>
      </c>
    </row>
    <row r="7720" spans="2:8" x14ac:dyDescent="0.25">
      <c r="B7720">
        <v>1.27664521161248E-2</v>
      </c>
      <c r="D7720">
        <v>1.27360501008875E-2</v>
      </c>
      <c r="F7720">
        <v>1.3668781729305499E-2</v>
      </c>
      <c r="H7720">
        <v>1.58026066948386E-2</v>
      </c>
    </row>
    <row r="7721" spans="2:8" x14ac:dyDescent="0.25">
      <c r="B7721">
        <v>1.2766299528234101E-2</v>
      </c>
      <c r="D7721">
        <v>1.2735955855425699E-2</v>
      </c>
      <c r="F7721">
        <v>1.3668737972483899E-2</v>
      </c>
      <c r="H7721">
        <v>1.5802542742560901E-2</v>
      </c>
    </row>
    <row r="7722" spans="2:8" x14ac:dyDescent="0.25">
      <c r="B7722">
        <v>1.2766134598675901E-2</v>
      </c>
      <c r="D7722">
        <v>1.2735877317540801E-2</v>
      </c>
      <c r="F7722">
        <v>1.36686672883875E-2</v>
      </c>
      <c r="H7722">
        <v>1.58024754243739E-2</v>
      </c>
    </row>
    <row r="7723" spans="2:8" x14ac:dyDescent="0.25">
      <c r="B7723">
        <v>1.2765957327450001E-2</v>
      </c>
      <c r="D7723">
        <v>1.27357505349552E-2</v>
      </c>
      <c r="F7723">
        <v>1.36685865065631E-2</v>
      </c>
      <c r="H7723">
        <v>1.5802426057703399E-2</v>
      </c>
    </row>
    <row r="7724" spans="2:8" x14ac:dyDescent="0.25">
      <c r="B7724">
        <v>1.27658148372875E-2</v>
      </c>
      <c r="D7724">
        <v>1.2735657411463101E-2</v>
      </c>
      <c r="F7724">
        <v>1.36685046027688E-2</v>
      </c>
      <c r="H7724">
        <v>1.5802360983455901E-2</v>
      </c>
    </row>
    <row r="7725" spans="2:8" x14ac:dyDescent="0.25">
      <c r="B7725">
        <v>1.27656454198501E-2</v>
      </c>
      <c r="D7725">
        <v>1.2735558678122099E-2</v>
      </c>
      <c r="F7725">
        <v>1.3668420455035E-2</v>
      </c>
      <c r="H7725">
        <v>1.5802294787238599E-2</v>
      </c>
    </row>
    <row r="7726" spans="2:8" x14ac:dyDescent="0.25">
      <c r="B7726">
        <v>1.27655186372645E-2</v>
      </c>
      <c r="D7726">
        <v>1.27354577008416E-2</v>
      </c>
      <c r="F7726">
        <v>1.36683666004854E-2</v>
      </c>
      <c r="H7726">
        <v>1.58022173713235E-2</v>
      </c>
    </row>
    <row r="7727" spans="2:8" x14ac:dyDescent="0.25">
      <c r="B7727">
        <v>1.2765359317555101E-2</v>
      </c>
      <c r="D7727">
        <v>1.27353858947754E-2</v>
      </c>
      <c r="F7727">
        <v>1.3668275720932901E-2</v>
      </c>
      <c r="H7727">
        <v>1.5802146687227101E-2</v>
      </c>
    </row>
    <row r="7728" spans="2:8" x14ac:dyDescent="0.25">
      <c r="B7728">
        <v>1.2765186534208399E-2</v>
      </c>
      <c r="D7728">
        <v>1.27352927712833E-2</v>
      </c>
      <c r="F7728">
        <v>1.3668234208050901E-2</v>
      </c>
      <c r="H7728">
        <v>1.5802105174345101E-2</v>
      </c>
    </row>
    <row r="7729" spans="2:8" x14ac:dyDescent="0.25">
      <c r="B7729">
        <v>1.2765019360710599E-2</v>
      </c>
      <c r="D7729">
        <v>1.2735183940214299E-2</v>
      </c>
      <c r="F7729">
        <v>1.36681691338034E-2</v>
      </c>
      <c r="H7729">
        <v>1.5802073759191199E-2</v>
      </c>
    </row>
    <row r="7730" spans="2:8" x14ac:dyDescent="0.25">
      <c r="B7730">
        <v>1.27648735046387E-2</v>
      </c>
      <c r="D7730">
        <v>1.2735056035658899E-2</v>
      </c>
      <c r="F7730">
        <v>1.36680827421301E-2</v>
      </c>
      <c r="H7730">
        <v>1.5801987367517801E-2</v>
      </c>
    </row>
    <row r="7731" spans="2:8" x14ac:dyDescent="0.25">
      <c r="B7731">
        <v>1.2764722038717801E-2</v>
      </c>
      <c r="D7731">
        <v>1.27349505704992E-2</v>
      </c>
      <c r="F7731">
        <v>1.36680434731876E-2</v>
      </c>
      <c r="H7731">
        <v>1.5801923415240102E-2</v>
      </c>
    </row>
    <row r="7732" spans="2:8" x14ac:dyDescent="0.25">
      <c r="B7732">
        <v>1.2764550377340899E-2</v>
      </c>
      <c r="D7732">
        <v>1.2734855203067601E-2</v>
      </c>
      <c r="F7732">
        <v>1.3667981764849501E-2</v>
      </c>
      <c r="H7732">
        <v>1.5801887512207E-2</v>
      </c>
    </row>
    <row r="7733" spans="2:8" x14ac:dyDescent="0.25">
      <c r="B7733">
        <v>1.2764382081873299E-2</v>
      </c>
      <c r="D7733">
        <v>1.2734754225786999E-2</v>
      </c>
      <c r="F7733">
        <v>1.3667935764088399E-2</v>
      </c>
      <c r="H7733">
        <v>1.5801819072050201E-2</v>
      </c>
    </row>
    <row r="7734" spans="2:8" x14ac:dyDescent="0.25">
      <c r="B7734">
        <v>1.27642429576201E-2</v>
      </c>
      <c r="D7734">
        <v>1.27346622242647E-2</v>
      </c>
      <c r="F7734">
        <v>1.36678774216596E-2</v>
      </c>
      <c r="H7734">
        <v>1.5801764095530801E-2</v>
      </c>
    </row>
    <row r="7735" spans="2:8" x14ac:dyDescent="0.25">
      <c r="B7735">
        <v>1.2764066808364E-2</v>
      </c>
      <c r="D7735">
        <v>1.27345578810748E-2</v>
      </c>
      <c r="F7735">
        <v>1.36677932739258E-2</v>
      </c>
      <c r="H7735">
        <v>1.58017169727999E-2</v>
      </c>
    </row>
    <row r="7736" spans="2:8" x14ac:dyDescent="0.25">
      <c r="B7736">
        <v>1.2763917586382701E-2</v>
      </c>
      <c r="D7736">
        <v>1.2734455781824401E-2</v>
      </c>
      <c r="F7736">
        <v>1.3667722589829401E-2</v>
      </c>
      <c r="H7736">
        <v>1.5801619361428699E-2</v>
      </c>
    </row>
    <row r="7737" spans="2:8" x14ac:dyDescent="0.25">
      <c r="B7737">
        <v>1.2763788559857501E-2</v>
      </c>
      <c r="D7737">
        <v>1.27343469507554E-2</v>
      </c>
      <c r="F7737">
        <v>1.3667639564065401E-2</v>
      </c>
      <c r="H7737">
        <v>1.5801573360667499E-2</v>
      </c>
    </row>
    <row r="7738" spans="2:8" x14ac:dyDescent="0.25">
      <c r="B7738">
        <v>1.27636314840878E-2</v>
      </c>
      <c r="D7738">
        <v>1.27342672909007E-2</v>
      </c>
      <c r="F7738">
        <v>1.36675677579992E-2</v>
      </c>
      <c r="H7738">
        <v>1.58015116523294E-2</v>
      </c>
    </row>
    <row r="7739" spans="2:8" x14ac:dyDescent="0.25">
      <c r="B7739">
        <v>1.27634676764993E-2</v>
      </c>
      <c r="D7739">
        <v>1.27341898749856E-2</v>
      </c>
      <c r="F7739">
        <v>1.36675150254193E-2</v>
      </c>
      <c r="H7739">
        <v>1.5801446578081899E-2</v>
      </c>
    </row>
    <row r="7740" spans="2:8" x14ac:dyDescent="0.25">
      <c r="B7740">
        <v>1.2763306112850399E-2</v>
      </c>
      <c r="D7740">
        <v>1.2734115824979899E-2</v>
      </c>
      <c r="F7740">
        <v>1.36674757564769E-2</v>
      </c>
      <c r="H7740">
        <v>1.5801407309139499E-2</v>
      </c>
    </row>
    <row r="7741" spans="2:8" x14ac:dyDescent="0.25">
      <c r="B7741">
        <v>1.27631501590504E-2</v>
      </c>
      <c r="D7741">
        <v>1.2733999140122401E-2</v>
      </c>
      <c r="F7741">
        <v>1.36674084382899E-2</v>
      </c>
      <c r="H7741">
        <v>1.58013601864085E-2</v>
      </c>
    </row>
    <row r="7742" spans="2:8" x14ac:dyDescent="0.25">
      <c r="B7742">
        <v>1.2762954936308E-2</v>
      </c>
      <c r="D7742">
        <v>1.27338903090533E-2</v>
      </c>
      <c r="F7742">
        <v>1.3667333266314301E-2</v>
      </c>
      <c r="H7742">
        <v>1.5801302965949601E-2</v>
      </c>
    </row>
    <row r="7743" spans="2:8" x14ac:dyDescent="0.25">
      <c r="B7743">
        <v>1.27628404953901E-2</v>
      </c>
      <c r="D7743">
        <v>1.27338050393497E-2</v>
      </c>
      <c r="F7743">
        <v>1.36672704360064E-2</v>
      </c>
      <c r="H7743">
        <v>1.5801271550795599E-2</v>
      </c>
    </row>
    <row r="7744" spans="2:8" x14ac:dyDescent="0.25">
      <c r="B7744">
        <v>1.2762690151439E-2</v>
      </c>
      <c r="D7744">
        <v>1.27337141597972E-2</v>
      </c>
      <c r="F7744">
        <v>1.3667219947366201E-2</v>
      </c>
      <c r="H7744">
        <v>1.5801204232608598E-2</v>
      </c>
    </row>
    <row r="7745" spans="2:8" x14ac:dyDescent="0.25">
      <c r="B7745">
        <v>1.2762514002182901E-2</v>
      </c>
      <c r="D7745">
        <v>1.27335997188793E-2</v>
      </c>
      <c r="F7745">
        <v>1.36671492632698E-2</v>
      </c>
      <c r="H7745">
        <v>1.58011548659381E-2</v>
      </c>
    </row>
    <row r="7746" spans="2:8" x14ac:dyDescent="0.25">
      <c r="B7746">
        <v>1.27623569264131E-2</v>
      </c>
      <c r="D7746">
        <v>1.2733509961296499E-2</v>
      </c>
      <c r="F7746">
        <v>1.36671122382669E-2</v>
      </c>
      <c r="H7746">
        <v>1.5801127938663301E-2</v>
      </c>
    </row>
    <row r="7747" spans="2:8" x14ac:dyDescent="0.25">
      <c r="B7747">
        <v>1.27622200460995E-2</v>
      </c>
      <c r="D7747">
        <v>1.2733433667351199E-2</v>
      </c>
      <c r="F7747">
        <v>1.3667043798110101E-2</v>
      </c>
      <c r="H7747">
        <v>1.58010785719928E-2</v>
      </c>
    </row>
    <row r="7748" spans="2:8" x14ac:dyDescent="0.25">
      <c r="B7748">
        <v>1.27620483847225E-2</v>
      </c>
      <c r="D7748">
        <v>1.27333326900707E-2</v>
      </c>
      <c r="F7748">
        <v>1.3667001163258301E-2</v>
      </c>
      <c r="H7748">
        <v>1.5800998912138101E-2</v>
      </c>
    </row>
    <row r="7749" spans="2:8" x14ac:dyDescent="0.25">
      <c r="B7749">
        <v>1.27619148703182E-2</v>
      </c>
      <c r="D7749">
        <v>1.2733222737031801E-2</v>
      </c>
      <c r="F7749">
        <v>1.36669327231014E-2</v>
      </c>
      <c r="H7749">
        <v>1.5800934959860399E-2</v>
      </c>
    </row>
    <row r="7750" spans="2:8" x14ac:dyDescent="0.25">
      <c r="B7750">
        <v>1.2761733111213199E-2</v>
      </c>
      <c r="D7750">
        <v>1.27331139059628E-2</v>
      </c>
      <c r="F7750">
        <v>1.36668698927935E-2</v>
      </c>
      <c r="H7750">
        <v>1.5800867641673402E-2</v>
      </c>
    </row>
    <row r="7751" spans="2:8" x14ac:dyDescent="0.25">
      <c r="B7751">
        <v>1.2761569303624799E-2</v>
      </c>
      <c r="D7751">
        <v>1.27330331241383E-2</v>
      </c>
      <c r="F7751">
        <v>1.36667992086972E-2</v>
      </c>
      <c r="H7751">
        <v>1.58008160310633E-2</v>
      </c>
    </row>
    <row r="7752" spans="2:8" x14ac:dyDescent="0.25">
      <c r="B7752">
        <v>1.2761431301341299E-2</v>
      </c>
      <c r="D7752">
        <v>1.27329040976132E-2</v>
      </c>
      <c r="F7752">
        <v>1.36667262806612E-2</v>
      </c>
      <c r="H7752">
        <v>1.58007419810576E-2</v>
      </c>
    </row>
    <row r="7753" spans="2:8" x14ac:dyDescent="0.25">
      <c r="B7753">
        <v>1.27612360785989E-2</v>
      </c>
      <c r="D7753">
        <v>1.2732836779426099E-2</v>
      </c>
      <c r="F7753">
        <v>1.36666410109576E-2</v>
      </c>
      <c r="H7753">
        <v>1.58006937363568E-2</v>
      </c>
    </row>
    <row r="7754" spans="2:8" x14ac:dyDescent="0.25">
      <c r="B7754">
        <v>1.2761086856617599E-2</v>
      </c>
      <c r="D7754">
        <v>1.2732733558206E-2</v>
      </c>
      <c r="F7754">
        <v>1.3666580424589301E-2</v>
      </c>
      <c r="H7754">
        <v>1.58006499795353E-2</v>
      </c>
    </row>
    <row r="7755" spans="2:8" x14ac:dyDescent="0.25">
      <c r="B7755">
        <v>1.27609432444853E-2</v>
      </c>
      <c r="D7755">
        <v>1.27326135074391E-2</v>
      </c>
      <c r="F7755">
        <v>1.3666497398825301E-2</v>
      </c>
      <c r="H7755">
        <v>1.58006039787741E-2</v>
      </c>
    </row>
    <row r="7756" spans="2:8" x14ac:dyDescent="0.25">
      <c r="B7756">
        <v>1.27607760709875E-2</v>
      </c>
      <c r="D7756">
        <v>1.2732540579403101E-2</v>
      </c>
      <c r="F7756">
        <v>1.36664177389706E-2</v>
      </c>
      <c r="H7756">
        <v>1.58005276848288E-2</v>
      </c>
    </row>
    <row r="7757" spans="2:8" x14ac:dyDescent="0.25">
      <c r="B7757">
        <v>1.27606145073386E-2</v>
      </c>
      <c r="D7757">
        <v>1.27324328703039E-2</v>
      </c>
      <c r="F7757">
        <v>1.36663784700281E-2</v>
      </c>
      <c r="H7757">
        <v>1.5800462610581299E-2</v>
      </c>
    </row>
    <row r="7758" spans="2:8" x14ac:dyDescent="0.25">
      <c r="B7758">
        <v>1.2760465285357301E-2</v>
      </c>
      <c r="D7758">
        <v>1.27323487225701E-2</v>
      </c>
      <c r="F7758">
        <v>1.3666302176082799E-2</v>
      </c>
      <c r="H7758">
        <v>1.5800407634061899E-2</v>
      </c>
    </row>
    <row r="7759" spans="2:8" x14ac:dyDescent="0.25">
      <c r="B7759">
        <v>1.27602947459501E-2</v>
      </c>
      <c r="D7759">
        <v>1.2732243257410399E-2</v>
      </c>
      <c r="F7759">
        <v>1.3666218028348999E-2</v>
      </c>
      <c r="H7759">
        <v>1.5800357145421599E-2</v>
      </c>
    </row>
    <row r="7760" spans="2:8" x14ac:dyDescent="0.25">
      <c r="B7760">
        <v>1.27601421580595E-2</v>
      </c>
      <c r="D7760">
        <v>1.2732154621797401E-2</v>
      </c>
      <c r="F7760">
        <v>1.36661731495577E-2</v>
      </c>
      <c r="H7760">
        <v>1.58003133886001E-2</v>
      </c>
    </row>
    <row r="7761" spans="2:8" x14ac:dyDescent="0.25">
      <c r="B7761">
        <v>1.27599828383502E-2</v>
      </c>
      <c r="D7761">
        <v>1.27320502786075E-2</v>
      </c>
      <c r="F7761">
        <v>1.36661148071289E-2</v>
      </c>
      <c r="H7761">
        <v>1.5800266265869101E-2</v>
      </c>
    </row>
    <row r="7762" spans="2:8" x14ac:dyDescent="0.25">
      <c r="B7762">
        <v>1.2759843714097E-2</v>
      </c>
      <c r="D7762">
        <v>1.27319526672363E-2</v>
      </c>
      <c r="F7762">
        <v>1.3666036269244E-2</v>
      </c>
      <c r="H7762">
        <v>1.5800194459803001E-2</v>
      </c>
    </row>
    <row r="7763" spans="2:8" x14ac:dyDescent="0.25">
      <c r="B7763">
        <v>1.2759700101964601E-2</v>
      </c>
      <c r="D7763">
        <v>1.27318494460162E-2</v>
      </c>
      <c r="F7763">
        <v>1.36659566093894E-2</v>
      </c>
      <c r="H7763">
        <v>1.5800164166618801E-2</v>
      </c>
    </row>
    <row r="7764" spans="2:8" x14ac:dyDescent="0.25">
      <c r="B7764">
        <v>1.27595463921042E-2</v>
      </c>
      <c r="D7764">
        <v>1.27317608104033E-2</v>
      </c>
      <c r="F7764">
        <v>1.3665890413172101E-2</v>
      </c>
      <c r="H7764">
        <v>1.5800109190099401E-2</v>
      </c>
    </row>
    <row r="7765" spans="2:8" x14ac:dyDescent="0.25">
      <c r="B7765">
        <v>1.2759341071633699E-2</v>
      </c>
      <c r="D7765">
        <v>1.27316811505486E-2</v>
      </c>
      <c r="F7765">
        <v>1.3665828704834E-2</v>
      </c>
      <c r="H7765">
        <v>1.5800071043126699E-2</v>
      </c>
    </row>
    <row r="7766" spans="2:8" x14ac:dyDescent="0.25">
      <c r="B7766">
        <v>1.2759232240564701E-2</v>
      </c>
      <c r="D7766">
        <v>1.2731601490693901E-2</v>
      </c>
      <c r="F7766">
        <v>1.3665759142707399E-2</v>
      </c>
      <c r="H7766">
        <v>1.57999936272116E-2</v>
      </c>
    </row>
    <row r="7767" spans="2:8" x14ac:dyDescent="0.25">
      <c r="B7767">
        <v>1.2759062823127301E-2</v>
      </c>
      <c r="D7767">
        <v>1.27314937815947E-2</v>
      </c>
      <c r="F7767">
        <v>1.36656682631549E-2</v>
      </c>
      <c r="H7767">
        <v>1.579994987039E-2</v>
      </c>
    </row>
    <row r="7768" spans="2:8" x14ac:dyDescent="0.25">
      <c r="B7768">
        <v>1.27588911617503E-2</v>
      </c>
      <c r="D7768">
        <v>1.2731393926283901E-2</v>
      </c>
      <c r="F7768">
        <v>1.3665628994212401E-2</v>
      </c>
      <c r="H7768">
        <v>1.5799883674172802E-2</v>
      </c>
    </row>
    <row r="7769" spans="2:8" x14ac:dyDescent="0.25">
      <c r="B7769">
        <v>1.27587251102223E-2</v>
      </c>
      <c r="D7769">
        <v>1.27312929490033E-2</v>
      </c>
      <c r="F7769">
        <v>1.36655762616326E-2</v>
      </c>
      <c r="H7769">
        <v>1.5799799526439E-2</v>
      </c>
    </row>
    <row r="7770" spans="2:8" x14ac:dyDescent="0.25">
      <c r="B7770">
        <v>1.2758593839757601E-2</v>
      </c>
      <c r="D7770">
        <v>1.27312132891487E-2</v>
      </c>
      <c r="F7770">
        <v>1.36655527002671E-2</v>
      </c>
      <c r="H7770">
        <v>1.579974230598E-2</v>
      </c>
    </row>
    <row r="7771" spans="2:8" x14ac:dyDescent="0.25">
      <c r="B7771">
        <v>1.2758425544290001E-2</v>
      </c>
      <c r="D7771">
        <v>1.27311123118681E-2</v>
      </c>
      <c r="F7771">
        <v>1.36654932358686E-2</v>
      </c>
      <c r="H7771">
        <v>1.57997030370376E-2</v>
      </c>
    </row>
    <row r="7772" spans="2:8" x14ac:dyDescent="0.25">
      <c r="B7772">
        <v>1.2758258370792201E-2</v>
      </c>
      <c r="D7772">
        <v>1.27309967489804E-2</v>
      </c>
      <c r="F7772">
        <v>1.3665410210104499E-2</v>
      </c>
      <c r="H7772">
        <v>1.5799687329460601E-2</v>
      </c>
    </row>
    <row r="7773" spans="2:8" x14ac:dyDescent="0.25">
      <c r="B7773">
        <v>1.27580934412339E-2</v>
      </c>
      <c r="D7773">
        <v>1.2730917089125699E-2</v>
      </c>
      <c r="F7773">
        <v>1.36653541116153E-2</v>
      </c>
      <c r="H7773">
        <v>1.5799608791575701E-2</v>
      </c>
    </row>
    <row r="7774" spans="2:8" x14ac:dyDescent="0.25">
      <c r="B7774">
        <v>1.2757938609403699E-2</v>
      </c>
      <c r="D7774">
        <v>1.27308520148782E-2</v>
      </c>
      <c r="F7774">
        <v>1.3665294647216801E-2</v>
      </c>
      <c r="H7774">
        <v>1.57995414733887E-2</v>
      </c>
    </row>
    <row r="7775" spans="2:8" x14ac:dyDescent="0.25">
      <c r="B7775">
        <v>1.2757781533634001E-2</v>
      </c>
      <c r="D7775">
        <v>1.2730754403507001E-2</v>
      </c>
      <c r="F7775">
        <v>1.3665248646455699E-2</v>
      </c>
      <c r="H7775">
        <v>1.57994820089901E-2</v>
      </c>
    </row>
    <row r="7776" spans="2:8" x14ac:dyDescent="0.25">
      <c r="B7776">
        <v>1.2757646897259899E-2</v>
      </c>
      <c r="D7776">
        <v>1.2730629864861001E-2</v>
      </c>
      <c r="F7776">
        <v>1.36651824502384E-2</v>
      </c>
      <c r="H7776">
        <v>1.57994102029239E-2</v>
      </c>
    </row>
    <row r="7777" spans="2:8" x14ac:dyDescent="0.25">
      <c r="B7777">
        <v>1.27575313343721E-2</v>
      </c>
      <c r="D7777">
        <v>1.273053113152E-2</v>
      </c>
      <c r="F7777">
        <v>1.36650949365952E-2</v>
      </c>
      <c r="H7777">
        <v>1.5799346250646301E-2</v>
      </c>
    </row>
    <row r="7778" spans="2:8" x14ac:dyDescent="0.25">
      <c r="B7778">
        <v>1.2757359672995201E-2</v>
      </c>
      <c r="D7778">
        <v>1.2730417812571801E-2</v>
      </c>
      <c r="F7778">
        <v>1.36650231305291E-2</v>
      </c>
      <c r="H7778">
        <v>1.5799293518066401E-2</v>
      </c>
    </row>
    <row r="7779" spans="2:8" x14ac:dyDescent="0.25">
      <c r="B7779">
        <v>1.27571992313161E-2</v>
      </c>
      <c r="D7779">
        <v>1.27303460065056E-2</v>
      </c>
      <c r="F7779">
        <v>1.36649625441607E-2</v>
      </c>
      <c r="H7779">
        <v>1.5799220590030399E-2</v>
      </c>
    </row>
    <row r="7780" spans="2:8" x14ac:dyDescent="0.25">
      <c r="B7780">
        <v>1.2757038789636899E-2</v>
      </c>
      <c r="D7780">
        <v>1.2730245029225099E-2</v>
      </c>
      <c r="F7780">
        <v>1.36648862502154E-2</v>
      </c>
      <c r="H7780">
        <v>1.5799192540785802E-2</v>
      </c>
    </row>
    <row r="7781" spans="2:8" x14ac:dyDescent="0.25">
      <c r="B7781">
        <v>1.27568761040183E-2</v>
      </c>
      <c r="D7781">
        <v>1.2730148539823599E-2</v>
      </c>
      <c r="F7781">
        <v>1.3664821175967901E-2</v>
      </c>
      <c r="H7781">
        <v>1.57991218566895E-2</v>
      </c>
    </row>
    <row r="7782" spans="2:8" x14ac:dyDescent="0.25">
      <c r="B7782">
        <v>1.2756722394157901E-2</v>
      </c>
      <c r="D7782">
        <v>1.2730064392089799E-2</v>
      </c>
      <c r="F7782">
        <v>1.36647617115694E-2</v>
      </c>
      <c r="H7782">
        <v>1.5799050050623299E-2</v>
      </c>
    </row>
    <row r="7783" spans="2:8" x14ac:dyDescent="0.25">
      <c r="B7783">
        <v>1.2756576538085901E-2</v>
      </c>
      <c r="D7783">
        <v>1.27299723905676E-2</v>
      </c>
      <c r="F7783">
        <v>1.3664682051714699E-2</v>
      </c>
      <c r="H7783">
        <v>1.57990018059226E-2</v>
      </c>
    </row>
    <row r="7784" spans="2:8" x14ac:dyDescent="0.25">
      <c r="B7784">
        <v>1.27564351698932E-2</v>
      </c>
      <c r="D7784">
        <v>1.2729864681468301E-2</v>
      </c>
      <c r="F7784">
        <v>1.36646214653464E-2</v>
      </c>
      <c r="H7784">
        <v>1.57989378536449E-2</v>
      </c>
    </row>
    <row r="7785" spans="2:8" x14ac:dyDescent="0.25">
      <c r="B7785">
        <v>1.2756275850183799E-2</v>
      </c>
      <c r="D7785">
        <v>1.27297681920669E-2</v>
      </c>
      <c r="F7785">
        <v>1.3664570976706101E-2</v>
      </c>
      <c r="H7785">
        <v>1.57988963407629E-2</v>
      </c>
    </row>
    <row r="7786" spans="2:8" x14ac:dyDescent="0.25">
      <c r="B7786">
        <v>1.27560952130486E-2</v>
      </c>
      <c r="D7786">
        <v>1.2729685166302801E-2</v>
      </c>
      <c r="F7786">
        <v>1.36644924388212E-2</v>
      </c>
      <c r="H7786">
        <v>1.5798833510454999E-2</v>
      </c>
    </row>
    <row r="7787" spans="2:8" x14ac:dyDescent="0.25">
      <c r="B7787">
        <v>1.2755941503188199E-2</v>
      </c>
      <c r="D7787">
        <v>1.2729571847354701E-2</v>
      </c>
      <c r="F7787">
        <v>1.3664446438060101E-2</v>
      </c>
      <c r="H7787">
        <v>1.57987695581773E-2</v>
      </c>
    </row>
    <row r="7788" spans="2:8" x14ac:dyDescent="0.25">
      <c r="B7788">
        <v>1.27557967690861E-2</v>
      </c>
      <c r="D7788">
        <v>1.27294843337115E-2</v>
      </c>
      <c r="F7788">
        <v>1.36643824857824E-2</v>
      </c>
      <c r="H7788">
        <v>1.57987235574161E-2</v>
      </c>
    </row>
    <row r="7789" spans="2:8" x14ac:dyDescent="0.25">
      <c r="B7789">
        <v>1.27556767183192E-2</v>
      </c>
      <c r="D7789">
        <v>1.2729385600370499E-2</v>
      </c>
      <c r="F7789">
        <v>1.3664305069867299E-2</v>
      </c>
      <c r="H7789">
        <v>1.5798646141501001E-2</v>
      </c>
    </row>
    <row r="7790" spans="2:8" x14ac:dyDescent="0.25">
      <c r="B7790">
        <v>1.2755519642549401E-2</v>
      </c>
      <c r="D7790">
        <v>1.2729304818546099E-2</v>
      </c>
      <c r="F7790">
        <v>1.36642343857709E-2</v>
      </c>
      <c r="H7790">
        <v>1.5798604628619001E-2</v>
      </c>
    </row>
    <row r="7791" spans="2:8" x14ac:dyDescent="0.25">
      <c r="B7791">
        <v>1.2755349103142201E-2</v>
      </c>
      <c r="D7791">
        <v>1.2729195987477E-2</v>
      </c>
      <c r="F7791">
        <v>1.36641895069795E-2</v>
      </c>
      <c r="H7791">
        <v>1.5798545164220499E-2</v>
      </c>
    </row>
    <row r="7792" spans="2:8" x14ac:dyDescent="0.25">
      <c r="B7792">
        <v>1.27551639781279E-2</v>
      </c>
      <c r="D7792">
        <v>1.27291028639849E-2</v>
      </c>
      <c r="F7792">
        <v>1.3664133408490301E-2</v>
      </c>
      <c r="H7792">
        <v>1.57984789680032E-2</v>
      </c>
    </row>
    <row r="7793" spans="2:8" x14ac:dyDescent="0.25">
      <c r="B7793">
        <v>1.27550214879653E-2</v>
      </c>
      <c r="D7793">
        <v>1.2729016472311601E-2</v>
      </c>
      <c r="F7793">
        <v>1.3664085163789599E-2</v>
      </c>
      <c r="H7793">
        <v>1.5798445308909701E-2</v>
      </c>
    </row>
    <row r="7794" spans="2:8" x14ac:dyDescent="0.25">
      <c r="B7794">
        <v>1.2754866656135099E-2</v>
      </c>
      <c r="D7794">
        <v>1.27289525200339E-2</v>
      </c>
      <c r="F7794">
        <v>1.3663968478932099E-2</v>
      </c>
      <c r="H7794">
        <v>1.57983847225414E-2</v>
      </c>
    </row>
    <row r="7795" spans="2:8" x14ac:dyDescent="0.25">
      <c r="B7795">
        <v>1.2754708458395599E-2</v>
      </c>
      <c r="D7795">
        <v>1.27288571526023E-2</v>
      </c>
      <c r="F7795">
        <v>1.36639078925638E-2</v>
      </c>
      <c r="H7795">
        <v>1.5798318526324101E-2</v>
      </c>
    </row>
    <row r="7796" spans="2:8" x14ac:dyDescent="0.25">
      <c r="B7796">
        <v>1.2754565968233E-2</v>
      </c>
      <c r="D7796">
        <v>1.27287606632008E-2</v>
      </c>
      <c r="F7796">
        <v>1.3663849550135001E-2</v>
      </c>
      <c r="H7796">
        <v>1.5798241110408999E-2</v>
      </c>
    </row>
    <row r="7797" spans="2:8" x14ac:dyDescent="0.25">
      <c r="B7797">
        <v>1.27544380636776E-2</v>
      </c>
      <c r="D7797">
        <v>1.2728655198041099E-2</v>
      </c>
      <c r="F7797">
        <v>1.3663818134981E-2</v>
      </c>
      <c r="H7797">
        <v>1.5798168182373E-2</v>
      </c>
    </row>
    <row r="7798" spans="2:8" x14ac:dyDescent="0.25">
      <c r="B7798">
        <v>1.2754283231847401E-2</v>
      </c>
      <c r="D7798">
        <v>1.2728569928337499E-2</v>
      </c>
      <c r="F7798">
        <v>1.3663714913760901E-2</v>
      </c>
      <c r="H7798">
        <v>1.57981356452493E-2</v>
      </c>
    </row>
    <row r="7799" spans="2:8" x14ac:dyDescent="0.25">
      <c r="B7799">
        <v>1.27540924969841E-2</v>
      </c>
      <c r="D7799">
        <v>1.2728497000301601E-2</v>
      </c>
      <c r="F7799">
        <v>1.36636386198156E-2</v>
      </c>
      <c r="H7799">
        <v>1.5798072814941399E-2</v>
      </c>
    </row>
    <row r="7800" spans="2:8" x14ac:dyDescent="0.25">
      <c r="B7800">
        <v>1.27539623484892E-2</v>
      </c>
      <c r="D7800">
        <v>1.27283848033232E-2</v>
      </c>
      <c r="F7800">
        <v>1.36635982289034E-2</v>
      </c>
      <c r="H7800">
        <v>1.5798016716452201E-2</v>
      </c>
    </row>
    <row r="7801" spans="2:8" x14ac:dyDescent="0.25">
      <c r="B7801">
        <v>1.27538019068101E-2</v>
      </c>
      <c r="D7801">
        <v>1.27283096313477E-2</v>
      </c>
      <c r="F7801">
        <v>1.3663527544807E-2</v>
      </c>
      <c r="H7801">
        <v>1.57979561300839E-2</v>
      </c>
    </row>
    <row r="7802" spans="2:8" x14ac:dyDescent="0.25">
      <c r="B7802">
        <v>1.27536582946777E-2</v>
      </c>
      <c r="D7802">
        <v>1.2728200800278601E-2</v>
      </c>
      <c r="F7802">
        <v>1.3663465836468901E-2</v>
      </c>
      <c r="H7802">
        <v>1.57979258368997E-2</v>
      </c>
    </row>
    <row r="7803" spans="2:8" x14ac:dyDescent="0.25">
      <c r="B7803">
        <v>1.27534877552706E-2</v>
      </c>
      <c r="D7803">
        <v>1.2728105432847E-2</v>
      </c>
      <c r="F7803">
        <v>1.3663406372070299E-2</v>
      </c>
      <c r="H7803">
        <v>1.57978731043199E-2</v>
      </c>
    </row>
    <row r="7804" spans="2:8" x14ac:dyDescent="0.25">
      <c r="B7804">
        <v>1.2753345265108001E-2</v>
      </c>
      <c r="D7804">
        <v>1.2728016797233999E-2</v>
      </c>
      <c r="F7804">
        <v>1.36633760788861E-2</v>
      </c>
      <c r="H7804">
        <v>1.5797794566435E-2</v>
      </c>
    </row>
    <row r="7805" spans="2:8" x14ac:dyDescent="0.25">
      <c r="B7805">
        <v>1.27531803355497E-2</v>
      </c>
      <c r="D7805">
        <v>1.27279259176815E-2</v>
      </c>
      <c r="F7805">
        <v>1.3663288565243001E-2</v>
      </c>
      <c r="H7805">
        <v>1.5797751931583202E-2</v>
      </c>
    </row>
    <row r="7806" spans="2:8" x14ac:dyDescent="0.25">
      <c r="B7806">
        <v>1.27530210158404E-2</v>
      </c>
      <c r="D7806">
        <v>1.27277912813074E-2</v>
      </c>
      <c r="F7806">
        <v>1.36632089053883E-2</v>
      </c>
      <c r="H7806">
        <v>1.57977003209731E-2</v>
      </c>
    </row>
    <row r="7807" spans="2:8" x14ac:dyDescent="0.25">
      <c r="B7807">
        <v>1.27528785256778E-2</v>
      </c>
      <c r="D7807">
        <v>1.2727728450999501E-2</v>
      </c>
      <c r="F7807">
        <v>1.36631494409898E-2</v>
      </c>
      <c r="H7807">
        <v>1.5797629636876701E-2</v>
      </c>
    </row>
    <row r="7808" spans="2:8" x14ac:dyDescent="0.25">
      <c r="B7808">
        <v>1.27527225718779E-2</v>
      </c>
      <c r="D7808">
        <v>1.2727643181295999E-2</v>
      </c>
      <c r="F7808">
        <v>1.3663087732651701E-2</v>
      </c>
      <c r="H7808">
        <v>1.5797551098991801E-2</v>
      </c>
    </row>
    <row r="7809" spans="2:8" x14ac:dyDescent="0.25">
      <c r="B7809">
        <v>1.27525677400477E-2</v>
      </c>
      <c r="D7809">
        <v>1.2727561277501701E-2</v>
      </c>
      <c r="F7809">
        <v>1.3663028268253099E-2</v>
      </c>
      <c r="H7809">
        <v>1.57975297815659E-2</v>
      </c>
    </row>
    <row r="7810" spans="2:8" x14ac:dyDescent="0.25">
      <c r="B7810">
        <v>1.27523781271542E-2</v>
      </c>
      <c r="D7810">
        <v>1.27274490805233E-2</v>
      </c>
      <c r="F7810">
        <v>1.3662987877340899E-2</v>
      </c>
      <c r="H7810">
        <v>1.57974837808048E-2</v>
      </c>
    </row>
    <row r="7811" spans="2:8" x14ac:dyDescent="0.25">
      <c r="B7811">
        <v>1.2752237880931201E-2</v>
      </c>
      <c r="D7811">
        <v>1.2727387372185201E-2</v>
      </c>
      <c r="F7811">
        <v>1.3662948608398401E-2</v>
      </c>
      <c r="H7811">
        <v>1.57974400239832E-2</v>
      </c>
    </row>
    <row r="7812" spans="2:8" x14ac:dyDescent="0.25">
      <c r="B7812">
        <v>1.2752099878647701E-2</v>
      </c>
      <c r="D7812">
        <v>1.27272908827838E-2</v>
      </c>
      <c r="F7812">
        <v>1.3662862216725099E-2</v>
      </c>
      <c r="H7812">
        <v>1.5797377193675299E-2</v>
      </c>
    </row>
    <row r="7813" spans="2:8" x14ac:dyDescent="0.25">
      <c r="B7813">
        <v>1.27519506566665E-2</v>
      </c>
      <c r="D7813">
        <v>1.2727213466868699E-2</v>
      </c>
      <c r="F7813">
        <v>1.3662808362175399E-2</v>
      </c>
      <c r="H7813">
        <v>1.57973199732163E-2</v>
      </c>
    </row>
    <row r="7814" spans="2:8" x14ac:dyDescent="0.25">
      <c r="B7814">
        <v>1.27517969468061E-2</v>
      </c>
      <c r="D7814">
        <v>1.27271169774673E-2</v>
      </c>
      <c r="F7814">
        <v>1.3662737678079E-2</v>
      </c>
      <c r="H7814">
        <v>1.5797243679271E-2</v>
      </c>
    </row>
    <row r="7815" spans="2:8" x14ac:dyDescent="0.25">
      <c r="B7815">
        <v>1.27516611884622E-2</v>
      </c>
      <c r="D7815">
        <v>1.2727001414579499E-2</v>
      </c>
      <c r="F7815">
        <v>1.3662690555348101E-2</v>
      </c>
      <c r="H7815">
        <v>1.5797168507295501E-2</v>
      </c>
    </row>
    <row r="7816" spans="2:8" x14ac:dyDescent="0.25">
      <c r="B7816">
        <v>1.2751497380873699E-2</v>
      </c>
      <c r="D7816">
        <v>1.27269217547248E-2</v>
      </c>
      <c r="F7816">
        <v>1.36626344568589E-2</v>
      </c>
      <c r="H7816">
        <v>1.5797131482292601E-2</v>
      </c>
    </row>
    <row r="7817" spans="2:8" x14ac:dyDescent="0.25">
      <c r="B7817">
        <v>1.2751350402832E-2</v>
      </c>
      <c r="D7817">
        <v>1.2726816289565099E-2</v>
      </c>
      <c r="F7817">
        <v>1.3662558162913599E-2</v>
      </c>
      <c r="H7817">
        <v>1.5797104555017798E-2</v>
      </c>
    </row>
    <row r="7818" spans="2:8" x14ac:dyDescent="0.25">
      <c r="B7818">
        <v>1.27511910831227E-2</v>
      </c>
      <c r="D7818">
        <v>1.2726702970616999E-2</v>
      </c>
      <c r="F7818">
        <v>1.36624852348776E-2</v>
      </c>
      <c r="H7818">
        <v>1.5797021529253798E-2</v>
      </c>
    </row>
    <row r="7819" spans="2:8" x14ac:dyDescent="0.25">
      <c r="B7819">
        <v>1.27510216656853E-2</v>
      </c>
      <c r="D7819">
        <v>1.2726614335003999E-2</v>
      </c>
      <c r="F7819">
        <v>1.3662438112146701E-2</v>
      </c>
      <c r="H7819">
        <v>1.5796982260311301E-2</v>
      </c>
    </row>
    <row r="7820" spans="2:8" x14ac:dyDescent="0.25">
      <c r="B7820">
        <v>1.27508847853717E-2</v>
      </c>
      <c r="D7820">
        <v>1.27265492607565E-2</v>
      </c>
      <c r="F7820">
        <v>1.36623427447151E-2</v>
      </c>
      <c r="H7820">
        <v>1.57969418693991E-2</v>
      </c>
    </row>
    <row r="7821" spans="2:8" x14ac:dyDescent="0.25">
      <c r="B7821">
        <v>1.2750735563390399E-2</v>
      </c>
      <c r="D7821">
        <v>1.27264247221105E-2</v>
      </c>
      <c r="F7821">
        <v>1.3662275426528E-2</v>
      </c>
      <c r="H7821">
        <v>1.5796863331514199E-2</v>
      </c>
    </row>
    <row r="7822" spans="2:8" x14ac:dyDescent="0.25">
      <c r="B7822">
        <v>1.27505784876206E-2</v>
      </c>
      <c r="D7822">
        <v>1.27263461842256E-2</v>
      </c>
      <c r="F7822">
        <v>1.36622260598575E-2</v>
      </c>
      <c r="H7822">
        <v>1.5796842014088399E-2</v>
      </c>
    </row>
    <row r="7823" spans="2:8" x14ac:dyDescent="0.25">
      <c r="B7823">
        <v>1.2750405704273901E-2</v>
      </c>
      <c r="D7823">
        <v>1.27262429630055E-2</v>
      </c>
      <c r="F7823">
        <v>1.36621497659122E-2</v>
      </c>
      <c r="H7823">
        <v>1.57967432807474E-2</v>
      </c>
    </row>
    <row r="7824" spans="2:8" x14ac:dyDescent="0.25">
      <c r="B7824">
        <v>1.27502452625948E-2</v>
      </c>
      <c r="D7824">
        <v>1.2726163303150901E-2</v>
      </c>
      <c r="F7824">
        <v>1.3662085813634499E-2</v>
      </c>
      <c r="H7824">
        <v>1.5796671474681199E-2</v>
      </c>
    </row>
    <row r="7825" spans="2:8" x14ac:dyDescent="0.25">
      <c r="B7825">
        <v>1.2750100528492601E-2</v>
      </c>
      <c r="D7825">
        <v>1.2726053350111999E-2</v>
      </c>
      <c r="F7825">
        <v>1.36620252272662E-2</v>
      </c>
      <c r="H7825">
        <v>1.5796617620131501E-2</v>
      </c>
    </row>
    <row r="7826" spans="2:8" x14ac:dyDescent="0.25">
      <c r="B7826">
        <v>1.2749935598934401E-2</v>
      </c>
      <c r="D7826">
        <v>1.27259512508617E-2</v>
      </c>
      <c r="F7826">
        <v>1.3661984836354E-2</v>
      </c>
      <c r="H7826">
        <v>1.5796570497400599E-2</v>
      </c>
    </row>
    <row r="7827" spans="2:8" x14ac:dyDescent="0.25">
      <c r="B7827">
        <v>1.27497740352855E-2</v>
      </c>
      <c r="D7827">
        <v>1.2725844663732199E-2</v>
      </c>
      <c r="F7827">
        <v>1.3661922006046099E-2</v>
      </c>
      <c r="H7827">
        <v>1.5796521130730101E-2</v>
      </c>
    </row>
    <row r="7828" spans="2:8" x14ac:dyDescent="0.25">
      <c r="B7828">
        <v>1.2749597886029401E-2</v>
      </c>
      <c r="D7828">
        <v>1.2725769491756699E-2</v>
      </c>
      <c r="F7828">
        <v>1.36618535658892E-2</v>
      </c>
      <c r="H7828">
        <v>1.5796468398150298E-2</v>
      </c>
    </row>
    <row r="7829" spans="2:8" x14ac:dyDescent="0.25">
      <c r="B7829">
        <v>1.27494823231417E-2</v>
      </c>
      <c r="D7829">
        <v>1.27256718803855E-2</v>
      </c>
      <c r="F7829">
        <v>1.36618075651281E-2</v>
      </c>
      <c r="H7829">
        <v>1.5796403323902801E-2</v>
      </c>
    </row>
    <row r="7830" spans="2:8" x14ac:dyDescent="0.25">
      <c r="B7830">
        <v>1.27493252473719E-2</v>
      </c>
      <c r="D7830">
        <v>1.27256101720473E-2</v>
      </c>
      <c r="F7830">
        <v>1.36617312711828E-2</v>
      </c>
      <c r="H7830">
        <v>1.5796360689050999E-2</v>
      </c>
    </row>
    <row r="7831" spans="2:8" x14ac:dyDescent="0.25">
      <c r="B7831">
        <v>1.2749163683722999E-2</v>
      </c>
      <c r="D7831">
        <v>1.2725504706887599E-2</v>
      </c>
      <c r="F7831">
        <v>1.3661660587086399E-2</v>
      </c>
      <c r="H7831">
        <v>1.57962944928338E-2</v>
      </c>
    </row>
    <row r="7832" spans="2:8" x14ac:dyDescent="0.25">
      <c r="B7832">
        <v>1.2748994266285601E-2</v>
      </c>
      <c r="D7832">
        <v>1.27254070955164E-2</v>
      </c>
      <c r="F7832">
        <v>1.36616403916303E-2</v>
      </c>
      <c r="H7832">
        <v>1.57962484920726E-2</v>
      </c>
    </row>
    <row r="7833" spans="2:8" x14ac:dyDescent="0.25">
      <c r="B7833">
        <v>1.2748823726878401E-2</v>
      </c>
      <c r="D7833">
        <v>1.27252859227798E-2</v>
      </c>
      <c r="F7833">
        <v>1.36615685855641E-2</v>
      </c>
      <c r="H7833">
        <v>1.5796202491311501E-2</v>
      </c>
    </row>
    <row r="7834" spans="2:8" x14ac:dyDescent="0.25">
      <c r="B7834">
        <v>1.2748650943531699E-2</v>
      </c>
      <c r="D7834">
        <v>1.27251838235294E-2</v>
      </c>
      <c r="F7834">
        <v>1.3661516974954E-2</v>
      </c>
      <c r="H7834">
        <v>1.5796111611758999E-2</v>
      </c>
    </row>
    <row r="7835" spans="2:8" x14ac:dyDescent="0.25">
      <c r="B7835">
        <v>1.27484983556411E-2</v>
      </c>
      <c r="D7835">
        <v>1.27251165053424E-2</v>
      </c>
      <c r="F7835">
        <v>1.36614676082835E-2</v>
      </c>
      <c r="H7835">
        <v>1.5796075708725901E-2</v>
      </c>
    </row>
    <row r="7836" spans="2:8" x14ac:dyDescent="0.25">
      <c r="B7836">
        <v>1.27483401579015E-2</v>
      </c>
      <c r="D7836">
        <v>1.2725004308364001E-2</v>
      </c>
      <c r="F7836">
        <v>1.36614216075224E-2</v>
      </c>
      <c r="H7836">
        <v>1.57959994147806E-2</v>
      </c>
    </row>
    <row r="7837" spans="2:8" x14ac:dyDescent="0.25">
      <c r="B7837">
        <v>1.2748187570010901E-2</v>
      </c>
      <c r="D7837">
        <v>1.2724910062902099E-2</v>
      </c>
      <c r="F7837">
        <v>1.3661332971909501E-2</v>
      </c>
      <c r="H7837">
        <v>1.5795939950382001E-2</v>
      </c>
    </row>
    <row r="7838" spans="2:8" x14ac:dyDescent="0.25">
      <c r="B7838">
        <v>1.27480237624224E-2</v>
      </c>
      <c r="D7838">
        <v>1.2724822549259E-2</v>
      </c>
      <c r="F7838">
        <v>1.3661245458266301E-2</v>
      </c>
      <c r="H7838">
        <v>1.5795900681439601E-2</v>
      </c>
    </row>
    <row r="7839" spans="2:8" x14ac:dyDescent="0.25">
      <c r="B7839">
        <v>1.27478734184714E-2</v>
      </c>
      <c r="D7839">
        <v>1.2724732791676199E-2</v>
      </c>
      <c r="F7839">
        <v>1.3661155700683599E-2</v>
      </c>
      <c r="H7839">
        <v>1.5795859168557601E-2</v>
      </c>
    </row>
    <row r="7840" spans="2:8" x14ac:dyDescent="0.25">
      <c r="B7840">
        <v>1.27477387820973E-2</v>
      </c>
      <c r="D7840">
        <v>1.27246340583352E-2</v>
      </c>
      <c r="F7840">
        <v>1.3661120919620301E-2</v>
      </c>
      <c r="H7840">
        <v>1.5795807557947499E-2</v>
      </c>
    </row>
    <row r="7841" spans="2:8" x14ac:dyDescent="0.25">
      <c r="B7841">
        <v>1.2747563754811E-2</v>
      </c>
      <c r="D7841">
        <v>1.27245443007525E-2</v>
      </c>
      <c r="F7841">
        <v>1.36610491135541E-2</v>
      </c>
      <c r="H7841">
        <v>1.57957391177907E-2</v>
      </c>
    </row>
    <row r="7842" spans="2:8" x14ac:dyDescent="0.25">
      <c r="B7842">
        <v>1.27474033131319E-2</v>
      </c>
      <c r="D7842">
        <v>1.27244590310489E-2</v>
      </c>
      <c r="F7842">
        <v>1.36610019908232E-2</v>
      </c>
      <c r="H7842">
        <v>1.5795703214757598E-2</v>
      </c>
    </row>
    <row r="7843" spans="2:8" x14ac:dyDescent="0.25">
      <c r="B7843">
        <v>1.27472361396341E-2</v>
      </c>
      <c r="D7843">
        <v>1.2724353565889201E-2</v>
      </c>
      <c r="F7843">
        <v>1.3660952624152701E-2</v>
      </c>
      <c r="H7843">
        <v>1.5795605603386401E-2</v>
      </c>
    </row>
    <row r="7844" spans="2:8" x14ac:dyDescent="0.25">
      <c r="B7844">
        <v>1.27470678441665E-2</v>
      </c>
      <c r="D7844">
        <v>1.27242761499741E-2</v>
      </c>
      <c r="F7844">
        <v>1.3660851646872099E-2</v>
      </c>
      <c r="H7844">
        <v>1.5795567456413698E-2</v>
      </c>
    </row>
    <row r="7845" spans="2:8" x14ac:dyDescent="0.25">
      <c r="B7845">
        <v>1.27468984267291E-2</v>
      </c>
      <c r="D7845">
        <v>1.2724188636330999E-2</v>
      </c>
      <c r="F7845">
        <v>1.36607921824736E-2</v>
      </c>
      <c r="H7845">
        <v>1.57954990162569E-2</v>
      </c>
    </row>
    <row r="7846" spans="2:8" x14ac:dyDescent="0.25">
      <c r="B7846">
        <v>1.27467525706572E-2</v>
      </c>
      <c r="D7846">
        <v>1.27240854151109E-2</v>
      </c>
      <c r="F7846">
        <v>1.3660776474896601E-2</v>
      </c>
      <c r="H7846">
        <v>1.5795451893525998E-2</v>
      </c>
    </row>
    <row r="7847" spans="2:8" x14ac:dyDescent="0.25">
      <c r="B7847">
        <v>1.2746597738827E-2</v>
      </c>
      <c r="D7847">
        <v>1.27239990234375E-2</v>
      </c>
      <c r="F7847">
        <v>1.36607136445887E-2</v>
      </c>
      <c r="H7847">
        <v>1.5795390185187799E-2</v>
      </c>
    </row>
    <row r="7848" spans="2:8" x14ac:dyDescent="0.25">
      <c r="B7848">
        <v>1.27464563706342E-2</v>
      </c>
      <c r="D7848">
        <v>1.2723883460549699E-2</v>
      </c>
      <c r="F7848">
        <v>1.36606384726132E-2</v>
      </c>
      <c r="H7848">
        <v>1.5795345306396501E-2</v>
      </c>
    </row>
    <row r="7849" spans="2:8" x14ac:dyDescent="0.25">
      <c r="B7849">
        <v>1.27462499281939E-2</v>
      </c>
      <c r="D7849">
        <v>1.2723766775692201E-2</v>
      </c>
      <c r="F7849">
        <v>1.3660562178667899E-2</v>
      </c>
      <c r="H7849">
        <v>1.5795292573816601E-2</v>
      </c>
    </row>
    <row r="7850" spans="2:8" x14ac:dyDescent="0.25">
      <c r="B7850">
        <v>1.2746093974394E-2</v>
      </c>
      <c r="D7850">
        <v>1.27236960915958E-2</v>
      </c>
      <c r="F7850">
        <v>1.3660519543816099E-2</v>
      </c>
      <c r="H7850">
        <v>1.57952342313879E-2</v>
      </c>
    </row>
    <row r="7851" spans="2:8" x14ac:dyDescent="0.25">
      <c r="B7851">
        <v>1.27459570940803E-2</v>
      </c>
      <c r="D7851">
        <v>1.27236063340131E-2</v>
      </c>
      <c r="F7851">
        <v>1.3660436518052E-2</v>
      </c>
      <c r="H7851">
        <v>1.5795187108656902E-2</v>
      </c>
    </row>
    <row r="7852" spans="2:8" x14ac:dyDescent="0.25">
      <c r="B7852">
        <v>1.27458089940688E-2</v>
      </c>
      <c r="D7852">
        <v>1.2723509844611699E-2</v>
      </c>
      <c r="F7852">
        <v>1.36603703218348E-2</v>
      </c>
      <c r="H7852">
        <v>1.57951377419864E-2</v>
      </c>
    </row>
    <row r="7853" spans="2:8" x14ac:dyDescent="0.25">
      <c r="B7853">
        <v>1.27456328448127E-2</v>
      </c>
      <c r="D7853">
        <v>1.2723420087029E-2</v>
      </c>
      <c r="F7853">
        <v>1.3660316467285201E-2</v>
      </c>
      <c r="H7853">
        <v>1.5795060326071302E-2</v>
      </c>
    </row>
    <row r="7854" spans="2:8" x14ac:dyDescent="0.25">
      <c r="B7854">
        <v>1.27454802569221E-2</v>
      </c>
      <c r="D7854">
        <v>1.27233280855067E-2</v>
      </c>
      <c r="F7854">
        <v>1.3660260368795999E-2</v>
      </c>
      <c r="H7854">
        <v>1.5794979544246902E-2</v>
      </c>
    </row>
    <row r="7855" spans="2:8" x14ac:dyDescent="0.25">
      <c r="B7855">
        <v>1.27453209372128E-2</v>
      </c>
      <c r="D7855">
        <v>1.2723214766558501E-2</v>
      </c>
      <c r="F7855">
        <v>1.3660216611974399E-2</v>
      </c>
      <c r="H7855">
        <v>1.57949391533347E-2</v>
      </c>
    </row>
    <row r="7856" spans="2:8" x14ac:dyDescent="0.25">
      <c r="B7856">
        <v>1.2745116738712099E-2</v>
      </c>
      <c r="D7856">
        <v>1.27231048135196E-2</v>
      </c>
      <c r="F7856">
        <v>1.36601425619686E-2</v>
      </c>
      <c r="H7856">
        <v>1.5794878566966299E-2</v>
      </c>
    </row>
    <row r="7857" spans="2:8" x14ac:dyDescent="0.25">
      <c r="B7857">
        <v>1.27449753705193E-2</v>
      </c>
      <c r="D7857">
        <v>1.2723001592299501E-2</v>
      </c>
      <c r="F7857">
        <v>1.3660081975600299E-2</v>
      </c>
      <c r="H7857">
        <v>1.57948426639332E-2</v>
      </c>
    </row>
    <row r="7858" spans="2:8" x14ac:dyDescent="0.25">
      <c r="B7858">
        <v>1.2744818294749501E-2</v>
      </c>
      <c r="D7858">
        <v>1.2722919688505301E-2</v>
      </c>
      <c r="F7858">
        <v>1.3660013535443501E-2</v>
      </c>
      <c r="H7858">
        <v>1.5794783199534701E-2</v>
      </c>
    </row>
    <row r="7859" spans="2:8" x14ac:dyDescent="0.25">
      <c r="B7859">
        <v>1.2744653365191301E-2</v>
      </c>
      <c r="D7859">
        <v>1.2722827686983001E-2</v>
      </c>
      <c r="F7859">
        <v>1.36599809983197E-2</v>
      </c>
      <c r="H7859">
        <v>1.5794715881347701E-2</v>
      </c>
    </row>
    <row r="7860" spans="2:8" x14ac:dyDescent="0.25">
      <c r="B7860">
        <v>1.274450414321E-2</v>
      </c>
      <c r="D7860">
        <v>1.2722734563490899E-2</v>
      </c>
      <c r="F7860">
        <v>1.36599338755888E-2</v>
      </c>
      <c r="H7860">
        <v>1.5794668758616699E-2</v>
      </c>
    </row>
    <row r="7861" spans="2:8" x14ac:dyDescent="0.25">
      <c r="B7861">
        <v>1.27443313598633E-2</v>
      </c>
      <c r="D7861">
        <v>1.27226257324219E-2</v>
      </c>
      <c r="F7861">
        <v>1.36598643134622E-2</v>
      </c>
      <c r="H7861">
        <v>1.5794664270737599E-2</v>
      </c>
    </row>
    <row r="7862" spans="2:8" x14ac:dyDescent="0.25">
      <c r="B7862">
        <v>1.2744176528033099E-2</v>
      </c>
      <c r="D7862">
        <v>1.27224944619571E-2</v>
      </c>
      <c r="F7862">
        <v>1.3659785775577299E-2</v>
      </c>
      <c r="H7862">
        <v>1.5794540854061401E-2</v>
      </c>
    </row>
    <row r="7863" spans="2:8" x14ac:dyDescent="0.25">
      <c r="B7863">
        <v>1.27440015007468E-2</v>
      </c>
      <c r="D7863">
        <v>1.27223957286162E-2</v>
      </c>
      <c r="F7863">
        <v>1.36597330429975E-2</v>
      </c>
      <c r="H7863">
        <v>1.5794507194967802E-2</v>
      </c>
    </row>
    <row r="7864" spans="2:8" x14ac:dyDescent="0.25">
      <c r="B7864">
        <v>1.2743839937097899E-2</v>
      </c>
      <c r="D7864">
        <v>1.27223037270939E-2</v>
      </c>
      <c r="F7864">
        <v>1.3659699383904E-2</v>
      </c>
      <c r="H7864">
        <v>1.5794445486629699E-2</v>
      </c>
    </row>
    <row r="7865" spans="2:8" x14ac:dyDescent="0.25">
      <c r="B7865">
        <v>1.2743671641630301E-2</v>
      </c>
      <c r="D7865">
        <v>1.27222072376924E-2</v>
      </c>
      <c r="F7865">
        <v>1.3659625333898201E-2</v>
      </c>
      <c r="H7865">
        <v>1.5794361338895901E-2</v>
      </c>
    </row>
    <row r="7866" spans="2:8" x14ac:dyDescent="0.25">
      <c r="B7866">
        <v>1.27435190537397E-2</v>
      </c>
      <c r="D7866">
        <v>1.2722095040714001E-2</v>
      </c>
      <c r="F7866">
        <v>1.3659568113439199E-2</v>
      </c>
      <c r="H7866">
        <v>1.5794299630557802E-2</v>
      </c>
    </row>
    <row r="7867" spans="2:8" x14ac:dyDescent="0.25">
      <c r="B7867">
        <v>1.2743360856000099E-2</v>
      </c>
      <c r="D7867">
        <v>1.2721977233886701E-2</v>
      </c>
      <c r="F7867">
        <v>1.3659490697524101E-2</v>
      </c>
      <c r="H7867">
        <v>1.57942525078269E-2</v>
      </c>
    </row>
    <row r="7868" spans="2:8" x14ac:dyDescent="0.25">
      <c r="B7868">
        <v>1.2743239683263401E-2</v>
      </c>
      <c r="D7868">
        <v>1.27219121596392E-2</v>
      </c>
      <c r="F7868">
        <v>1.3659417769488201E-2</v>
      </c>
      <c r="H7868">
        <v>1.57942109949449E-2</v>
      </c>
    </row>
    <row r="7869" spans="2:8" x14ac:dyDescent="0.25">
      <c r="B7869">
        <v>1.2743076997644801E-2</v>
      </c>
      <c r="D7869">
        <v>1.27218190361472E-2</v>
      </c>
      <c r="F7869">
        <v>1.36593515732709E-2</v>
      </c>
      <c r="H7869">
        <v>1.5794153774485901E-2</v>
      </c>
    </row>
    <row r="7870" spans="2:8" x14ac:dyDescent="0.25">
      <c r="B7870">
        <v>1.27429244097541E-2</v>
      </c>
      <c r="D7870">
        <v>1.2721729278564501E-2</v>
      </c>
      <c r="F7870">
        <v>1.36592988406911E-2</v>
      </c>
      <c r="H7870">
        <v>1.5794134700999499E-2</v>
      </c>
    </row>
    <row r="7871" spans="2:8" x14ac:dyDescent="0.25">
      <c r="B7871">
        <v>1.2742731430951299E-2</v>
      </c>
      <c r="D7871">
        <v>1.27216496187098E-2</v>
      </c>
      <c r="F7871">
        <v>1.36592595717486E-2</v>
      </c>
      <c r="H7871">
        <v>1.5794061772963601E-2</v>
      </c>
    </row>
    <row r="7872" spans="2:8" x14ac:dyDescent="0.25">
      <c r="B7872">
        <v>1.2742572111242001E-2</v>
      </c>
      <c r="D7872">
        <v>1.27215385437012E-2</v>
      </c>
      <c r="F7872">
        <v>1.3659201229319899E-2</v>
      </c>
      <c r="H7872">
        <v>1.5794013528262901E-2</v>
      </c>
    </row>
    <row r="7873" spans="2:8" x14ac:dyDescent="0.25">
      <c r="B7873">
        <v>1.27424083036535E-2</v>
      </c>
      <c r="D7873">
        <v>1.27214454202091E-2</v>
      </c>
      <c r="F7873">
        <v>1.36591260573443E-2</v>
      </c>
      <c r="H7873">
        <v>1.5793950697955E-2</v>
      </c>
    </row>
    <row r="7874" spans="2:8" x14ac:dyDescent="0.25">
      <c r="B7874">
        <v>1.27422478619744E-2</v>
      </c>
      <c r="D7874">
        <v>1.27213478088379E-2</v>
      </c>
      <c r="F7874">
        <v>1.36590351777918E-2</v>
      </c>
      <c r="H7874">
        <v>1.5793940600226899E-2</v>
      </c>
    </row>
    <row r="7875" spans="2:8" x14ac:dyDescent="0.25">
      <c r="B7875">
        <v>1.2742102005902501E-2</v>
      </c>
      <c r="D7875">
        <v>1.27212670270134E-2</v>
      </c>
      <c r="F7875">
        <v>1.3658981323242199E-2</v>
      </c>
      <c r="H7875">
        <v>1.5793841866885899E-2</v>
      </c>
    </row>
    <row r="7876" spans="2:8" x14ac:dyDescent="0.25">
      <c r="B7876">
        <v>1.2741918002857899E-2</v>
      </c>
      <c r="D7876">
        <v>1.2721171659581801E-2</v>
      </c>
      <c r="F7876">
        <v>1.36589184929343E-2</v>
      </c>
      <c r="H7876">
        <v>1.5793811573701699E-2</v>
      </c>
    </row>
    <row r="7877" spans="2:8" x14ac:dyDescent="0.25">
      <c r="B7877">
        <v>1.2741747463450699E-2</v>
      </c>
      <c r="D7877">
        <v>1.27210504868451E-2</v>
      </c>
      <c r="F7877">
        <v>1.3658854540656599E-2</v>
      </c>
      <c r="H7877">
        <v>1.5793721816118999E-2</v>
      </c>
    </row>
    <row r="7878" spans="2:8" x14ac:dyDescent="0.25">
      <c r="B7878">
        <v>1.2741622924804699E-2</v>
      </c>
      <c r="D7878">
        <v>1.2720956241383301E-2</v>
      </c>
      <c r="F7878">
        <v>1.36587872224696E-2</v>
      </c>
      <c r="H7878">
        <v>1.5793652253992398E-2</v>
      </c>
    </row>
    <row r="7879" spans="2:8" x14ac:dyDescent="0.25">
      <c r="B7879">
        <v>1.2741487166460799E-2</v>
      </c>
      <c r="D7879">
        <v>1.27208462883444E-2</v>
      </c>
      <c r="F7879">
        <v>1.36587333679199E-2</v>
      </c>
      <c r="H7879">
        <v>1.57935838138356E-2</v>
      </c>
    </row>
    <row r="7880" spans="2:8" x14ac:dyDescent="0.25">
      <c r="B7880">
        <v>1.2741309895234899E-2</v>
      </c>
      <c r="D7880">
        <v>1.27207161398495E-2</v>
      </c>
      <c r="F7880">
        <v>1.3658687367158801E-2</v>
      </c>
      <c r="H7880">
        <v>1.5793532203225501E-2</v>
      </c>
    </row>
    <row r="7881" spans="2:8" x14ac:dyDescent="0.25">
      <c r="B7881">
        <v>1.2741149453555801E-2</v>
      </c>
      <c r="D7881">
        <v>1.27206218943876E-2</v>
      </c>
      <c r="F7881">
        <v>1.36585886338178E-2</v>
      </c>
      <c r="H7881">
        <v>1.57934805926155E-2</v>
      </c>
    </row>
    <row r="7882" spans="2:8" x14ac:dyDescent="0.25">
      <c r="B7882">
        <v>1.27409688164206E-2</v>
      </c>
      <c r="D7882">
        <v>1.2720520917107099E-2</v>
      </c>
      <c r="F7882">
        <v>1.36585482429056E-2</v>
      </c>
      <c r="H7882">
        <v>1.57934368357939E-2</v>
      </c>
    </row>
    <row r="7883" spans="2:8" x14ac:dyDescent="0.25">
      <c r="B7883">
        <v>1.2740808374741499E-2</v>
      </c>
      <c r="D7883">
        <v>1.2720433403463899E-2</v>
      </c>
      <c r="F7883">
        <v>1.36584809247185E-2</v>
      </c>
      <c r="H7883">
        <v>1.5793387469123399E-2</v>
      </c>
    </row>
    <row r="7884" spans="2:8" x14ac:dyDescent="0.25">
      <c r="B7884">
        <v>1.2740679348216301E-2</v>
      </c>
      <c r="D7884">
        <v>1.2720318962546001E-2</v>
      </c>
      <c r="F7884">
        <v>1.365842146032E-2</v>
      </c>
      <c r="H7884">
        <v>1.57933190289666E-2</v>
      </c>
    </row>
    <row r="7885" spans="2:8" x14ac:dyDescent="0.25">
      <c r="B7885">
        <v>1.27405447118423E-2</v>
      </c>
      <c r="D7885">
        <v>1.2720225839053899E-2</v>
      </c>
      <c r="F7885">
        <v>1.36583698497099E-2</v>
      </c>
      <c r="H7885">
        <v>1.57932775160846E-2</v>
      </c>
    </row>
    <row r="7886" spans="2:8" x14ac:dyDescent="0.25">
      <c r="B7886">
        <v>1.27403584648581E-2</v>
      </c>
      <c r="D7886">
        <v>1.27201259837431E-2</v>
      </c>
      <c r="F7886">
        <v>1.36583137512207E-2</v>
      </c>
      <c r="H7886">
        <v>1.57932292713838E-2</v>
      </c>
    </row>
    <row r="7887" spans="2:8" x14ac:dyDescent="0.25">
      <c r="B7887">
        <v>1.2740182315602E-2</v>
      </c>
      <c r="D7887">
        <v>1.27200351041906E-2</v>
      </c>
      <c r="F7887">
        <v>1.3658265506520001E-2</v>
      </c>
      <c r="H7887">
        <v>1.5793186636532099E-2</v>
      </c>
    </row>
    <row r="7888" spans="2:8" x14ac:dyDescent="0.25">
      <c r="B7888">
        <v>1.27400274837718E-2</v>
      </c>
      <c r="D7888">
        <v>1.2719927395091301E-2</v>
      </c>
      <c r="F7888">
        <v>1.36581802368164E-2</v>
      </c>
      <c r="H7888">
        <v>1.5793121562284601E-2</v>
      </c>
    </row>
    <row r="7889" spans="2:8" x14ac:dyDescent="0.25">
      <c r="B7889">
        <v>1.2739850212546E-2</v>
      </c>
      <c r="D7889">
        <v>1.2719828661750299E-2</v>
      </c>
      <c r="F7889">
        <v>1.3658121894387599E-2</v>
      </c>
      <c r="H7889">
        <v>1.5793062097886001E-2</v>
      </c>
    </row>
    <row r="7890" spans="2:8" x14ac:dyDescent="0.25">
      <c r="B7890">
        <v>1.2739716698141701E-2</v>
      </c>
      <c r="D7890">
        <v>1.2719705245074099E-2</v>
      </c>
      <c r="F7890">
        <v>1.36580657958984E-2</v>
      </c>
      <c r="H7890">
        <v>1.57930217069738E-2</v>
      </c>
    </row>
    <row r="7891" spans="2:8" x14ac:dyDescent="0.25">
      <c r="B7891">
        <v>1.2739575329948899E-2</v>
      </c>
      <c r="D7891">
        <v>1.2719612121582E-2</v>
      </c>
      <c r="F7891">
        <v>1.36580276489258E-2</v>
      </c>
      <c r="H7891">
        <v>1.57929341933307E-2</v>
      </c>
    </row>
    <row r="7892" spans="2:8" x14ac:dyDescent="0.25">
      <c r="B7892">
        <v>1.27394160102395E-2</v>
      </c>
      <c r="D7892">
        <v>1.27195178761202E-2</v>
      </c>
      <c r="F7892">
        <v>1.3657956964829399E-2</v>
      </c>
      <c r="H7892">
        <v>1.57928904365091E-2</v>
      </c>
    </row>
    <row r="7893" spans="2:8" x14ac:dyDescent="0.25">
      <c r="B7893">
        <v>1.27392982034122E-2</v>
      </c>
      <c r="D7893">
        <v>1.2719414654900001E-2</v>
      </c>
      <c r="F7893">
        <v>1.3657918817856701E-2</v>
      </c>
      <c r="H7893">
        <v>1.5792832094080299E-2</v>
      </c>
    </row>
    <row r="7894" spans="2:8" x14ac:dyDescent="0.25">
      <c r="B7894">
        <v>1.2739111956428101E-2</v>
      </c>
      <c r="D7894">
        <v>1.2719336117015201E-2</v>
      </c>
      <c r="F7894">
        <v>1.36578672072467E-2</v>
      </c>
      <c r="H7894">
        <v>1.5792741214527801E-2</v>
      </c>
    </row>
    <row r="7895" spans="2:8" x14ac:dyDescent="0.25">
      <c r="B7895">
        <v>1.27389481488396E-2</v>
      </c>
      <c r="D7895">
        <v>1.2719241871553299E-2</v>
      </c>
      <c r="F7895">
        <v>1.36578144746668E-2</v>
      </c>
      <c r="H7895">
        <v>1.5792696335736399E-2</v>
      </c>
    </row>
    <row r="7896" spans="2:8" x14ac:dyDescent="0.25">
      <c r="B7896">
        <v>1.2738779853372E-2</v>
      </c>
      <c r="D7896">
        <v>1.27191296745749E-2</v>
      </c>
      <c r="F7896">
        <v>1.36577348148122E-2</v>
      </c>
      <c r="H7896">
        <v>1.5792644725126401E-2</v>
      </c>
    </row>
    <row r="7897" spans="2:8" x14ac:dyDescent="0.25">
      <c r="B7897">
        <v>1.2738639607149001E-2</v>
      </c>
      <c r="D7897">
        <v>1.2719038795022401E-2</v>
      </c>
      <c r="F7897">
        <v>1.36576876920812E-2</v>
      </c>
      <c r="H7897">
        <v>1.57925796508789E-2</v>
      </c>
    </row>
    <row r="7898" spans="2:8" x14ac:dyDescent="0.25">
      <c r="B7898">
        <v>1.27384612139534E-2</v>
      </c>
      <c r="D7898">
        <v>1.2718941183651199E-2</v>
      </c>
      <c r="F7898">
        <v>1.3657655154957499E-2</v>
      </c>
      <c r="H7898">
        <v>1.5792521308450099E-2</v>
      </c>
    </row>
    <row r="7899" spans="2:8" x14ac:dyDescent="0.25">
      <c r="B7899">
        <v>1.2738304138183601E-2</v>
      </c>
      <c r="D7899">
        <v>1.2718854791977799E-2</v>
      </c>
      <c r="F7899">
        <v>1.36575923246496E-2</v>
      </c>
      <c r="H7899">
        <v>1.57924775516286E-2</v>
      </c>
    </row>
    <row r="7900" spans="2:8" x14ac:dyDescent="0.25">
      <c r="B7900">
        <v>1.27381885752958E-2</v>
      </c>
      <c r="D7900">
        <v>1.27187571806066E-2</v>
      </c>
      <c r="F7900">
        <v>1.3657544079948901E-2</v>
      </c>
      <c r="H7900">
        <v>1.5792447258444399E-2</v>
      </c>
    </row>
    <row r="7901" spans="2:8" x14ac:dyDescent="0.25">
      <c r="B7901">
        <v>1.27380191578585E-2</v>
      </c>
      <c r="D7901">
        <v>1.2718642739688601E-2</v>
      </c>
      <c r="F7901">
        <v>1.36574711519129E-2</v>
      </c>
      <c r="H7901">
        <v>1.5792365354650201E-2</v>
      </c>
    </row>
    <row r="7902" spans="2:8" x14ac:dyDescent="0.25">
      <c r="B7902">
        <v>1.2737867691937599E-2</v>
      </c>
      <c r="D7902">
        <v>1.2718511469223899E-2</v>
      </c>
      <c r="F7902">
        <v>1.36574172973633E-2</v>
      </c>
      <c r="H7902">
        <v>1.5792319353889001E-2</v>
      </c>
    </row>
    <row r="7903" spans="2:8" x14ac:dyDescent="0.25">
      <c r="B7903">
        <v>1.27377128601074E-2</v>
      </c>
      <c r="D7903">
        <v>1.27184318093693E-2</v>
      </c>
      <c r="F7903">
        <v>1.36573881261489E-2</v>
      </c>
      <c r="H7903">
        <v>1.5792263255399799E-2</v>
      </c>
    </row>
    <row r="7904" spans="2:8" x14ac:dyDescent="0.25">
      <c r="B7904">
        <v>1.2737564760095899E-2</v>
      </c>
      <c r="D7904">
        <v>1.2718360003303101E-2</v>
      </c>
      <c r="F7904">
        <v>1.36573365155388E-2</v>
      </c>
      <c r="H7904">
        <v>1.5792220620548001E-2</v>
      </c>
    </row>
    <row r="7905" spans="2:8" x14ac:dyDescent="0.25">
      <c r="B7905">
        <v>1.27374132941751E-2</v>
      </c>
      <c r="D7905">
        <v>1.27182309767779E-2</v>
      </c>
      <c r="F7905">
        <v>1.36572624655331E-2</v>
      </c>
      <c r="H7905">
        <v>1.5792136472814199E-2</v>
      </c>
    </row>
    <row r="7906" spans="2:8" x14ac:dyDescent="0.25">
      <c r="B7906">
        <v>1.27372517305262E-2</v>
      </c>
      <c r="D7906">
        <v>1.27181232676787E-2</v>
      </c>
      <c r="F7906">
        <v>1.3657195147346E-2</v>
      </c>
      <c r="H7906">
        <v>1.57920747644761E-2</v>
      </c>
    </row>
    <row r="7907" spans="2:8" x14ac:dyDescent="0.25">
      <c r="B7907">
        <v>1.2737111484303201E-2</v>
      </c>
      <c r="D7907">
        <v>1.2718042485854199E-2</v>
      </c>
      <c r="F7907">
        <v>1.36571368049173E-2</v>
      </c>
      <c r="H7907">
        <v>1.5792011934168199E-2</v>
      </c>
    </row>
    <row r="7908" spans="2:8" x14ac:dyDescent="0.25">
      <c r="B7908">
        <v>1.2736929725198199E-2</v>
      </c>
      <c r="D7908">
        <v>1.27179538502413E-2</v>
      </c>
      <c r="F7908">
        <v>1.36570818283979E-2</v>
      </c>
      <c r="H7908">
        <v>1.5791968177346599E-2</v>
      </c>
    </row>
    <row r="7909" spans="2:8" x14ac:dyDescent="0.25">
      <c r="B7909">
        <v>1.27367861130658E-2</v>
      </c>
      <c r="D7909">
        <v>1.27178528729607E-2</v>
      </c>
      <c r="F7909">
        <v>1.3657014510210799E-2</v>
      </c>
      <c r="H7909">
        <v>1.5791923298555301E-2</v>
      </c>
    </row>
    <row r="7910" spans="2:8" x14ac:dyDescent="0.25">
      <c r="B7910">
        <v>1.27366200615378E-2</v>
      </c>
      <c r="D7910">
        <v>1.2717738432042699E-2</v>
      </c>
      <c r="F7910">
        <v>1.36569673874799E-2</v>
      </c>
      <c r="H7910">
        <v>1.5791845882640199E-2</v>
      </c>
    </row>
    <row r="7911" spans="2:8" x14ac:dyDescent="0.25">
      <c r="B7911">
        <v>1.2736474205465901E-2</v>
      </c>
      <c r="D7911">
        <v>1.2717619503245599E-2</v>
      </c>
      <c r="F7911">
        <v>1.36569236306583E-2</v>
      </c>
      <c r="H7911">
        <v>1.5791803247788401E-2</v>
      </c>
    </row>
    <row r="7912" spans="2:8" x14ac:dyDescent="0.25">
      <c r="B7912">
        <v>1.27363047880285E-2</v>
      </c>
      <c r="D7912">
        <v>1.2717527501723299E-2</v>
      </c>
      <c r="F7912">
        <v>1.3656804701861199E-2</v>
      </c>
      <c r="H7912">
        <v>1.579174266142E-2</v>
      </c>
    </row>
    <row r="7913" spans="2:8" x14ac:dyDescent="0.25">
      <c r="B7913">
        <v>1.27361746395335E-2</v>
      </c>
      <c r="D7913">
        <v>1.2717459061566501E-2</v>
      </c>
      <c r="F7913">
        <v>1.36567452374627E-2</v>
      </c>
      <c r="H7913">
        <v>1.5791691050809999E-2</v>
      </c>
    </row>
    <row r="7914" spans="2:8" x14ac:dyDescent="0.25">
      <c r="B7914">
        <v>1.2735997368307699E-2</v>
      </c>
      <c r="D7914">
        <v>1.27173491085277E-2</v>
      </c>
      <c r="F7914">
        <v>1.36567093344296E-2</v>
      </c>
      <c r="H7914">
        <v>1.5791612512925102E-2</v>
      </c>
    </row>
    <row r="7915" spans="2:8" x14ac:dyDescent="0.25">
      <c r="B7915">
        <v>1.27358313167796E-2</v>
      </c>
      <c r="D7915">
        <v>1.27172212039723E-2</v>
      </c>
      <c r="F7915">
        <v>1.3656629674574899E-2</v>
      </c>
      <c r="H7915">
        <v>1.5791577731861801E-2</v>
      </c>
    </row>
    <row r="7916" spans="2:8" x14ac:dyDescent="0.25">
      <c r="B7916">
        <v>1.27356731190401E-2</v>
      </c>
      <c r="D7916">
        <v>1.2717126958510501E-2</v>
      </c>
      <c r="F7916">
        <v>1.36565803079044E-2</v>
      </c>
      <c r="H7916">
        <v>1.5791508169735201E-2</v>
      </c>
    </row>
    <row r="7917" spans="2:8" x14ac:dyDescent="0.25">
      <c r="B7917">
        <v>1.27355081894818E-2</v>
      </c>
      <c r="D7917">
        <v>1.27170529085047E-2</v>
      </c>
      <c r="F7917">
        <v>1.36564961601706E-2</v>
      </c>
      <c r="H7917">
        <v>1.5791465534883399E-2</v>
      </c>
    </row>
    <row r="7918" spans="2:8" x14ac:dyDescent="0.25">
      <c r="B7918">
        <v>1.27353297962862E-2</v>
      </c>
      <c r="D7918">
        <v>1.2716950809254401E-2</v>
      </c>
      <c r="F7918">
        <v>1.36564378177418E-2</v>
      </c>
      <c r="H7918">
        <v>1.5791389240938099E-2</v>
      </c>
    </row>
    <row r="7919" spans="2:8" x14ac:dyDescent="0.25">
      <c r="B7919">
        <v>1.27351659886977E-2</v>
      </c>
      <c r="D7919">
        <v>1.27167892456055E-2</v>
      </c>
      <c r="F7919">
        <v>1.3656394060920301E-2</v>
      </c>
      <c r="H7919">
        <v>1.57913466060863E-2</v>
      </c>
    </row>
    <row r="7920" spans="2:8" x14ac:dyDescent="0.25">
      <c r="B7920">
        <v>1.2735034718233E-2</v>
      </c>
      <c r="D7920">
        <v>1.2716679292566599E-2</v>
      </c>
      <c r="F7920">
        <v>1.3656336840461299E-2</v>
      </c>
      <c r="H7920">
        <v>1.5791288263657499E-2</v>
      </c>
    </row>
    <row r="7921" spans="2:8" x14ac:dyDescent="0.25">
      <c r="B7921">
        <v>1.2734884374281901E-2</v>
      </c>
      <c r="D7921">
        <v>1.2716563729678901E-2</v>
      </c>
      <c r="F7921">
        <v>1.36562661563649E-2</v>
      </c>
      <c r="H7921">
        <v>1.57912310431985E-2</v>
      </c>
    </row>
    <row r="7922" spans="2:8" x14ac:dyDescent="0.25">
      <c r="B7922">
        <v>1.2734718322753901E-2</v>
      </c>
      <c r="D7922">
        <v>1.2716459386489E-2</v>
      </c>
      <c r="F7922">
        <v>1.3656206691966301E-2</v>
      </c>
      <c r="H7922">
        <v>1.5791216457591298E-2</v>
      </c>
    </row>
    <row r="7923" spans="2:8" x14ac:dyDescent="0.25">
      <c r="B7923">
        <v>1.2734533197739499E-2</v>
      </c>
      <c r="D7923">
        <v>1.27163572872386E-2</v>
      </c>
      <c r="F7923">
        <v>1.3656146105598E-2</v>
      </c>
      <c r="H7923">
        <v>1.5791137919706499E-2</v>
      </c>
    </row>
    <row r="7924" spans="2:8" x14ac:dyDescent="0.25">
      <c r="B7924">
        <v>1.27344030492446E-2</v>
      </c>
      <c r="D7924">
        <v>1.2716252944048699E-2</v>
      </c>
      <c r="F7924">
        <v>1.3656042884377899E-2</v>
      </c>
      <c r="H7924">
        <v>1.5791073967428799E-2</v>
      </c>
    </row>
    <row r="7925" spans="2:8" x14ac:dyDescent="0.25">
      <c r="B7925">
        <v>1.2734234753777E-2</v>
      </c>
      <c r="D7925">
        <v>1.2716136259191199E-2</v>
      </c>
      <c r="F7925">
        <v>1.3656009225284401E-2</v>
      </c>
      <c r="H7925">
        <v>1.5791020112879101E-2</v>
      </c>
    </row>
    <row r="7926" spans="2:8" x14ac:dyDescent="0.25">
      <c r="B7926">
        <v>1.27340911416446E-2</v>
      </c>
      <c r="D7926">
        <v>1.27160274281221E-2</v>
      </c>
      <c r="F7926">
        <v>1.3655955370734701E-2</v>
      </c>
      <c r="H7926">
        <v>1.5790980843936701E-2</v>
      </c>
    </row>
    <row r="7927" spans="2:8" x14ac:dyDescent="0.25">
      <c r="B7927">
        <v>1.2733948651482099E-2</v>
      </c>
      <c r="D7927">
        <v>1.2715924206902001E-2</v>
      </c>
      <c r="F7927">
        <v>1.36558779548196E-2</v>
      </c>
      <c r="H7927">
        <v>1.57908966962029E-2</v>
      </c>
    </row>
    <row r="7928" spans="2:8" x14ac:dyDescent="0.25">
      <c r="B7928">
        <v>1.27337904537425E-2</v>
      </c>
      <c r="D7928">
        <v>1.2715836693258801E-2</v>
      </c>
      <c r="F7928">
        <v>1.36558184904211E-2</v>
      </c>
      <c r="H7928">
        <v>1.5790854061351101E-2</v>
      </c>
    </row>
    <row r="7929" spans="2:8" x14ac:dyDescent="0.25">
      <c r="B7929">
        <v>1.2733618792365601E-2</v>
      </c>
      <c r="D7929">
        <v>1.27157301061294E-2</v>
      </c>
      <c r="F7929">
        <v>1.3655787075267101E-2</v>
      </c>
      <c r="H7929">
        <v>1.57908114264993E-2</v>
      </c>
    </row>
    <row r="7930" spans="2:8" x14ac:dyDescent="0.25">
      <c r="B7930">
        <v>1.2733433667351199E-2</v>
      </c>
      <c r="D7930">
        <v>1.2715619031120701E-2</v>
      </c>
      <c r="F7930">
        <v>1.36557332207175E-2</v>
      </c>
      <c r="H7930">
        <v>1.5790755328010098E-2</v>
      </c>
    </row>
    <row r="7931" spans="2:8" x14ac:dyDescent="0.25">
      <c r="B7931">
        <v>1.2733272103702301E-2</v>
      </c>
      <c r="D7931">
        <v>1.27155247856589E-2</v>
      </c>
      <c r="F7931">
        <v>1.36556670245002E-2</v>
      </c>
      <c r="H7931">
        <v>1.5790683521943901E-2</v>
      </c>
    </row>
    <row r="7932" spans="2:8" x14ac:dyDescent="0.25">
      <c r="B7932">
        <v>1.2733132979449099E-2</v>
      </c>
      <c r="D7932">
        <v>1.2715414832620099E-2</v>
      </c>
      <c r="F7932">
        <v>1.36555997063132E-2</v>
      </c>
      <c r="H7932">
        <v>1.5790624057545399E-2</v>
      </c>
    </row>
    <row r="7933" spans="2:8" x14ac:dyDescent="0.25">
      <c r="B7933">
        <v>1.2732974781709599E-2</v>
      </c>
      <c r="D7933">
        <v>1.27153138553395E-2</v>
      </c>
      <c r="F7933">
        <v>1.36555335100959E-2</v>
      </c>
      <c r="H7933">
        <v>1.5790552251479201E-2</v>
      </c>
    </row>
    <row r="7934" spans="2:8" x14ac:dyDescent="0.25">
      <c r="B7934">
        <v>1.27328076082117E-2</v>
      </c>
      <c r="D7934">
        <v>1.2715202780330901E-2</v>
      </c>
      <c r="F7934">
        <v>1.36554617040298E-2</v>
      </c>
      <c r="H7934">
        <v>1.5790515226476301E-2</v>
      </c>
    </row>
    <row r="7935" spans="2:8" x14ac:dyDescent="0.25">
      <c r="B7935">
        <v>1.27326583862305E-2</v>
      </c>
      <c r="D7935">
        <v>1.27150849735036E-2</v>
      </c>
      <c r="F7935">
        <v>1.3655412337359301E-2</v>
      </c>
      <c r="H7935">
        <v>1.5790473713594301E-2</v>
      </c>
    </row>
    <row r="7936" spans="2:8" x14ac:dyDescent="0.25">
      <c r="B7936">
        <v>1.2732496822581599E-2</v>
      </c>
      <c r="D7936">
        <v>1.2714990728041701E-2</v>
      </c>
      <c r="F7936">
        <v>1.3655358482809601E-2</v>
      </c>
      <c r="H7936">
        <v>1.57904221029843E-2</v>
      </c>
    </row>
    <row r="7937" spans="2:8" x14ac:dyDescent="0.25">
      <c r="B7937">
        <v>1.27323408687816E-2</v>
      </c>
      <c r="D7937">
        <v>1.2714854969697801E-2</v>
      </c>
      <c r="F7937">
        <v>1.3655288920683E-2</v>
      </c>
      <c r="H7937">
        <v>1.57903805901023E-2</v>
      </c>
    </row>
    <row r="7938" spans="2:8" x14ac:dyDescent="0.25">
      <c r="B7938">
        <v>1.2732202866498199E-2</v>
      </c>
      <c r="D7938">
        <v>1.2714745016659E-2</v>
      </c>
      <c r="F7938">
        <v>1.36552002850701E-2</v>
      </c>
      <c r="H7938">
        <v>1.5790314393885001E-2</v>
      </c>
    </row>
    <row r="7939" spans="2:8" x14ac:dyDescent="0.25">
      <c r="B7939">
        <v>1.27320368149701E-2</v>
      </c>
      <c r="D7939">
        <v>1.271463618559E-2</v>
      </c>
      <c r="F7939">
        <v>1.3655141942641299E-2</v>
      </c>
      <c r="H7939">
        <v>1.57902863446404E-2</v>
      </c>
    </row>
    <row r="7940" spans="2:8" x14ac:dyDescent="0.25">
      <c r="B7940">
        <v>1.2731866275562999E-2</v>
      </c>
      <c r="D7940">
        <v>1.2714506037094999E-2</v>
      </c>
      <c r="F7940">
        <v>1.36550936979406E-2</v>
      </c>
      <c r="H7940">
        <v>1.5790232490090799E-2</v>
      </c>
    </row>
    <row r="7941" spans="2:8" x14ac:dyDescent="0.25">
      <c r="B7941">
        <v>1.2731710321763E-2</v>
      </c>
      <c r="D7941">
        <v>1.27144028158749E-2</v>
      </c>
      <c r="F7941">
        <v>1.36550432093003E-2</v>
      </c>
      <c r="H7941">
        <v>1.5790132634780001E-2</v>
      </c>
    </row>
    <row r="7942" spans="2:8" x14ac:dyDescent="0.25">
      <c r="B7942">
        <v>1.27315453922047E-2</v>
      </c>
      <c r="D7942">
        <v>1.27142850090476E-2</v>
      </c>
      <c r="F7942">
        <v>1.3654979257022601E-2</v>
      </c>
      <c r="H7942">
        <v>1.5790091121898001E-2</v>
      </c>
    </row>
    <row r="7943" spans="2:8" x14ac:dyDescent="0.25">
      <c r="B7943">
        <v>1.2731388316434999E-2</v>
      </c>
      <c r="D7943">
        <v>1.27142053491929E-2</v>
      </c>
      <c r="F7943">
        <v>1.36549186706543E-2</v>
      </c>
      <c r="H7943">
        <v>1.5790064194623199E-2</v>
      </c>
    </row>
    <row r="7944" spans="2:8" x14ac:dyDescent="0.25">
      <c r="B7944">
        <v>1.2731232362635E-2</v>
      </c>
      <c r="D7944">
        <v>1.2714069590849E-2</v>
      </c>
      <c r="F7944">
        <v>1.3654888377470101E-2</v>
      </c>
      <c r="H7944">
        <v>1.57899912665872E-2</v>
      </c>
    </row>
    <row r="7945" spans="2:8" x14ac:dyDescent="0.25">
      <c r="B7945">
        <v>1.2731076408835E-2</v>
      </c>
      <c r="D7945">
        <v>1.2713960759779999E-2</v>
      </c>
      <c r="F7945">
        <v>1.3654814327464401E-2</v>
      </c>
      <c r="H7945">
        <v>1.5789941899916698E-2</v>
      </c>
    </row>
    <row r="7946" spans="2:8" x14ac:dyDescent="0.25">
      <c r="B7946">
        <v>1.27309384065516E-2</v>
      </c>
      <c r="D7946">
        <v>1.2713877734015999E-2</v>
      </c>
      <c r="F7946">
        <v>1.36547425213982E-2</v>
      </c>
      <c r="H7946">
        <v>1.57898555082433E-2</v>
      </c>
    </row>
    <row r="7947" spans="2:8" x14ac:dyDescent="0.25">
      <c r="B7947">
        <v>1.2730770111084E-2</v>
      </c>
      <c r="D7947">
        <v>1.2713748707490801E-2</v>
      </c>
      <c r="F7947">
        <v>1.3654688666848601E-2</v>
      </c>
      <c r="H7947">
        <v>1.5789830824908101E-2</v>
      </c>
    </row>
    <row r="7948" spans="2:8" x14ac:dyDescent="0.25">
      <c r="B7948">
        <v>1.2730628742891201E-2</v>
      </c>
      <c r="D7948">
        <v>1.27136342665728E-2</v>
      </c>
      <c r="F7948">
        <v>1.3654630324419799E-2</v>
      </c>
      <c r="H7948">
        <v>1.5789771360509498E-2</v>
      </c>
    </row>
    <row r="7949" spans="2:8" x14ac:dyDescent="0.25">
      <c r="B7949">
        <v>1.27304671792423E-2</v>
      </c>
      <c r="D7949">
        <v>1.2713537777171401E-2</v>
      </c>
      <c r="F7949">
        <v>1.36545708600213E-2</v>
      </c>
      <c r="H7949">
        <v>1.5789707408231799E-2</v>
      </c>
    </row>
    <row r="7950" spans="2:8" x14ac:dyDescent="0.25">
      <c r="B7950">
        <v>1.27302988837747E-2</v>
      </c>
      <c r="D7950">
        <v>1.27134311900419E-2</v>
      </c>
      <c r="F7950">
        <v>1.3654501297894601E-2</v>
      </c>
      <c r="H7950">
        <v>1.5789662529440501E-2</v>
      </c>
    </row>
    <row r="7951" spans="2:8" x14ac:dyDescent="0.25">
      <c r="B7951">
        <v>1.27301328322467E-2</v>
      </c>
      <c r="D7951">
        <v>1.27133324567009E-2</v>
      </c>
      <c r="F7951">
        <v>1.36544496872846E-2</v>
      </c>
      <c r="H7951">
        <v>1.57896064309513E-2</v>
      </c>
    </row>
    <row r="7952" spans="2:8" x14ac:dyDescent="0.25">
      <c r="B7952">
        <v>1.27299578049604E-2</v>
      </c>
      <c r="D7952">
        <v>1.27132112839643E-2</v>
      </c>
      <c r="F7952">
        <v>1.36543924668256E-2</v>
      </c>
      <c r="H7952">
        <v>1.5789559308220399E-2</v>
      </c>
    </row>
    <row r="7953" spans="2:8" x14ac:dyDescent="0.25">
      <c r="B7953">
        <v>1.27297928754021E-2</v>
      </c>
      <c r="D7953">
        <v>1.27130901112276E-2</v>
      </c>
      <c r="F7953">
        <v>1.3654343100155101E-2</v>
      </c>
      <c r="H7953">
        <v>1.5789494233972901E-2</v>
      </c>
    </row>
    <row r="7954" spans="2:8" x14ac:dyDescent="0.25">
      <c r="B7954">
        <v>1.27296571170582E-2</v>
      </c>
      <c r="D7954">
        <v>1.2712988011977301E-2</v>
      </c>
      <c r="F7954">
        <v>1.36542825137868E-2</v>
      </c>
      <c r="H7954">
        <v>1.5789432525634799E-2</v>
      </c>
    </row>
    <row r="7955" spans="2:8" x14ac:dyDescent="0.25">
      <c r="B7955">
        <v>1.27295370662914E-2</v>
      </c>
      <c r="D7955">
        <v>1.27128690831801E-2</v>
      </c>
      <c r="F7955">
        <v>1.36542297812069E-2</v>
      </c>
      <c r="H7955">
        <v>1.5789356231689498E-2</v>
      </c>
    </row>
    <row r="7956" spans="2:8" x14ac:dyDescent="0.25">
      <c r="B7956">
        <v>1.2729362039005101E-2</v>
      </c>
      <c r="D7956">
        <v>1.27127288369571E-2</v>
      </c>
      <c r="F7956">
        <v>1.36541725607479E-2</v>
      </c>
      <c r="H7956">
        <v>1.5789296767290899E-2</v>
      </c>
    </row>
    <row r="7957" spans="2:8" x14ac:dyDescent="0.25">
      <c r="B7957">
        <v>1.2729225158691401E-2</v>
      </c>
      <c r="D7957">
        <v>1.2712650299072301E-2</v>
      </c>
      <c r="F7957">
        <v>1.3654119828168099E-2</v>
      </c>
      <c r="H7957">
        <v>1.5789245156680801E-2</v>
      </c>
    </row>
    <row r="7958" spans="2:8" x14ac:dyDescent="0.25">
      <c r="B7958">
        <v>1.2729055741254E-2</v>
      </c>
      <c r="D7958">
        <v>1.27125381020939E-2</v>
      </c>
      <c r="F7958">
        <v>1.3654035680434299E-2</v>
      </c>
      <c r="H7958">
        <v>1.57891711066751E-2</v>
      </c>
    </row>
    <row r="7959" spans="2:8" x14ac:dyDescent="0.25">
      <c r="B7959">
        <v>1.2728905397303E-2</v>
      </c>
      <c r="D7959">
        <v>1.2712433758904001E-2</v>
      </c>
      <c r="F7959">
        <v>1.36539739720962E-2</v>
      </c>
      <c r="H7959">
        <v>1.5789139691521101E-2</v>
      </c>
    </row>
    <row r="7960" spans="2:8" x14ac:dyDescent="0.25">
      <c r="B7960">
        <v>1.27287281260771E-2</v>
      </c>
      <c r="D7960">
        <v>1.27123215619256E-2</v>
      </c>
      <c r="F7960">
        <v>1.36539234834559E-2</v>
      </c>
      <c r="H7960">
        <v>1.5789054421817598E-2</v>
      </c>
    </row>
    <row r="7961" spans="2:8" x14ac:dyDescent="0.25">
      <c r="B7961">
        <v>1.27285643184886E-2</v>
      </c>
      <c r="D7961">
        <v>1.27122003891889E-2</v>
      </c>
      <c r="F7961">
        <v>1.3653866262996899E-2</v>
      </c>
      <c r="H7961">
        <v>1.5788978127872201E-2</v>
      </c>
    </row>
    <row r="7962" spans="2:8" x14ac:dyDescent="0.25">
      <c r="B7962">
        <v>1.27284285601448E-2</v>
      </c>
      <c r="D7962">
        <v>1.27121072656968E-2</v>
      </c>
      <c r="F7962">
        <v>1.36538045546588E-2</v>
      </c>
      <c r="H7962">
        <v>1.5788911931654999E-2</v>
      </c>
    </row>
    <row r="7963" spans="2:8" x14ac:dyDescent="0.25">
      <c r="B7963">
        <v>1.2728228849523199E-2</v>
      </c>
      <c r="D7963">
        <v>1.2711984970990299E-2</v>
      </c>
      <c r="F7963">
        <v>1.36537529440487E-2</v>
      </c>
      <c r="H7963">
        <v>1.5788865930893799E-2</v>
      </c>
    </row>
    <row r="7964" spans="2:8" x14ac:dyDescent="0.25">
      <c r="B7964">
        <v>1.27280942131491E-2</v>
      </c>
      <c r="D7964">
        <v>1.27118637982537E-2</v>
      </c>
      <c r="F7964">
        <v>1.3653687869801199E-2</v>
      </c>
      <c r="H7964">
        <v>1.57888255399816E-2</v>
      </c>
    </row>
    <row r="7965" spans="2:8" x14ac:dyDescent="0.25">
      <c r="B7965">
        <v>1.2727924795711699E-2</v>
      </c>
      <c r="D7965">
        <v>1.2711750479305501E-2</v>
      </c>
      <c r="F7965">
        <v>1.36536340152516E-2</v>
      </c>
      <c r="H7965">
        <v>1.5788761587703901E-2</v>
      </c>
    </row>
    <row r="7966" spans="2:8" x14ac:dyDescent="0.25">
      <c r="B7966">
        <v>1.2727756500244099E-2</v>
      </c>
      <c r="D7966">
        <v>1.2711649502024899E-2</v>
      </c>
      <c r="F7966">
        <v>1.3653564453124999E-2</v>
      </c>
      <c r="H7966">
        <v>1.5788730172549999E-2</v>
      </c>
    </row>
    <row r="7967" spans="2:8" x14ac:dyDescent="0.25">
      <c r="B7967">
        <v>1.27275837168974E-2</v>
      </c>
      <c r="D7967">
        <v>1.2711523841409099E-2</v>
      </c>
      <c r="F7967">
        <v>1.3653533037971E-2</v>
      </c>
      <c r="H7967">
        <v>1.5788665098302498E-2</v>
      </c>
    </row>
    <row r="7968" spans="2:8" x14ac:dyDescent="0.25">
      <c r="B7968">
        <v>1.2727431129006799E-2</v>
      </c>
      <c r="D7968">
        <v>1.27114329618566E-2</v>
      </c>
      <c r="F7968">
        <v>1.36534578659955E-2</v>
      </c>
      <c r="H7968">
        <v>1.5788610121783099E-2</v>
      </c>
    </row>
    <row r="7969" spans="2:8" x14ac:dyDescent="0.25">
      <c r="B7969">
        <v>1.27272729312672E-2</v>
      </c>
      <c r="D7969">
        <v>1.2711325252757401E-2</v>
      </c>
      <c r="F7969">
        <v>1.3653392791748001E-2</v>
      </c>
      <c r="H7969">
        <v>1.5788522608139899E-2</v>
      </c>
    </row>
    <row r="7970" spans="2:8" x14ac:dyDescent="0.25">
      <c r="B7970">
        <v>1.27271113676183E-2</v>
      </c>
      <c r="D7970">
        <v>1.2711197348202001E-2</v>
      </c>
      <c r="F7970">
        <v>1.36533075220445E-2</v>
      </c>
      <c r="H7970">
        <v>1.5788501290714001E-2</v>
      </c>
    </row>
    <row r="7971" spans="2:8" x14ac:dyDescent="0.25">
      <c r="B7971">
        <v>1.2726953169878799E-2</v>
      </c>
      <c r="D7971">
        <v>1.2711072809556001E-2</v>
      </c>
      <c r="F7971">
        <v>1.36532312280991E-2</v>
      </c>
      <c r="H7971">
        <v>1.5788441826315499E-2</v>
      </c>
    </row>
    <row r="7972" spans="2:8" x14ac:dyDescent="0.25">
      <c r="B7972">
        <v>1.2726789362290301E-2</v>
      </c>
      <c r="D7972">
        <v>1.2710987539852401E-2</v>
      </c>
      <c r="F7972">
        <v>1.36532054227941E-2</v>
      </c>
      <c r="H7972">
        <v>1.5788395825554299E-2</v>
      </c>
    </row>
    <row r="7973" spans="2:8" x14ac:dyDescent="0.25">
      <c r="B7973">
        <v>1.2726655847885999E-2</v>
      </c>
      <c r="D7973">
        <v>1.2710848415599101E-2</v>
      </c>
      <c r="F7973">
        <v>1.3653150446274701E-2</v>
      </c>
      <c r="H7973">
        <v>1.5788335239186001E-2</v>
      </c>
    </row>
    <row r="7974" spans="2:8" x14ac:dyDescent="0.25">
      <c r="B7974">
        <v>1.2726489796357999E-2</v>
      </c>
      <c r="D7974">
        <v>1.27107137792251E-2</v>
      </c>
      <c r="F7974">
        <v>1.3653092103845899E-2</v>
      </c>
      <c r="H7974">
        <v>1.57882903603946E-2</v>
      </c>
    </row>
    <row r="7975" spans="2:8" x14ac:dyDescent="0.25">
      <c r="B7975">
        <v>1.2726361891802601E-2</v>
      </c>
      <c r="D7975">
        <v>1.27106161678539E-2</v>
      </c>
      <c r="F7975">
        <v>1.36530303955078E-2</v>
      </c>
      <c r="H7975">
        <v>1.5788233139935701E-2</v>
      </c>
    </row>
    <row r="7976" spans="2:8" x14ac:dyDescent="0.25">
      <c r="B7976">
        <v>1.2726194718304801E-2</v>
      </c>
      <c r="D7976">
        <v>1.2710498361026499E-2</v>
      </c>
      <c r="F7976">
        <v>1.3652973175048801E-2</v>
      </c>
      <c r="H7976">
        <v>1.57881613338695E-2</v>
      </c>
    </row>
    <row r="7977" spans="2:8" x14ac:dyDescent="0.25">
      <c r="B7977">
        <v>1.2726067935719201E-2</v>
      </c>
      <c r="D7977">
        <v>1.2710385042078399E-2</v>
      </c>
      <c r="F7977">
        <v>1.3652924930348099E-2</v>
      </c>
      <c r="H7977">
        <v>1.5788105235380299E-2</v>
      </c>
    </row>
    <row r="7978" spans="2:8" x14ac:dyDescent="0.25">
      <c r="B7978">
        <v>1.2725883932674599E-2</v>
      </c>
      <c r="D7978">
        <v>1.2710245917825099E-2</v>
      </c>
      <c r="F7978">
        <v>1.36528654659496E-2</v>
      </c>
      <c r="H7978">
        <v>1.5788044649011901E-2</v>
      </c>
    </row>
    <row r="7979" spans="2:8" x14ac:dyDescent="0.25">
      <c r="B7979">
        <v>1.2725726856904899E-2</v>
      </c>
      <c r="D7979">
        <v>1.27101449405446E-2</v>
      </c>
      <c r="F7979">
        <v>1.3652800391702099E-2</v>
      </c>
      <c r="H7979">
        <v>1.5787981818704E-2</v>
      </c>
    </row>
    <row r="7980" spans="2:8" x14ac:dyDescent="0.25">
      <c r="B7980">
        <v>1.27255630493164E-2</v>
      </c>
      <c r="D7980">
        <v>1.2710036109475501E-2</v>
      </c>
      <c r="F7980">
        <v>1.36527016583611E-2</v>
      </c>
      <c r="H7980">
        <v>1.5787953769459399E-2</v>
      </c>
    </row>
    <row r="7981" spans="2:8" x14ac:dyDescent="0.25">
      <c r="B7981">
        <v>1.2725409339456E-2</v>
      </c>
      <c r="D7981">
        <v>1.2709950839771901E-2</v>
      </c>
      <c r="F7981">
        <v>1.36526455598719E-2</v>
      </c>
      <c r="H7981">
        <v>1.5787893183091099E-2</v>
      </c>
    </row>
    <row r="7982" spans="2:8" x14ac:dyDescent="0.25">
      <c r="B7982">
        <v>1.2725245531867499E-2</v>
      </c>
      <c r="D7982">
        <v>1.2709817325367599E-2</v>
      </c>
      <c r="F7982">
        <v>1.3652590583352499E-2</v>
      </c>
      <c r="H7982">
        <v>1.57878269868739E-2</v>
      </c>
    </row>
    <row r="7983" spans="2:8" x14ac:dyDescent="0.25">
      <c r="B7983">
        <v>1.27250985538258E-2</v>
      </c>
      <c r="D7983">
        <v>1.27096770791446E-2</v>
      </c>
      <c r="F7983">
        <v>1.36525210212259E-2</v>
      </c>
      <c r="H7983">
        <v>1.5787764156565898E-2</v>
      </c>
    </row>
    <row r="7984" spans="2:8" x14ac:dyDescent="0.25">
      <c r="B7984">
        <v>1.27249257704791E-2</v>
      </c>
      <c r="D7984">
        <v>1.27095906874713E-2</v>
      </c>
      <c r="F7984">
        <v>1.36524368734921E-2</v>
      </c>
      <c r="H7984">
        <v>1.5787722643683898E-2</v>
      </c>
    </row>
    <row r="7985" spans="2:8" x14ac:dyDescent="0.25">
      <c r="B7985">
        <v>1.27248001098633E-2</v>
      </c>
      <c r="D7985">
        <v>1.2709444831399399E-2</v>
      </c>
      <c r="F7985">
        <v>1.36523964825798E-2</v>
      </c>
      <c r="H7985">
        <v>1.5787628398222099E-2</v>
      </c>
    </row>
    <row r="7986" spans="2:8" x14ac:dyDescent="0.25">
      <c r="B7986">
        <v>1.27246464000029E-2</v>
      </c>
      <c r="D7986">
        <v>1.2709347220028099E-2</v>
      </c>
      <c r="F7986">
        <v>1.36523403840906E-2</v>
      </c>
      <c r="H7986">
        <v>1.5787593617158799E-2</v>
      </c>
    </row>
    <row r="7987" spans="2:8" x14ac:dyDescent="0.25">
      <c r="B7987">
        <v>1.2724481470444599E-2</v>
      </c>
      <c r="D7987">
        <v>1.27092473647174E-2</v>
      </c>
      <c r="F7987">
        <v>1.36522719439338E-2</v>
      </c>
      <c r="H7987">
        <v>1.5787572299732901E-2</v>
      </c>
    </row>
    <row r="7988" spans="2:8" x14ac:dyDescent="0.25">
      <c r="B7988">
        <v>1.2724304199218699E-2</v>
      </c>
      <c r="D7988">
        <v>1.2709103752585001E-2</v>
      </c>
      <c r="F7988">
        <v>1.3652201259837401E-2</v>
      </c>
      <c r="H7988">
        <v>1.5787500493666701E-2</v>
      </c>
    </row>
    <row r="7989" spans="2:8" x14ac:dyDescent="0.25">
      <c r="B7989">
        <v>1.27241673189051E-2</v>
      </c>
      <c r="D7989">
        <v>1.2709006141213799E-2</v>
      </c>
      <c r="F7989">
        <v>1.3652169844683501E-2</v>
      </c>
      <c r="H7989">
        <v>1.5787445517147301E-2</v>
      </c>
    </row>
    <row r="7990" spans="2:8" x14ac:dyDescent="0.25">
      <c r="B7990">
        <v>1.27240248287425E-2</v>
      </c>
      <c r="D7990">
        <v>1.2708880480597999E-2</v>
      </c>
      <c r="F7990">
        <v>1.3652151893166899E-2</v>
      </c>
      <c r="H7990">
        <v>1.5787383808809199E-2</v>
      </c>
    </row>
    <row r="7991" spans="2:8" x14ac:dyDescent="0.25">
      <c r="B7991">
        <v>1.2723854289335401E-2</v>
      </c>
      <c r="D7991">
        <v>1.27087391124052E-2</v>
      </c>
      <c r="F7991">
        <v>1.36520621355842E-2</v>
      </c>
      <c r="H7991">
        <v>1.5787327710320001E-2</v>
      </c>
    </row>
    <row r="7992" spans="2:8" x14ac:dyDescent="0.25">
      <c r="B7992">
        <v>1.2723678140079299E-2</v>
      </c>
      <c r="D7992">
        <v>1.27086044760311E-2</v>
      </c>
      <c r="F7992">
        <v>1.3652001549215901E-2</v>
      </c>
      <c r="H7992">
        <v>1.5787252538344398E-2</v>
      </c>
    </row>
    <row r="7993" spans="2:8" x14ac:dyDescent="0.25">
      <c r="B7993">
        <v>1.2723509844611699E-2</v>
      </c>
      <c r="D7993">
        <v>1.2708511352539101E-2</v>
      </c>
      <c r="F7993">
        <v>1.3651957792394301E-2</v>
      </c>
      <c r="H7993">
        <v>1.57872278550092E-2</v>
      </c>
    </row>
    <row r="7994" spans="2:8" x14ac:dyDescent="0.25">
      <c r="B7994">
        <v>1.2723374086267799E-2</v>
      </c>
      <c r="D7994">
        <v>1.2708381204044101E-2</v>
      </c>
      <c r="F7994">
        <v>1.3651917401482101E-2</v>
      </c>
      <c r="H7994">
        <v>1.5787149317124299E-2</v>
      </c>
    </row>
    <row r="7995" spans="2:8" x14ac:dyDescent="0.25">
      <c r="B7995">
        <v>1.27232214983772E-2</v>
      </c>
      <c r="D7995">
        <v>1.2708255543428301E-2</v>
      </c>
      <c r="F7995">
        <v>1.3651863546932401E-2</v>
      </c>
      <c r="H7995">
        <v>1.5787145951215002E-2</v>
      </c>
    </row>
    <row r="7996" spans="2:8" x14ac:dyDescent="0.25">
      <c r="B7996">
        <v>1.27230745203355E-2</v>
      </c>
      <c r="D7996">
        <v>1.27081433464499E-2</v>
      </c>
      <c r="F7996">
        <v>1.36517962287454E-2</v>
      </c>
      <c r="H7996">
        <v>1.5787047217873999E-2</v>
      </c>
    </row>
    <row r="7997" spans="2:8" x14ac:dyDescent="0.25">
      <c r="B7997">
        <v>1.2722908468807401E-2</v>
      </c>
      <c r="D7997">
        <v>1.27080120759852E-2</v>
      </c>
      <c r="F7997">
        <v>1.36517266666188E-2</v>
      </c>
      <c r="H7997">
        <v>1.5786983265596299E-2</v>
      </c>
    </row>
    <row r="7998" spans="2:8" x14ac:dyDescent="0.25">
      <c r="B7998">
        <v>1.2722734563490899E-2</v>
      </c>
      <c r="D7998">
        <v>1.27078796835507E-2</v>
      </c>
      <c r="F7998">
        <v>1.36516795438879E-2</v>
      </c>
      <c r="H7998">
        <v>1.5786964192109999E-2</v>
      </c>
    </row>
    <row r="7999" spans="2:8" x14ac:dyDescent="0.25">
      <c r="B7999">
        <v>1.27225954392377E-2</v>
      </c>
      <c r="D7999">
        <v>1.27077629986931E-2</v>
      </c>
      <c r="F7999">
        <v>1.3651585298426E-2</v>
      </c>
      <c r="H7999">
        <v>1.5786872190587699E-2</v>
      </c>
    </row>
    <row r="8000" spans="2:8" x14ac:dyDescent="0.25">
      <c r="B8000">
        <v>1.2722432753618999E-2</v>
      </c>
      <c r="D8000">
        <v>1.27076294842888E-2</v>
      </c>
      <c r="F8000">
        <v>1.3651556127211599E-2</v>
      </c>
      <c r="H8000">
        <v>1.5786817214068199E-2</v>
      </c>
    </row>
    <row r="8001" spans="2:8" x14ac:dyDescent="0.25">
      <c r="B8001">
        <v>1.2722272311939901E-2</v>
      </c>
      <c r="D8001">
        <v>1.2707520653219799E-2</v>
      </c>
      <c r="F8001">
        <v>1.3651484321145499E-2</v>
      </c>
      <c r="H8001">
        <v>1.57867880428539E-2</v>
      </c>
    </row>
    <row r="8002" spans="2:8" x14ac:dyDescent="0.25">
      <c r="B8002">
        <v>1.27221085043514E-2</v>
      </c>
      <c r="D8002">
        <v>1.27073882607853E-2</v>
      </c>
      <c r="F8002">
        <v>1.36514259787167E-2</v>
      </c>
      <c r="H8002">
        <v>1.5786736432243799E-2</v>
      </c>
    </row>
    <row r="8003" spans="2:8" x14ac:dyDescent="0.25">
      <c r="B8003">
        <v>1.27219570384306E-2</v>
      </c>
      <c r="D8003">
        <v>1.27072827956256E-2</v>
      </c>
      <c r="F8003">
        <v>1.3651364270378601E-2</v>
      </c>
      <c r="H8003">
        <v>1.5786635454963199E-2</v>
      </c>
    </row>
    <row r="8004" spans="2:8" x14ac:dyDescent="0.25">
      <c r="B8004">
        <v>1.27218089384191E-2</v>
      </c>
      <c r="D8004">
        <v>1.27071683547076E-2</v>
      </c>
      <c r="F8004">
        <v>1.3651310415828901E-2</v>
      </c>
      <c r="H8004">
        <v>1.5786593942081199E-2</v>
      </c>
    </row>
    <row r="8005" spans="2:8" x14ac:dyDescent="0.25">
      <c r="B8005">
        <v>1.2721642886891101E-2</v>
      </c>
      <c r="D8005">
        <v>1.27070449380314E-2</v>
      </c>
      <c r="F8005">
        <v>1.36512509514304E-2</v>
      </c>
      <c r="H8005">
        <v>1.57865232579848E-2</v>
      </c>
    </row>
    <row r="8006" spans="2:8" x14ac:dyDescent="0.25">
      <c r="B8006">
        <v>1.27214802012724E-2</v>
      </c>
      <c r="D8006">
        <v>1.27069349849925E-2</v>
      </c>
      <c r="F8006">
        <v>1.3651211682487899E-2</v>
      </c>
      <c r="H8006">
        <v>1.5786489598891298E-2</v>
      </c>
    </row>
    <row r="8007" spans="2:8" x14ac:dyDescent="0.25">
      <c r="B8007">
        <v>1.2721329857321301E-2</v>
      </c>
      <c r="D8007">
        <v>1.27068194221048E-2</v>
      </c>
      <c r="F8007">
        <v>1.3651129778693699E-2</v>
      </c>
      <c r="H8007">
        <v>1.5786422280704301E-2</v>
      </c>
    </row>
    <row r="8008" spans="2:8" x14ac:dyDescent="0.25">
      <c r="B8008">
        <v>1.27211783914005E-2</v>
      </c>
      <c r="D8008">
        <v>1.27067072251264E-2</v>
      </c>
      <c r="F8008">
        <v>1.36510478748995E-2</v>
      </c>
      <c r="H8008">
        <v>1.5786369548124402E-2</v>
      </c>
    </row>
    <row r="8009" spans="2:8" x14ac:dyDescent="0.25">
      <c r="B8009">
        <v>1.27210112179027E-2</v>
      </c>
      <c r="D8009">
        <v>1.2706588296329299E-2</v>
      </c>
      <c r="F8009">
        <v>1.36509996301988E-2</v>
      </c>
      <c r="H8009">
        <v>1.5786317937514401E-2</v>
      </c>
    </row>
    <row r="8010" spans="2:8" x14ac:dyDescent="0.25">
      <c r="B8010">
        <v>1.27208810694077E-2</v>
      </c>
      <c r="D8010">
        <v>1.27064772213207E-2</v>
      </c>
      <c r="F8010">
        <v>1.3650936799890901E-2</v>
      </c>
      <c r="H8010">
        <v>1.57862898882698E-2</v>
      </c>
    </row>
    <row r="8011" spans="2:8" x14ac:dyDescent="0.25">
      <c r="B8011">
        <v>1.2720708286061E-2</v>
      </c>
      <c r="D8011">
        <v>1.2706334731158101E-2</v>
      </c>
      <c r="F8011">
        <v>1.36508717256434E-2</v>
      </c>
      <c r="H8011">
        <v>1.5786229301901399E-2</v>
      </c>
    </row>
    <row r="8012" spans="2:8" x14ac:dyDescent="0.25">
      <c r="B8012">
        <v>1.2720562429989099E-2</v>
      </c>
      <c r="D8012">
        <v>1.2706205704632901E-2</v>
      </c>
      <c r="F8012">
        <v>1.36508156271542E-2</v>
      </c>
      <c r="H8012">
        <v>1.5786172081442399E-2</v>
      </c>
    </row>
    <row r="8013" spans="2:8" x14ac:dyDescent="0.25">
      <c r="B8013">
        <v>1.2720412086038E-2</v>
      </c>
      <c r="D8013">
        <v>1.2706110337201299E-2</v>
      </c>
      <c r="F8013">
        <v>1.36507729923024E-2</v>
      </c>
      <c r="H8013">
        <v>1.5786144032197798E-2</v>
      </c>
    </row>
    <row r="8014" spans="2:8" x14ac:dyDescent="0.25">
      <c r="B8014">
        <v>1.272024603451E-2</v>
      </c>
      <c r="D8014">
        <v>1.2705988042494801E-2</v>
      </c>
      <c r="F8014">
        <v>1.36506966983571E-2</v>
      </c>
      <c r="H8014">
        <v>1.5786055396584901E-2</v>
      </c>
    </row>
    <row r="8015" spans="2:8" x14ac:dyDescent="0.25">
      <c r="B8015">
        <v>1.27200777390424E-2</v>
      </c>
      <c r="D8015">
        <v>1.27058332106646E-2</v>
      </c>
      <c r="F8015">
        <v>1.3650628258200299E-2</v>
      </c>
      <c r="H8015">
        <v>1.5786028469310098E-2</v>
      </c>
    </row>
    <row r="8016" spans="2:8" x14ac:dyDescent="0.25">
      <c r="B8016">
        <v>1.2719927395091301E-2</v>
      </c>
      <c r="D8016">
        <v>1.27056996962603E-2</v>
      </c>
      <c r="F8016">
        <v>1.3650580013499501E-2</v>
      </c>
      <c r="H8016">
        <v>1.5785974614760501E-2</v>
      </c>
    </row>
    <row r="8017" spans="2:8" x14ac:dyDescent="0.25">
      <c r="B8017">
        <v>1.27197490018957E-2</v>
      </c>
      <c r="D8017">
        <v>1.27055908651913E-2</v>
      </c>
      <c r="F8017">
        <v>1.3650501475614699E-2</v>
      </c>
      <c r="H8017">
        <v>1.5785936467787798E-2</v>
      </c>
    </row>
    <row r="8018" spans="2:8" x14ac:dyDescent="0.25">
      <c r="B8018">
        <v>1.27196053897633E-2</v>
      </c>
      <c r="D8018">
        <v>1.27054607166963E-2</v>
      </c>
      <c r="F8018">
        <v>1.36504352793974E-2</v>
      </c>
      <c r="H8018">
        <v>1.5785873637479901E-2</v>
      </c>
    </row>
    <row r="8019" spans="2:8" x14ac:dyDescent="0.25">
      <c r="B8019">
        <v>1.27194707533892E-2</v>
      </c>
      <c r="D8019">
        <v>1.27053283242618E-2</v>
      </c>
      <c r="F8019">
        <v>1.36503948884852E-2</v>
      </c>
      <c r="H8019">
        <v>1.5785779392018001E-2</v>
      </c>
    </row>
    <row r="8020" spans="2:8" x14ac:dyDescent="0.25">
      <c r="B8020">
        <v>1.27193080677706E-2</v>
      </c>
      <c r="D8020">
        <v>1.27052015416762E-2</v>
      </c>
      <c r="F8020">
        <v>1.3650327570298101E-2</v>
      </c>
      <c r="H8020">
        <v>1.57857322692871E-2</v>
      </c>
    </row>
    <row r="8021" spans="2:8" x14ac:dyDescent="0.25">
      <c r="B8021">
        <v>1.27191711874569E-2</v>
      </c>
      <c r="D8021">
        <v>1.27050725151511E-2</v>
      </c>
      <c r="F8021">
        <v>1.36502725937787E-2</v>
      </c>
      <c r="H8021">
        <v>1.5785676170797899E-2</v>
      </c>
    </row>
    <row r="8022" spans="2:8" x14ac:dyDescent="0.25">
      <c r="B8022">
        <v>1.2718980452593599E-2</v>
      </c>
      <c r="D8022">
        <v>1.27049894893871E-2</v>
      </c>
      <c r="F8022">
        <v>1.36501918119543E-2</v>
      </c>
      <c r="H8022">
        <v>1.5785634657915899E-2</v>
      </c>
    </row>
    <row r="8023" spans="2:8" x14ac:dyDescent="0.25">
      <c r="B8023">
        <v>1.2718820010914501E-2</v>
      </c>
      <c r="D8023">
        <v>1.27048582189223E-2</v>
      </c>
      <c r="F8023">
        <v>1.36501727384679E-2</v>
      </c>
      <c r="H8023">
        <v>1.57855942670037E-2</v>
      </c>
    </row>
    <row r="8024" spans="2:8" x14ac:dyDescent="0.25">
      <c r="B8024">
        <v>1.2718651715446901E-2</v>
      </c>
      <c r="D8024">
        <v>1.27047202166389E-2</v>
      </c>
      <c r="F8024">
        <v>1.3650061663459299E-2</v>
      </c>
      <c r="H8024">
        <v>1.5785547144272698E-2</v>
      </c>
    </row>
    <row r="8025" spans="2:8" x14ac:dyDescent="0.25">
      <c r="B8025">
        <v>1.2718520444982199E-2</v>
      </c>
      <c r="D8025">
        <v>1.27045934340533E-2</v>
      </c>
      <c r="F8025">
        <v>1.36500134187586E-2</v>
      </c>
      <c r="H8025">
        <v>1.5785496655632499E-2</v>
      </c>
    </row>
    <row r="8026" spans="2:8" x14ac:dyDescent="0.25">
      <c r="B8026">
        <v>1.2718385808608099E-2</v>
      </c>
      <c r="D8026">
        <v>1.27044834810145E-2</v>
      </c>
      <c r="F8026">
        <v>1.3649990979362901E-2</v>
      </c>
      <c r="H8026">
        <v>1.5785424849566299E-2</v>
      </c>
    </row>
    <row r="8027" spans="2:8" x14ac:dyDescent="0.25">
      <c r="B8027">
        <v>1.27181883419261E-2</v>
      </c>
      <c r="D8027">
        <v>1.2704367918126701E-2</v>
      </c>
      <c r="F8027">
        <v>1.36499404907227E-2</v>
      </c>
      <c r="H8027">
        <v>1.57853732389562E-2</v>
      </c>
    </row>
    <row r="8028" spans="2:8" x14ac:dyDescent="0.25">
      <c r="B8028">
        <v>1.2718048095703101E-2</v>
      </c>
      <c r="D8028">
        <v>1.27042276719037E-2</v>
      </c>
      <c r="F8028">
        <v>1.3649867562686701E-2</v>
      </c>
      <c r="H8028">
        <v>1.5785276749554801E-2</v>
      </c>
    </row>
    <row r="8029" spans="2:8" x14ac:dyDescent="0.25">
      <c r="B8029">
        <v>1.27178584828096E-2</v>
      </c>
      <c r="D8029">
        <v>1.27040975234088E-2</v>
      </c>
      <c r="F8029">
        <v>1.3649826049804701E-2</v>
      </c>
      <c r="H8029">
        <v>1.5785225138944699E-2</v>
      </c>
    </row>
    <row r="8030" spans="2:8" x14ac:dyDescent="0.25">
      <c r="B8030">
        <v>1.27176924312816E-2</v>
      </c>
      <c r="D8030">
        <v>1.27039651309743E-2</v>
      </c>
      <c r="F8030">
        <v>1.3649737414191799E-2</v>
      </c>
      <c r="H8030">
        <v>1.5785176894244E-2</v>
      </c>
    </row>
    <row r="8031" spans="2:8" x14ac:dyDescent="0.25">
      <c r="B8031">
        <v>1.27175331115723E-2</v>
      </c>
      <c r="D8031">
        <v>1.2703859665814599E-2</v>
      </c>
      <c r="F8031">
        <v>1.36496644861558E-2</v>
      </c>
      <c r="H8031">
        <v>1.5785120795754799E-2</v>
      </c>
    </row>
    <row r="8032" spans="2:8" x14ac:dyDescent="0.25">
      <c r="B8032">
        <v>1.27174220365636E-2</v>
      </c>
      <c r="D8032">
        <v>1.27037194195916E-2</v>
      </c>
      <c r="F8032">
        <v>1.3649601655847899E-2</v>
      </c>
      <c r="H8032">
        <v>1.57850848927217E-2</v>
      </c>
    </row>
    <row r="8033" spans="2:8" x14ac:dyDescent="0.25">
      <c r="B8033">
        <v>1.27172582289752E-2</v>
      </c>
      <c r="D8033">
        <v>1.2703598246854899E-2</v>
      </c>
      <c r="F8033">
        <v>1.3649526483872401E-2</v>
      </c>
      <c r="H8033">
        <v>1.5785023184383601E-2</v>
      </c>
    </row>
    <row r="8034" spans="2:8" x14ac:dyDescent="0.25">
      <c r="B8034">
        <v>1.27170787138097E-2</v>
      </c>
      <c r="D8034">
        <v>1.2703469220329699E-2</v>
      </c>
      <c r="F8034">
        <v>1.36494636535645E-2</v>
      </c>
      <c r="H8034">
        <v>1.5784973817713099E-2</v>
      </c>
    </row>
    <row r="8035" spans="2:8" x14ac:dyDescent="0.25">
      <c r="B8035">
        <v>1.2716939589556501E-2</v>
      </c>
      <c r="D8035">
        <v>1.27033166324391E-2</v>
      </c>
      <c r="F8035">
        <v>1.3649407555075301E-2</v>
      </c>
      <c r="H8035">
        <v>1.5784910987405198E-2</v>
      </c>
    </row>
    <row r="8036" spans="2:8" x14ac:dyDescent="0.25">
      <c r="B8036">
        <v>1.27167510986328E-2</v>
      </c>
      <c r="D8036">
        <v>1.2703186483944201E-2</v>
      </c>
      <c r="F8036">
        <v>1.36493346270393E-2</v>
      </c>
      <c r="H8036">
        <v>1.5784845913157701E-2</v>
      </c>
    </row>
    <row r="8037" spans="2:8" x14ac:dyDescent="0.25">
      <c r="B8037">
        <v>1.2716601876651501E-2</v>
      </c>
      <c r="D8037">
        <v>1.2703051847570101E-2</v>
      </c>
      <c r="F8037">
        <v>1.36492774065803E-2</v>
      </c>
      <c r="H8037">
        <v>1.5784816741943399E-2</v>
      </c>
    </row>
    <row r="8038" spans="2:8" x14ac:dyDescent="0.25">
      <c r="B8038">
        <v>1.2716434703153701E-2</v>
      </c>
      <c r="D8038">
        <v>1.27029127233169E-2</v>
      </c>
      <c r="F8038">
        <v>1.36492179421818E-2</v>
      </c>
      <c r="H8038">
        <v>1.5784777473000899E-2</v>
      </c>
    </row>
    <row r="8039" spans="2:8" x14ac:dyDescent="0.25">
      <c r="B8039">
        <v>1.27162787493537E-2</v>
      </c>
      <c r="D8039">
        <v>1.27028016483082E-2</v>
      </c>
      <c r="F8039">
        <v>1.36491551118739E-2</v>
      </c>
      <c r="H8039">
        <v>1.5784716886632601E-2</v>
      </c>
    </row>
    <row r="8040" spans="2:8" x14ac:dyDescent="0.25">
      <c r="B8040">
        <v>1.2716142991009901E-2</v>
      </c>
      <c r="D8040">
        <v>1.2702704036937001E-2</v>
      </c>
      <c r="F8040">
        <v>1.3649090037626399E-2</v>
      </c>
      <c r="H8040">
        <v>1.57846607881434E-2</v>
      </c>
    </row>
    <row r="8041" spans="2:8" x14ac:dyDescent="0.25">
      <c r="B8041">
        <v>1.2715948890237199E-2</v>
      </c>
      <c r="D8041">
        <v>1.27025851081399E-2</v>
      </c>
      <c r="F8041">
        <v>1.364901935353E-2</v>
      </c>
      <c r="H8041">
        <v>1.5784601323744801E-2</v>
      </c>
    </row>
    <row r="8042" spans="2:8" x14ac:dyDescent="0.25">
      <c r="B8042">
        <v>1.27157794727999E-2</v>
      </c>
      <c r="D8042">
        <v>1.27024852528292E-2</v>
      </c>
      <c r="F8042">
        <v>1.36489396936753E-2</v>
      </c>
      <c r="H8042">
        <v>1.5784537371467101E-2</v>
      </c>
    </row>
    <row r="8043" spans="2:8" x14ac:dyDescent="0.25">
      <c r="B8043">
        <v>1.27155999576344E-2</v>
      </c>
      <c r="D8043">
        <v>1.27023461285759E-2</v>
      </c>
      <c r="F8043">
        <v>1.3648917254279601E-2</v>
      </c>
      <c r="H8043">
        <v>1.57844857608571E-2</v>
      </c>
    </row>
    <row r="8044" spans="2:8" x14ac:dyDescent="0.25">
      <c r="B8044">
        <v>1.27154810288373E-2</v>
      </c>
      <c r="D8044">
        <v>1.2702204760383201E-2</v>
      </c>
      <c r="F8044">
        <v>1.36488577898811E-2</v>
      </c>
      <c r="H8044">
        <v>1.57844509797938E-2</v>
      </c>
    </row>
    <row r="8045" spans="2:8" x14ac:dyDescent="0.25">
      <c r="B8045">
        <v>1.2715329562916501E-2</v>
      </c>
      <c r="D8045">
        <v>1.2702069002039299E-2</v>
      </c>
      <c r="F8045">
        <v>1.3648802813361701E-2</v>
      </c>
      <c r="H8045">
        <v>1.5784380295697401E-2</v>
      </c>
    </row>
    <row r="8046" spans="2:8" x14ac:dyDescent="0.25">
      <c r="B8046">
        <v>1.27151354621438E-2</v>
      </c>
      <c r="D8046">
        <v>1.27019646588494E-2</v>
      </c>
      <c r="F8046">
        <v>1.3648738861084E-2</v>
      </c>
      <c r="H8046">
        <v>1.57843241972082E-2</v>
      </c>
    </row>
    <row r="8047" spans="2:8" x14ac:dyDescent="0.25">
      <c r="B8047">
        <v>1.27149694106158E-2</v>
      </c>
      <c r="D8047">
        <v>1.2701859193689701E-2</v>
      </c>
      <c r="F8047">
        <v>1.3648677152745901E-2</v>
      </c>
      <c r="H8047">
        <v>1.5784279318416802E-2</v>
      </c>
    </row>
    <row r="8048" spans="2:8" x14ac:dyDescent="0.25">
      <c r="B8048">
        <v>1.27148291643928E-2</v>
      </c>
      <c r="D8048">
        <v>1.2701727923224999E-2</v>
      </c>
      <c r="F8048">
        <v>1.3648628908045199E-2</v>
      </c>
      <c r="H8048">
        <v>1.5784182829015399E-2</v>
      </c>
    </row>
    <row r="8049" spans="2:8" x14ac:dyDescent="0.25">
      <c r="B8049">
        <v>1.2714673210592799E-2</v>
      </c>
      <c r="D8049">
        <v>1.27015450421502E-2</v>
      </c>
      <c r="F8049">
        <v>1.3648536906522899E-2</v>
      </c>
      <c r="H8049">
        <v>1.5784172731287301E-2</v>
      </c>
    </row>
    <row r="8050" spans="2:8" x14ac:dyDescent="0.25">
      <c r="B8050">
        <v>1.27145262325511E-2</v>
      </c>
      <c r="D8050">
        <v>1.2701421625473899E-2</v>
      </c>
      <c r="F8050">
        <v>1.36484639784869E-2</v>
      </c>
      <c r="H8050">
        <v>1.5784095315372199E-2</v>
      </c>
    </row>
    <row r="8051" spans="2:8" x14ac:dyDescent="0.25">
      <c r="B8051">
        <v>1.27143725226907E-2</v>
      </c>
      <c r="D8051">
        <v>1.27012903550092E-2</v>
      </c>
      <c r="F8051">
        <v>1.36484415390912E-2</v>
      </c>
      <c r="H8051">
        <v>1.5784048192641301E-2</v>
      </c>
    </row>
    <row r="8052" spans="2:8" x14ac:dyDescent="0.25">
      <c r="B8052">
        <v>1.27141974954044E-2</v>
      </c>
      <c r="D8052">
        <v>1.27011635724236E-2</v>
      </c>
      <c r="F8052">
        <v>1.3648365245145899E-2</v>
      </c>
      <c r="H8052">
        <v>1.5783992094152099E-2</v>
      </c>
    </row>
    <row r="8053" spans="2:8" x14ac:dyDescent="0.25">
      <c r="B8053">
        <v>1.27140606150908E-2</v>
      </c>
      <c r="D8053">
        <v>1.2701051375445201E-2</v>
      </c>
      <c r="F8053">
        <v>1.36483125125661E-2</v>
      </c>
      <c r="H8053">
        <v>1.5783929263844199E-2</v>
      </c>
    </row>
    <row r="8054" spans="2:8" x14ac:dyDescent="0.25">
      <c r="B8054">
        <v>1.2713887831744E-2</v>
      </c>
      <c r="D8054">
        <v>1.2700924592859601E-2</v>
      </c>
      <c r="F8054">
        <v>1.36482631458956E-2</v>
      </c>
      <c r="H8054">
        <v>1.57839000926298E-2</v>
      </c>
    </row>
    <row r="8055" spans="2:8" x14ac:dyDescent="0.25">
      <c r="B8055">
        <v>1.2713716170367101E-2</v>
      </c>
      <c r="D8055">
        <v>1.27008056640625E-2</v>
      </c>
      <c r="F8055">
        <v>1.3648187973919999E-2</v>
      </c>
      <c r="H8055">
        <v>1.5783841750201099E-2</v>
      </c>
    </row>
    <row r="8056" spans="2:8" x14ac:dyDescent="0.25">
      <c r="B8056">
        <v>1.27135669483858E-2</v>
      </c>
      <c r="D8056">
        <v>1.2700641856474E-2</v>
      </c>
      <c r="F8056">
        <v>1.3648110558004901E-2</v>
      </c>
      <c r="H8056">
        <v>1.5783791261560799E-2</v>
      </c>
    </row>
    <row r="8057" spans="2:8" x14ac:dyDescent="0.25">
      <c r="B8057">
        <v>1.27134267021628E-2</v>
      </c>
      <c r="D8057">
        <v>1.27005184397978E-2</v>
      </c>
      <c r="F8057">
        <v>1.3648073533002099E-2</v>
      </c>
      <c r="H8057">
        <v>1.5783710479736299E-2</v>
      </c>
    </row>
    <row r="8058" spans="2:8" x14ac:dyDescent="0.25">
      <c r="B8058">
        <v>1.2713270748362799E-2</v>
      </c>
      <c r="D8058">
        <v>1.27003939011518E-2</v>
      </c>
      <c r="F8058">
        <v>1.36480006049661E-2</v>
      </c>
      <c r="H8058">
        <v>1.5783663357005401E-2</v>
      </c>
    </row>
    <row r="8059" spans="2:8" x14ac:dyDescent="0.25">
      <c r="B8059">
        <v>1.2713087867288E-2</v>
      </c>
      <c r="D8059">
        <v>1.27002514109892E-2</v>
      </c>
      <c r="F8059">
        <v>1.3647936652688399E-2</v>
      </c>
      <c r="H8059">
        <v>1.57836095024558E-2</v>
      </c>
    </row>
    <row r="8060" spans="2:8" x14ac:dyDescent="0.25">
      <c r="B8060">
        <v>1.2712974548339801E-2</v>
      </c>
      <c r="D8060">
        <v>1.27001156526453E-2</v>
      </c>
      <c r="F8060">
        <v>1.36478827981388E-2</v>
      </c>
      <c r="H8060">
        <v>1.57835567698759E-2</v>
      </c>
    </row>
    <row r="8061" spans="2:8" x14ac:dyDescent="0.25">
      <c r="B8061">
        <v>1.27127894233255E-2</v>
      </c>
      <c r="D8061">
        <v>1.26999989677878E-2</v>
      </c>
      <c r="F8061">
        <v>1.3647813236012199E-2</v>
      </c>
      <c r="H8061">
        <v>1.57835107691148E-2</v>
      </c>
    </row>
    <row r="8062" spans="2:8" x14ac:dyDescent="0.25">
      <c r="B8062">
        <v>1.27126469331629E-2</v>
      </c>
      <c r="D8062">
        <v>1.26998710632324E-2</v>
      </c>
      <c r="F8062">
        <v>1.36477548935834E-2</v>
      </c>
      <c r="H8062">
        <v>1.5783455792595401E-2</v>
      </c>
    </row>
    <row r="8063" spans="2:8" x14ac:dyDescent="0.25">
      <c r="B8063">
        <v>1.27124864914838E-2</v>
      </c>
      <c r="D8063">
        <v>1.26997106215533E-2</v>
      </c>
      <c r="F8063">
        <v>1.36477010390338E-2</v>
      </c>
      <c r="H8063">
        <v>1.5783413157743599E-2</v>
      </c>
    </row>
    <row r="8064" spans="2:8" x14ac:dyDescent="0.25">
      <c r="B8064">
        <v>1.2712330537683799E-2</v>
      </c>
      <c r="D8064">
        <v>1.26995782291188E-2</v>
      </c>
      <c r="F8064">
        <v>1.3647646062514399E-2</v>
      </c>
      <c r="H8064">
        <v>1.5783327888039999E-2</v>
      </c>
    </row>
    <row r="8065" spans="2:8" x14ac:dyDescent="0.25">
      <c r="B8065">
        <v>1.2712136436911201E-2</v>
      </c>
      <c r="D8065">
        <v>1.26994503245634E-2</v>
      </c>
      <c r="F8065">
        <v>1.3647575378418E-2</v>
      </c>
      <c r="H8065">
        <v>1.57832942289465E-2</v>
      </c>
    </row>
    <row r="8066" spans="2:8" x14ac:dyDescent="0.25">
      <c r="B8066">
        <v>1.2711969263413401E-2</v>
      </c>
      <c r="D8066">
        <v>1.26993011025821E-2</v>
      </c>
      <c r="F8066">
        <v>1.36475417193244E-2</v>
      </c>
      <c r="H8066">
        <v>1.5783229154698999E-2</v>
      </c>
    </row>
    <row r="8067" spans="2:8" x14ac:dyDescent="0.25">
      <c r="B8067">
        <v>1.27117987240062E-2</v>
      </c>
      <c r="D8067">
        <v>1.2699146270752E-2</v>
      </c>
      <c r="F8067">
        <v>1.3647466547348899E-2</v>
      </c>
      <c r="H8067">
        <v>1.57831629584817E-2</v>
      </c>
    </row>
    <row r="8068" spans="2:8" x14ac:dyDescent="0.25">
      <c r="B8068">
        <v>1.2711667453541501E-2</v>
      </c>
      <c r="D8068">
        <v>1.2699040805592299E-2</v>
      </c>
      <c r="F8068">
        <v>1.3647391375373401E-2</v>
      </c>
      <c r="H8068">
        <v>1.5783107981962301E-2</v>
      </c>
    </row>
    <row r="8069" spans="2:8" x14ac:dyDescent="0.25">
      <c r="B8069">
        <v>1.27115114997415E-2</v>
      </c>
      <c r="D8069">
        <v>1.2698871388154899E-2</v>
      </c>
      <c r="F8069">
        <v>1.36473666920381E-2</v>
      </c>
      <c r="H8069">
        <v>1.57830451516544E-2</v>
      </c>
    </row>
    <row r="8070" spans="2:8" x14ac:dyDescent="0.25">
      <c r="B8070">
        <v>1.2711347692152999E-2</v>
      </c>
      <c r="D8070">
        <v>1.2698747971478601E-2</v>
      </c>
      <c r="F8070">
        <v>1.3647307227639601E-2</v>
      </c>
      <c r="H8070">
        <v>1.5782967735739301E-2</v>
      </c>
    </row>
    <row r="8071" spans="2:8" x14ac:dyDescent="0.25">
      <c r="B8071">
        <v>1.2711180518655199E-2</v>
      </c>
      <c r="D8071">
        <v>1.26986223108628E-2</v>
      </c>
      <c r="F8071">
        <v>1.36472399094525E-2</v>
      </c>
      <c r="H8071">
        <v>1.5782930710736401E-2</v>
      </c>
    </row>
    <row r="8072" spans="2:8" x14ac:dyDescent="0.25">
      <c r="B8072">
        <v>1.27110335406135E-2</v>
      </c>
      <c r="D8072">
        <v>1.2698483186609599E-2</v>
      </c>
      <c r="F8072">
        <v>1.36471916647518E-2</v>
      </c>
      <c r="H8072">
        <v>1.5782882466035701E-2</v>
      </c>
    </row>
    <row r="8073" spans="2:8" x14ac:dyDescent="0.25">
      <c r="B8073">
        <v>1.27108674890855E-2</v>
      </c>
      <c r="D8073">
        <v>1.26983429403866E-2</v>
      </c>
      <c r="F8073">
        <v>1.36471164927763E-2</v>
      </c>
      <c r="H8073">
        <v>1.57828375872444E-2</v>
      </c>
    </row>
    <row r="8074" spans="2:8" x14ac:dyDescent="0.25">
      <c r="B8074">
        <v>1.2710709291345899E-2</v>
      </c>
      <c r="D8074">
        <v>1.26982150358312E-2</v>
      </c>
      <c r="F8074">
        <v>1.3647043564740301E-2</v>
      </c>
      <c r="H8074">
        <v>1.5782809537999799E-2</v>
      </c>
    </row>
    <row r="8075" spans="2:8" x14ac:dyDescent="0.25">
      <c r="B8075">
        <v>1.2710558947394901E-2</v>
      </c>
      <c r="D8075">
        <v>1.2698071423698901E-2</v>
      </c>
      <c r="F8075">
        <v>1.36469852223116E-2</v>
      </c>
      <c r="H8075">
        <v>1.57827478296616E-2</v>
      </c>
    </row>
    <row r="8076" spans="2:8" x14ac:dyDescent="0.25">
      <c r="B8076">
        <v>1.27104086034438E-2</v>
      </c>
      <c r="D8076">
        <v>1.26979064941406E-2</v>
      </c>
      <c r="F8076">
        <v>1.3646953807157599E-2</v>
      </c>
      <c r="H8076">
        <v>1.5782661437988298E-2</v>
      </c>
    </row>
    <row r="8077" spans="2:8" x14ac:dyDescent="0.25">
      <c r="B8077">
        <v>1.27102593814625E-2</v>
      </c>
      <c r="D8077">
        <v>1.26977841994342E-2</v>
      </c>
      <c r="F8077">
        <v>1.36468898548799E-2</v>
      </c>
      <c r="H8077">
        <v>1.57826008516199E-2</v>
      </c>
    </row>
    <row r="8078" spans="2:8" x14ac:dyDescent="0.25">
      <c r="B8078">
        <v>1.2710120257209301E-2</v>
      </c>
      <c r="D8078">
        <v>1.26976585388184E-2</v>
      </c>
      <c r="F8078">
        <v>1.3646843854118801E-2</v>
      </c>
      <c r="H8078">
        <v>1.5782571680405599E-2</v>
      </c>
    </row>
    <row r="8079" spans="2:8" x14ac:dyDescent="0.25">
      <c r="B8079">
        <v>1.27099497178022E-2</v>
      </c>
      <c r="D8079">
        <v>1.26975239024443E-2</v>
      </c>
      <c r="F8079">
        <v>1.36467698041131E-2</v>
      </c>
      <c r="H8079">
        <v>1.57825245576746E-2</v>
      </c>
    </row>
    <row r="8080" spans="2:8" x14ac:dyDescent="0.25">
      <c r="B8080">
        <v>1.27097993738511E-2</v>
      </c>
      <c r="D8080">
        <v>1.26973948759191E-2</v>
      </c>
      <c r="F8080">
        <v>1.3646669948802301E-2</v>
      </c>
      <c r="H8080">
        <v>1.5782453873578201E-2</v>
      </c>
    </row>
    <row r="8081" spans="2:8" x14ac:dyDescent="0.25">
      <c r="B8081">
        <v>1.2709654639748999E-2</v>
      </c>
      <c r="D8081">
        <v>1.2697249019847199E-2</v>
      </c>
      <c r="F8081">
        <v>1.36466082404642E-2</v>
      </c>
      <c r="H8081">
        <v>1.5782394409179699E-2</v>
      </c>
    </row>
    <row r="8082" spans="2:8" x14ac:dyDescent="0.25">
      <c r="B8082">
        <v>1.2709491954130301E-2</v>
      </c>
      <c r="D8082">
        <v>1.26971177493825E-2</v>
      </c>
      <c r="F8082">
        <v>1.3646581313189301E-2</v>
      </c>
      <c r="H8082">
        <v>1.5782356262207E-2</v>
      </c>
    </row>
    <row r="8083" spans="2:8" x14ac:dyDescent="0.25">
      <c r="B8083">
        <v>1.27093393662397E-2</v>
      </c>
      <c r="D8083">
        <v>1.26969808690688E-2</v>
      </c>
      <c r="F8083">
        <v>1.3646527458639699E-2</v>
      </c>
      <c r="H8083">
        <v>1.5782297919778299E-2</v>
      </c>
    </row>
    <row r="8084" spans="2:8" x14ac:dyDescent="0.25">
      <c r="B8084">
        <v>1.2709189022288601E-2</v>
      </c>
      <c r="D8084">
        <v>1.26968327690573E-2</v>
      </c>
      <c r="F8084">
        <v>1.3646479213939E-2</v>
      </c>
      <c r="H8084">
        <v>1.57822294796214E-2</v>
      </c>
    </row>
    <row r="8085" spans="2:8" x14ac:dyDescent="0.25">
      <c r="B8085">
        <v>1.2709020726821001E-2</v>
      </c>
      <c r="D8085">
        <v>1.2696691400864501E-2</v>
      </c>
      <c r="F8085">
        <v>1.3646400676054099E-2</v>
      </c>
      <c r="H8085">
        <v>1.57821924546186E-2</v>
      </c>
    </row>
    <row r="8086" spans="2:8" x14ac:dyDescent="0.25">
      <c r="B8086">
        <v>1.2708846821504499E-2</v>
      </c>
      <c r="D8086">
        <v>1.26965511546415E-2</v>
      </c>
      <c r="F8086">
        <v>1.36463468215045E-2</v>
      </c>
      <c r="H8086">
        <v>1.5782143087948099E-2</v>
      </c>
    </row>
    <row r="8087" spans="2:8" x14ac:dyDescent="0.25">
      <c r="B8087">
        <v>1.2708687501795201E-2</v>
      </c>
      <c r="D8087">
        <v>1.2696438957663101E-2</v>
      </c>
      <c r="F8087">
        <v>1.36463008207433E-2</v>
      </c>
      <c r="H8087">
        <v>1.5782079135670399E-2</v>
      </c>
    </row>
    <row r="8088" spans="2:8" x14ac:dyDescent="0.25">
      <c r="B8088">
        <v>1.2708543889662799E-2</v>
      </c>
      <c r="D8088">
        <v>1.26963043212891E-2</v>
      </c>
      <c r="F8088">
        <v>1.36462581858915E-2</v>
      </c>
      <c r="H8088">
        <v>1.5782016305362499E-2</v>
      </c>
    </row>
    <row r="8089" spans="2:8" x14ac:dyDescent="0.25">
      <c r="B8089">
        <v>1.27083699843463E-2</v>
      </c>
      <c r="D8089">
        <v>1.26961550993078E-2</v>
      </c>
      <c r="F8089">
        <v>1.36461695502786E-2</v>
      </c>
      <c r="H8089">
        <v>1.5781935523538002E-2</v>
      </c>
    </row>
    <row r="8090" spans="2:8" x14ac:dyDescent="0.25">
      <c r="B8090">
        <v>1.27082297381233E-2</v>
      </c>
      <c r="D8090">
        <v>1.26960339265711E-2</v>
      </c>
      <c r="F8090">
        <v>1.36461336472455E-2</v>
      </c>
      <c r="H8090">
        <v>1.5781883912928001E-2</v>
      </c>
    </row>
    <row r="8091" spans="2:8" x14ac:dyDescent="0.25">
      <c r="B8091">
        <v>1.2708113053265699E-2</v>
      </c>
      <c r="D8091">
        <v>1.26958914364085E-2</v>
      </c>
      <c r="F8091">
        <v>1.3646062963149099E-2</v>
      </c>
      <c r="H8091">
        <v>1.5781825570499199E-2</v>
      </c>
    </row>
    <row r="8092" spans="2:8" x14ac:dyDescent="0.25">
      <c r="B8092">
        <v>1.2707938025979399E-2</v>
      </c>
      <c r="D8092">
        <v>1.2695769141702101E-2</v>
      </c>
      <c r="F8092">
        <v>1.3645982181324699E-2</v>
      </c>
      <c r="H8092">
        <v>1.57817795697381E-2</v>
      </c>
    </row>
    <row r="8093" spans="2:8" x14ac:dyDescent="0.25">
      <c r="B8093">
        <v>1.2707782072179499E-2</v>
      </c>
      <c r="D8093">
        <v>1.26956221636604E-2</v>
      </c>
      <c r="F8093">
        <v>1.3645928326774999E-2</v>
      </c>
      <c r="H8093">
        <v>1.5781721227309298E-2</v>
      </c>
    </row>
    <row r="8094" spans="2:8" x14ac:dyDescent="0.25">
      <c r="B8094">
        <v>1.2707645191865799E-2</v>
      </c>
      <c r="D8094">
        <v>1.26954471363741E-2</v>
      </c>
      <c r="F8094">
        <v>1.36458744722254E-2</v>
      </c>
      <c r="H8094">
        <v>1.57816853242762E-2</v>
      </c>
    </row>
    <row r="8095" spans="2:8" x14ac:dyDescent="0.25">
      <c r="B8095">
        <v>1.27074903600356E-2</v>
      </c>
      <c r="D8095">
        <v>1.2695297914392801E-2</v>
      </c>
      <c r="F8095">
        <v>1.3645818373736201E-2</v>
      </c>
      <c r="H8095">
        <v>1.57816191280589E-2</v>
      </c>
    </row>
    <row r="8096" spans="2:8" x14ac:dyDescent="0.25">
      <c r="B8096">
        <v>1.2707306356991001E-2</v>
      </c>
      <c r="D8096">
        <v>1.26951868393842E-2</v>
      </c>
      <c r="F8096">
        <v>1.3645728616153501E-2</v>
      </c>
      <c r="H8096">
        <v>1.5781531614415801E-2</v>
      </c>
    </row>
    <row r="8097" spans="2:8" x14ac:dyDescent="0.25">
      <c r="B8097">
        <v>1.27071863062241E-2</v>
      </c>
      <c r="D8097">
        <v>1.26950701545267E-2</v>
      </c>
      <c r="F8097">
        <v>1.36456702737247E-2</v>
      </c>
      <c r="H8097">
        <v>1.5781514784869E-2</v>
      </c>
    </row>
    <row r="8098" spans="2:8" x14ac:dyDescent="0.25">
      <c r="B8098">
        <v>1.270700005924E-2</v>
      </c>
      <c r="D8098">
        <v>1.26949254204245E-2</v>
      </c>
      <c r="F8098">
        <v>1.3645627638872899E-2</v>
      </c>
      <c r="H8098">
        <v>1.5781451954561099E-2</v>
      </c>
    </row>
    <row r="8099" spans="2:8" x14ac:dyDescent="0.25">
      <c r="B8099">
        <v>1.27068586910472E-2</v>
      </c>
      <c r="D8099">
        <v>1.26947829302619E-2</v>
      </c>
      <c r="F8099">
        <v>1.3645561442655701E-2</v>
      </c>
      <c r="H8099">
        <v>1.57813857583439E-2</v>
      </c>
    </row>
    <row r="8100" spans="2:8" x14ac:dyDescent="0.25">
      <c r="B8100">
        <v>1.27067016152775E-2</v>
      </c>
      <c r="D8100">
        <v>1.26946381961598E-2</v>
      </c>
      <c r="F8100">
        <v>1.36454851487104E-2</v>
      </c>
      <c r="H8100">
        <v>1.5781340879552502E-2</v>
      </c>
    </row>
    <row r="8101" spans="2:8" x14ac:dyDescent="0.25">
      <c r="B8101">
        <v>1.2706542295568101E-2</v>
      </c>
      <c r="D8101">
        <v>1.26945159014534E-2</v>
      </c>
      <c r="F8101">
        <v>1.36454211964327E-2</v>
      </c>
      <c r="H8101">
        <v>1.5781299366670502E-2</v>
      </c>
    </row>
    <row r="8102" spans="2:8" x14ac:dyDescent="0.25">
      <c r="B8102">
        <v>1.27063930735869E-2</v>
      </c>
      <c r="D8102">
        <v>1.2694349849925299E-2</v>
      </c>
      <c r="F8102">
        <v>1.3645349390366501E-2</v>
      </c>
      <c r="H8102">
        <v>1.5781237658332399E-2</v>
      </c>
    </row>
    <row r="8103" spans="2:8" x14ac:dyDescent="0.25">
      <c r="B8103">
        <v>1.2706233753877499E-2</v>
      </c>
      <c r="D8103">
        <v>1.2694233165067801E-2</v>
      </c>
      <c r="F8103">
        <v>1.36453247070312E-2</v>
      </c>
      <c r="H8103">
        <v>1.5781159120447499E-2</v>
      </c>
    </row>
    <row r="8104" spans="2:8" x14ac:dyDescent="0.25">
      <c r="B8104">
        <v>1.2706074434168199E-2</v>
      </c>
      <c r="D8104">
        <v>1.2694092918844799E-2</v>
      </c>
      <c r="F8104">
        <v>1.3645218119901799E-2</v>
      </c>
      <c r="H8104">
        <v>1.5781109753777001E-2</v>
      </c>
    </row>
    <row r="8105" spans="2:8" x14ac:dyDescent="0.25">
      <c r="B8105">
        <v>1.2705919602338E-2</v>
      </c>
      <c r="D8105">
        <v>1.26939347211052E-2</v>
      </c>
      <c r="F8105">
        <v>1.3645173241110401E-2</v>
      </c>
      <c r="H8105">
        <v>1.57810334598317E-2</v>
      </c>
    </row>
    <row r="8106" spans="2:8" x14ac:dyDescent="0.25">
      <c r="B8106">
        <v>1.27057490629308E-2</v>
      </c>
      <c r="D8106">
        <v>1.26938079385196E-2</v>
      </c>
      <c r="F8106">
        <v>1.36451048009536E-2</v>
      </c>
      <c r="H8106">
        <v>1.5780982971191401E-2</v>
      </c>
    </row>
    <row r="8107" spans="2:8" x14ac:dyDescent="0.25">
      <c r="B8107">
        <v>1.27055987189798E-2</v>
      </c>
      <c r="D8107">
        <v>1.2693672180175799E-2</v>
      </c>
      <c r="F8107">
        <v>1.3645048702464401E-2</v>
      </c>
      <c r="H8107">
        <v>1.5780953799977002E-2</v>
      </c>
    </row>
    <row r="8108" spans="2:8" x14ac:dyDescent="0.25">
      <c r="B8108">
        <v>1.27054135939654E-2</v>
      </c>
      <c r="D8108">
        <v>1.26935487634995E-2</v>
      </c>
      <c r="F8108">
        <v>1.36449690426097E-2</v>
      </c>
      <c r="H8108">
        <v>1.5780889847699299E-2</v>
      </c>
    </row>
    <row r="8109" spans="2:8" x14ac:dyDescent="0.25">
      <c r="B8109">
        <v>1.27052531522863E-2</v>
      </c>
      <c r="D8109">
        <v>1.26933950536391E-2</v>
      </c>
      <c r="F8109">
        <v>1.3644912944120499E-2</v>
      </c>
      <c r="H8109">
        <v>1.57808281393612E-2</v>
      </c>
    </row>
    <row r="8110" spans="2:8" x14ac:dyDescent="0.25">
      <c r="B8110">
        <v>1.2705109540154001E-2</v>
      </c>
      <c r="D8110">
        <v>1.26932581733255E-2</v>
      </c>
      <c r="F8110">
        <v>1.3644889382755101E-2</v>
      </c>
      <c r="H8110">
        <v>1.57807798946605E-2</v>
      </c>
    </row>
    <row r="8111" spans="2:8" x14ac:dyDescent="0.25">
      <c r="B8111">
        <v>1.27049188052907E-2</v>
      </c>
      <c r="D8111">
        <v>1.26931111952838E-2</v>
      </c>
      <c r="F8111">
        <v>1.36448074789608E-2</v>
      </c>
      <c r="H8111">
        <v>1.5780750723446101E-2</v>
      </c>
    </row>
    <row r="8112" spans="2:8" x14ac:dyDescent="0.25">
      <c r="B8112">
        <v>1.27047785590677E-2</v>
      </c>
      <c r="D8112">
        <v>1.26929945104262E-2</v>
      </c>
      <c r="F8112">
        <v>1.36447603562299E-2</v>
      </c>
      <c r="H8112">
        <v>1.57807058446548E-2</v>
      </c>
    </row>
    <row r="8113" spans="2:8" x14ac:dyDescent="0.25">
      <c r="B8113">
        <v>1.2704641678754E-2</v>
      </c>
      <c r="D8113">
        <v>1.26928520202637E-2</v>
      </c>
      <c r="F8113">
        <v>1.36446851842544E-2</v>
      </c>
      <c r="H8113">
        <v>1.57806553560145E-2</v>
      </c>
    </row>
    <row r="8114" spans="2:8" x14ac:dyDescent="0.25">
      <c r="B8114">
        <v>1.2704458797679201E-2</v>
      </c>
      <c r="D8114">
        <v>1.26927117740407E-2</v>
      </c>
      <c r="F8114">
        <v>1.36446391834932E-2</v>
      </c>
      <c r="H8114">
        <v>1.5780595891615901E-2</v>
      </c>
    </row>
    <row r="8115" spans="2:8" x14ac:dyDescent="0.25">
      <c r="B8115">
        <v>1.2704321917365599E-2</v>
      </c>
      <c r="D8115">
        <v>1.2692563674029199E-2</v>
      </c>
      <c r="F8115">
        <v>1.3644574109245701E-2</v>
      </c>
      <c r="H8115">
        <v>1.5780549890854801E-2</v>
      </c>
    </row>
    <row r="8116" spans="2:8" x14ac:dyDescent="0.25">
      <c r="B8116">
        <v>1.2704150255988599E-2</v>
      </c>
      <c r="D8116">
        <v>1.2692450355081E-2</v>
      </c>
      <c r="F8116">
        <v>1.3644489961511901E-2</v>
      </c>
      <c r="H8116">
        <v>1.5780501646154101E-2</v>
      </c>
    </row>
    <row r="8117" spans="2:8" x14ac:dyDescent="0.25">
      <c r="B8117">
        <v>1.2704001034007401E-2</v>
      </c>
      <c r="D8117">
        <v>1.26923381581026E-2</v>
      </c>
      <c r="F8117">
        <v>1.36444809857537E-2</v>
      </c>
      <c r="H8117">
        <v>1.57804365719066E-2</v>
      </c>
    </row>
    <row r="8118" spans="2:8" x14ac:dyDescent="0.25">
      <c r="B8118">
        <v>1.27038405923282E-2</v>
      </c>
      <c r="D8118">
        <v>1.2692186692181801E-2</v>
      </c>
      <c r="F8118">
        <v>1.36443811304429E-2</v>
      </c>
      <c r="H8118">
        <v>1.57803759855383E-2</v>
      </c>
    </row>
    <row r="8119" spans="2:8" x14ac:dyDescent="0.25">
      <c r="B8119">
        <v>1.27036745408002E-2</v>
      </c>
      <c r="D8119">
        <v>1.2692050933837899E-2</v>
      </c>
      <c r="F8119">
        <v>1.36443216660443E-2</v>
      </c>
      <c r="H8119">
        <v>1.5780328862807301E-2</v>
      </c>
    </row>
    <row r="8120" spans="2:8" x14ac:dyDescent="0.25">
      <c r="B8120">
        <v>1.2703519708970001E-2</v>
      </c>
      <c r="D8120">
        <v>1.2691880394430701E-2</v>
      </c>
      <c r="F8120">
        <v>1.36442521039177E-2</v>
      </c>
      <c r="H8120">
        <v>1.57802750082577E-2</v>
      </c>
    </row>
    <row r="8121" spans="2:8" x14ac:dyDescent="0.25">
      <c r="B8121">
        <v>1.27033267301672E-2</v>
      </c>
      <c r="D8121">
        <v>1.2691752489875301E-2</v>
      </c>
      <c r="F8121">
        <v>1.36441881516401E-2</v>
      </c>
      <c r="H8121">
        <v>1.5780202080221701E-2</v>
      </c>
    </row>
    <row r="8122" spans="2:8" x14ac:dyDescent="0.25">
      <c r="B8122">
        <v>1.27031898498535E-2</v>
      </c>
      <c r="D8122">
        <v>1.26916515125948E-2</v>
      </c>
      <c r="F8122">
        <v>1.36441331751206E-2</v>
      </c>
      <c r="H8122">
        <v>1.57801504696117E-2</v>
      </c>
    </row>
    <row r="8123" spans="2:8" x14ac:dyDescent="0.25">
      <c r="B8123">
        <v>1.27030653112075E-2</v>
      </c>
      <c r="D8123">
        <v>1.2691496680764599E-2</v>
      </c>
      <c r="F8123">
        <v>1.36440703448127E-2</v>
      </c>
      <c r="H8123">
        <v>1.5780098859001598E-2</v>
      </c>
    </row>
    <row r="8124" spans="2:8" x14ac:dyDescent="0.25">
      <c r="B8124">
        <v>1.2702922821044901E-2</v>
      </c>
      <c r="D8124">
        <v>1.26913429709042E-2</v>
      </c>
      <c r="F8124">
        <v>1.3644017612232899E-2</v>
      </c>
      <c r="H8124">
        <v>1.5780040516572801E-2</v>
      </c>
    </row>
    <row r="8125" spans="2:8" x14ac:dyDescent="0.25">
      <c r="B8125">
        <v>1.2702757891486701E-2</v>
      </c>
      <c r="D8125">
        <v>1.2691211700439501E-2</v>
      </c>
      <c r="F8125">
        <v>1.3643937952378201E-2</v>
      </c>
      <c r="H8125">
        <v>1.5779981052174302E-2</v>
      </c>
    </row>
    <row r="8126" spans="2:8" x14ac:dyDescent="0.25">
      <c r="B8126">
        <v>1.2702590717988901E-2</v>
      </c>
      <c r="D8126">
        <v>1.2691071454216499E-2</v>
      </c>
      <c r="F8126">
        <v>1.36438852197984E-2</v>
      </c>
      <c r="H8126">
        <v>1.5779946271111001E-2</v>
      </c>
    </row>
    <row r="8127" spans="2:8" x14ac:dyDescent="0.25">
      <c r="B8127">
        <v>1.27024414960076E-2</v>
      </c>
      <c r="D8127">
        <v>1.26909188663258E-2</v>
      </c>
      <c r="F8127">
        <v>1.3643812291762401E-2</v>
      </c>
      <c r="H8127">
        <v>1.57798789529239E-2</v>
      </c>
    </row>
    <row r="8128" spans="2:8" x14ac:dyDescent="0.25">
      <c r="B8128">
        <v>1.27022933959961E-2</v>
      </c>
      <c r="D8128">
        <v>1.2690781986012201E-2</v>
      </c>
      <c r="F8128">
        <v>1.3643764047061699E-2</v>
      </c>
      <c r="H8128">
        <v>1.5779832952162801E-2</v>
      </c>
    </row>
    <row r="8129" spans="2:8" x14ac:dyDescent="0.25">
      <c r="B8129">
        <v>1.27021385641659E-2</v>
      </c>
      <c r="D8129">
        <v>1.26906327640309E-2</v>
      </c>
      <c r="F8129">
        <v>1.3643719168270301E-2</v>
      </c>
      <c r="H8129">
        <v>1.5779775731703801E-2</v>
      </c>
    </row>
    <row r="8130" spans="2:8" x14ac:dyDescent="0.25">
      <c r="B8130">
        <v>1.27019579270307E-2</v>
      </c>
      <c r="D8130">
        <v>1.2690477932200701E-2</v>
      </c>
      <c r="F8130">
        <v>1.364361706902E-2</v>
      </c>
      <c r="H8130">
        <v>1.57797263650333E-2</v>
      </c>
    </row>
    <row r="8131" spans="2:8" x14ac:dyDescent="0.25">
      <c r="B8131">
        <v>1.2701813192928501E-2</v>
      </c>
      <c r="D8131">
        <v>1.2690344417796399E-2</v>
      </c>
      <c r="F8131">
        <v>1.36435407750747E-2</v>
      </c>
      <c r="H8131">
        <v>1.5779668022604599E-2</v>
      </c>
    </row>
    <row r="8132" spans="2:8" x14ac:dyDescent="0.25">
      <c r="B8132">
        <v>1.2701649385340101E-2</v>
      </c>
      <c r="D8132">
        <v>1.26902344647576E-2</v>
      </c>
      <c r="F8132">
        <v>1.36434958962833E-2</v>
      </c>
      <c r="H8132">
        <v>1.5779596216538402E-2</v>
      </c>
    </row>
    <row r="8133" spans="2:8" x14ac:dyDescent="0.25">
      <c r="B8133">
        <v>1.27014855777516E-2</v>
      </c>
      <c r="D8133">
        <v>1.26900796329274E-2</v>
      </c>
      <c r="F8133">
        <v>1.3643409504609899E-2</v>
      </c>
      <c r="H8133">
        <v>1.5779561435475101E-2</v>
      </c>
    </row>
    <row r="8134" spans="2:8" x14ac:dyDescent="0.25">
      <c r="B8134">
        <v>1.27013240141027E-2</v>
      </c>
      <c r="D8134">
        <v>1.26899281670065E-2</v>
      </c>
      <c r="F8134">
        <v>1.36433893091538E-2</v>
      </c>
      <c r="H8134">
        <v>1.5779491873348501E-2</v>
      </c>
    </row>
    <row r="8135" spans="2:8" x14ac:dyDescent="0.25">
      <c r="B8135">
        <v>1.2701192743638E-2</v>
      </c>
      <c r="D8135">
        <v>1.2689789042753301E-2</v>
      </c>
      <c r="F8135">
        <v>1.3643298429601301E-2</v>
      </c>
      <c r="H8135">
        <v>1.5779425677131202E-2</v>
      </c>
    </row>
    <row r="8136" spans="2:8" x14ac:dyDescent="0.25">
      <c r="B8136">
        <v>1.27010244481704E-2</v>
      </c>
      <c r="D8136">
        <v>1.26896768457749E-2</v>
      </c>
      <c r="F8136">
        <v>1.36432367212632E-2</v>
      </c>
      <c r="H8136">
        <v>1.5779366212732699E-2</v>
      </c>
    </row>
    <row r="8137" spans="2:8" x14ac:dyDescent="0.25">
      <c r="B8137">
        <v>1.27008651284611E-2</v>
      </c>
      <c r="D8137">
        <v>1.26895231359145E-2</v>
      </c>
      <c r="F8137">
        <v>1.36431851106531E-2</v>
      </c>
      <c r="H8137">
        <v>1.5779313480152799E-2</v>
      </c>
    </row>
    <row r="8138" spans="2:8" x14ac:dyDescent="0.25">
      <c r="B8138">
        <v>1.2700683369356E-2</v>
      </c>
      <c r="D8138">
        <v>1.2689363816205199E-2</v>
      </c>
      <c r="F8138">
        <v>1.3643115548526499E-2</v>
      </c>
      <c r="H8138">
        <v>1.5779264113482301E-2</v>
      </c>
    </row>
    <row r="8139" spans="2:8" x14ac:dyDescent="0.25">
      <c r="B8139">
        <v>1.2700536391314301E-2</v>
      </c>
      <c r="D8139">
        <v>1.26892134722541E-2</v>
      </c>
      <c r="F8139">
        <v>1.3643038132611401E-2</v>
      </c>
      <c r="H8139">
        <v>1.5779197917265099E-2</v>
      </c>
    </row>
    <row r="8140" spans="2:8" x14ac:dyDescent="0.25">
      <c r="B8140">
        <v>1.27003680958467E-2</v>
      </c>
      <c r="D8140">
        <v>1.2689036201028301E-2</v>
      </c>
      <c r="F8140">
        <v>1.36429618386661E-2</v>
      </c>
      <c r="H8140">
        <v>1.5779146306655001E-2</v>
      </c>
    </row>
    <row r="8141" spans="2:8" x14ac:dyDescent="0.25">
      <c r="B8141">
        <v>1.27002132640165E-2</v>
      </c>
      <c r="D8141">
        <v>1.26889262479894E-2</v>
      </c>
      <c r="F8141">
        <v>1.3642924813663301E-2</v>
      </c>
      <c r="H8141">
        <v>1.57790879642262E-2</v>
      </c>
    </row>
    <row r="8142" spans="2:8" x14ac:dyDescent="0.25">
      <c r="B8142">
        <v>1.27000505783979E-2</v>
      </c>
      <c r="D8142">
        <v>1.2688773660098801E-2</v>
      </c>
      <c r="F8142">
        <v>1.3642863105325099E-2</v>
      </c>
      <c r="H8142">
        <v>1.5779038597555702E-2</v>
      </c>
    </row>
    <row r="8143" spans="2:8" x14ac:dyDescent="0.25">
      <c r="B8143">
        <v>1.26999092102051E-2</v>
      </c>
      <c r="D8143">
        <v>1.26886300479665E-2</v>
      </c>
      <c r="F8143">
        <v>1.3642798031077701E-2</v>
      </c>
      <c r="H8143">
        <v>1.5778967913459299E-2</v>
      </c>
    </row>
    <row r="8144" spans="2:8" x14ac:dyDescent="0.25">
      <c r="B8144">
        <v>1.26997543783749E-2</v>
      </c>
      <c r="D8144">
        <v>1.2688481947955001E-2</v>
      </c>
      <c r="F8144">
        <v>1.3642743054558201E-2</v>
      </c>
      <c r="H8144">
        <v>1.5778928644516899E-2</v>
      </c>
    </row>
    <row r="8145" spans="2:8" x14ac:dyDescent="0.25">
      <c r="B8145">
        <v>1.2699577107149E-2</v>
      </c>
      <c r="D8145">
        <v>1.26883248721852E-2</v>
      </c>
      <c r="F8145">
        <v>1.3642692565918E-2</v>
      </c>
      <c r="H8145">
        <v>1.57788803998162E-2</v>
      </c>
    </row>
    <row r="8146" spans="2:8" x14ac:dyDescent="0.25">
      <c r="B8146">
        <v>1.2699424519258399E-2</v>
      </c>
      <c r="D8146">
        <v>1.26881969676298E-2</v>
      </c>
      <c r="F8146">
        <v>1.3642653296975501E-2</v>
      </c>
      <c r="H8146">
        <v>1.5778802983901101E-2</v>
      </c>
    </row>
    <row r="8147" spans="2:8" x14ac:dyDescent="0.25">
      <c r="B8147">
        <v>1.2699252857881401E-2</v>
      </c>
      <c r="D8147">
        <v>1.26880600873162E-2</v>
      </c>
      <c r="F8147">
        <v>1.36425971984863E-2</v>
      </c>
      <c r="H8147">
        <v>1.5778769324807599E-2</v>
      </c>
    </row>
    <row r="8148" spans="2:8" x14ac:dyDescent="0.25">
      <c r="B8148">
        <v>1.2699121587416699E-2</v>
      </c>
      <c r="D8148">
        <v>1.26878805721507E-2</v>
      </c>
      <c r="F8148">
        <v>1.3642496221205801E-2</v>
      </c>
      <c r="H8148">
        <v>1.5778716592227699E-2</v>
      </c>
    </row>
    <row r="8149" spans="2:8" x14ac:dyDescent="0.25">
      <c r="B8149">
        <v>1.26989465601304E-2</v>
      </c>
      <c r="D8149">
        <v>1.26877661312328E-2</v>
      </c>
      <c r="F8149">
        <v>1.36424322689281E-2</v>
      </c>
      <c r="H8149">
        <v>1.5778667225557201E-2</v>
      </c>
    </row>
    <row r="8150" spans="2:8" x14ac:dyDescent="0.25">
      <c r="B8150">
        <v>1.26988051919376E-2</v>
      </c>
      <c r="D8150">
        <v>1.2687593347886E-2</v>
      </c>
      <c r="F8150">
        <v>1.3642409829532401E-2</v>
      </c>
      <c r="H8150">
        <v>1.57786201028263E-2</v>
      </c>
    </row>
    <row r="8151" spans="2:8" x14ac:dyDescent="0.25">
      <c r="B8151">
        <v>1.26986346525304E-2</v>
      </c>
      <c r="D8151">
        <v>1.26874643213609E-2</v>
      </c>
      <c r="F8151">
        <v>1.3642314462100799E-2</v>
      </c>
      <c r="H8151">
        <v>1.57785673702464E-2</v>
      </c>
    </row>
    <row r="8152" spans="2:8" x14ac:dyDescent="0.25">
      <c r="B8152">
        <v>1.2698492162367901E-2</v>
      </c>
      <c r="D8152">
        <v>1.26873072455911E-2</v>
      </c>
      <c r="F8152">
        <v>1.3642266217399999E-2</v>
      </c>
      <c r="H8152">
        <v>1.5778489954331301E-2</v>
      </c>
    </row>
    <row r="8153" spans="2:8" x14ac:dyDescent="0.25">
      <c r="B8153">
        <v>1.26983328426585E-2</v>
      </c>
      <c r="D8153">
        <v>1.26871602675494E-2</v>
      </c>
      <c r="F8153">
        <v>1.36422067530015E-2</v>
      </c>
      <c r="H8153">
        <v>1.5778447319479499E-2</v>
      </c>
    </row>
    <row r="8154" spans="2:8" x14ac:dyDescent="0.25">
      <c r="B8154">
        <v>1.26981645471909E-2</v>
      </c>
      <c r="D8154">
        <v>1.2687018899356599E-2</v>
      </c>
      <c r="F8154">
        <v>1.36421629961799E-2</v>
      </c>
      <c r="H8154">
        <v>1.5778388977050799E-2</v>
      </c>
    </row>
    <row r="8155" spans="2:8" x14ac:dyDescent="0.25">
      <c r="B8155">
        <v>1.2698008593391E-2</v>
      </c>
      <c r="D8155">
        <v>1.2686861823586901E-2</v>
      </c>
      <c r="F8155">
        <v>1.3642066506778501E-2</v>
      </c>
      <c r="H8155">
        <v>1.5778354195987498E-2</v>
      </c>
    </row>
    <row r="8156" spans="2:8" x14ac:dyDescent="0.25">
      <c r="B8156">
        <v>1.26978818108054E-2</v>
      </c>
      <c r="D8156">
        <v>1.2686723821303401E-2</v>
      </c>
      <c r="F8156">
        <v>1.3642001432531E-2</v>
      </c>
      <c r="H8156">
        <v>1.5778314927045001E-2</v>
      </c>
    </row>
    <row r="8157" spans="2:8" x14ac:dyDescent="0.25">
      <c r="B8157">
        <v>1.26976540509392E-2</v>
      </c>
      <c r="D8157">
        <v>1.2686582453110599E-2</v>
      </c>
      <c r="F8157">
        <v>1.36419486999512E-2</v>
      </c>
      <c r="H8157">
        <v>1.5778259950525599E-2</v>
      </c>
    </row>
    <row r="8158" spans="2:8" x14ac:dyDescent="0.25">
      <c r="B8158">
        <v>1.26975272683536E-2</v>
      </c>
      <c r="D8158">
        <v>1.2686464646283299E-2</v>
      </c>
      <c r="F8158">
        <v>1.36419150408577E-2</v>
      </c>
      <c r="H8158">
        <v>1.5778216193703998E-2</v>
      </c>
    </row>
    <row r="8159" spans="2:8" x14ac:dyDescent="0.25">
      <c r="B8159">
        <v>1.2697390388040001E-2</v>
      </c>
      <c r="D8159">
        <v>1.26863199121812E-2</v>
      </c>
      <c r="F8159">
        <v>1.36418376249426E-2</v>
      </c>
      <c r="H8159">
        <v>1.5778144387637898E-2</v>
      </c>
    </row>
    <row r="8160" spans="2:8" x14ac:dyDescent="0.25">
      <c r="B8160">
        <v>1.2697211994844301E-2</v>
      </c>
      <c r="D8160">
        <v>1.26861819098977E-2</v>
      </c>
      <c r="F8160">
        <v>1.36417792825138E-2</v>
      </c>
      <c r="H8160">
        <v>1.5778084923239299E-2</v>
      </c>
    </row>
    <row r="8161" spans="2:8" x14ac:dyDescent="0.25">
      <c r="B8161">
        <v>1.2697086334228501E-2</v>
      </c>
      <c r="D8161">
        <v>1.26860169803395E-2</v>
      </c>
      <c r="F8161">
        <v>1.3641755721148299E-2</v>
      </c>
      <c r="H8161">
        <v>1.57780164830825E-2</v>
      </c>
    </row>
    <row r="8162" spans="2:8" x14ac:dyDescent="0.25">
      <c r="B8162">
        <v>1.2696902331183899E-2</v>
      </c>
      <c r="D8162">
        <v>1.26858823439654E-2</v>
      </c>
      <c r="F8162">
        <v>1.36416917688706E-2</v>
      </c>
      <c r="H8162">
        <v>1.57779839459588E-2</v>
      </c>
    </row>
    <row r="8163" spans="2:8" x14ac:dyDescent="0.25">
      <c r="B8163">
        <v>1.2696727303897599E-2</v>
      </c>
      <c r="D8163">
        <v>1.26857477075913E-2</v>
      </c>
      <c r="F8163">
        <v>1.3641622206743999E-2</v>
      </c>
      <c r="H8163">
        <v>1.57779312133789E-2</v>
      </c>
    </row>
    <row r="8164" spans="2:8" x14ac:dyDescent="0.25">
      <c r="B8164">
        <v>1.2696536569034401E-2</v>
      </c>
      <c r="D8164">
        <v>1.2685617559096401E-2</v>
      </c>
      <c r="F8164">
        <v>1.36415728400735E-2</v>
      </c>
      <c r="H8164">
        <v>1.5777860529282501E-2</v>
      </c>
    </row>
    <row r="8165" spans="2:8" x14ac:dyDescent="0.25">
      <c r="B8165">
        <v>1.26964142743279E-2</v>
      </c>
      <c r="D8165">
        <v>1.2685481800752499E-2</v>
      </c>
      <c r="F8165">
        <v>1.36414774726419E-2</v>
      </c>
      <c r="H8165">
        <v>1.5777833602007699E-2</v>
      </c>
    </row>
    <row r="8166" spans="2:8" x14ac:dyDescent="0.25">
      <c r="B8166">
        <v>1.26962538326488E-2</v>
      </c>
      <c r="D8166">
        <v>1.26853303348317E-2</v>
      </c>
      <c r="F8166">
        <v>1.36414359597599E-2</v>
      </c>
      <c r="H8166">
        <v>1.5777764039881102E-2</v>
      </c>
    </row>
    <row r="8167" spans="2:8" x14ac:dyDescent="0.25">
      <c r="B8167">
        <v>1.2696087781120699E-2</v>
      </c>
      <c r="D8167">
        <v>1.26851698931526E-2</v>
      </c>
      <c r="F8167">
        <v>1.36413619097541E-2</v>
      </c>
      <c r="H8167">
        <v>1.5777722526999102E-2</v>
      </c>
    </row>
    <row r="8168" spans="2:8" x14ac:dyDescent="0.25">
      <c r="B8168">
        <v>1.2695936315199901E-2</v>
      </c>
      <c r="D8168">
        <v>1.2685029646929601E-2</v>
      </c>
      <c r="F8168">
        <v>1.3641330494600199E-2</v>
      </c>
      <c r="H8168">
        <v>1.57776798921473E-2</v>
      </c>
    </row>
    <row r="8169" spans="2:8" x14ac:dyDescent="0.25">
      <c r="B8169">
        <v>1.26957826053395E-2</v>
      </c>
      <c r="D8169">
        <v>1.26849051082835E-2</v>
      </c>
      <c r="F8169">
        <v>1.36412687862621E-2</v>
      </c>
      <c r="H8169">
        <v>1.5777619305778999E-2</v>
      </c>
    </row>
    <row r="8170" spans="2:8" x14ac:dyDescent="0.25">
      <c r="B8170">
        <v>1.2695617675781199E-2</v>
      </c>
      <c r="D8170">
        <v>1.2684768227969901E-2</v>
      </c>
      <c r="F8170">
        <v>1.3641209321863501E-2</v>
      </c>
      <c r="H8170">
        <v>1.577756208532E-2</v>
      </c>
    </row>
    <row r="8171" spans="2:8" x14ac:dyDescent="0.25">
      <c r="B8171">
        <v>1.26954830394072E-2</v>
      </c>
      <c r="D8171">
        <v>1.26846302256865E-2</v>
      </c>
      <c r="F8171">
        <v>1.3641176784739801E-2</v>
      </c>
      <c r="H8171">
        <v>1.57774958891027E-2</v>
      </c>
    </row>
    <row r="8172" spans="2:8" x14ac:dyDescent="0.25">
      <c r="B8172">
        <v>1.2695334939395699E-2</v>
      </c>
      <c r="D8172">
        <v>1.2684502321131099E-2</v>
      </c>
      <c r="F8172">
        <v>1.3641126296099501E-2</v>
      </c>
      <c r="H8172">
        <v>1.57774454004624E-2</v>
      </c>
    </row>
    <row r="8173" spans="2:8" x14ac:dyDescent="0.25">
      <c r="B8173">
        <v>1.26951284969554E-2</v>
      </c>
      <c r="D8173">
        <v>1.2684343001421799E-2</v>
      </c>
      <c r="F8173">
        <v>1.36410488801844E-2</v>
      </c>
      <c r="H8173">
        <v>1.5777379204245202E-2</v>
      </c>
    </row>
    <row r="8174" spans="2:8" x14ac:dyDescent="0.25">
      <c r="B8174">
        <v>1.2694989372702199E-2</v>
      </c>
      <c r="D8174">
        <v>1.2684210608987201E-2</v>
      </c>
      <c r="F8174">
        <v>1.36409793180578E-2</v>
      </c>
      <c r="H8174">
        <v>1.5777326471665298E-2</v>
      </c>
    </row>
    <row r="8175" spans="2:8" x14ac:dyDescent="0.25">
      <c r="B8175">
        <v>1.26948334189022E-2</v>
      </c>
      <c r="D8175">
        <v>1.2684061387006E-2</v>
      </c>
      <c r="F8175">
        <v>1.36409389271456E-2</v>
      </c>
      <c r="H8175">
        <v>1.57772905686322E-2</v>
      </c>
    </row>
    <row r="8176" spans="2:8" x14ac:dyDescent="0.25">
      <c r="B8176">
        <v>1.26946999044979E-2</v>
      </c>
      <c r="D8176">
        <v>1.2683914408964299E-2</v>
      </c>
      <c r="F8176">
        <v>1.36408772188074E-2</v>
      </c>
      <c r="H8176">
        <v>1.5777250177720002E-2</v>
      </c>
    </row>
    <row r="8177" spans="2:8" x14ac:dyDescent="0.25">
      <c r="B8177">
        <v>1.26945327310001E-2</v>
      </c>
      <c r="D8177">
        <v>1.26838078218348E-2</v>
      </c>
      <c r="F8177">
        <v>1.3640837949865E-2</v>
      </c>
      <c r="H8177">
        <v>1.5777195201200599E-2</v>
      </c>
    </row>
    <row r="8178" spans="2:8" x14ac:dyDescent="0.25">
      <c r="B8178">
        <v>1.26943678014419E-2</v>
      </c>
      <c r="D8178">
        <v>1.2683684405158499E-2</v>
      </c>
      <c r="F8178">
        <v>1.3640742582433399E-2</v>
      </c>
      <c r="H8178">
        <v>1.5777125639074002E-2</v>
      </c>
    </row>
    <row r="8179" spans="2:8" x14ac:dyDescent="0.25">
      <c r="B8179">
        <v>1.2694200627944E-2</v>
      </c>
      <c r="D8179">
        <v>1.2683518353630499E-2</v>
      </c>
      <c r="F8179">
        <v>1.36406595566693E-2</v>
      </c>
      <c r="H8179">
        <v>1.5777104321648101E-2</v>
      </c>
    </row>
    <row r="8180" spans="2:8" x14ac:dyDescent="0.25">
      <c r="B8180">
        <v>1.2694046918083599E-2</v>
      </c>
      <c r="D8180">
        <v>1.26833769854377E-2</v>
      </c>
      <c r="F8180">
        <v>1.36406191657571E-2</v>
      </c>
      <c r="H8180">
        <v>1.5777056076947401E-2</v>
      </c>
    </row>
    <row r="8181" spans="2:8" x14ac:dyDescent="0.25">
      <c r="B8181">
        <v>1.2693926867316799E-2</v>
      </c>
      <c r="D8181">
        <v>1.26832187876982E-2</v>
      </c>
      <c r="F8181">
        <v>1.36405439937816E-2</v>
      </c>
      <c r="H8181">
        <v>1.5776965197394899E-2</v>
      </c>
    </row>
    <row r="8182" spans="2:8" x14ac:dyDescent="0.25">
      <c r="B8182">
        <v>1.26937428642722E-2</v>
      </c>
      <c r="D8182">
        <v>1.26831099566291E-2</v>
      </c>
      <c r="F8182">
        <v>1.36404957490809E-2</v>
      </c>
      <c r="H8182">
        <v>1.5776895635268299E-2</v>
      </c>
    </row>
    <row r="8183" spans="2:8" x14ac:dyDescent="0.25">
      <c r="B8183">
        <v>1.26935700809254E-2</v>
      </c>
      <c r="D8183">
        <v>1.26829685884364E-2</v>
      </c>
      <c r="F8183">
        <v>1.3640435162712501E-2</v>
      </c>
      <c r="H8183">
        <v>1.5776839536779101E-2</v>
      </c>
    </row>
    <row r="8184" spans="2:8" x14ac:dyDescent="0.25">
      <c r="B8184">
        <v>1.2693414127125499E-2</v>
      </c>
      <c r="D8184">
        <v>1.26828305861529E-2</v>
      </c>
      <c r="F8184">
        <v>1.3640397015739899E-2</v>
      </c>
      <c r="H8184">
        <v>1.57768069996553E-2</v>
      </c>
    </row>
    <row r="8185" spans="2:8" x14ac:dyDescent="0.25">
      <c r="B8185">
        <v>1.2693292954388801E-2</v>
      </c>
      <c r="D8185">
        <v>1.26826880959903E-2</v>
      </c>
      <c r="F8185">
        <v>1.36403577467974E-2</v>
      </c>
      <c r="H8185">
        <v>1.57767239738913E-2</v>
      </c>
    </row>
    <row r="8186" spans="2:8" x14ac:dyDescent="0.25">
      <c r="B8186">
        <v>1.2693125780891001E-2</v>
      </c>
      <c r="D8186">
        <v>1.2682547849767301E-2</v>
      </c>
      <c r="F8186">
        <v>1.36402937945198E-2</v>
      </c>
      <c r="H8186">
        <v>1.57766914367676E-2</v>
      </c>
    </row>
    <row r="8187" spans="2:8" x14ac:dyDescent="0.25">
      <c r="B8187">
        <v>1.2692955241483801E-2</v>
      </c>
      <c r="D8187">
        <v>1.26824412626379E-2</v>
      </c>
      <c r="F8187">
        <v>1.36402556475471E-2</v>
      </c>
      <c r="H8187">
        <v>1.5776668997371901E-2</v>
      </c>
    </row>
    <row r="8188" spans="2:8" x14ac:dyDescent="0.25">
      <c r="B8188">
        <v>1.26927992876838E-2</v>
      </c>
      <c r="D8188">
        <v>1.2682324577780299E-2</v>
      </c>
      <c r="F8188">
        <v>1.3640180475571599E-2</v>
      </c>
      <c r="H8188">
        <v>1.5776590459487001E-2</v>
      </c>
    </row>
    <row r="8189" spans="2:8" x14ac:dyDescent="0.25">
      <c r="B8189">
        <v>1.26926152846392E-2</v>
      </c>
      <c r="D8189">
        <v>1.26821832095875E-2</v>
      </c>
      <c r="F8189">
        <v>1.3640108669505401E-2</v>
      </c>
      <c r="H8189">
        <v>1.57765579223633E-2</v>
      </c>
    </row>
    <row r="8190" spans="2:8" x14ac:dyDescent="0.25">
      <c r="B8190">
        <v>1.26925019656911E-2</v>
      </c>
      <c r="D8190">
        <v>1.26820463292739E-2</v>
      </c>
      <c r="F8190">
        <v>1.3640054814955799E-2</v>
      </c>
      <c r="H8190">
        <v>1.5776508555692799E-2</v>
      </c>
    </row>
    <row r="8191" spans="2:8" x14ac:dyDescent="0.25">
      <c r="B8191">
        <v>1.2692335914163E-2</v>
      </c>
      <c r="D8191">
        <v>1.26819341322955E-2</v>
      </c>
      <c r="F8191">
        <v>1.3639975155101101E-2</v>
      </c>
      <c r="H8191">
        <v>1.5776449091294199E-2</v>
      </c>
    </row>
    <row r="8192" spans="2:8" x14ac:dyDescent="0.25">
      <c r="B8192">
        <v>1.26921709846048E-2</v>
      </c>
      <c r="D8192">
        <v>1.2681826423196201E-2</v>
      </c>
      <c r="F8192">
        <v>1.36399403740378E-2</v>
      </c>
      <c r="H8192">
        <v>1.57764120662914E-2</v>
      </c>
    </row>
    <row r="8193" spans="2:8" x14ac:dyDescent="0.25">
      <c r="B8193">
        <v>1.2692004933076701E-2</v>
      </c>
      <c r="D8193">
        <v>1.26817086163689E-2</v>
      </c>
      <c r="F8193">
        <v>1.36398618361529E-2</v>
      </c>
      <c r="H8193">
        <v>1.57763615776511E-2</v>
      </c>
    </row>
    <row r="8194" spans="2:8" x14ac:dyDescent="0.25">
      <c r="B8194">
        <v>1.26918557110955E-2</v>
      </c>
      <c r="D8194">
        <v>1.2681562760296999E-2</v>
      </c>
      <c r="F8194">
        <v>1.3639810225542901E-2</v>
      </c>
      <c r="H8194">
        <v>1.5776293137494301E-2</v>
      </c>
    </row>
    <row r="8195" spans="2:8" x14ac:dyDescent="0.25">
      <c r="B8195">
        <v>1.2691709855023599E-2</v>
      </c>
      <c r="D8195">
        <v>1.26814314898323E-2</v>
      </c>
      <c r="F8195">
        <v>1.36397283217486E-2</v>
      </c>
      <c r="H8195">
        <v>1.57762347950655E-2</v>
      </c>
    </row>
    <row r="8196" spans="2:8" x14ac:dyDescent="0.25">
      <c r="B8196">
        <v>1.26915269739488E-2</v>
      </c>
      <c r="D8196">
        <v>1.2681350708007799E-2</v>
      </c>
      <c r="F8196">
        <v>1.3639634076286799E-2</v>
      </c>
      <c r="H8196">
        <v>1.5776166354908701E-2</v>
      </c>
    </row>
    <row r="8197" spans="2:8" x14ac:dyDescent="0.25">
      <c r="B8197">
        <v>1.26913811178768E-2</v>
      </c>
      <c r="D8197">
        <v>1.2681219437543099E-2</v>
      </c>
      <c r="F8197">
        <v>1.3639544318704001E-2</v>
      </c>
      <c r="H8197">
        <v>1.57761080124799E-2</v>
      </c>
    </row>
    <row r="8198" spans="2:8" x14ac:dyDescent="0.25">
      <c r="B8198">
        <v>1.26912161883186E-2</v>
      </c>
      <c r="D8198">
        <v>1.2681100508745999E-2</v>
      </c>
      <c r="F8198">
        <v>1.36395230012781E-2</v>
      </c>
      <c r="H8198">
        <v>1.57760507920209E-2</v>
      </c>
    </row>
    <row r="8199" spans="2:8" x14ac:dyDescent="0.25">
      <c r="B8199">
        <v>1.26910501367906E-2</v>
      </c>
      <c r="D8199">
        <v>1.26809871897978E-2</v>
      </c>
      <c r="F8199">
        <v>1.3639477000517E-2</v>
      </c>
      <c r="H8199">
        <v>1.5776005913229599E-2</v>
      </c>
    </row>
    <row r="8200" spans="2:8" x14ac:dyDescent="0.25">
      <c r="B8200">
        <v>1.2690902036779099E-2</v>
      </c>
      <c r="D8200">
        <v>1.26809019200942E-2</v>
      </c>
      <c r="F8200">
        <v>1.36393962186926E-2</v>
      </c>
      <c r="H8200">
        <v>1.5775962156407999E-2</v>
      </c>
    </row>
    <row r="8201" spans="2:8" x14ac:dyDescent="0.25">
      <c r="B8201">
        <v>1.2690781986012201E-2</v>
      </c>
      <c r="D8201">
        <v>1.26807504541734E-2</v>
      </c>
      <c r="F8201">
        <v>1.3639336754294001E-2</v>
      </c>
      <c r="H8201">
        <v>1.5775918399586399E-2</v>
      </c>
    </row>
    <row r="8202" spans="2:8" x14ac:dyDescent="0.25">
      <c r="B8202">
        <v>1.26905867632698E-2</v>
      </c>
      <c r="D8202">
        <v>1.26806539647719E-2</v>
      </c>
      <c r="F8202">
        <v>1.36393075830796E-2</v>
      </c>
      <c r="H8202">
        <v>1.5775844349580698E-2</v>
      </c>
    </row>
    <row r="8203" spans="2:8" x14ac:dyDescent="0.25">
      <c r="B8203">
        <v>1.26904498829561E-2</v>
      </c>
      <c r="D8203">
        <v>1.26805619632497E-2</v>
      </c>
      <c r="F8203">
        <v>1.3639249240650899E-2</v>
      </c>
      <c r="H8203">
        <v>1.5775782641242499E-2</v>
      </c>
    </row>
    <row r="8204" spans="2:8" x14ac:dyDescent="0.25">
      <c r="B8204">
        <v>1.2690267001881301E-2</v>
      </c>
      <c r="D8204">
        <v>1.26804318147547E-2</v>
      </c>
      <c r="F8204">
        <v>1.36392245573156E-2</v>
      </c>
      <c r="H8204">
        <v>1.57757142010857E-2</v>
      </c>
    </row>
    <row r="8205" spans="2:8" x14ac:dyDescent="0.25">
      <c r="B8205">
        <v>1.2690125633688499E-2</v>
      </c>
      <c r="D8205">
        <v>1.26803566427792E-2</v>
      </c>
      <c r="F8205">
        <v>1.36391426535214E-2</v>
      </c>
      <c r="H8205">
        <v>1.5775651370777799E-2</v>
      </c>
    </row>
    <row r="8206" spans="2:8" x14ac:dyDescent="0.25">
      <c r="B8206">
        <v>1.2689950606402199E-2</v>
      </c>
      <c r="D8206">
        <v>1.26802377139821E-2</v>
      </c>
      <c r="F8206">
        <v>1.3639085433062401E-2</v>
      </c>
      <c r="H8206">
        <v>1.5775604248046901E-2</v>
      </c>
    </row>
    <row r="8207" spans="2:8" x14ac:dyDescent="0.25">
      <c r="B8207">
        <v>1.2689796896541801E-2</v>
      </c>
      <c r="D8207">
        <v>1.2680165907915901E-2</v>
      </c>
      <c r="F8207">
        <v>1.3639040554271E-2</v>
      </c>
      <c r="H8207">
        <v>1.57755526374368E-2</v>
      </c>
    </row>
    <row r="8208" spans="2:8" x14ac:dyDescent="0.25">
      <c r="B8208">
        <v>1.2689621869255501E-2</v>
      </c>
      <c r="D8208">
        <v>1.26800559548771E-2</v>
      </c>
      <c r="F8208">
        <v>1.36389620163861E-2</v>
      </c>
      <c r="H8208">
        <v>1.57754954169778E-2</v>
      </c>
    </row>
    <row r="8209" spans="2:8" x14ac:dyDescent="0.25">
      <c r="B8209">
        <v>1.2689488354851199E-2</v>
      </c>
      <c r="D8209">
        <v>1.2679978538962E-2</v>
      </c>
      <c r="F8209">
        <v>1.3638902551987599E-2</v>
      </c>
      <c r="H8209">
        <v>1.5775461757884301E-2</v>
      </c>
    </row>
    <row r="8210" spans="2:8" x14ac:dyDescent="0.25">
      <c r="B8210">
        <v>1.2689307717716E-2</v>
      </c>
      <c r="D8210">
        <v>1.26798943912282E-2</v>
      </c>
      <c r="F8210">
        <v>1.36388453315286E-2</v>
      </c>
      <c r="H8210">
        <v>1.5775404537425299E-2</v>
      </c>
    </row>
    <row r="8211" spans="2:8" x14ac:dyDescent="0.25">
      <c r="B8211">
        <v>1.26891730813419E-2</v>
      </c>
      <c r="D8211">
        <v>1.26798012677361E-2</v>
      </c>
      <c r="F8211">
        <v>1.36388026966768E-2</v>
      </c>
      <c r="H8211">
        <v>1.5775342829087199E-2</v>
      </c>
    </row>
    <row r="8212" spans="2:8" x14ac:dyDescent="0.25">
      <c r="B8212">
        <v>1.2688978980569299E-2</v>
      </c>
      <c r="D8212">
        <v>1.26797159980325E-2</v>
      </c>
      <c r="F8212">
        <v>1.3638733134550199E-2</v>
      </c>
      <c r="H8212">
        <v>1.5775271023020999E-2</v>
      </c>
    </row>
    <row r="8213" spans="2:8" x14ac:dyDescent="0.25">
      <c r="B8213">
        <v>1.2688807319192299E-2</v>
      </c>
      <c r="D8213">
        <v>1.26796340942383E-2</v>
      </c>
      <c r="F8213">
        <v>1.3638651230755999E-2</v>
      </c>
      <c r="H8213">
        <v>1.57752283881692E-2</v>
      </c>
    </row>
    <row r="8214" spans="2:8" x14ac:dyDescent="0.25">
      <c r="B8214">
        <v>1.26886704388787E-2</v>
      </c>
      <c r="D8214">
        <v>1.26795824836282E-2</v>
      </c>
      <c r="F8214">
        <v>1.3638615327722901E-2</v>
      </c>
      <c r="H8214">
        <v>1.5775187997256999E-2</v>
      </c>
    </row>
    <row r="8215" spans="2:8" x14ac:dyDescent="0.25">
      <c r="B8215">
        <v>1.26884909237132E-2</v>
      </c>
      <c r="D8215">
        <v>1.26795050677131E-2</v>
      </c>
      <c r="F8215">
        <v>1.36385401557474E-2</v>
      </c>
      <c r="H8215">
        <v>1.57751262889189E-2</v>
      </c>
    </row>
    <row r="8216" spans="2:8" x14ac:dyDescent="0.25">
      <c r="B8216">
        <v>1.26883506774902E-2</v>
      </c>
      <c r="D8216">
        <v>1.2679444481344801E-2</v>
      </c>
      <c r="F8216">
        <v>1.36384997648351E-2</v>
      </c>
      <c r="H8216">
        <v>1.5775093751795199E-2</v>
      </c>
    </row>
    <row r="8217" spans="2:8" x14ac:dyDescent="0.25">
      <c r="B8217">
        <v>1.26881644305061E-2</v>
      </c>
      <c r="D8217">
        <v>1.26793636995203E-2</v>
      </c>
      <c r="F8217">
        <v>1.363842234892E-2</v>
      </c>
      <c r="H8217">
        <v>1.57750275555779E-2</v>
      </c>
    </row>
    <row r="8218" spans="2:8" x14ac:dyDescent="0.25">
      <c r="B8218">
        <v>1.26880253062529E-2</v>
      </c>
      <c r="D8218">
        <v>1.2679318820729001E-2</v>
      </c>
      <c r="F8218">
        <v>1.36383741042193E-2</v>
      </c>
      <c r="H8218">
        <v>1.5774973701028299E-2</v>
      </c>
    </row>
    <row r="8219" spans="2:8" x14ac:dyDescent="0.25">
      <c r="B8219">
        <v>1.2687876084271601E-2</v>
      </c>
      <c r="D8219">
        <v>1.26792817957261E-2</v>
      </c>
      <c r="F8219">
        <v>1.3638312395881201E-2</v>
      </c>
      <c r="H8219">
        <v>1.57748962851132E-2</v>
      </c>
    </row>
    <row r="8220" spans="2:8" x14ac:dyDescent="0.25">
      <c r="B8220">
        <v>1.26876887153177E-2</v>
      </c>
      <c r="D8220">
        <v>1.2679220087387999E-2</v>
      </c>
      <c r="F8220">
        <v>1.36382742489085E-2</v>
      </c>
      <c r="H8220">
        <v>1.57748592601103E-2</v>
      </c>
    </row>
    <row r="8221" spans="2:8" x14ac:dyDescent="0.25">
      <c r="B8221">
        <v>1.26875596887925E-2</v>
      </c>
      <c r="D8221">
        <v>1.26791875502642E-2</v>
      </c>
      <c r="F8221">
        <v>1.363821478451E-2</v>
      </c>
      <c r="H8221">
        <v>1.5774803161621099E-2</v>
      </c>
    </row>
    <row r="8222" spans="2:8" x14ac:dyDescent="0.25">
      <c r="B8222">
        <v>1.26874261743882E-2</v>
      </c>
      <c r="D8222">
        <v>1.2679144915412501E-2</v>
      </c>
      <c r="F8222">
        <v>1.36381227829877E-2</v>
      </c>
      <c r="H8222">
        <v>1.5774711160098799E-2</v>
      </c>
    </row>
    <row r="8223" spans="2:8" x14ac:dyDescent="0.25">
      <c r="B8223">
        <v>1.2687238805434301E-2</v>
      </c>
      <c r="D8223">
        <v>1.26790753532858E-2</v>
      </c>
      <c r="F8223">
        <v>1.36380722943474E-2</v>
      </c>
      <c r="H8223">
        <v>1.5774674135095899E-2</v>
      </c>
    </row>
    <row r="8224" spans="2:8" x14ac:dyDescent="0.25">
      <c r="B8224">
        <v>1.26870918273926E-2</v>
      </c>
      <c r="D8224">
        <v>1.2679060767678701E-2</v>
      </c>
      <c r="F8224">
        <v>1.36380072201E-2</v>
      </c>
      <c r="H8224">
        <v>1.5774624768425401E-2</v>
      </c>
    </row>
    <row r="8225" spans="2:8" x14ac:dyDescent="0.25">
      <c r="B8225">
        <v>1.2686925775864499E-2</v>
      </c>
      <c r="D8225">
        <v>1.2679059645708901E-2</v>
      </c>
      <c r="F8225">
        <v>1.36379802928251E-2</v>
      </c>
      <c r="H8225">
        <v>1.5774556328268598E-2</v>
      </c>
    </row>
    <row r="8226" spans="2:8" x14ac:dyDescent="0.25">
      <c r="B8226">
        <v>1.2686764212215601E-2</v>
      </c>
      <c r="D8226">
        <v>1.2679041694192299E-2</v>
      </c>
      <c r="F8226">
        <v>1.36379129746381E-2</v>
      </c>
      <c r="H8226">
        <v>1.5774468814625499E-2</v>
      </c>
    </row>
    <row r="8227" spans="2:8" x14ac:dyDescent="0.25">
      <c r="B8227">
        <v>1.26866048925063E-2</v>
      </c>
      <c r="D8227">
        <v>1.26789855957031E-2</v>
      </c>
      <c r="F8227">
        <v>1.3637861364028E-2</v>
      </c>
      <c r="H8227">
        <v>1.57744048623478E-2</v>
      </c>
    </row>
    <row r="8228" spans="2:8" x14ac:dyDescent="0.25">
      <c r="B8228">
        <v>1.2686463524313501E-2</v>
      </c>
      <c r="D8228">
        <v>1.26789799858542E-2</v>
      </c>
      <c r="F8228">
        <v>1.36378243390252E-2</v>
      </c>
      <c r="H8228">
        <v>1.5774353251737702E-2</v>
      </c>
    </row>
    <row r="8229" spans="2:8" x14ac:dyDescent="0.25">
      <c r="B8229">
        <v>1.2686306448543801E-2</v>
      </c>
      <c r="D8229">
        <v>1.26789878396427E-2</v>
      </c>
      <c r="F8229">
        <v>1.3637778338264E-2</v>
      </c>
      <c r="H8229">
        <v>1.5774307250976598E-2</v>
      </c>
    </row>
    <row r="8230" spans="2:8" x14ac:dyDescent="0.25">
      <c r="B8230">
        <v>1.26861145917107E-2</v>
      </c>
      <c r="D8230">
        <v>1.2678959790398099E-2</v>
      </c>
      <c r="F8230">
        <v>1.36377222397748E-2</v>
      </c>
      <c r="H8230">
        <v>1.5774254518396699E-2</v>
      </c>
    </row>
    <row r="8231" spans="2:8" x14ac:dyDescent="0.25">
      <c r="B8231">
        <v>1.26859777113971E-2</v>
      </c>
      <c r="D8231">
        <v>1.2678921643425401E-2</v>
      </c>
      <c r="F8231">
        <v>1.3637641457950401E-2</v>
      </c>
      <c r="H8231">
        <v>1.57742186153636E-2</v>
      </c>
    </row>
    <row r="8232" spans="2:8" x14ac:dyDescent="0.25">
      <c r="B8232">
        <v>1.26858464409323E-2</v>
      </c>
      <c r="D8232">
        <v>1.26789362290326E-2</v>
      </c>
      <c r="F8232">
        <v>1.36376089208266E-2</v>
      </c>
      <c r="H8232">
        <v>1.57741703706629E-2</v>
      </c>
    </row>
    <row r="8233" spans="2:8" x14ac:dyDescent="0.25">
      <c r="B8233">
        <v>1.26856803894043E-2</v>
      </c>
      <c r="D8233">
        <v>1.2678929497213901E-2</v>
      </c>
      <c r="F8233">
        <v>1.3637579749612201E-2</v>
      </c>
      <c r="H8233">
        <v>1.5774109784294599E-2</v>
      </c>
    </row>
    <row r="8234" spans="2:8" x14ac:dyDescent="0.25">
      <c r="B8234">
        <v>1.2685532289392801E-2</v>
      </c>
      <c r="D8234">
        <v>1.26789609123679E-2</v>
      </c>
      <c r="F8234">
        <v>1.3637523651123E-2</v>
      </c>
      <c r="H8234">
        <v>1.5774083978989498E-2</v>
      </c>
    </row>
    <row r="8235" spans="2:8" x14ac:dyDescent="0.25">
      <c r="B8235">
        <v>1.2685362871955401E-2</v>
      </c>
      <c r="D8235">
        <v>1.2678967644186599E-2</v>
      </c>
      <c r="F8235">
        <v>1.36374451132382E-2</v>
      </c>
      <c r="H8235">
        <v>1.57740110509536E-2</v>
      </c>
    </row>
    <row r="8236" spans="2:8" x14ac:dyDescent="0.25">
      <c r="B8236">
        <v>1.2685199064367001E-2</v>
      </c>
      <c r="D8236">
        <v>1.26789193994859E-2</v>
      </c>
      <c r="F8236">
        <v>1.36373856488396E-2</v>
      </c>
      <c r="H8236">
        <v>1.5773948220645699E-2</v>
      </c>
    </row>
    <row r="8237" spans="2:8" x14ac:dyDescent="0.25">
      <c r="B8237">
        <v>1.26850475984461E-2</v>
      </c>
      <c r="D8237">
        <v>1.26789059358485E-2</v>
      </c>
      <c r="F8237">
        <v>1.3637327306410801E-2</v>
      </c>
      <c r="H8237">
        <v>1.57738910001867E-2</v>
      </c>
    </row>
    <row r="8238" spans="2:8" x14ac:dyDescent="0.25">
      <c r="B8238">
        <v>1.26849084741929E-2</v>
      </c>
      <c r="D8238">
        <v>1.2678932863123301E-2</v>
      </c>
      <c r="F8238">
        <v>1.3637281305649699E-2</v>
      </c>
      <c r="H8238">
        <v>1.5773814706241399E-2</v>
      </c>
    </row>
    <row r="8239" spans="2:8" x14ac:dyDescent="0.25">
      <c r="B8239">
        <v>1.2684762618120999E-2</v>
      </c>
      <c r="D8239">
        <v>1.2678933985093101E-2</v>
      </c>
      <c r="F8239">
        <v>1.36372532564051E-2</v>
      </c>
      <c r="H8239">
        <v>1.5773747388054302E-2</v>
      </c>
    </row>
    <row r="8240" spans="2:8" x14ac:dyDescent="0.25">
      <c r="B8240">
        <v>1.2684586468864899E-2</v>
      </c>
      <c r="D8240">
        <v>1.2678916033576499E-2</v>
      </c>
      <c r="F8240">
        <v>1.3637170230641101E-2</v>
      </c>
      <c r="H8240">
        <v>1.57737114850213E-2</v>
      </c>
    </row>
    <row r="8241" spans="2:8" x14ac:dyDescent="0.25">
      <c r="B8241">
        <v>1.2684440612793E-2</v>
      </c>
      <c r="D8241">
        <v>1.2678916033576499E-2</v>
      </c>
      <c r="F8241">
        <v>1.3637134327608E-2</v>
      </c>
      <c r="H8241">
        <v>1.5773640800924901E-2</v>
      </c>
    </row>
    <row r="8242" spans="2:8" x14ac:dyDescent="0.25">
      <c r="B8242">
        <v>1.2684293634751299E-2</v>
      </c>
      <c r="D8242">
        <v>1.2678932863123301E-2</v>
      </c>
      <c r="F8242">
        <v>1.3637069253360499E-2</v>
      </c>
      <c r="H8242">
        <v>1.5773583580465898E-2</v>
      </c>
    </row>
    <row r="8243" spans="2:8" x14ac:dyDescent="0.25">
      <c r="B8243">
        <v>1.2684120851404501E-2</v>
      </c>
      <c r="D8243">
        <v>1.2678927253274399E-2</v>
      </c>
      <c r="F8243">
        <v>1.3637004179113101E-2</v>
      </c>
      <c r="H8243">
        <v>1.5773537579704702E-2</v>
      </c>
    </row>
    <row r="8244" spans="2:8" x14ac:dyDescent="0.25">
      <c r="B8244">
        <v>1.2683972751393E-2</v>
      </c>
      <c r="D8244">
        <v>1.2678926131304599E-2</v>
      </c>
      <c r="F8244">
        <v>1.3636942470774901E-2</v>
      </c>
      <c r="H8244">
        <v>1.5773539823644302E-2</v>
      </c>
    </row>
    <row r="8245" spans="2:8" x14ac:dyDescent="0.25">
      <c r="B8245">
        <v>1.2683787626378701E-2</v>
      </c>
      <c r="D8245">
        <v>1.2678925009334799E-2</v>
      </c>
      <c r="F8245">
        <v>1.36368852503159E-2</v>
      </c>
      <c r="H8245">
        <v>1.5773478115306199E-2</v>
      </c>
    </row>
    <row r="8246" spans="2:8" x14ac:dyDescent="0.25">
      <c r="B8246">
        <v>1.26836372824276E-2</v>
      </c>
      <c r="D8246">
        <v>1.2678955302519E-2</v>
      </c>
      <c r="F8246">
        <v>1.3636824663947601E-2</v>
      </c>
      <c r="H8246">
        <v>1.5773389479693201E-2</v>
      </c>
    </row>
    <row r="8247" spans="2:8" x14ac:dyDescent="0.25">
      <c r="B8247">
        <v>1.2683484694536999E-2</v>
      </c>
      <c r="D8247">
        <v>1.26789519366096E-2</v>
      </c>
      <c r="F8247">
        <v>1.36367618336397E-2</v>
      </c>
      <c r="H8247">
        <v>1.5773347966811201E-2</v>
      </c>
    </row>
    <row r="8248" spans="2:8" x14ac:dyDescent="0.25">
      <c r="B8248">
        <v>1.26833309846766E-2</v>
      </c>
      <c r="D8248">
        <v>1.26789710100959E-2</v>
      </c>
      <c r="F8248">
        <v>1.36367304184858E-2</v>
      </c>
      <c r="H8248">
        <v>1.5773275038775299E-2</v>
      </c>
    </row>
    <row r="8249" spans="2:8" x14ac:dyDescent="0.25">
      <c r="B8249">
        <v>1.2683173908906799E-2</v>
      </c>
      <c r="D8249">
        <v>1.26790035472197E-2</v>
      </c>
      <c r="F8249">
        <v>1.36366698321174E-2</v>
      </c>
      <c r="H8249">
        <v>1.57732021107393E-2</v>
      </c>
    </row>
    <row r="8250" spans="2:8" x14ac:dyDescent="0.25">
      <c r="B8250">
        <v>1.2683005613439199E-2</v>
      </c>
      <c r="D8250">
        <v>1.2679006913129001E-2</v>
      </c>
      <c r="F8250">
        <v>1.3636605879839701E-2</v>
      </c>
      <c r="H8250">
        <v>1.5773134792552299E-2</v>
      </c>
    </row>
    <row r="8251" spans="2:8" x14ac:dyDescent="0.25">
      <c r="B8251">
        <v>1.26828676111558E-2</v>
      </c>
      <c r="D8251">
        <v>1.26790035472197E-2</v>
      </c>
      <c r="F8251">
        <v>1.3636562123018199E-2</v>
      </c>
      <c r="H8251">
        <v>1.57731213289149E-2</v>
      </c>
    </row>
    <row r="8252" spans="2:8" x14ac:dyDescent="0.25">
      <c r="B8252">
        <v>1.26826948278091E-2</v>
      </c>
      <c r="D8252">
        <v>1.26790024252499E-2</v>
      </c>
      <c r="F8252">
        <v>1.36365015366498E-2</v>
      </c>
      <c r="H8252">
        <v>1.5773062986486099E-2</v>
      </c>
    </row>
    <row r="8253" spans="2:8" x14ac:dyDescent="0.25">
      <c r="B8253">
        <v>1.2682544483857999E-2</v>
      </c>
      <c r="D8253">
        <v>1.26789900835823E-2</v>
      </c>
      <c r="F8253">
        <v>1.36364555358887E-2</v>
      </c>
      <c r="H8253">
        <v>1.5773005766027099E-2</v>
      </c>
    </row>
    <row r="8254" spans="2:8" x14ac:dyDescent="0.25">
      <c r="B8254">
        <v>1.2682378432329999E-2</v>
      </c>
      <c r="D8254">
        <v>1.26789822297938E-2</v>
      </c>
      <c r="F8254">
        <v>1.36364084131577E-2</v>
      </c>
      <c r="H8254">
        <v>1.5772958643296201E-2</v>
      </c>
    </row>
    <row r="8255" spans="2:8" x14ac:dyDescent="0.25">
      <c r="B8255">
        <v>1.26822628694422E-2</v>
      </c>
      <c r="D8255">
        <v>1.2678974376005301E-2</v>
      </c>
      <c r="F8255">
        <v>1.36363433389103E-2</v>
      </c>
      <c r="H8255">
        <v>1.5772903666776798E-2</v>
      </c>
    </row>
    <row r="8256" spans="2:8" x14ac:dyDescent="0.25">
      <c r="B8256">
        <v>1.26821024277631E-2</v>
      </c>
      <c r="D8256">
        <v>1.26789788638844E-2</v>
      </c>
      <c r="F8256">
        <v>1.36362939722398E-2</v>
      </c>
      <c r="H8256">
        <v>1.5772864397834301E-2</v>
      </c>
    </row>
    <row r="8257" spans="2:8" x14ac:dyDescent="0.25">
      <c r="B8257">
        <v>1.26819330103257E-2</v>
      </c>
      <c r="D8257">
        <v>1.26789620343377E-2</v>
      </c>
      <c r="F8257">
        <v>1.3636212068445499E-2</v>
      </c>
      <c r="H8257">
        <v>1.57727667864631E-2</v>
      </c>
    </row>
    <row r="8258" spans="2:8" x14ac:dyDescent="0.25">
      <c r="B8258">
        <v>1.2681745641371801E-2</v>
      </c>
      <c r="D8258">
        <v>1.2678929497213901E-2</v>
      </c>
      <c r="F8258">
        <v>1.3636133530560699E-2</v>
      </c>
      <c r="H8258">
        <v>1.5772715175853099E-2</v>
      </c>
    </row>
    <row r="8259" spans="2:8" x14ac:dyDescent="0.25">
      <c r="B8259">
        <v>1.26815952974207E-2</v>
      </c>
      <c r="D8259">
        <v>1.2678923887365001E-2</v>
      </c>
      <c r="F8259">
        <v>1.3636103237376501E-2</v>
      </c>
      <c r="H8259">
        <v>1.5772678150850199E-2</v>
      </c>
    </row>
    <row r="8260" spans="2:8" x14ac:dyDescent="0.25">
      <c r="B8260">
        <v>1.26814494413488E-2</v>
      </c>
      <c r="D8260">
        <v>1.2678908179788E-2</v>
      </c>
      <c r="F8260">
        <v>1.3636048260857099E-2</v>
      </c>
      <c r="H8260">
        <v>1.5772610832663101E-2</v>
      </c>
    </row>
    <row r="8261" spans="2:8" x14ac:dyDescent="0.25">
      <c r="B8261">
        <v>1.2681302463307099E-2</v>
      </c>
      <c r="D8261">
        <v>1.26788969600902E-2</v>
      </c>
      <c r="F8261">
        <v>1.3636006747975099E-2</v>
      </c>
      <c r="H8261">
        <v>1.5772572685690499E-2</v>
      </c>
    </row>
    <row r="8262" spans="2:8" x14ac:dyDescent="0.25">
      <c r="B8262">
        <v>1.2681183534509999E-2</v>
      </c>
      <c r="D8262">
        <v>1.2678889106301701E-2</v>
      </c>
      <c r="F8262">
        <v>1.3635924844180801E-2</v>
      </c>
      <c r="H8262">
        <v>1.57725154652315E-2</v>
      </c>
    </row>
    <row r="8263" spans="2:8" x14ac:dyDescent="0.25">
      <c r="B8263">
        <v>1.26809905557071E-2</v>
      </c>
      <c r="D8263">
        <v>1.2678856569178E-2</v>
      </c>
      <c r="F8263">
        <v>1.36358552820542E-2</v>
      </c>
      <c r="H8263">
        <v>1.5772438049316401E-2</v>
      </c>
    </row>
    <row r="8264" spans="2:8" x14ac:dyDescent="0.25">
      <c r="B8264">
        <v>1.2680837967816499E-2</v>
      </c>
      <c r="D8264">
        <v>1.2678800470688799E-2</v>
      </c>
      <c r="F8264">
        <v>1.36358205009909E-2</v>
      </c>
      <c r="H8264">
        <v>1.5772375219008501E-2</v>
      </c>
    </row>
    <row r="8265" spans="2:8" x14ac:dyDescent="0.25">
      <c r="B8265">
        <v>1.26806887458352E-2</v>
      </c>
      <c r="D8265">
        <v>1.2678790372960699E-2</v>
      </c>
      <c r="F8265">
        <v>1.36357745002298E-2</v>
      </c>
      <c r="H8265">
        <v>1.5772335950066101E-2</v>
      </c>
    </row>
    <row r="8266" spans="2:8" x14ac:dyDescent="0.25">
      <c r="B8266">
        <v>1.2680544011733101E-2</v>
      </c>
      <c r="D8266">
        <v>1.26787612017463E-2</v>
      </c>
      <c r="F8266">
        <v>1.3635706060073E-2</v>
      </c>
      <c r="H8266">
        <v>1.5772265265969702E-2</v>
      </c>
    </row>
    <row r="8267" spans="2:8" x14ac:dyDescent="0.25">
      <c r="B8267">
        <v>1.2680360008688499E-2</v>
      </c>
      <c r="D8267">
        <v>1.26787320305319E-2</v>
      </c>
      <c r="F8267">
        <v>1.36356533274931E-2</v>
      </c>
      <c r="H8267">
        <v>1.57722226311179E-2</v>
      </c>
    </row>
    <row r="8268" spans="2:8" x14ac:dyDescent="0.25">
      <c r="B8268">
        <v>1.2680211908677E-2</v>
      </c>
      <c r="D8268">
        <v>1.26786882737104E-2</v>
      </c>
      <c r="F8268">
        <v>1.36356062047622E-2</v>
      </c>
      <c r="H8268">
        <v>1.5772182240205702E-2</v>
      </c>
    </row>
    <row r="8269" spans="2:8" x14ac:dyDescent="0.25">
      <c r="B8269">
        <v>1.26800783942727E-2</v>
      </c>
      <c r="D8269">
        <v>1.2678661346435499E-2</v>
      </c>
      <c r="F8269">
        <v>1.36355478623334E-2</v>
      </c>
      <c r="H8269">
        <v>1.5772118287927999E-2</v>
      </c>
    </row>
    <row r="8270" spans="2:8" x14ac:dyDescent="0.25">
      <c r="B8270">
        <v>1.26798887813793E-2</v>
      </c>
      <c r="D8270">
        <v>1.26785962721881E-2</v>
      </c>
      <c r="F8270">
        <v>1.3635502983542E-2</v>
      </c>
      <c r="H8270">
        <v>1.57720408720129E-2</v>
      </c>
    </row>
    <row r="8271" spans="2:8" x14ac:dyDescent="0.25">
      <c r="B8271">
        <v>1.2679735071518801E-2</v>
      </c>
      <c r="D8271">
        <v>1.26785693449133E-2</v>
      </c>
      <c r="F8271">
        <v>1.3635409860049999E-2</v>
      </c>
      <c r="H8271">
        <v>1.57720083348891E-2</v>
      </c>
    </row>
    <row r="8272" spans="2:8" x14ac:dyDescent="0.25">
      <c r="B8272">
        <v>1.26795981912052E-2</v>
      </c>
      <c r="D8272">
        <v>1.26785110024845E-2</v>
      </c>
      <c r="F8272">
        <v>1.36353537615608E-2</v>
      </c>
      <c r="H8272">
        <v>1.5771920821246E-2</v>
      </c>
    </row>
    <row r="8273" spans="2:8" x14ac:dyDescent="0.25">
      <c r="B8273">
        <v>1.2679429895737599E-2</v>
      </c>
      <c r="D8273">
        <v>1.26784739774816E-2</v>
      </c>
      <c r="F8273">
        <v>1.3635289809283101E-2</v>
      </c>
      <c r="H8273">
        <v>1.57718815523035E-2</v>
      </c>
    </row>
    <row r="8274" spans="2:8" x14ac:dyDescent="0.25">
      <c r="B8274">
        <v>1.2679301991182199E-2</v>
      </c>
      <c r="D8274">
        <v>1.2678413391113299E-2</v>
      </c>
      <c r="F8274">
        <v>1.3635271857766499E-2</v>
      </c>
      <c r="H8274">
        <v>1.57717895507812E-2</v>
      </c>
    </row>
    <row r="8275" spans="2:8" x14ac:dyDescent="0.25">
      <c r="B8275">
        <v>1.26791639888988E-2</v>
      </c>
      <c r="D8275">
        <v>1.2678360658533399E-2</v>
      </c>
      <c r="F8275">
        <v>1.3635207905488901E-2</v>
      </c>
      <c r="H8275">
        <v>1.5771735696231599E-2</v>
      </c>
    </row>
    <row r="8276" spans="2:8" x14ac:dyDescent="0.25">
      <c r="B8276">
        <v>1.26790203767664E-2</v>
      </c>
      <c r="D8276">
        <v>1.26783045600442E-2</v>
      </c>
      <c r="F8276">
        <v>1.3635113660027001E-2</v>
      </c>
      <c r="H8276">
        <v>1.57716953053194E-2</v>
      </c>
    </row>
    <row r="8277" spans="2:8" x14ac:dyDescent="0.25">
      <c r="B8277">
        <v>1.26788610570571E-2</v>
      </c>
      <c r="D8277">
        <v>1.2678241729736301E-2</v>
      </c>
      <c r="F8277">
        <v>1.3635073269114799E-2</v>
      </c>
      <c r="H8277">
        <v>1.57716347189511E-2</v>
      </c>
    </row>
    <row r="8278" spans="2:8" x14ac:dyDescent="0.25">
      <c r="B8278">
        <v>1.2678711835075801E-2</v>
      </c>
      <c r="D8278">
        <v>1.2678159825942101E-2</v>
      </c>
      <c r="F8278">
        <v>1.3635021658504699E-2</v>
      </c>
      <c r="H8278">
        <v>1.57715774984921E-2</v>
      </c>
    </row>
    <row r="8279" spans="2:8" x14ac:dyDescent="0.25">
      <c r="B8279">
        <v>1.26785581252154E-2</v>
      </c>
      <c r="D8279">
        <v>1.26780622145709E-2</v>
      </c>
      <c r="F8279">
        <v>1.3634981267592499E-2</v>
      </c>
      <c r="H8279">
        <v>1.57715359856101E-2</v>
      </c>
    </row>
    <row r="8280" spans="2:8" x14ac:dyDescent="0.25">
      <c r="B8280">
        <v>1.26783999274759E-2</v>
      </c>
      <c r="D8280">
        <v>1.26780139698702E-2</v>
      </c>
      <c r="F8280">
        <v>1.3634928535012599E-2</v>
      </c>
      <c r="H8280">
        <v>1.57714899848489E-2</v>
      </c>
    </row>
    <row r="8281" spans="2:8" x14ac:dyDescent="0.25">
      <c r="B8281">
        <v>1.26782316320083E-2</v>
      </c>
      <c r="D8281">
        <v>1.2677951139562301E-2</v>
      </c>
      <c r="F8281">
        <v>1.3634858972886001E-2</v>
      </c>
      <c r="H8281">
        <v>1.57714417401482E-2</v>
      </c>
    </row>
    <row r="8282" spans="2:8" x14ac:dyDescent="0.25">
      <c r="B8282">
        <v>1.26780622145709E-2</v>
      </c>
      <c r="D8282">
        <v>1.26778535281911E-2</v>
      </c>
      <c r="F8282">
        <v>1.3634811850155099E-2</v>
      </c>
      <c r="H8282">
        <v>1.5771385641658999E-2</v>
      </c>
    </row>
    <row r="8283" spans="2:8" x14ac:dyDescent="0.25">
      <c r="B8283">
        <v>1.26779152365292E-2</v>
      </c>
      <c r="D8283">
        <v>1.2677779478185301E-2</v>
      </c>
      <c r="F8283">
        <v>1.36347523857565E-2</v>
      </c>
      <c r="H8283">
        <v>1.5771301493925201E-2</v>
      </c>
    </row>
    <row r="8284" spans="2:8" x14ac:dyDescent="0.25">
      <c r="B8284">
        <v>1.2677771624396801E-2</v>
      </c>
      <c r="D8284">
        <v>1.2677728989545001E-2</v>
      </c>
      <c r="F8284">
        <v>1.3634676091811199E-2</v>
      </c>
      <c r="H8284">
        <v>1.5771268956801501E-2</v>
      </c>
    </row>
    <row r="8285" spans="2:8" x14ac:dyDescent="0.25">
      <c r="B8285">
        <v>1.26776179145364E-2</v>
      </c>
      <c r="D8285">
        <v>1.26776336221134E-2</v>
      </c>
      <c r="F8285">
        <v>1.36346278471105E-2</v>
      </c>
      <c r="H8285">
        <v>1.5771205004523801E-2</v>
      </c>
    </row>
    <row r="8286" spans="2:8" x14ac:dyDescent="0.25">
      <c r="B8286">
        <v>1.2677473180434299E-2</v>
      </c>
      <c r="D8286">
        <v>1.26775326448328E-2</v>
      </c>
      <c r="F8286">
        <v>1.36345818463494E-2</v>
      </c>
      <c r="H8286">
        <v>1.5771145540125198E-2</v>
      </c>
    </row>
    <row r="8287" spans="2:8" x14ac:dyDescent="0.25">
      <c r="B8287">
        <v>1.2677302641027101E-2</v>
      </c>
      <c r="D8287">
        <v>1.2677448497099E-2</v>
      </c>
      <c r="F8287">
        <v>1.36345021864947E-2</v>
      </c>
      <c r="H8287">
        <v>1.57710658802706E-2</v>
      </c>
    </row>
    <row r="8288" spans="2:8" x14ac:dyDescent="0.25">
      <c r="B8288">
        <v>1.2677130979650199E-2</v>
      </c>
      <c r="D8288">
        <v>1.26773834228516E-2</v>
      </c>
      <c r="F8288">
        <v>1.3634424770579599E-2</v>
      </c>
      <c r="H8288">
        <v>1.57710109037511E-2</v>
      </c>
    </row>
    <row r="8289" spans="2:8" x14ac:dyDescent="0.25">
      <c r="B8289">
        <v>1.26770199046415E-2</v>
      </c>
      <c r="D8289">
        <v>1.2677298153148E-2</v>
      </c>
      <c r="F8289">
        <v>1.3634392233455901E-2</v>
      </c>
      <c r="H8289">
        <v>1.5770957049201499E-2</v>
      </c>
    </row>
    <row r="8290" spans="2:8" x14ac:dyDescent="0.25">
      <c r="B8290">
        <v>1.26768538531135E-2</v>
      </c>
      <c r="D8290">
        <v>1.26771904440487E-2</v>
      </c>
      <c r="F8290">
        <v>1.36343338910271E-2</v>
      </c>
      <c r="H8290">
        <v>1.57708628037397E-2</v>
      </c>
    </row>
    <row r="8291" spans="2:8" x14ac:dyDescent="0.25">
      <c r="B8291">
        <v>1.2676700143253099E-2</v>
      </c>
      <c r="D8291">
        <v>1.2677086100858799E-2</v>
      </c>
      <c r="F8291">
        <v>1.3634300231933599E-2</v>
      </c>
      <c r="H8291">
        <v>1.5770825778736799E-2</v>
      </c>
    </row>
    <row r="8292" spans="2:8" x14ac:dyDescent="0.25">
      <c r="B8292">
        <v>1.26765610189999E-2</v>
      </c>
      <c r="D8292">
        <v>1.26769940993365E-2</v>
      </c>
      <c r="F8292">
        <v>1.3634266572840101E-2</v>
      </c>
      <c r="H8292">
        <v>1.5770790997673499E-2</v>
      </c>
    </row>
    <row r="8293" spans="2:8" x14ac:dyDescent="0.25">
      <c r="B8293">
        <v>1.2676409553079001E-2</v>
      </c>
      <c r="D8293">
        <v>1.26768594629624E-2</v>
      </c>
      <c r="F8293">
        <v>1.36341936448041E-2</v>
      </c>
      <c r="H8293">
        <v>1.5770746118882101E-2</v>
      </c>
    </row>
    <row r="8294" spans="2:8" x14ac:dyDescent="0.25">
      <c r="B8294">
        <v>1.2676245745490601E-2</v>
      </c>
      <c r="D8294">
        <v>1.26767640955308E-2</v>
      </c>
      <c r="F8294">
        <v>1.3634147644043E-2</v>
      </c>
      <c r="H8294">
        <v>1.5770684410544002E-2</v>
      </c>
    </row>
    <row r="8295" spans="2:8" x14ac:dyDescent="0.25">
      <c r="B8295">
        <v>1.26760897916906E-2</v>
      </c>
      <c r="D8295">
        <v>1.26766518985524E-2</v>
      </c>
      <c r="F8295">
        <v>1.363405900843E-2</v>
      </c>
      <c r="H8295">
        <v>1.5770613726447599E-2</v>
      </c>
    </row>
    <row r="8296" spans="2:8" x14ac:dyDescent="0.25">
      <c r="B8296">
        <v>1.26759495454676E-2</v>
      </c>
      <c r="D8296">
        <v>1.2676572238697699E-2</v>
      </c>
      <c r="F8296">
        <v>1.36340298372156E-2</v>
      </c>
      <c r="H8296">
        <v>1.5770562115837501E-2</v>
      </c>
    </row>
    <row r="8297" spans="2:8" x14ac:dyDescent="0.25">
      <c r="B8297">
        <v>1.2675805933335201E-2</v>
      </c>
      <c r="D8297">
        <v>1.26764387242934E-2</v>
      </c>
      <c r="F8297">
        <v>1.36339591531193E-2</v>
      </c>
      <c r="H8297">
        <v>1.5770509383257698E-2</v>
      </c>
    </row>
    <row r="8298" spans="2:8" x14ac:dyDescent="0.25">
      <c r="B8298">
        <v>1.26756522234748E-2</v>
      </c>
      <c r="D8298">
        <v>1.26763332591337E-2</v>
      </c>
      <c r="F8298">
        <v>1.36339266159955E-2</v>
      </c>
      <c r="H8298">
        <v>1.5770452162798699E-2</v>
      </c>
    </row>
    <row r="8299" spans="2:8" x14ac:dyDescent="0.25">
      <c r="B8299">
        <v>1.26754771961885E-2</v>
      </c>
      <c r="D8299">
        <v>1.2676205354578401E-2</v>
      </c>
      <c r="F8299">
        <v>1.36338839811437E-2</v>
      </c>
      <c r="H8299">
        <v>1.5770401674158399E-2</v>
      </c>
    </row>
    <row r="8300" spans="2:8" x14ac:dyDescent="0.25">
      <c r="B8300">
        <v>1.26753268522375E-2</v>
      </c>
      <c r="D8300">
        <v>1.26760639863856E-2</v>
      </c>
      <c r="F8300">
        <v>1.36338166629567E-2</v>
      </c>
      <c r="H8300">
        <v>1.5770354551427501E-2</v>
      </c>
    </row>
    <row r="8301" spans="2:8" x14ac:dyDescent="0.25">
      <c r="B8301">
        <v>1.26751596787397E-2</v>
      </c>
      <c r="D8301">
        <v>1.26759484234978E-2</v>
      </c>
      <c r="F8301">
        <v>1.3633748222799899E-2</v>
      </c>
      <c r="H8301">
        <v>1.57703141605153E-2</v>
      </c>
    </row>
    <row r="8302" spans="2:8" x14ac:dyDescent="0.25">
      <c r="B8302">
        <v>1.2674993627211599E-2</v>
      </c>
      <c r="D8302">
        <v>1.26758014454561E-2</v>
      </c>
      <c r="F8302">
        <v>1.36336752947639E-2</v>
      </c>
      <c r="H8302">
        <v>1.5770225524902301E-2</v>
      </c>
    </row>
    <row r="8303" spans="2:8" x14ac:dyDescent="0.25">
      <c r="B8303">
        <v>1.2674824209774199E-2</v>
      </c>
      <c r="D8303">
        <v>1.2675724029540999E-2</v>
      </c>
      <c r="F8303">
        <v>1.36336147083956E-2</v>
      </c>
      <c r="H8303">
        <v>1.5770188499899501E-2</v>
      </c>
    </row>
    <row r="8304" spans="2:8" x14ac:dyDescent="0.25">
      <c r="B8304">
        <v>1.26746738658232E-2</v>
      </c>
      <c r="D8304">
        <v>1.2675562465892101E-2</v>
      </c>
      <c r="F8304">
        <v>1.3633581049302001E-2</v>
      </c>
      <c r="H8304">
        <v>1.5770135767319601E-2</v>
      </c>
    </row>
    <row r="8305" spans="2:8" x14ac:dyDescent="0.25">
      <c r="B8305">
        <v>1.26745134241441E-2</v>
      </c>
      <c r="D8305">
        <v>1.2675462610581299E-2</v>
      </c>
      <c r="F8305">
        <v>1.36335103652057E-2</v>
      </c>
      <c r="H8305">
        <v>1.5770103230195901E-2</v>
      </c>
    </row>
    <row r="8306" spans="2:8" x14ac:dyDescent="0.25">
      <c r="B8306">
        <v>1.2674354104434699E-2</v>
      </c>
      <c r="D8306">
        <v>1.2675345925723801E-2</v>
      </c>
      <c r="F8306">
        <v>1.3633441925048799E-2</v>
      </c>
      <c r="H8306">
        <v>1.5770048253676502E-2</v>
      </c>
    </row>
    <row r="8307" spans="2:8" x14ac:dyDescent="0.25">
      <c r="B8307">
        <v>1.2674195906695201E-2</v>
      </c>
      <c r="D8307">
        <v>1.26752483143526E-2</v>
      </c>
      <c r="F8307">
        <v>1.3633417241713601E-2</v>
      </c>
      <c r="H8307">
        <v>1.5769988789277899E-2</v>
      </c>
    </row>
    <row r="8308" spans="2:8" x14ac:dyDescent="0.25">
      <c r="B8308">
        <v>1.26740399528952E-2</v>
      </c>
      <c r="D8308">
        <v>1.2675090116613099E-2</v>
      </c>
      <c r="F8308">
        <v>1.36333880704992E-2</v>
      </c>
      <c r="H8308">
        <v>1.5769950642305301E-2</v>
      </c>
    </row>
    <row r="8309" spans="2:8" x14ac:dyDescent="0.25">
      <c r="B8309">
        <v>1.26738795112161E-2</v>
      </c>
      <c r="D8309">
        <v>1.2675010456758401E-2</v>
      </c>
      <c r="F8309">
        <v>1.36333420697381E-2</v>
      </c>
      <c r="H8309">
        <v>1.5769897909725401E-2</v>
      </c>
    </row>
    <row r="8310" spans="2:8" x14ac:dyDescent="0.25">
      <c r="B8310">
        <v>1.26737527286305E-2</v>
      </c>
      <c r="D8310">
        <v>1.2674869088565599E-2</v>
      </c>
      <c r="F8310">
        <v>1.36332713856417E-2</v>
      </c>
      <c r="H8310">
        <v>1.5769839567296599E-2</v>
      </c>
    </row>
    <row r="8311" spans="2:8" x14ac:dyDescent="0.25">
      <c r="B8311">
        <v>1.2673566481646401E-2</v>
      </c>
      <c r="D8311">
        <v>1.2674726598403E-2</v>
      </c>
      <c r="F8311">
        <v>1.36332197750316E-2</v>
      </c>
      <c r="H8311">
        <v>1.5769771127139801E-2</v>
      </c>
    </row>
    <row r="8312" spans="2:8" x14ac:dyDescent="0.25">
      <c r="B8312">
        <v>1.2673412771786E-2</v>
      </c>
      <c r="D8312">
        <v>1.26746031817268E-2</v>
      </c>
      <c r="F8312">
        <v>1.36331692863913E-2</v>
      </c>
      <c r="H8312">
        <v>1.5769713906680801E-2</v>
      </c>
    </row>
    <row r="8313" spans="2:8" x14ac:dyDescent="0.25">
      <c r="B8313">
        <v>1.2673247842227699E-2</v>
      </c>
      <c r="D8313">
        <v>1.26744707892923E-2</v>
      </c>
      <c r="F8313">
        <v>1.36330840166877E-2</v>
      </c>
      <c r="H8313">
        <v>1.5769636490765699E-2</v>
      </c>
    </row>
    <row r="8314" spans="2:8" x14ac:dyDescent="0.25">
      <c r="B8314">
        <v>1.26730997422162E-2</v>
      </c>
      <c r="D8314">
        <v>1.2674330543069301E-2</v>
      </c>
      <c r="F8314">
        <v>1.36330447477453E-2</v>
      </c>
      <c r="H8314">
        <v>1.57695613187902E-2</v>
      </c>
    </row>
    <row r="8315" spans="2:8" x14ac:dyDescent="0.25">
      <c r="B8315">
        <v>1.26729258368997E-2</v>
      </c>
      <c r="D8315">
        <v>1.2674195906695201E-2</v>
      </c>
      <c r="F8315">
        <v>1.3632979673497801E-2</v>
      </c>
      <c r="H8315">
        <v>1.57695265377269E-2</v>
      </c>
    </row>
    <row r="8316" spans="2:8" x14ac:dyDescent="0.25">
      <c r="B8316">
        <v>1.2672787834616299E-2</v>
      </c>
      <c r="D8316">
        <v>1.2674063514260699E-2</v>
      </c>
      <c r="F8316">
        <v>1.3632940404555399E-2</v>
      </c>
      <c r="H8316">
        <v>1.5769470439237699E-2</v>
      </c>
    </row>
    <row r="8317" spans="2:8" x14ac:dyDescent="0.25">
      <c r="B8317">
        <v>1.26726049535415E-2</v>
      </c>
      <c r="D8317">
        <v>1.2673890730913901E-2</v>
      </c>
      <c r="F8317">
        <v>1.36329134772806E-2</v>
      </c>
      <c r="H8317">
        <v>1.5769412096808901E-2</v>
      </c>
    </row>
    <row r="8318" spans="2:8" x14ac:dyDescent="0.25">
      <c r="B8318">
        <v>1.26724770489861E-2</v>
      </c>
      <c r="D8318">
        <v>1.2673760582418999E-2</v>
      </c>
      <c r="F8318">
        <v>1.3632854012882001E-2</v>
      </c>
      <c r="H8318">
        <v>1.57693515104406E-2</v>
      </c>
    </row>
    <row r="8319" spans="2:8" x14ac:dyDescent="0.25">
      <c r="B8319">
        <v>1.267230089973E-2</v>
      </c>
      <c r="D8319">
        <v>1.26736214581658E-2</v>
      </c>
      <c r="F8319">
        <v>1.36327844507554E-2</v>
      </c>
      <c r="H8319">
        <v>1.57693144854377E-2</v>
      </c>
    </row>
    <row r="8320" spans="2:8" x14ac:dyDescent="0.25">
      <c r="B8320">
        <v>1.26721258724437E-2</v>
      </c>
      <c r="D8320">
        <v>1.2673472236184501E-2</v>
      </c>
      <c r="F8320">
        <v>1.36327406939338E-2</v>
      </c>
      <c r="H8320">
        <v>1.57692359475528E-2</v>
      </c>
    </row>
    <row r="8321" spans="2:8" x14ac:dyDescent="0.25">
      <c r="B8321">
        <v>1.2672014797435099E-2</v>
      </c>
      <c r="D8321">
        <v>1.2673330867991699E-2</v>
      </c>
      <c r="F8321">
        <v>1.36326677658979E-2</v>
      </c>
      <c r="H8321">
        <v>1.5769201166489499E-2</v>
      </c>
    </row>
    <row r="8322" spans="2:8" x14ac:dyDescent="0.25">
      <c r="B8322">
        <v>1.26718678193934E-2</v>
      </c>
      <c r="D8322">
        <v>1.26732007194968E-2</v>
      </c>
      <c r="F8322">
        <v>1.36326296189252E-2</v>
      </c>
      <c r="H8322">
        <v>1.5769117018755701E-2</v>
      </c>
    </row>
    <row r="8323" spans="2:8" x14ac:dyDescent="0.25">
      <c r="B8323">
        <v>1.2671710743623599E-2</v>
      </c>
      <c r="D8323">
        <v>1.26730638391831E-2</v>
      </c>
      <c r="F8323">
        <v>1.3632569032556901E-2</v>
      </c>
      <c r="H8323">
        <v>1.5769074383904E-2</v>
      </c>
    </row>
    <row r="8324" spans="2:8" x14ac:dyDescent="0.25">
      <c r="B8324">
        <v>1.26715334723977E-2</v>
      </c>
      <c r="D8324">
        <v>1.26728966656853E-2</v>
      </c>
      <c r="F8324">
        <v>1.36325297636144E-2</v>
      </c>
      <c r="H8324">
        <v>1.5769031749052202E-2</v>
      </c>
    </row>
    <row r="8325" spans="2:8" x14ac:dyDescent="0.25">
      <c r="B8325">
        <v>1.2671385372386299E-2</v>
      </c>
      <c r="D8325">
        <v>1.26727306141573E-2</v>
      </c>
      <c r="F8325">
        <v>1.36324826408835E-2</v>
      </c>
      <c r="H8325">
        <v>1.5768955455106801E-2</v>
      </c>
    </row>
    <row r="8326" spans="2:8" x14ac:dyDescent="0.25">
      <c r="B8326">
        <v>1.26712339064654E-2</v>
      </c>
      <c r="D8326">
        <v>1.2672576904296899E-2</v>
      </c>
      <c r="F8326">
        <v>1.3632419810575599E-2</v>
      </c>
      <c r="H8326">
        <v>1.5768893746768702E-2</v>
      </c>
    </row>
    <row r="8327" spans="2:8" x14ac:dyDescent="0.25">
      <c r="B8327">
        <v>1.26710633670582E-2</v>
      </c>
      <c r="D8327">
        <v>1.26724804148955E-2</v>
      </c>
      <c r="F8327">
        <v>1.36323221992044E-2</v>
      </c>
      <c r="H8327">
        <v>1.57688376482795E-2</v>
      </c>
    </row>
    <row r="8328" spans="2:8" x14ac:dyDescent="0.25">
      <c r="B8328">
        <v>1.26709320965935E-2</v>
      </c>
      <c r="D8328">
        <v>1.2672312119427801E-2</v>
      </c>
      <c r="F8328">
        <v>1.3632299759808701E-2</v>
      </c>
      <c r="H8328">
        <v>1.5768762476303998E-2</v>
      </c>
    </row>
    <row r="8329" spans="2:8" x14ac:dyDescent="0.25">
      <c r="B8329">
        <v>1.26707649230957E-2</v>
      </c>
      <c r="D8329">
        <v>1.26721427019905E-2</v>
      </c>
      <c r="F8329">
        <v>1.36322380514706E-2</v>
      </c>
      <c r="H8329">
        <v>1.5768692914177401E-2</v>
      </c>
    </row>
    <row r="8330" spans="2:8" x14ac:dyDescent="0.25">
      <c r="B8330">
        <v>1.2670592139749E-2</v>
      </c>
      <c r="D8330">
        <v>1.2671994601979E-2</v>
      </c>
      <c r="F8330">
        <v>1.3632194294649E-2</v>
      </c>
      <c r="H8330">
        <v>1.5768654767204699E-2</v>
      </c>
    </row>
    <row r="8331" spans="2:8" x14ac:dyDescent="0.25">
      <c r="B8331">
        <v>1.2670436185948999E-2</v>
      </c>
      <c r="D8331">
        <v>1.2671811720904201E-2</v>
      </c>
      <c r="F8331">
        <v>1.3632152781767E-2</v>
      </c>
      <c r="H8331">
        <v>1.5768598668715501E-2</v>
      </c>
    </row>
    <row r="8332" spans="2:8" x14ac:dyDescent="0.25">
      <c r="B8332">
        <v>1.2670306037453999E-2</v>
      </c>
      <c r="D8332">
        <v>1.26716479133157E-2</v>
      </c>
      <c r="F8332">
        <v>1.36321123908548E-2</v>
      </c>
      <c r="H8332">
        <v>1.5768549302045E-2</v>
      </c>
    </row>
    <row r="8333" spans="2:8" x14ac:dyDescent="0.25">
      <c r="B8333">
        <v>1.2670143351835399E-2</v>
      </c>
      <c r="D8333">
        <v>1.26715244966395E-2</v>
      </c>
      <c r="F8333">
        <v>1.3632009169634699E-2</v>
      </c>
      <c r="H8333">
        <v>1.5768498813404801E-2</v>
      </c>
    </row>
    <row r="8334" spans="2:8" x14ac:dyDescent="0.25">
      <c r="B8334">
        <v>1.26699615927304E-2</v>
      </c>
      <c r="D8334">
        <v>1.2671374152688399E-2</v>
      </c>
      <c r="F8334">
        <v>1.36319328756893E-2</v>
      </c>
      <c r="H8334">
        <v>1.5768444958855099E-2</v>
      </c>
    </row>
    <row r="8335" spans="2:8" x14ac:dyDescent="0.25">
      <c r="B8335">
        <v>1.2669802273021001E-2</v>
      </c>
      <c r="D8335">
        <v>1.2671209223130199E-2</v>
      </c>
      <c r="F8335">
        <v>1.3631887996898E-2</v>
      </c>
      <c r="H8335">
        <v>1.5768379884607699E-2</v>
      </c>
    </row>
    <row r="8336" spans="2:8" x14ac:dyDescent="0.25">
      <c r="B8336">
        <v>1.2669635099523201E-2</v>
      </c>
      <c r="D8336">
        <v>1.26710543913E-2</v>
      </c>
      <c r="F8336">
        <v>1.3631856581744E-2</v>
      </c>
      <c r="H8336">
        <v>1.5768311444450799E-2</v>
      </c>
    </row>
    <row r="8337" spans="2:8" x14ac:dyDescent="0.25">
      <c r="B8337">
        <v>1.2669467926025401E-2</v>
      </c>
      <c r="D8337">
        <v>1.26709175109863E-2</v>
      </c>
      <c r="F8337">
        <v>1.3631779165828899E-2</v>
      </c>
      <c r="H8337">
        <v>1.5768253102022099E-2</v>
      </c>
    </row>
    <row r="8338" spans="2:8" x14ac:dyDescent="0.25">
      <c r="B8338">
        <v>1.2669342265409601E-2</v>
      </c>
      <c r="D8338">
        <v>1.2670741361730201E-2</v>
      </c>
      <c r="F8338">
        <v>1.36317219453699E-2</v>
      </c>
      <c r="H8338">
        <v>1.5768219442928499E-2</v>
      </c>
    </row>
    <row r="8339" spans="2:8" x14ac:dyDescent="0.25">
      <c r="B8339">
        <v>1.2669173969942001E-2</v>
      </c>
      <c r="D8339">
        <v>1.26705876518698E-2</v>
      </c>
      <c r="F8339">
        <v>1.3631654627182899E-2</v>
      </c>
      <c r="H8339">
        <v>1.5768134173225E-2</v>
      </c>
    </row>
    <row r="8340" spans="2:8" x14ac:dyDescent="0.25">
      <c r="B8340">
        <v>1.26690090403837E-2</v>
      </c>
      <c r="D8340">
        <v>1.26703812094296E-2</v>
      </c>
      <c r="F8340">
        <v>1.36315884309656E-2</v>
      </c>
      <c r="H8340">
        <v>1.57680859285242E-2</v>
      </c>
    </row>
    <row r="8341" spans="2:8" x14ac:dyDescent="0.25">
      <c r="B8341">
        <v>1.2668873282039901E-2</v>
      </c>
      <c r="D8341">
        <v>1.26702207677505E-2</v>
      </c>
      <c r="F8341">
        <v>1.36315199908088E-2</v>
      </c>
      <c r="H8341">
        <v>1.5768006268669602E-2</v>
      </c>
    </row>
    <row r="8342" spans="2:8" x14ac:dyDescent="0.25">
      <c r="B8342">
        <v>1.26687251820284E-2</v>
      </c>
      <c r="D8342">
        <v>1.2670055838192199E-2</v>
      </c>
      <c r="F8342">
        <v>1.36314594044405E-2</v>
      </c>
      <c r="H8342">
        <v>1.5767951292150199E-2</v>
      </c>
    </row>
    <row r="8343" spans="2:8" x14ac:dyDescent="0.25">
      <c r="B8343">
        <v>1.2668565862319001E-2</v>
      </c>
      <c r="D8343">
        <v>1.2669896518482901E-2</v>
      </c>
      <c r="F8343">
        <v>1.3631443696863499E-2</v>
      </c>
      <c r="H8343">
        <v>1.5767899681540101E-2</v>
      </c>
    </row>
    <row r="8344" spans="2:8" x14ac:dyDescent="0.25">
      <c r="B8344">
        <v>1.2668386347153599E-2</v>
      </c>
      <c r="D8344">
        <v>1.2669755150290099E-2</v>
      </c>
      <c r="F8344">
        <v>1.3631378622616E-2</v>
      </c>
      <c r="H8344">
        <v>1.5767848070929999E-2</v>
      </c>
    </row>
    <row r="8345" spans="2:8" x14ac:dyDescent="0.25">
      <c r="B8345">
        <v>1.2668243856991E-2</v>
      </c>
      <c r="D8345">
        <v>1.2669596952550599E-2</v>
      </c>
      <c r="F8345">
        <v>1.3631324768066401E-2</v>
      </c>
      <c r="H8345">
        <v>1.5767799826229299E-2</v>
      </c>
    </row>
    <row r="8346" spans="2:8" x14ac:dyDescent="0.25">
      <c r="B8346">
        <v>1.26680677077349E-2</v>
      </c>
      <c r="D8346">
        <v>1.2669423047234001E-2</v>
      </c>
      <c r="F8346">
        <v>1.36312944748822E-2</v>
      </c>
      <c r="H8346">
        <v>1.57677470936495E-2</v>
      </c>
    </row>
    <row r="8347" spans="2:8" x14ac:dyDescent="0.25">
      <c r="B8347">
        <v>1.26679016562069E-2</v>
      </c>
      <c r="D8347">
        <v>1.26692715813132E-2</v>
      </c>
      <c r="F8347">
        <v>1.3631243986242001E-2</v>
      </c>
      <c r="H8347">
        <v>1.5767713434556001E-2</v>
      </c>
    </row>
    <row r="8348" spans="2:8" x14ac:dyDescent="0.25">
      <c r="B8348">
        <v>1.2667788337258699E-2</v>
      </c>
      <c r="D8348">
        <v>1.26691044078154E-2</v>
      </c>
      <c r="F8348">
        <v>1.3631192375631899E-2</v>
      </c>
      <c r="H8348">
        <v>1.5767684263341599E-2</v>
      </c>
    </row>
    <row r="8349" spans="2:8" x14ac:dyDescent="0.25">
      <c r="B8349">
        <v>1.2667622285730699E-2</v>
      </c>
      <c r="D8349">
        <v>1.26689181608312E-2</v>
      </c>
      <c r="F8349">
        <v>1.3631147496840501E-2</v>
      </c>
      <c r="H8349">
        <v>1.5767624798942999E-2</v>
      </c>
    </row>
    <row r="8350" spans="2:8" x14ac:dyDescent="0.25">
      <c r="B8350">
        <v>1.26674719417796E-2</v>
      </c>
      <c r="D8350">
        <v>1.26687622070312E-2</v>
      </c>
      <c r="F8350">
        <v>1.36310958862305E-2</v>
      </c>
      <c r="H8350">
        <v>1.5767540651209201E-2</v>
      </c>
    </row>
    <row r="8351" spans="2:8" x14ac:dyDescent="0.25">
      <c r="B8351">
        <v>1.26673215978286E-2</v>
      </c>
      <c r="D8351">
        <v>1.2668577082016901E-2</v>
      </c>
      <c r="F8351">
        <v>1.3631006128647699E-2</v>
      </c>
      <c r="H8351">
        <v>1.5767485674689798E-2</v>
      </c>
    </row>
    <row r="8352" spans="2:8" x14ac:dyDescent="0.25">
      <c r="B8352">
        <v>1.26671432046329E-2</v>
      </c>
      <c r="D8352">
        <v>1.2668402054730601E-2</v>
      </c>
      <c r="F8352">
        <v>1.3630964615765699E-2</v>
      </c>
      <c r="H8352">
        <v>1.5767413868623601E-2</v>
      </c>
    </row>
    <row r="8353" spans="2:8" x14ac:dyDescent="0.25">
      <c r="B8353">
        <v>1.26670040803797E-2</v>
      </c>
      <c r="D8353">
        <v>1.2668258442598199E-2</v>
      </c>
      <c r="F8353">
        <v>1.36309275907629E-2</v>
      </c>
      <c r="H8353">
        <v>1.5767361136043798E-2</v>
      </c>
    </row>
    <row r="8354" spans="2:8" x14ac:dyDescent="0.25">
      <c r="B8354">
        <v>1.2666813345516399E-2</v>
      </c>
      <c r="D8354">
        <v>1.26680755615234E-2</v>
      </c>
      <c r="F8354">
        <v>1.36308613945456E-2</v>
      </c>
      <c r="H8354">
        <v>1.5767308403463898E-2</v>
      </c>
    </row>
    <row r="8355" spans="2:8" x14ac:dyDescent="0.25">
      <c r="B8355">
        <v>1.26666663674747E-2</v>
      </c>
      <c r="D8355">
        <v>1.26679083880256E-2</v>
      </c>
      <c r="F8355">
        <v>1.3630805296056399E-2</v>
      </c>
      <c r="H8355">
        <v>1.5767244451186199E-2</v>
      </c>
    </row>
    <row r="8356" spans="2:8" x14ac:dyDescent="0.25">
      <c r="B8356">
        <v>1.26665003159467E-2</v>
      </c>
      <c r="D8356">
        <v>1.2667753556195401E-2</v>
      </c>
      <c r="F8356">
        <v>1.3630767149083799E-2</v>
      </c>
      <c r="H8356">
        <v>1.5767174889059599E-2</v>
      </c>
    </row>
    <row r="8357" spans="2:8" x14ac:dyDescent="0.25">
      <c r="B8357">
        <v>1.2666354459874799E-2</v>
      </c>
      <c r="D8357">
        <v>1.2667542625876001E-2</v>
      </c>
      <c r="F8357">
        <v>1.3630685245289501E-2</v>
      </c>
      <c r="H8357">
        <v>1.57671322542078E-2</v>
      </c>
    </row>
    <row r="8358" spans="2:8" x14ac:dyDescent="0.25">
      <c r="B8358">
        <v>1.26661962621352E-2</v>
      </c>
      <c r="D8358">
        <v>1.2667376574348001E-2</v>
      </c>
      <c r="F8358">
        <v>1.36306269028608E-2</v>
      </c>
      <c r="H8358">
        <v>1.5767084009507101E-2</v>
      </c>
    </row>
    <row r="8359" spans="2:8" x14ac:dyDescent="0.25">
      <c r="B8359">
        <v>1.26660268446978E-2</v>
      </c>
      <c r="D8359">
        <v>1.26672284743365E-2</v>
      </c>
      <c r="F8359">
        <v>1.36305809020996E-2</v>
      </c>
      <c r="H8359">
        <v>1.5767036886776199E-2</v>
      </c>
    </row>
    <row r="8360" spans="2:8" x14ac:dyDescent="0.25">
      <c r="B8360">
        <v>1.26658865984748E-2</v>
      </c>
      <c r="D8360">
        <v>1.26670444712919E-2</v>
      </c>
      <c r="F8360">
        <v>1.3630537145278E-2</v>
      </c>
      <c r="H8360">
        <v>1.5766976300407898E-2</v>
      </c>
    </row>
    <row r="8361" spans="2:8" x14ac:dyDescent="0.25">
      <c r="B8361">
        <v>1.2665751962100799E-2</v>
      </c>
      <c r="D8361">
        <v>1.26668817856733E-2</v>
      </c>
      <c r="F8361">
        <v>1.3630451875574399E-2</v>
      </c>
      <c r="H8361">
        <v>1.5766913470100001E-2</v>
      </c>
    </row>
    <row r="8362" spans="2:8" x14ac:dyDescent="0.25">
      <c r="B8362">
        <v>1.26656038620893E-2</v>
      </c>
      <c r="D8362">
        <v>1.26666854409611E-2</v>
      </c>
      <c r="F8362">
        <v>1.3630412606632E-2</v>
      </c>
      <c r="H8362">
        <v>1.5766860737520101E-2</v>
      </c>
    </row>
    <row r="8363" spans="2:8" x14ac:dyDescent="0.25">
      <c r="B8363">
        <v>1.26654490302591E-2</v>
      </c>
      <c r="D8363">
        <v>1.26664913401884E-2</v>
      </c>
      <c r="F8363">
        <v>1.36303318248076E-2</v>
      </c>
      <c r="H8363">
        <v>1.5766808004940298E-2</v>
      </c>
    </row>
    <row r="8364" spans="2:8" x14ac:dyDescent="0.25">
      <c r="B8364">
        <v>1.26652897105497E-2</v>
      </c>
      <c r="D8364">
        <v>1.26663365083582E-2</v>
      </c>
      <c r="F8364">
        <v>1.36302476770738E-2</v>
      </c>
      <c r="H8364">
        <v>1.5766748540541699E-2</v>
      </c>
    </row>
    <row r="8365" spans="2:8" x14ac:dyDescent="0.25">
      <c r="B8365">
        <v>1.26651360006893E-2</v>
      </c>
      <c r="D8365">
        <v>1.2666130065918E-2</v>
      </c>
      <c r="F8365">
        <v>1.36301960664637E-2</v>
      </c>
      <c r="H8365">
        <v>1.57666643928079E-2</v>
      </c>
    </row>
    <row r="8366" spans="2:8" x14ac:dyDescent="0.25">
      <c r="B8366">
        <v>1.2664993510526801E-2</v>
      </c>
      <c r="D8366">
        <v>1.2665956160601399E-2</v>
      </c>
      <c r="F8366">
        <v>1.36301534316119E-2</v>
      </c>
      <c r="H8366">
        <v>1.57666038064396E-2</v>
      </c>
    </row>
    <row r="8367" spans="2:8" x14ac:dyDescent="0.25">
      <c r="B8367">
        <v>1.26648386786966E-2</v>
      </c>
      <c r="D8367">
        <v>1.2665806938620201E-2</v>
      </c>
      <c r="F8367">
        <v>1.36301298702464E-2</v>
      </c>
      <c r="H8367">
        <v>1.5766557805678399E-2</v>
      </c>
    </row>
    <row r="8368" spans="2:8" x14ac:dyDescent="0.25">
      <c r="B8368">
        <v>1.2664696188534001E-2</v>
      </c>
      <c r="D8368">
        <v>1.26656341552734E-2</v>
      </c>
      <c r="F8368">
        <v>1.36300681619083E-2</v>
      </c>
      <c r="H8368">
        <v>1.5766521902645301E-2</v>
      </c>
    </row>
    <row r="8369" spans="2:8" x14ac:dyDescent="0.25">
      <c r="B8369">
        <v>1.2664498721852E-2</v>
      </c>
      <c r="D8369">
        <v>1.2665445664349699E-2</v>
      </c>
      <c r="F8369">
        <v>1.36299795262954E-2</v>
      </c>
      <c r="H8369">
        <v>1.5766453462488499E-2</v>
      </c>
    </row>
    <row r="8370" spans="2:8" x14ac:dyDescent="0.25">
      <c r="B8370">
        <v>1.26643416460823E-2</v>
      </c>
      <c r="D8370">
        <v>1.26652639052447E-2</v>
      </c>
      <c r="F8370">
        <v>1.3629924549776001E-2</v>
      </c>
      <c r="H8370">
        <v>1.5766409705666899E-2</v>
      </c>
    </row>
    <row r="8371" spans="2:8" x14ac:dyDescent="0.25">
      <c r="B8371">
        <v>1.26641946680406E-2</v>
      </c>
      <c r="D8371">
        <v>1.2665075414321001E-2</v>
      </c>
      <c r="F8371">
        <v>1.3629866207347199E-2</v>
      </c>
      <c r="H8371">
        <v>1.5766354729147499E-2</v>
      </c>
    </row>
    <row r="8372" spans="2:8" x14ac:dyDescent="0.25">
      <c r="B8372">
        <v>1.2664045446059299E-2</v>
      </c>
      <c r="D8372">
        <v>1.26649183385512E-2</v>
      </c>
      <c r="F8372">
        <v>1.36298370361328E-2</v>
      </c>
      <c r="H8372">
        <v>1.57662975086885E-2</v>
      </c>
    </row>
    <row r="8373" spans="2:8" x14ac:dyDescent="0.25">
      <c r="B8373">
        <v>1.26638951021082E-2</v>
      </c>
      <c r="D8373">
        <v>1.2664741067325401E-2</v>
      </c>
      <c r="F8373">
        <v>1.36298067429486E-2</v>
      </c>
      <c r="H8373">
        <v>1.5766224580652601E-2</v>
      </c>
    </row>
    <row r="8374" spans="2:8" x14ac:dyDescent="0.25">
      <c r="B8374">
        <v>1.26637324164895E-2</v>
      </c>
      <c r="D8374">
        <v>1.2664554820341199E-2</v>
      </c>
      <c r="F8374">
        <v>1.3629730449003299E-2</v>
      </c>
      <c r="H8374">
        <v>1.5766174092012301E-2</v>
      </c>
    </row>
    <row r="8375" spans="2:8" x14ac:dyDescent="0.25">
      <c r="B8375">
        <v>1.26635865604176E-2</v>
      </c>
      <c r="D8375">
        <v>1.26644011104808E-2</v>
      </c>
      <c r="F8375">
        <v>1.36296709846048E-2</v>
      </c>
      <c r="H8375">
        <v>1.5766084334429602E-2</v>
      </c>
    </row>
    <row r="8376" spans="2:8" x14ac:dyDescent="0.25">
      <c r="B8376">
        <v>1.26634238747989E-2</v>
      </c>
      <c r="D8376">
        <v>1.26642305710736E-2</v>
      </c>
      <c r="F8376">
        <v>1.3629621617934301E-2</v>
      </c>
      <c r="H8376">
        <v>1.5766021504121701E-2</v>
      </c>
    </row>
    <row r="8377" spans="2:8" x14ac:dyDescent="0.25">
      <c r="B8377">
        <v>1.2663284750545701E-2</v>
      </c>
      <c r="D8377">
        <v>1.26640398362104E-2</v>
      </c>
      <c r="F8377">
        <v>1.36295902027803E-2</v>
      </c>
      <c r="H8377">
        <v>1.5765990088967698E-2</v>
      </c>
    </row>
    <row r="8378" spans="2:8" x14ac:dyDescent="0.25">
      <c r="B8378">
        <v>1.2663118699017701E-2</v>
      </c>
      <c r="D8378">
        <v>1.2663876028621899E-2</v>
      </c>
      <c r="F8378">
        <v>1.36295082989861E-2</v>
      </c>
      <c r="H8378">
        <v>1.5765930624569199E-2</v>
      </c>
    </row>
    <row r="8379" spans="2:8" x14ac:dyDescent="0.25">
      <c r="B8379">
        <v>1.26629627452177E-2</v>
      </c>
      <c r="D8379">
        <v>1.26636953914867E-2</v>
      </c>
      <c r="F8379">
        <v>1.3629479127771699E-2</v>
      </c>
      <c r="H8379">
        <v>1.5765874526080002E-2</v>
      </c>
    </row>
    <row r="8380" spans="2:8" x14ac:dyDescent="0.25">
      <c r="B8380">
        <v>1.2662813523236401E-2</v>
      </c>
      <c r="D8380">
        <v>1.2663497924804701E-2</v>
      </c>
      <c r="F8380">
        <v>1.3629439858829299E-2</v>
      </c>
      <c r="H8380">
        <v>1.5765819549560502E-2</v>
      </c>
    </row>
    <row r="8381" spans="2:8" x14ac:dyDescent="0.25">
      <c r="B8381">
        <v>1.2662650837617801E-2</v>
      </c>
      <c r="D8381">
        <v>1.2663309433881E-2</v>
      </c>
      <c r="F8381">
        <v>1.3629409565645101E-2</v>
      </c>
      <c r="H8381">
        <v>1.57657354018267E-2</v>
      </c>
    </row>
    <row r="8382" spans="2:8" x14ac:dyDescent="0.25">
      <c r="B8382">
        <v>1.26624960057876E-2</v>
      </c>
      <c r="D8382">
        <v>1.26631243088666E-2</v>
      </c>
      <c r="F8382">
        <v>1.3629301856545799E-2</v>
      </c>
      <c r="H8382">
        <v>1.5765686035156299E-2</v>
      </c>
    </row>
    <row r="8383" spans="2:8" x14ac:dyDescent="0.25">
      <c r="B8383">
        <v>1.2662387174718501E-2</v>
      </c>
      <c r="D8383">
        <v>1.26629268421846E-2</v>
      </c>
      <c r="F8383">
        <v>1.36292547338149E-2</v>
      </c>
      <c r="H8383">
        <v>1.5765627692727501E-2</v>
      </c>
    </row>
    <row r="8384" spans="2:8" x14ac:dyDescent="0.25">
      <c r="B8384">
        <v>1.2662209903492601E-2</v>
      </c>
      <c r="D8384">
        <v>1.2662775376263801E-2</v>
      </c>
      <c r="F8384">
        <v>1.36292143429027E-2</v>
      </c>
      <c r="H8384">
        <v>1.5765574960147601E-2</v>
      </c>
    </row>
    <row r="8385" spans="2:8" x14ac:dyDescent="0.25">
      <c r="B8385">
        <v>1.26620236565085E-2</v>
      </c>
      <c r="D8385">
        <v>1.26625868853401E-2</v>
      </c>
      <c r="F8385">
        <v>1.36291122436523E-2</v>
      </c>
      <c r="H8385">
        <v>1.5765516617718901E-2</v>
      </c>
    </row>
    <row r="8386" spans="2:8" x14ac:dyDescent="0.25">
      <c r="B8386">
        <v>1.26618811663459E-2</v>
      </c>
      <c r="D8386">
        <v>1.2662395028507E-2</v>
      </c>
      <c r="F8386">
        <v>1.36290527792538E-2</v>
      </c>
      <c r="H8386">
        <v>1.57654728608973E-2</v>
      </c>
    </row>
    <row r="8387" spans="2:8" x14ac:dyDescent="0.25">
      <c r="B8387">
        <v>1.2661709504969001E-2</v>
      </c>
      <c r="D8387">
        <v>1.2662177366368901E-2</v>
      </c>
      <c r="F8387">
        <v>1.3629019120160299E-2</v>
      </c>
      <c r="H8387">
        <v>1.57654010548311E-2</v>
      </c>
    </row>
    <row r="8388" spans="2:8" x14ac:dyDescent="0.25">
      <c r="B8388">
        <v>1.2661574868594899E-2</v>
      </c>
      <c r="D8388">
        <v>1.26620259004481E-2</v>
      </c>
      <c r="F8388">
        <v>1.36289484360639E-2</v>
      </c>
      <c r="H8388">
        <v>1.5765376371495901E-2</v>
      </c>
    </row>
    <row r="8389" spans="2:8" x14ac:dyDescent="0.25">
      <c r="B8389">
        <v>1.26613807678223E-2</v>
      </c>
      <c r="D8389">
        <v>1.26618486292222E-2</v>
      </c>
      <c r="F8389">
        <v>1.3628901313333001E-2</v>
      </c>
      <c r="H8389">
        <v>1.5765298955580799E-2</v>
      </c>
    </row>
    <row r="8390" spans="2:8" x14ac:dyDescent="0.25">
      <c r="B8390">
        <v>1.26612113503849E-2</v>
      </c>
      <c r="D8390">
        <v>1.26616859436035E-2</v>
      </c>
      <c r="F8390">
        <v>1.3628869898179E-2</v>
      </c>
      <c r="H8390">
        <v>1.5765242857091601E-2</v>
      </c>
    </row>
    <row r="8391" spans="2:8" x14ac:dyDescent="0.25">
      <c r="B8391">
        <v>1.2661069982192101E-2</v>
      </c>
      <c r="D8391">
        <v>1.26614783791935E-2</v>
      </c>
      <c r="F8391">
        <v>1.36288362390855E-2</v>
      </c>
      <c r="H8391">
        <v>1.57651800267837E-2</v>
      </c>
    </row>
    <row r="8392" spans="2:8" x14ac:dyDescent="0.25">
      <c r="B8392">
        <v>1.2660893832935999E-2</v>
      </c>
      <c r="D8392">
        <v>1.26612977420582E-2</v>
      </c>
      <c r="F8392">
        <v>1.3628762189079701E-2</v>
      </c>
      <c r="H8392">
        <v>1.5765113830566401E-2</v>
      </c>
    </row>
    <row r="8393" spans="2:8" x14ac:dyDescent="0.25">
      <c r="B8393">
        <v>1.26607547086828E-2</v>
      </c>
      <c r="D8393">
        <v>1.2661102519315799E-2</v>
      </c>
      <c r="F8393">
        <v>1.3628719554227901E-2</v>
      </c>
      <c r="H8393">
        <v>1.5765043146469999E-2</v>
      </c>
    </row>
    <row r="8394" spans="2:8" x14ac:dyDescent="0.25">
      <c r="B8394">
        <v>1.26605707056382E-2</v>
      </c>
      <c r="D8394">
        <v>1.26609117844526E-2</v>
      </c>
      <c r="F8394">
        <v>1.36286948708927E-2</v>
      </c>
      <c r="H8394">
        <v>1.5764988169950599E-2</v>
      </c>
    </row>
    <row r="8395" spans="2:8" x14ac:dyDescent="0.25">
      <c r="B8395">
        <v>1.26604349472943E-2</v>
      </c>
      <c r="D8395">
        <v>1.26607412450454E-2</v>
      </c>
      <c r="F8395">
        <v>1.36286578458898E-2</v>
      </c>
      <c r="H8395">
        <v>1.5764951144947699E-2</v>
      </c>
    </row>
    <row r="8396" spans="2:8" x14ac:dyDescent="0.25">
      <c r="B8396">
        <v>1.2660256554098699E-2</v>
      </c>
      <c r="D8396">
        <v>1.26605426563936E-2</v>
      </c>
      <c r="F8396">
        <v>1.3628620820886899E-2</v>
      </c>
      <c r="H8396">
        <v>1.5764872607062799E-2</v>
      </c>
    </row>
    <row r="8397" spans="2:8" x14ac:dyDescent="0.25">
      <c r="B8397">
        <v>1.26601118199966E-2</v>
      </c>
      <c r="D8397">
        <v>1.26603249942555E-2</v>
      </c>
      <c r="F8397">
        <v>1.36285613564884E-2</v>
      </c>
      <c r="H8397">
        <v>1.5764805288875802E-2</v>
      </c>
    </row>
    <row r="8398" spans="2:8" x14ac:dyDescent="0.25">
      <c r="B8398">
        <v>1.26599760616527E-2</v>
      </c>
      <c r="D8398">
        <v>1.26601903578814E-2</v>
      </c>
      <c r="F8398">
        <v>1.3628513111787701E-2</v>
      </c>
      <c r="H8398">
        <v>1.5764763775993802E-2</v>
      </c>
    </row>
    <row r="8399" spans="2:8" x14ac:dyDescent="0.25">
      <c r="B8399">
        <v>1.26598167419434E-2</v>
      </c>
      <c r="D8399">
        <v>1.2660002988927501E-2</v>
      </c>
      <c r="F8399">
        <v>1.36284390617819E-2</v>
      </c>
      <c r="H8399">
        <v>1.5764713287353498E-2</v>
      </c>
    </row>
    <row r="8400" spans="2:8" x14ac:dyDescent="0.25">
      <c r="B8400">
        <v>1.26596832275391E-2</v>
      </c>
      <c r="D8400">
        <v>1.2659830205580799E-2</v>
      </c>
      <c r="F8400">
        <v>1.36284009148093E-2</v>
      </c>
      <c r="H8400">
        <v>1.5764659432803901E-2</v>
      </c>
    </row>
    <row r="8401" spans="2:8" x14ac:dyDescent="0.25">
      <c r="B8401">
        <v>1.26595093222225E-2</v>
      </c>
      <c r="D8401">
        <v>1.2659623763140501E-2</v>
      </c>
      <c r="F8401">
        <v>1.3628350426169E-2</v>
      </c>
      <c r="H8401">
        <v>1.5764607822193799E-2</v>
      </c>
    </row>
    <row r="8402" spans="2:8" x14ac:dyDescent="0.25">
      <c r="B8402">
        <v>1.26593825396369E-2</v>
      </c>
      <c r="D8402">
        <v>1.2659443126005299E-2</v>
      </c>
      <c r="F8402">
        <v>1.36282662784352E-2</v>
      </c>
      <c r="H8402">
        <v>1.5764573041130499E-2</v>
      </c>
    </row>
    <row r="8403" spans="2:8" x14ac:dyDescent="0.25">
      <c r="B8403">
        <v>1.2659222097957799E-2</v>
      </c>
      <c r="D8403">
        <v>1.2659265854779399E-2</v>
      </c>
      <c r="F8403">
        <v>1.3628200082217899E-2</v>
      </c>
      <c r="H8403">
        <v>1.5764521430520401E-2</v>
      </c>
    </row>
    <row r="8404" spans="2:8" x14ac:dyDescent="0.25">
      <c r="B8404">
        <v>1.26590852176442E-2</v>
      </c>
      <c r="D8404">
        <v>1.26590919494629E-2</v>
      </c>
      <c r="F8404">
        <v>1.36281484716079E-2</v>
      </c>
      <c r="H8404">
        <v>1.5764457478242799E-2</v>
      </c>
    </row>
    <row r="8405" spans="2:8" x14ac:dyDescent="0.25">
      <c r="B8405">
        <v>1.26589180441464E-2</v>
      </c>
      <c r="D8405">
        <v>1.26588754092946E-2</v>
      </c>
      <c r="F8405">
        <v>1.3628123788272601E-2</v>
      </c>
      <c r="H8405">
        <v>1.57643867941464E-2</v>
      </c>
    </row>
    <row r="8406" spans="2:8" x14ac:dyDescent="0.25">
      <c r="B8406">
        <v>1.2658763212316199E-2</v>
      </c>
      <c r="D8406">
        <v>1.26586958941291E-2</v>
      </c>
      <c r="F8406">
        <v>1.3628067689783399E-2</v>
      </c>
      <c r="H8406">
        <v>1.5764357622932001E-2</v>
      </c>
    </row>
    <row r="8407" spans="2:8" x14ac:dyDescent="0.25">
      <c r="B8407">
        <v>1.2658592672909001E-2</v>
      </c>
      <c r="D8407">
        <v>1.2658518622903301E-2</v>
      </c>
      <c r="F8407">
        <v>1.3627993639777699E-2</v>
      </c>
      <c r="H8407">
        <v>1.5764267865349301E-2</v>
      </c>
    </row>
    <row r="8408" spans="2:8" x14ac:dyDescent="0.25">
      <c r="B8408">
        <v>1.26584490607767E-2</v>
      </c>
      <c r="D8408">
        <v>1.2658335741828499E-2</v>
      </c>
      <c r="F8408">
        <v>1.3627947639016501E-2</v>
      </c>
      <c r="H8408">
        <v>1.5764199425192402E-2</v>
      </c>
    </row>
    <row r="8409" spans="2:8" x14ac:dyDescent="0.25">
      <c r="B8409">
        <v>1.26582740334903E-2</v>
      </c>
      <c r="D8409">
        <v>1.26581539827235E-2</v>
      </c>
      <c r="F8409">
        <v>1.3627901638255399E-2</v>
      </c>
      <c r="H8409">
        <v>1.57641523024615E-2</v>
      </c>
    </row>
    <row r="8410" spans="2:8" x14ac:dyDescent="0.25">
      <c r="B8410">
        <v>1.2658156226662999E-2</v>
      </c>
      <c r="D8410">
        <v>1.2657998028923499E-2</v>
      </c>
      <c r="F8410">
        <v>1.3627830954159001E-2</v>
      </c>
      <c r="H8410">
        <v>1.5764100691851399E-2</v>
      </c>
    </row>
    <row r="8411" spans="2:8" x14ac:dyDescent="0.25">
      <c r="B8411">
        <v>1.2657958759981E-2</v>
      </c>
      <c r="D8411">
        <v>1.2657794952392601E-2</v>
      </c>
      <c r="F8411">
        <v>1.3627782709458299E-2</v>
      </c>
      <c r="H8411">
        <v>1.5764005324419801E-2</v>
      </c>
    </row>
    <row r="8412" spans="2:8" x14ac:dyDescent="0.25">
      <c r="B8412">
        <v>1.2657819635727799E-2</v>
      </c>
      <c r="D8412">
        <v>1.26576345107135E-2</v>
      </c>
      <c r="F8412">
        <v>1.3627734464757599E-2</v>
      </c>
      <c r="H8412">
        <v>1.5763963811537801E-2</v>
      </c>
    </row>
    <row r="8413" spans="2:8" x14ac:dyDescent="0.25">
      <c r="B8413">
        <v>1.26576749016257E-2</v>
      </c>
      <c r="D8413">
        <v>1.2657477434943699E-2</v>
      </c>
      <c r="F8413">
        <v>1.36276772442986E-2</v>
      </c>
      <c r="H8413">
        <v>1.5763908835018402E-2</v>
      </c>
    </row>
    <row r="8414" spans="2:8" x14ac:dyDescent="0.25">
      <c r="B8414">
        <v>1.26575548508588E-2</v>
      </c>
      <c r="D8414">
        <v>1.26572530409869E-2</v>
      </c>
      <c r="F8414">
        <v>1.36276267556583E-2</v>
      </c>
      <c r="H8414">
        <v>1.5763840394861599E-2</v>
      </c>
    </row>
    <row r="8415" spans="2:8" x14ac:dyDescent="0.25">
      <c r="B8415">
        <v>1.2657407872817101E-2</v>
      </c>
      <c r="D8415">
        <v>1.26570858674891E-2</v>
      </c>
      <c r="F8415">
        <v>1.36275829988367E-2</v>
      </c>
      <c r="H8415">
        <v>1.57637764425839E-2</v>
      </c>
    </row>
    <row r="8416" spans="2:8" x14ac:dyDescent="0.25">
      <c r="B8416">
        <v>1.26572564068963E-2</v>
      </c>
      <c r="D8416">
        <v>1.26568996205049E-2</v>
      </c>
      <c r="F8416">
        <v>1.3627531388226701E-2</v>
      </c>
      <c r="H8416">
        <v>1.5763709124396799E-2</v>
      </c>
    </row>
    <row r="8417" spans="2:8" x14ac:dyDescent="0.25">
      <c r="B8417">
        <v>1.26571206485524E-2</v>
      </c>
      <c r="D8417">
        <v>1.2656710007611399E-2</v>
      </c>
      <c r="F8417">
        <v>1.3627439386704399E-2</v>
      </c>
      <c r="H8417">
        <v>1.57636653675753E-2</v>
      </c>
    </row>
    <row r="8418" spans="2:8" x14ac:dyDescent="0.25">
      <c r="B8418">
        <v>1.2656938889447401E-2</v>
      </c>
      <c r="D8418">
        <v>1.26565226386575E-2</v>
      </c>
      <c r="F8418">
        <v>1.36273754344267E-2</v>
      </c>
      <c r="H8418">
        <v>1.5763614878935E-2</v>
      </c>
    </row>
    <row r="8419" spans="2:8" x14ac:dyDescent="0.25">
      <c r="B8419">
        <v>1.26567818136776E-2</v>
      </c>
      <c r="D8419">
        <v>1.26563599530388E-2</v>
      </c>
      <c r="F8419">
        <v>1.36272980185116E-2</v>
      </c>
      <c r="H8419">
        <v>1.5763590195599701E-2</v>
      </c>
    </row>
    <row r="8420" spans="2:8" x14ac:dyDescent="0.25">
      <c r="B8420">
        <v>1.2656587712904999E-2</v>
      </c>
      <c r="D8420">
        <v>1.26561849257525E-2</v>
      </c>
      <c r="F8420">
        <v>1.36272654813879E-2</v>
      </c>
      <c r="H8420">
        <v>1.57635251213523E-2</v>
      </c>
    </row>
    <row r="8421" spans="2:8" x14ac:dyDescent="0.25">
      <c r="B8421">
        <v>1.26564295151654E-2</v>
      </c>
      <c r="D8421">
        <v>1.26560446795295E-2</v>
      </c>
      <c r="F8421">
        <v>1.36271824556239E-2</v>
      </c>
      <c r="H8421">
        <v>1.5763457803165199E-2</v>
      </c>
    </row>
    <row r="8422" spans="2:8" x14ac:dyDescent="0.25">
      <c r="B8422">
        <v>1.26562769272748E-2</v>
      </c>
      <c r="D8422">
        <v>1.26558494567871E-2</v>
      </c>
      <c r="F8422">
        <v>1.3627129723044E-2</v>
      </c>
      <c r="H8422">
        <v>1.57633938508875E-2</v>
      </c>
    </row>
    <row r="8423" spans="2:8" x14ac:dyDescent="0.25">
      <c r="B8423">
        <v>1.2656157998477699E-2</v>
      </c>
      <c r="D8423">
        <v>1.26556587219238E-2</v>
      </c>
      <c r="F8423">
        <v>1.3627091576071299E-2</v>
      </c>
      <c r="H8423">
        <v>1.5763332142549401E-2</v>
      </c>
    </row>
    <row r="8424" spans="2:8" x14ac:dyDescent="0.25">
      <c r="B8424">
        <v>1.26559863371008E-2</v>
      </c>
      <c r="D8424">
        <v>1.26555139878217E-2</v>
      </c>
      <c r="F8424">
        <v>1.3627025379854101E-2</v>
      </c>
      <c r="H8424">
        <v>1.5763287263757999E-2</v>
      </c>
    </row>
    <row r="8425" spans="2:8" x14ac:dyDescent="0.25">
      <c r="B8425">
        <v>1.2655831505270601E-2</v>
      </c>
      <c r="D8425">
        <v>1.26552907158347E-2</v>
      </c>
      <c r="F8425">
        <v>1.36269524518181E-2</v>
      </c>
      <c r="H8425">
        <v>1.5763246872845801E-2</v>
      </c>
    </row>
    <row r="8426" spans="2:8" x14ac:dyDescent="0.25">
      <c r="B8426">
        <v>1.2655663209803001E-2</v>
      </c>
      <c r="D8426">
        <v>1.2655101102941199E-2</v>
      </c>
      <c r="F8426">
        <v>1.3626888499540401E-2</v>
      </c>
      <c r="H8426">
        <v>1.5763163847081801E-2</v>
      </c>
    </row>
    <row r="8427" spans="2:8" x14ac:dyDescent="0.25">
      <c r="B8427">
        <v>1.26554971582749E-2</v>
      </c>
      <c r="D8427">
        <v>1.2654926075654899E-2</v>
      </c>
      <c r="F8427">
        <v>1.36268582063563E-2</v>
      </c>
      <c r="H8427">
        <v>1.5763106626622801E-2</v>
      </c>
    </row>
    <row r="8428" spans="2:8" x14ac:dyDescent="0.25">
      <c r="B8428">
        <v>1.265536700978E-2</v>
      </c>
      <c r="D8428">
        <v>1.2654720755184401E-2</v>
      </c>
      <c r="F8428">
        <v>1.36268144495347E-2</v>
      </c>
      <c r="H8428">
        <v>1.5763048284194E-2</v>
      </c>
    </row>
    <row r="8429" spans="2:8" x14ac:dyDescent="0.25">
      <c r="B8429">
        <v>1.26551987143124E-2</v>
      </c>
      <c r="D8429">
        <v>1.26545300203211E-2</v>
      </c>
      <c r="F8429">
        <v>1.3626767326803801E-2</v>
      </c>
      <c r="H8429">
        <v>1.5763007893281802E-2</v>
      </c>
    </row>
    <row r="8430" spans="2:8" x14ac:dyDescent="0.25">
      <c r="B8430">
        <v>1.2655049492331099E-2</v>
      </c>
      <c r="D8430">
        <v>1.26543482612161E-2</v>
      </c>
      <c r="F8430">
        <v>1.36267303018009E-2</v>
      </c>
      <c r="H8430">
        <v>1.5762922623578202E-2</v>
      </c>
    </row>
    <row r="8431" spans="2:8" x14ac:dyDescent="0.25">
      <c r="B8431">
        <v>1.26549025142894E-2</v>
      </c>
      <c r="D8431">
        <v>1.26542192346909E-2</v>
      </c>
      <c r="F8431">
        <v>1.36266562517952E-2</v>
      </c>
      <c r="H8431">
        <v>1.5762881110696202E-2</v>
      </c>
    </row>
    <row r="8432" spans="2:8" x14ac:dyDescent="0.25">
      <c r="B8432">
        <v>1.2654765633975801E-2</v>
      </c>
      <c r="D8432">
        <v>1.2653993718764399E-2</v>
      </c>
      <c r="F8432">
        <v>1.3626590055577901E-2</v>
      </c>
      <c r="H8432">
        <v>1.5762840719784E-2</v>
      </c>
    </row>
    <row r="8433" spans="2:8" x14ac:dyDescent="0.25">
      <c r="B8433">
        <v>1.2654586118810301E-2</v>
      </c>
      <c r="D8433">
        <v>1.2653820935417601E-2</v>
      </c>
      <c r="F8433">
        <v>1.3626550786635499E-2</v>
      </c>
      <c r="H8433">
        <v>1.5762773401596999E-2</v>
      </c>
    </row>
    <row r="8434" spans="2:8" x14ac:dyDescent="0.25">
      <c r="B8434">
        <v>1.2654442506678E-2</v>
      </c>
      <c r="D8434">
        <v>1.2653614492977401E-2</v>
      </c>
      <c r="F8434">
        <v>1.36264913222369E-2</v>
      </c>
      <c r="H8434">
        <v>1.5762726278866001E-2</v>
      </c>
    </row>
    <row r="8435" spans="2:8" x14ac:dyDescent="0.25">
      <c r="B8435">
        <v>1.2654287674847799E-2</v>
      </c>
      <c r="D8435">
        <v>1.26534327338724E-2</v>
      </c>
      <c r="F8435">
        <v>1.36264352237477E-2</v>
      </c>
      <c r="H8435">
        <v>1.57626656924977E-2</v>
      </c>
    </row>
    <row r="8436" spans="2:8" x14ac:dyDescent="0.25">
      <c r="B8436">
        <v>1.2654123867259301E-2</v>
      </c>
      <c r="D8436">
        <v>1.26532801459817E-2</v>
      </c>
      <c r="F8436">
        <v>1.3626397076775E-2</v>
      </c>
      <c r="H8436">
        <v>1.5762635399313499E-2</v>
      </c>
    </row>
    <row r="8437" spans="2:8" x14ac:dyDescent="0.25">
      <c r="B8437">
        <v>1.2653991474824801E-2</v>
      </c>
      <c r="D8437">
        <v>1.2653084923239299E-2</v>
      </c>
      <c r="F8437">
        <v>1.3626337612376501E-2</v>
      </c>
      <c r="H8437">
        <v>1.5762590520522202E-2</v>
      </c>
    </row>
    <row r="8438" spans="2:8" x14ac:dyDescent="0.25">
      <c r="B8438">
        <v>1.2653856838450699E-2</v>
      </c>
      <c r="D8438">
        <v>1.26528784807991E-2</v>
      </c>
      <c r="F8438">
        <v>1.36262691722197E-2</v>
      </c>
      <c r="H8438">
        <v>1.5762525446274701E-2</v>
      </c>
    </row>
    <row r="8439" spans="2:8" x14ac:dyDescent="0.25">
      <c r="B8439">
        <v>1.2653680689194599E-2</v>
      </c>
      <c r="D8439">
        <v>1.26527337466969E-2</v>
      </c>
      <c r="F8439">
        <v>1.36262321472168E-2</v>
      </c>
      <c r="H8439">
        <v>1.5762459250057401E-2</v>
      </c>
    </row>
    <row r="8440" spans="2:8" x14ac:dyDescent="0.25">
      <c r="B8440">
        <v>1.26535505406997E-2</v>
      </c>
      <c r="D8440">
        <v>1.26525351580452E-2</v>
      </c>
      <c r="F8440">
        <v>1.3626169316908901E-2</v>
      </c>
      <c r="H8440">
        <v>1.57624031515682E-2</v>
      </c>
    </row>
    <row r="8441" spans="2:8" x14ac:dyDescent="0.25">
      <c r="B8441">
        <v>1.2653390099020599E-2</v>
      </c>
      <c r="D8441">
        <v>1.2652348911061E-2</v>
      </c>
      <c r="F8441">
        <v>1.3626113218419699E-2</v>
      </c>
      <c r="H8441">
        <v>1.5762349297018599E-2</v>
      </c>
    </row>
    <row r="8442" spans="2:8" x14ac:dyDescent="0.25">
      <c r="B8442">
        <v>1.26532004861271E-2</v>
      </c>
      <c r="D8442">
        <v>1.26521492004395E-2</v>
      </c>
      <c r="F8442">
        <v>1.36260559979607E-2</v>
      </c>
      <c r="H8442">
        <v>1.5762264027314999E-2</v>
      </c>
    </row>
    <row r="8443" spans="2:8" x14ac:dyDescent="0.25">
      <c r="B8443">
        <v>1.2653056873994701E-2</v>
      </c>
      <c r="D8443">
        <v>1.2651943879968999E-2</v>
      </c>
      <c r="F8443">
        <v>1.36260122411391E-2</v>
      </c>
      <c r="H8443">
        <v>1.5762223636402801E-2</v>
      </c>
    </row>
    <row r="8444" spans="2:8" x14ac:dyDescent="0.25">
      <c r="B8444">
        <v>1.2652899798225E-2</v>
      </c>
      <c r="D8444">
        <v>1.2651738559498501E-2</v>
      </c>
      <c r="F8444">
        <v>1.36259729721967E-2</v>
      </c>
      <c r="H8444">
        <v>1.57622112947352E-2</v>
      </c>
    </row>
    <row r="8445" spans="2:8" x14ac:dyDescent="0.25">
      <c r="B8445">
        <v>1.26527258929084E-2</v>
      </c>
      <c r="D8445">
        <v>1.2651563532212201E-2</v>
      </c>
      <c r="F8445">
        <v>1.3625919117647101E-2</v>
      </c>
      <c r="H8445">
        <v>1.57621260250316E-2</v>
      </c>
    </row>
    <row r="8446" spans="2:8" x14ac:dyDescent="0.25">
      <c r="B8446">
        <v>1.2652571061078199E-2</v>
      </c>
      <c r="D8446">
        <v>1.26513694314396E-2</v>
      </c>
      <c r="F8446">
        <v>1.36258551653694E-2</v>
      </c>
      <c r="H8446">
        <v>1.5762064316693501E-2</v>
      </c>
    </row>
    <row r="8447" spans="2:8" x14ac:dyDescent="0.25">
      <c r="B8447">
        <v>1.2652405009550199E-2</v>
      </c>
      <c r="D8447">
        <v>1.26511742086972E-2</v>
      </c>
      <c r="F8447">
        <v>1.36258024327895E-2</v>
      </c>
      <c r="H8447">
        <v>1.57620183159323E-2</v>
      </c>
    </row>
    <row r="8448" spans="2:8" x14ac:dyDescent="0.25">
      <c r="B8448">
        <v>1.2652241201961701E-2</v>
      </c>
      <c r="D8448">
        <v>1.2651004791259799E-2</v>
      </c>
      <c r="F8448">
        <v>1.36257575539982E-2</v>
      </c>
      <c r="H8448">
        <v>1.5761977925020099E-2</v>
      </c>
    </row>
    <row r="8449" spans="2:8" x14ac:dyDescent="0.25">
      <c r="B8449">
        <v>1.265209422392E-2</v>
      </c>
      <c r="D8449">
        <v>1.2650799470789301E-2</v>
      </c>
      <c r="F8449">
        <v>1.36257104312672E-2</v>
      </c>
      <c r="H8449">
        <v>1.5761897143195699E-2</v>
      </c>
    </row>
    <row r="8450" spans="2:8" x14ac:dyDescent="0.25">
      <c r="B8450">
        <v>1.26519618314855E-2</v>
      </c>
      <c r="D8450">
        <v>1.26506480048685E-2</v>
      </c>
      <c r="F8450">
        <v>1.3625650966868699E-2</v>
      </c>
      <c r="H8450">
        <v>1.5761830946978399E-2</v>
      </c>
    </row>
    <row r="8451" spans="2:8" x14ac:dyDescent="0.25">
      <c r="B8451">
        <v>1.26517957799575E-2</v>
      </c>
      <c r="D8451">
        <v>1.26504325866699E-2</v>
      </c>
      <c r="F8451">
        <v>1.3625602722168E-2</v>
      </c>
      <c r="H8451">
        <v>1.57617714825798E-2</v>
      </c>
    </row>
    <row r="8452" spans="2:8" x14ac:dyDescent="0.25">
      <c r="B8452">
        <v>1.2651649923885599E-2</v>
      </c>
      <c r="D8452">
        <v>1.2650240729836899E-2</v>
      </c>
      <c r="F8452">
        <v>1.36255398918601E-2</v>
      </c>
      <c r="H8452">
        <v>1.5761700798483502E-2</v>
      </c>
    </row>
    <row r="8453" spans="2:8" x14ac:dyDescent="0.25">
      <c r="B8453">
        <v>1.2651462554931599E-2</v>
      </c>
      <c r="D8453">
        <v>1.2650047751034E-2</v>
      </c>
      <c r="F8453">
        <v>1.3625512964585199E-2</v>
      </c>
      <c r="H8453">
        <v>1.57616469439338E-2</v>
      </c>
    </row>
    <row r="8454" spans="2:8" x14ac:dyDescent="0.25">
      <c r="B8454">
        <v>1.26513279185576E-2</v>
      </c>
      <c r="D8454">
        <v>1.2649853650261399E-2</v>
      </c>
      <c r="F8454">
        <v>1.36254680857939E-2</v>
      </c>
      <c r="H8454">
        <v>1.5761609918931E-2</v>
      </c>
    </row>
    <row r="8455" spans="2:8" x14ac:dyDescent="0.25">
      <c r="B8455">
        <v>1.26511585011202E-2</v>
      </c>
      <c r="D8455">
        <v>1.2649685354793799E-2</v>
      </c>
      <c r="F8455">
        <v>1.36254108653349E-2</v>
      </c>
      <c r="H8455">
        <v>1.5761544844683499E-2</v>
      </c>
    </row>
    <row r="8456" spans="2:8" x14ac:dyDescent="0.25">
      <c r="B8456">
        <v>1.26509969374713E-2</v>
      </c>
      <c r="D8456">
        <v>1.26494923759909E-2</v>
      </c>
      <c r="F8456">
        <v>1.36253390592687E-2</v>
      </c>
      <c r="H8456">
        <v>1.5761486502254701E-2</v>
      </c>
    </row>
    <row r="8457" spans="2:8" x14ac:dyDescent="0.25">
      <c r="B8457">
        <v>1.26508712768555E-2</v>
      </c>
      <c r="D8457">
        <v>1.26493162267348E-2</v>
      </c>
      <c r="F8457">
        <v>1.36252840827493E-2</v>
      </c>
      <c r="H8457">
        <v>1.5761420306037499E-2</v>
      </c>
    </row>
    <row r="8458" spans="2:8" x14ac:dyDescent="0.25">
      <c r="B8458">
        <v>1.26507209329044E-2</v>
      </c>
      <c r="D8458">
        <v>1.2649121003992399E-2</v>
      </c>
      <c r="F8458">
        <v>1.3625239203958001E-2</v>
      </c>
      <c r="H8458">
        <v>1.5761378793155398E-2</v>
      </c>
    </row>
    <row r="8459" spans="2:8" x14ac:dyDescent="0.25">
      <c r="B8459">
        <v>1.2650575076832499E-2</v>
      </c>
      <c r="D8459">
        <v>1.26489560744342E-2</v>
      </c>
      <c r="F8459">
        <v>1.36252055448644E-2</v>
      </c>
      <c r="H8459">
        <v>1.5761304743149698E-2</v>
      </c>
    </row>
    <row r="8460" spans="2:8" x14ac:dyDescent="0.25">
      <c r="B8460">
        <v>1.2650405659395099E-2</v>
      </c>
      <c r="D8460">
        <v>1.26487675835105E-2</v>
      </c>
      <c r="F8460">
        <v>1.36251225191004E-2</v>
      </c>
      <c r="H8460">
        <v>1.57612710840562E-2</v>
      </c>
    </row>
    <row r="8461" spans="2:8" x14ac:dyDescent="0.25">
      <c r="B8461">
        <v>1.26502743889304E-2</v>
      </c>
      <c r="D8461">
        <v>1.2648588068345E-2</v>
      </c>
      <c r="F8461">
        <v>1.3625063054701901E-2</v>
      </c>
      <c r="H8461">
        <v>1.57612161075368E-2</v>
      </c>
    </row>
    <row r="8462" spans="2:8" x14ac:dyDescent="0.25">
      <c r="B8462">
        <v>1.26501072154326E-2</v>
      </c>
      <c r="D8462">
        <v>1.26484175289378E-2</v>
      </c>
      <c r="F8462">
        <v>1.3625013688031399E-2</v>
      </c>
      <c r="H8462">
        <v>1.5761145423440402E-2</v>
      </c>
    </row>
    <row r="8463" spans="2:8" x14ac:dyDescent="0.25">
      <c r="B8463">
        <v>1.2649949017693E-2</v>
      </c>
      <c r="D8463">
        <v>1.26482009887695E-2</v>
      </c>
      <c r="F8463">
        <v>1.36249856387868E-2</v>
      </c>
      <c r="H8463">
        <v>1.5761062397676402E-2</v>
      </c>
    </row>
    <row r="8464" spans="2:8" x14ac:dyDescent="0.25">
      <c r="B8464">
        <v>1.26498020396513E-2</v>
      </c>
      <c r="D8464">
        <v>1.2647995668299101E-2</v>
      </c>
      <c r="F8464">
        <v>1.3624927296358001E-2</v>
      </c>
      <c r="H8464">
        <v>1.5761001811308E-2</v>
      </c>
    </row>
    <row r="8465" spans="2:8" x14ac:dyDescent="0.25">
      <c r="B8465">
        <v>1.26496539396398E-2</v>
      </c>
      <c r="D8465">
        <v>1.2647811665254499E-2</v>
      </c>
      <c r="F8465">
        <v>1.36248554902918E-2</v>
      </c>
      <c r="H8465">
        <v>1.5760937859030301E-2</v>
      </c>
    </row>
    <row r="8466" spans="2:8" x14ac:dyDescent="0.25">
      <c r="B8466">
        <v>1.26495114494773E-2</v>
      </c>
      <c r="D8466">
        <v>1.26475850273581E-2</v>
      </c>
      <c r="F8466">
        <v>1.3624787050135E-2</v>
      </c>
      <c r="H8466">
        <v>1.5760894102208801E-2</v>
      </c>
    </row>
    <row r="8467" spans="2:8" x14ac:dyDescent="0.25">
      <c r="B8467">
        <v>1.2649342032039899E-2</v>
      </c>
      <c r="D8467">
        <v>1.26474122440114E-2</v>
      </c>
      <c r="F8467">
        <v>1.36247466592228E-2</v>
      </c>
      <c r="H8467">
        <v>1.5760813320384301E-2</v>
      </c>
    </row>
    <row r="8468" spans="2:8" x14ac:dyDescent="0.25">
      <c r="B8468">
        <v>1.2649202907786599E-2</v>
      </c>
      <c r="D8468">
        <v>1.2647209167480499E-2</v>
      </c>
      <c r="F8468">
        <v>1.3624717488008401E-2</v>
      </c>
      <c r="H8468">
        <v>1.5760765075683601E-2</v>
      </c>
    </row>
    <row r="8469" spans="2:8" x14ac:dyDescent="0.25">
      <c r="B8469">
        <v>1.26490334903493E-2</v>
      </c>
      <c r="D8469">
        <v>1.26470307742848E-2</v>
      </c>
      <c r="F8469">
        <v>1.36246613895192E-2</v>
      </c>
      <c r="H8469">
        <v>1.5760698879466298E-2</v>
      </c>
    </row>
    <row r="8470" spans="2:8" x14ac:dyDescent="0.25">
      <c r="B8470">
        <v>1.26488921221565E-2</v>
      </c>
      <c r="D8470">
        <v>1.26468389174517E-2</v>
      </c>
      <c r="F8470">
        <v>1.3624635584214201E-2</v>
      </c>
      <c r="H8470">
        <v>1.5760651756735401E-2</v>
      </c>
    </row>
    <row r="8471" spans="2:8" x14ac:dyDescent="0.25">
      <c r="B8471">
        <v>1.26487305585076E-2</v>
      </c>
      <c r="D8471">
        <v>1.26466425727395E-2</v>
      </c>
      <c r="F8471">
        <v>1.36245649001178E-2</v>
      </c>
      <c r="H8471">
        <v>1.5760587804457701E-2</v>
      </c>
    </row>
    <row r="8472" spans="2:8" x14ac:dyDescent="0.25">
      <c r="B8472">
        <v>1.26485869463752E-2</v>
      </c>
      <c r="D8472">
        <v>1.2646446228027301E-2</v>
      </c>
      <c r="F8472">
        <v>1.36245267531451E-2</v>
      </c>
      <c r="H8472">
        <v>1.5760546291575701E-2</v>
      </c>
    </row>
    <row r="8473" spans="2:8" x14ac:dyDescent="0.25">
      <c r="B8473">
        <v>1.26484332365148E-2</v>
      </c>
      <c r="D8473">
        <v>1.26462622249828E-2</v>
      </c>
      <c r="F8473">
        <v>1.36244874842027E-2</v>
      </c>
      <c r="H8473">
        <v>1.5760493558995899E-2</v>
      </c>
    </row>
    <row r="8474" spans="2:8" x14ac:dyDescent="0.25">
      <c r="B8474">
        <v>1.26482582092285E-2</v>
      </c>
      <c r="D8474">
        <v>1.26460445628447E-2</v>
      </c>
      <c r="F8474">
        <v>1.36244381175322E-2</v>
      </c>
      <c r="H8474">
        <v>1.57604486802045E-2</v>
      </c>
    </row>
    <row r="8475" spans="2:8" x14ac:dyDescent="0.25">
      <c r="B8475">
        <v>1.26481168410357E-2</v>
      </c>
      <c r="D8475">
        <v>1.26458717794979E-2</v>
      </c>
      <c r="F8475">
        <v>1.3624362945556599E-2</v>
      </c>
      <c r="H8475">
        <v>1.5760403801413098E-2</v>
      </c>
    </row>
    <row r="8476" spans="2:8" x14ac:dyDescent="0.25">
      <c r="B8476">
        <v>1.26480024001178E-2</v>
      </c>
      <c r="D8476">
        <v>1.26456978741814E-2</v>
      </c>
      <c r="F8476">
        <v>1.3624286651611301E-2</v>
      </c>
      <c r="H8476">
        <v>1.5760340971105201E-2</v>
      </c>
    </row>
    <row r="8477" spans="2:8" x14ac:dyDescent="0.25">
      <c r="B8477">
        <v>1.26478318607106E-2</v>
      </c>
      <c r="D8477">
        <v>1.26455351885627E-2</v>
      </c>
      <c r="F8477">
        <v>1.36242283091826E-2</v>
      </c>
      <c r="H8477">
        <v>1.5760311799890899E-2</v>
      </c>
    </row>
    <row r="8478" spans="2:8" x14ac:dyDescent="0.25">
      <c r="B8478">
        <v>1.2647643369786901E-2</v>
      </c>
      <c r="D8478">
        <v>1.26453287461225E-2</v>
      </c>
      <c r="F8478">
        <v>1.36241766985725E-2</v>
      </c>
      <c r="H8478">
        <v>1.5760226530187299E-2</v>
      </c>
    </row>
    <row r="8479" spans="2:8" x14ac:dyDescent="0.25">
      <c r="B8479">
        <v>1.2647510977352399E-2</v>
      </c>
      <c r="D8479">
        <v>1.2645132401410301E-2</v>
      </c>
      <c r="F8479">
        <v>1.36241239659926E-2</v>
      </c>
      <c r="H8479">
        <v>1.5760165943818901E-2</v>
      </c>
    </row>
    <row r="8480" spans="2:8" x14ac:dyDescent="0.25">
      <c r="B8480">
        <v>1.2647339315975401E-2</v>
      </c>
      <c r="D8480">
        <v>1.26449405445772E-2</v>
      </c>
      <c r="F8480">
        <v>1.36240925508387E-2</v>
      </c>
      <c r="H8480">
        <v>1.57601210650276E-2</v>
      </c>
    </row>
    <row r="8481" spans="2:8" x14ac:dyDescent="0.25">
      <c r="B8481">
        <v>1.2647171020507801E-2</v>
      </c>
      <c r="D8481">
        <v>1.2644754297593101E-2</v>
      </c>
      <c r="F8481">
        <v>1.36240252326517E-2</v>
      </c>
      <c r="H8481">
        <v>1.5760048136991601E-2</v>
      </c>
    </row>
    <row r="8482" spans="2:8" x14ac:dyDescent="0.25">
      <c r="B8482">
        <v>1.26470184326172E-2</v>
      </c>
      <c r="D8482">
        <v>1.26446005877327E-2</v>
      </c>
      <c r="F8482">
        <v>1.3623988207648799E-2</v>
      </c>
      <c r="H8482">
        <v>1.5759996526381499E-2</v>
      </c>
    </row>
    <row r="8483" spans="2:8" x14ac:dyDescent="0.25">
      <c r="B8483">
        <v>1.2646832185633001E-2</v>
      </c>
      <c r="D8483">
        <v>1.2644397511201701E-2</v>
      </c>
      <c r="F8483">
        <v>1.36239489387063E-2</v>
      </c>
      <c r="H8483">
        <v>1.57599393059226E-2</v>
      </c>
    </row>
    <row r="8484" spans="2:8" x14ac:dyDescent="0.25">
      <c r="B8484">
        <v>1.26466829636518E-2</v>
      </c>
      <c r="D8484">
        <v>1.2644183214972999E-2</v>
      </c>
      <c r="F8484">
        <v>1.36239332311294E-2</v>
      </c>
      <c r="H8484">
        <v>1.5759870865765701E-2</v>
      </c>
    </row>
    <row r="8485" spans="2:8" x14ac:dyDescent="0.25">
      <c r="B8485">
        <v>1.26465561810662E-2</v>
      </c>
      <c r="D8485">
        <v>1.26439969679889E-2</v>
      </c>
      <c r="F8485">
        <v>1.36238479614258E-2</v>
      </c>
      <c r="H8485">
        <v>1.5759821499095199E-2</v>
      </c>
    </row>
    <row r="8486" spans="2:8" x14ac:dyDescent="0.25">
      <c r="B8486">
        <v>1.2646408081054701E-2</v>
      </c>
      <c r="D8486">
        <v>1.2643802867216201E-2</v>
      </c>
      <c r="F8486">
        <v>1.3623810936422899E-2</v>
      </c>
      <c r="H8486">
        <v>1.5759767644545598E-2</v>
      </c>
    </row>
    <row r="8487" spans="2:8" x14ac:dyDescent="0.25">
      <c r="B8487">
        <v>1.2646240907556901E-2</v>
      </c>
      <c r="D8487">
        <v>1.26435661315918E-2</v>
      </c>
      <c r="F8487">
        <v>1.36237615697524E-2</v>
      </c>
      <c r="H8487">
        <v>1.57596902286305E-2</v>
      </c>
    </row>
    <row r="8488" spans="2:8" x14ac:dyDescent="0.25">
      <c r="B8488">
        <v>1.26460815878475E-2</v>
      </c>
      <c r="D8488">
        <v>1.26433709088494E-2</v>
      </c>
      <c r="F8488">
        <v>1.3623702105353901E-2</v>
      </c>
      <c r="H8488">
        <v>1.57596094468061E-2</v>
      </c>
    </row>
    <row r="8489" spans="2:8" x14ac:dyDescent="0.25">
      <c r="B8489">
        <v>1.26459155363195E-2</v>
      </c>
      <c r="D8489">
        <v>1.2643174564137201E-2</v>
      </c>
      <c r="F8489">
        <v>1.36236628364114E-2</v>
      </c>
      <c r="H8489">
        <v>1.5759551104377299E-2</v>
      </c>
    </row>
    <row r="8490" spans="2:8" x14ac:dyDescent="0.25">
      <c r="B8490">
        <v>1.26457752900965E-2</v>
      </c>
      <c r="D8490">
        <v>1.26430253421559E-2</v>
      </c>
      <c r="F8490">
        <v>1.36236280553481E-2</v>
      </c>
      <c r="H8490">
        <v>1.57595107134651E-2</v>
      </c>
    </row>
    <row r="8491" spans="2:8" x14ac:dyDescent="0.25">
      <c r="B8491">
        <v>1.2645642897662001E-2</v>
      </c>
      <c r="D8491">
        <v>1.26428166557761E-2</v>
      </c>
      <c r="F8491">
        <v>1.36235472735237E-2</v>
      </c>
      <c r="H8491">
        <v>1.5759433297549998E-2</v>
      </c>
    </row>
    <row r="8492" spans="2:8" x14ac:dyDescent="0.25">
      <c r="B8492">
        <v>1.26454802120433E-2</v>
      </c>
      <c r="D8492">
        <v>1.26426360186409E-2</v>
      </c>
      <c r="F8492">
        <v>1.3623476589427299E-2</v>
      </c>
      <c r="H8492">
        <v>1.5759386174819E-2</v>
      </c>
    </row>
    <row r="8493" spans="2:8" x14ac:dyDescent="0.25">
      <c r="B8493">
        <v>1.2645324258243299E-2</v>
      </c>
      <c r="D8493">
        <v>1.2642438551958899E-2</v>
      </c>
      <c r="F8493">
        <v>1.3623437320484801E-2</v>
      </c>
      <c r="H8493">
        <v>1.5759324466480901E-2</v>
      </c>
    </row>
    <row r="8494" spans="2:8" x14ac:dyDescent="0.25">
      <c r="B8494">
        <v>1.2645129035500901E-2</v>
      </c>
      <c r="D8494">
        <v>1.26422635246726E-2</v>
      </c>
      <c r="F8494">
        <v>1.3623384587905E-2</v>
      </c>
      <c r="H8494">
        <v>1.5759243684656501E-2</v>
      </c>
    </row>
    <row r="8495" spans="2:8" x14ac:dyDescent="0.25">
      <c r="B8495">
        <v>1.2644983179429E-2</v>
      </c>
      <c r="D8495">
        <v>1.26420683019301E-2</v>
      </c>
      <c r="F8495">
        <v>1.36233374651741E-2</v>
      </c>
      <c r="H8495">
        <v>1.57592178793514E-2</v>
      </c>
    </row>
    <row r="8496" spans="2:8" x14ac:dyDescent="0.25">
      <c r="B8496">
        <v>1.26448474210851E-2</v>
      </c>
      <c r="D8496">
        <v>1.26418652253992E-2</v>
      </c>
      <c r="F8496">
        <v>1.36232847325942E-2</v>
      </c>
      <c r="H8496">
        <v>1.57591651467716E-2</v>
      </c>
    </row>
    <row r="8497" spans="2:8" x14ac:dyDescent="0.25">
      <c r="B8497">
        <v>1.26447060528923E-2</v>
      </c>
      <c r="D8497">
        <v>1.26416868322036E-2</v>
      </c>
      <c r="F8497">
        <v>1.36232477075913E-2</v>
      </c>
      <c r="H8497">
        <v>1.5759129243738498E-2</v>
      </c>
    </row>
    <row r="8498" spans="2:8" x14ac:dyDescent="0.25">
      <c r="B8498">
        <v>1.2644568050608899E-2</v>
      </c>
      <c r="D8498">
        <v>1.2641469170065501E-2</v>
      </c>
      <c r="F8498">
        <v>1.36232039507698E-2</v>
      </c>
      <c r="H8498">
        <v>1.5759059681611901E-2</v>
      </c>
    </row>
    <row r="8499" spans="2:8" x14ac:dyDescent="0.25">
      <c r="B8499">
        <v>1.26444143407485E-2</v>
      </c>
      <c r="D8499">
        <v>1.2641284045051099E-2</v>
      </c>
      <c r="F8499">
        <v>1.36231848772834E-2</v>
      </c>
      <c r="H8499">
        <v>1.5759000217213399E-2</v>
      </c>
    </row>
    <row r="8500" spans="2:8" x14ac:dyDescent="0.25">
      <c r="B8500">
        <v>1.2644269606646399E-2</v>
      </c>
      <c r="D8500">
        <v>1.2641075358671299E-2</v>
      </c>
      <c r="F8500">
        <v>1.36231119492475E-2</v>
      </c>
      <c r="H8500">
        <v>1.57589362649357E-2</v>
      </c>
    </row>
    <row r="8501" spans="2:8" x14ac:dyDescent="0.25">
      <c r="B8501">
        <v>1.26441125308766E-2</v>
      </c>
      <c r="D8501">
        <v>1.26408935995663E-2</v>
      </c>
      <c r="F8501">
        <v>1.36230592166676E-2</v>
      </c>
      <c r="H8501">
        <v>1.5758912703570199E-2</v>
      </c>
    </row>
    <row r="8502" spans="2:8" x14ac:dyDescent="0.25">
      <c r="B8502">
        <v>1.26439251619227E-2</v>
      </c>
      <c r="D8502">
        <v>1.26407073525821E-2</v>
      </c>
      <c r="F8502">
        <v>1.3623010971966901E-2</v>
      </c>
      <c r="H8502">
        <v>1.57588420194738E-2</v>
      </c>
    </row>
    <row r="8503" spans="2:8" x14ac:dyDescent="0.25">
      <c r="B8503">
        <v>1.2643793891457899E-2</v>
      </c>
      <c r="D8503">
        <v>1.26405009101419E-2</v>
      </c>
      <c r="F8503">
        <v>1.3622960483326599E-2</v>
      </c>
      <c r="H8503">
        <v>1.57587960187127E-2</v>
      </c>
    </row>
    <row r="8504" spans="2:8" x14ac:dyDescent="0.25">
      <c r="B8504">
        <v>1.2643636815688201E-2</v>
      </c>
      <c r="D8504">
        <v>1.26402989555808E-2</v>
      </c>
      <c r="F8504">
        <v>1.3622906628777E-2</v>
      </c>
      <c r="H8504">
        <v>1.57587365543141E-2</v>
      </c>
    </row>
    <row r="8505" spans="2:8" x14ac:dyDescent="0.25">
      <c r="B8505">
        <v>1.26434842277976E-2</v>
      </c>
      <c r="D8505">
        <v>1.2640098122989401E-2</v>
      </c>
      <c r="F8505">
        <v>1.36228561401367E-2</v>
      </c>
      <c r="H8505">
        <v>1.57586669921875E-2</v>
      </c>
    </row>
    <row r="8506" spans="2:8" x14ac:dyDescent="0.25">
      <c r="B8506">
        <v>1.2643337249755899E-2</v>
      </c>
      <c r="D8506">
        <v>1.26399073881261E-2</v>
      </c>
      <c r="F8506">
        <v>1.36228247249828E-2</v>
      </c>
      <c r="H8506">
        <v>1.5758585088393302E-2</v>
      </c>
    </row>
    <row r="8507" spans="2:8" x14ac:dyDescent="0.25">
      <c r="B8507">
        <v>1.26431768080767E-2</v>
      </c>
      <c r="D8507">
        <v>1.26396987017463E-2</v>
      </c>
      <c r="F8507">
        <v>1.36227641386144E-2</v>
      </c>
      <c r="H8507">
        <v>1.57585379656623E-2</v>
      </c>
    </row>
    <row r="8508" spans="2:8" x14ac:dyDescent="0.25">
      <c r="B8508">
        <v>1.26430107565487E-2</v>
      </c>
      <c r="D8508">
        <v>1.26395169426413E-2</v>
      </c>
      <c r="F8508">
        <v>1.36226912105785E-2</v>
      </c>
      <c r="H8508">
        <v>1.5758497574750101E-2</v>
      </c>
    </row>
    <row r="8509" spans="2:8" x14ac:dyDescent="0.25">
      <c r="B8509">
        <v>1.26428402171415E-2</v>
      </c>
      <c r="D8509">
        <v>1.2639337427475901E-2</v>
      </c>
      <c r="F8509">
        <v>1.36226373560288E-2</v>
      </c>
      <c r="H8509">
        <v>1.57584134270163E-2</v>
      </c>
    </row>
    <row r="8510" spans="2:8" x14ac:dyDescent="0.25">
      <c r="B8510">
        <v>1.26426775315229E-2</v>
      </c>
      <c r="D8510">
        <v>1.2639114155488899E-2</v>
      </c>
      <c r="F8510">
        <v>1.36225801355699E-2</v>
      </c>
      <c r="H8510">
        <v>1.57583584504969E-2</v>
      </c>
    </row>
    <row r="8511" spans="2:8" x14ac:dyDescent="0.25">
      <c r="B8511">
        <v>1.2642536163330101E-2</v>
      </c>
      <c r="D8511">
        <v>1.26389380062328E-2</v>
      </c>
      <c r="F8511">
        <v>1.3622536378748299E-2</v>
      </c>
      <c r="H8511">
        <v>1.5758276546702699E-2</v>
      </c>
    </row>
    <row r="8512" spans="2:8" x14ac:dyDescent="0.25">
      <c r="B8512">
        <v>1.26423790875603E-2</v>
      </c>
      <c r="D8512">
        <v>1.26387192221249E-2</v>
      </c>
      <c r="F8512">
        <v>1.36224769143497E-2</v>
      </c>
      <c r="H8512">
        <v>1.5758237277760202E-2</v>
      </c>
    </row>
    <row r="8513" spans="2:8" x14ac:dyDescent="0.25">
      <c r="B8513">
        <v>1.26422119140625E-2</v>
      </c>
      <c r="D8513">
        <v>1.26385329751407E-2</v>
      </c>
      <c r="F8513">
        <v>1.36224208158605E-2</v>
      </c>
      <c r="H8513">
        <v>1.57581879110897E-2</v>
      </c>
    </row>
    <row r="8514" spans="2:8" x14ac:dyDescent="0.25">
      <c r="B8514">
        <v>1.2642053716322999E-2</v>
      </c>
      <c r="D8514">
        <v>1.26383153130026E-2</v>
      </c>
      <c r="F8514">
        <v>1.3622373693129601E-2</v>
      </c>
      <c r="H8514">
        <v>1.57581116171444E-2</v>
      </c>
    </row>
    <row r="8515" spans="2:8" x14ac:dyDescent="0.25">
      <c r="B8515">
        <v>1.2641889908734501E-2</v>
      </c>
      <c r="D8515">
        <v>1.26381189682904E-2</v>
      </c>
      <c r="F8515">
        <v>1.3622316472670599E-2</v>
      </c>
      <c r="H8515">
        <v>1.5758068982292602E-2</v>
      </c>
    </row>
    <row r="8516" spans="2:8" x14ac:dyDescent="0.25">
      <c r="B8516">
        <v>1.26417361988741E-2</v>
      </c>
      <c r="D8516">
        <v>1.2637923745548001E-2</v>
      </c>
      <c r="F8516">
        <v>1.36222525203929E-2</v>
      </c>
      <c r="H8516">
        <v>1.5758005030014899E-2</v>
      </c>
    </row>
    <row r="8517" spans="2:8" x14ac:dyDescent="0.25">
      <c r="B8517">
        <v>1.2641589220832399E-2</v>
      </c>
      <c r="D8517">
        <v>1.26377330106847E-2</v>
      </c>
      <c r="F8517">
        <v>1.3622197543873499E-2</v>
      </c>
      <c r="H8517">
        <v>1.5757968005012099E-2</v>
      </c>
    </row>
    <row r="8518" spans="2:8" x14ac:dyDescent="0.25">
      <c r="B8518">
        <v>1.2641420925364801E-2</v>
      </c>
      <c r="D8518">
        <v>1.2637537787942301E-2</v>
      </c>
      <c r="F8518">
        <v>1.3622156030991499E-2</v>
      </c>
      <c r="H8518">
        <v>1.5757905174704202E-2</v>
      </c>
    </row>
    <row r="8519" spans="2:8" x14ac:dyDescent="0.25">
      <c r="B8519">
        <v>1.2641284045051099E-2</v>
      </c>
      <c r="D8519">
        <v>1.2637339199290601E-2</v>
      </c>
      <c r="F8519">
        <v>1.36220954446232E-2</v>
      </c>
      <c r="H8519">
        <v>1.5757834490607799E-2</v>
      </c>
    </row>
    <row r="8520" spans="2:8" x14ac:dyDescent="0.25">
      <c r="B8520">
        <v>1.2641123603372001E-2</v>
      </c>
      <c r="D8520">
        <v>1.2637118171243101E-2</v>
      </c>
      <c r="F8520">
        <v>1.36220584196203E-2</v>
      </c>
      <c r="H8520">
        <v>1.57577593186322E-2</v>
      </c>
    </row>
    <row r="8521" spans="2:8" x14ac:dyDescent="0.25">
      <c r="B8521">
        <v>1.26409620397231E-2</v>
      </c>
      <c r="D8521">
        <v>1.2636938656077699E-2</v>
      </c>
      <c r="F8521">
        <v>1.36220045650707E-2</v>
      </c>
      <c r="H8521">
        <v>1.5757721171659599E-2</v>
      </c>
    </row>
    <row r="8522" spans="2:8" x14ac:dyDescent="0.25">
      <c r="B8522">
        <v>1.2640847598805099E-2</v>
      </c>
      <c r="D8522">
        <v>1.2636735579546801E-2</v>
      </c>
      <c r="F8522">
        <v>1.3621948466581499E-2</v>
      </c>
      <c r="H8522">
        <v>1.5757658341351701E-2</v>
      </c>
    </row>
    <row r="8523" spans="2:8" x14ac:dyDescent="0.25">
      <c r="B8523">
        <v>1.2640695010914501E-2</v>
      </c>
      <c r="D8523">
        <v>1.26365841136259E-2</v>
      </c>
      <c r="F8523">
        <v>1.36218878802131E-2</v>
      </c>
      <c r="H8523">
        <v>1.57575865352855E-2</v>
      </c>
    </row>
    <row r="8524" spans="2:8" x14ac:dyDescent="0.25">
      <c r="B8524">
        <v>1.26405255934771E-2</v>
      </c>
      <c r="D8524">
        <v>1.2636346256031701E-2</v>
      </c>
      <c r="F8524">
        <v>1.36218665627872E-2</v>
      </c>
      <c r="H8524">
        <v>1.5757538290584801E-2</v>
      </c>
    </row>
    <row r="8525" spans="2:8" x14ac:dyDescent="0.25">
      <c r="B8525">
        <v>1.26403359805836E-2</v>
      </c>
      <c r="D8525">
        <v>1.26361510332893E-2</v>
      </c>
      <c r="F8525">
        <v>1.36217857809628E-2</v>
      </c>
      <c r="H8525">
        <v>1.5757481070125801E-2</v>
      </c>
    </row>
    <row r="8526" spans="2:8" x14ac:dyDescent="0.25">
      <c r="B8526">
        <v>1.26401979783002E-2</v>
      </c>
      <c r="D8526">
        <v>1.2635961420395799E-2</v>
      </c>
      <c r="F8526">
        <v>1.36217566097484E-2</v>
      </c>
      <c r="H8526">
        <v>1.5757445167092699E-2</v>
      </c>
    </row>
    <row r="8527" spans="2:8" x14ac:dyDescent="0.25">
      <c r="B8527">
        <v>1.2640047634349101E-2</v>
      </c>
      <c r="D8527">
        <v>1.2635775173411599E-2</v>
      </c>
      <c r="F8527">
        <v>1.3621685925651999E-2</v>
      </c>
      <c r="H8527">
        <v>1.5757368873147399E-2</v>
      </c>
    </row>
    <row r="8528" spans="2:8" x14ac:dyDescent="0.25">
      <c r="B8528">
        <v>1.26398939244887E-2</v>
      </c>
      <c r="D8528">
        <v>1.26355496574851E-2</v>
      </c>
      <c r="F8528">
        <v>1.3621634315041899E-2</v>
      </c>
      <c r="H8528">
        <v>1.57573004329906E-2</v>
      </c>
    </row>
    <row r="8529" spans="2:8" x14ac:dyDescent="0.25">
      <c r="B8529">
        <v>1.26397289949305E-2</v>
      </c>
      <c r="D8529">
        <v>1.26353510688333E-2</v>
      </c>
      <c r="F8529">
        <v>1.36215759726132E-2</v>
      </c>
      <c r="H8529">
        <v>1.5757267895866799E-2</v>
      </c>
    </row>
    <row r="8530" spans="2:8" x14ac:dyDescent="0.25">
      <c r="B8530">
        <v>1.2639590992647101E-2</v>
      </c>
      <c r="D8530">
        <v>1.2635163699879401E-2</v>
      </c>
      <c r="F8530">
        <v>1.3621507532456299E-2</v>
      </c>
      <c r="H8530">
        <v>1.5757215163287E-2</v>
      </c>
    </row>
    <row r="8531" spans="2:8" x14ac:dyDescent="0.25">
      <c r="B8531">
        <v>1.26394260630888E-2</v>
      </c>
      <c r="D8531">
        <v>1.2634962867288E-2</v>
      </c>
      <c r="F8531">
        <v>1.3621470507453499E-2</v>
      </c>
      <c r="H8531">
        <v>1.5757143357220799E-2</v>
      </c>
    </row>
    <row r="8532" spans="2:8" x14ac:dyDescent="0.25">
      <c r="B8532">
        <v>1.26392667433795E-2</v>
      </c>
      <c r="D8532">
        <v>1.2634760912726899E-2</v>
      </c>
      <c r="F8532">
        <v>1.36214200188132E-2</v>
      </c>
      <c r="H8532">
        <v>1.5757065941305701E-2</v>
      </c>
    </row>
    <row r="8533" spans="2:8" x14ac:dyDescent="0.25">
      <c r="B8533">
        <v>1.2639115277458601E-2</v>
      </c>
      <c r="D8533">
        <v>1.26345634460449E-2</v>
      </c>
      <c r="F8533">
        <v>1.36214020672966E-2</v>
      </c>
      <c r="H8533">
        <v>1.5757023306453899E-2</v>
      </c>
    </row>
    <row r="8534" spans="2:8" x14ac:dyDescent="0.25">
      <c r="B8534">
        <v>1.26389234206256E-2</v>
      </c>
      <c r="D8534">
        <v>1.26343536376953E-2</v>
      </c>
      <c r="F8534">
        <v>1.3621342602898099E-2</v>
      </c>
      <c r="H8534">
        <v>1.5756969451904301E-2</v>
      </c>
    </row>
    <row r="8535" spans="2:8" x14ac:dyDescent="0.25">
      <c r="B8535">
        <v>1.2638783174402601E-2</v>
      </c>
      <c r="D8535">
        <v>1.2634167390711199E-2</v>
      </c>
      <c r="F8535">
        <v>1.36212786506204E-2</v>
      </c>
      <c r="H8535">
        <v>1.5756912231445298E-2</v>
      </c>
    </row>
    <row r="8536" spans="2:8" x14ac:dyDescent="0.25">
      <c r="B8536">
        <v>1.26385823418112E-2</v>
      </c>
      <c r="D8536">
        <v>1.2633971045999001E-2</v>
      </c>
      <c r="F8536">
        <v>1.3621221430161401E-2</v>
      </c>
      <c r="H8536">
        <v>1.5756847157197801E-2</v>
      </c>
    </row>
    <row r="8537" spans="2:8" x14ac:dyDescent="0.25">
      <c r="B8537">
        <v>1.2638439851648701E-2</v>
      </c>
      <c r="D8537">
        <v>1.26337589937098E-2</v>
      </c>
      <c r="F8537">
        <v>1.36211844051585E-2</v>
      </c>
      <c r="H8537">
        <v>1.5756785448859702E-2</v>
      </c>
    </row>
    <row r="8538" spans="2:8" x14ac:dyDescent="0.25">
      <c r="B8538">
        <v>1.26382580925437E-2</v>
      </c>
      <c r="D8538">
        <v>1.2633571624755899E-2</v>
      </c>
      <c r="F8538">
        <v>1.36211563559139E-2</v>
      </c>
      <c r="H8538">
        <v>1.57567607655245E-2</v>
      </c>
    </row>
    <row r="8539" spans="2:8" x14ac:dyDescent="0.25">
      <c r="B8539">
        <v>1.26380998948041E-2</v>
      </c>
      <c r="D8539">
        <v>1.2633359572466699E-2</v>
      </c>
      <c r="F8539">
        <v>1.3621098013485201E-2</v>
      </c>
      <c r="H8539">
        <v>1.5756667642032401E-2</v>
      </c>
    </row>
    <row r="8540" spans="2:8" x14ac:dyDescent="0.25">
      <c r="B8540">
        <v>1.2637968624339401E-2</v>
      </c>
      <c r="D8540">
        <v>1.2633139666388999E-2</v>
      </c>
      <c r="F8540">
        <v>1.36210306952981E-2</v>
      </c>
      <c r="H8540">
        <v>1.5756630617029501E-2</v>
      </c>
    </row>
    <row r="8541" spans="2:8" x14ac:dyDescent="0.25">
      <c r="B8541">
        <v>1.2637801450841601E-2</v>
      </c>
      <c r="D8541">
        <v>1.2632979224709901E-2</v>
      </c>
      <c r="F8541">
        <v>1.3620965621050699E-2</v>
      </c>
      <c r="H8541">
        <v>1.5756575640510102E-2</v>
      </c>
    </row>
    <row r="8542" spans="2:8" x14ac:dyDescent="0.25">
      <c r="B8542">
        <v>1.26376522288603E-2</v>
      </c>
      <c r="D8542">
        <v>1.2632776148179E-2</v>
      </c>
      <c r="F8542">
        <v>1.36209420596852E-2</v>
      </c>
      <c r="H8542">
        <v>1.5756480273078501E-2</v>
      </c>
    </row>
    <row r="8543" spans="2:8" x14ac:dyDescent="0.25">
      <c r="B8543">
        <v>1.26374760796042E-2</v>
      </c>
      <c r="D8543">
        <v>1.26326190724092E-2</v>
      </c>
      <c r="F8543">
        <v>1.3620878107407501E-2</v>
      </c>
      <c r="H8543">
        <v>1.5756454467773399E-2</v>
      </c>
    </row>
    <row r="8544" spans="2:8" x14ac:dyDescent="0.25">
      <c r="B8544">
        <v>1.26373044182273E-2</v>
      </c>
      <c r="D8544">
        <v>1.2632393556482701E-2</v>
      </c>
      <c r="F8544">
        <v>1.3620835472555701E-2</v>
      </c>
      <c r="H8544">
        <v>1.57563647101907E-2</v>
      </c>
    </row>
    <row r="8545" spans="2:8" x14ac:dyDescent="0.25">
      <c r="B8545">
        <v>1.26371843674604E-2</v>
      </c>
      <c r="D8545">
        <v>1.2632211797377601E-2</v>
      </c>
      <c r="F8545">
        <v>1.36207760081572E-2</v>
      </c>
      <c r="H8545">
        <v>1.5756333295036801E-2</v>
      </c>
    </row>
    <row r="8546" spans="2:8" x14ac:dyDescent="0.25">
      <c r="B8546">
        <v>1.2637027291690601E-2</v>
      </c>
      <c r="D8546">
        <v>1.26320132087259E-2</v>
      </c>
      <c r="F8546">
        <v>1.36207243975471E-2</v>
      </c>
      <c r="H8546">
        <v>1.5756267098819499E-2</v>
      </c>
    </row>
    <row r="8547" spans="2:8" x14ac:dyDescent="0.25">
      <c r="B8547">
        <v>1.2636850020464699E-2</v>
      </c>
      <c r="D8547">
        <v>1.26318146200741E-2</v>
      </c>
      <c r="F8547">
        <v>1.36206413717831E-2</v>
      </c>
      <c r="H8547">
        <v>1.5756207634421E-2</v>
      </c>
    </row>
    <row r="8548" spans="2:8" x14ac:dyDescent="0.25">
      <c r="B8548">
        <v>1.26367120181813E-2</v>
      </c>
      <c r="D8548">
        <v>1.26316070556641E-2</v>
      </c>
      <c r="F8548">
        <v>1.3620586395263701E-2</v>
      </c>
      <c r="H8548">
        <v>1.5756140316233899E-2</v>
      </c>
    </row>
    <row r="8549" spans="2:8" x14ac:dyDescent="0.25">
      <c r="B8549">
        <v>1.2636551576502199E-2</v>
      </c>
      <c r="D8549">
        <v>1.2631398369284201E-2</v>
      </c>
      <c r="F8549">
        <v>1.3620528052834899E-2</v>
      </c>
      <c r="H8549">
        <v>1.5756067388198E-2</v>
      </c>
    </row>
    <row r="8550" spans="2:8" x14ac:dyDescent="0.25">
      <c r="B8550">
        <v>1.26364180620979E-2</v>
      </c>
      <c r="D8550">
        <v>1.2631230073816601E-2</v>
      </c>
      <c r="F8550">
        <v>1.3620460734647901E-2</v>
      </c>
      <c r="H8550">
        <v>1.5756057290469899E-2</v>
      </c>
    </row>
    <row r="8551" spans="2:8" x14ac:dyDescent="0.25">
      <c r="B8551">
        <v>1.26362497666303E-2</v>
      </c>
      <c r="D8551">
        <v>1.2631035973044E-2</v>
      </c>
      <c r="F8551">
        <v>1.36204315634335E-2</v>
      </c>
      <c r="H8551">
        <v>1.5756009045769199E-2</v>
      </c>
    </row>
    <row r="8552" spans="2:8" x14ac:dyDescent="0.25">
      <c r="B8552">
        <v>1.2636078105253299E-2</v>
      </c>
      <c r="D8552">
        <v>1.2630811579087201E-2</v>
      </c>
      <c r="F8552">
        <v>1.3620360879337099E-2</v>
      </c>
      <c r="H8552">
        <v>1.5755921532125999E-2</v>
      </c>
    </row>
    <row r="8553" spans="2:8" x14ac:dyDescent="0.25">
      <c r="B8553">
        <v>1.26359389810001E-2</v>
      </c>
      <c r="D8553">
        <v>1.2630615234375E-2</v>
      </c>
      <c r="F8553">
        <v>1.36203081467572E-2</v>
      </c>
      <c r="H8553">
        <v>1.57558530919692E-2</v>
      </c>
    </row>
    <row r="8554" spans="2:8" x14ac:dyDescent="0.25">
      <c r="B8554">
        <v>1.2635792002958401E-2</v>
      </c>
      <c r="D8554">
        <v>1.2630428987390901E-2</v>
      </c>
      <c r="F8554">
        <v>1.36202531702378E-2</v>
      </c>
      <c r="H8554">
        <v>1.57558115790872E-2</v>
      </c>
    </row>
    <row r="8555" spans="2:8" x14ac:dyDescent="0.25">
      <c r="B8555">
        <v>1.2635650634765599E-2</v>
      </c>
      <c r="D8555">
        <v>1.26302135691923E-2</v>
      </c>
      <c r="F8555">
        <v>1.36202026815975E-2</v>
      </c>
      <c r="H8555">
        <v>1.5755745382869901E-2</v>
      </c>
    </row>
    <row r="8556" spans="2:8" x14ac:dyDescent="0.25">
      <c r="B8556">
        <v>1.2635489071116701E-2</v>
      </c>
      <c r="D8556">
        <v>1.2629991419175099E-2</v>
      </c>
      <c r="F8556">
        <v>1.3620157802806201E-2</v>
      </c>
      <c r="H8556">
        <v>1.57557150896858E-2</v>
      </c>
    </row>
    <row r="8557" spans="2:8" x14ac:dyDescent="0.25">
      <c r="B8557">
        <v>1.2635330873377201E-2</v>
      </c>
      <c r="D8557">
        <v>1.2629830977496001E-2</v>
      </c>
      <c r="F8557">
        <v>1.36201218997731E-2</v>
      </c>
      <c r="H8557">
        <v>1.5755639917710201E-2</v>
      </c>
    </row>
    <row r="8558" spans="2:8" x14ac:dyDescent="0.25">
      <c r="B8558">
        <v>1.26351816513959E-2</v>
      </c>
      <c r="D8558">
        <v>1.2629609949448501E-2</v>
      </c>
      <c r="F8558">
        <v>1.3620057947495399E-2</v>
      </c>
      <c r="H8558">
        <v>1.5755602892707402E-2</v>
      </c>
    </row>
    <row r="8559" spans="2:8" x14ac:dyDescent="0.25">
      <c r="B8559">
        <v>1.26350055021398E-2</v>
      </c>
      <c r="D8559">
        <v>1.26293889214011E-2</v>
      </c>
      <c r="F8559">
        <v>1.3620013068703999E-2</v>
      </c>
      <c r="H8559">
        <v>1.5755533330580801E-2</v>
      </c>
    </row>
    <row r="8560" spans="2:8" x14ac:dyDescent="0.25">
      <c r="B8560">
        <v>1.26348405725816E-2</v>
      </c>
      <c r="D8560">
        <v>1.2629217260024099E-2</v>
      </c>
      <c r="F8560">
        <v>1.36199502383961E-2</v>
      </c>
      <c r="H8560">
        <v>1.5755482841940501E-2</v>
      </c>
    </row>
    <row r="8561" spans="2:8" x14ac:dyDescent="0.25">
      <c r="B8561">
        <v>1.2634679008932699E-2</v>
      </c>
      <c r="D8561">
        <v>1.26289973539465E-2</v>
      </c>
      <c r="F8561">
        <v>1.36198795542997E-2</v>
      </c>
      <c r="H8561">
        <v>1.57554289873909E-2</v>
      </c>
    </row>
    <row r="8562" spans="2:8" x14ac:dyDescent="0.25">
      <c r="B8562">
        <v>1.2634561202105399E-2</v>
      </c>
      <c r="D8562">
        <v>1.2628795399385301E-2</v>
      </c>
      <c r="F8562">
        <v>1.3619822333840801E-2</v>
      </c>
      <c r="H8562">
        <v>1.57553740108714E-2</v>
      </c>
    </row>
    <row r="8563" spans="2:8" x14ac:dyDescent="0.25">
      <c r="B8563">
        <v>1.2634427687701099E-2</v>
      </c>
      <c r="D8563">
        <v>1.2628584469065901E-2</v>
      </c>
      <c r="F8563">
        <v>1.3619772967170299E-2</v>
      </c>
      <c r="H8563">
        <v>1.57553257661707E-2</v>
      </c>
    </row>
    <row r="8564" spans="2:8" x14ac:dyDescent="0.25">
      <c r="B8564">
        <v>1.2634245928595999E-2</v>
      </c>
      <c r="D8564">
        <v>1.2628387002384001E-2</v>
      </c>
      <c r="F8564">
        <v>1.3619731454288299E-2</v>
      </c>
      <c r="H8564">
        <v>1.5755243862376499E-2</v>
      </c>
    </row>
    <row r="8565" spans="2:8" x14ac:dyDescent="0.25">
      <c r="B8565">
        <v>1.2634095584645001E-2</v>
      </c>
      <c r="D8565">
        <v>1.2628199633430001E-2</v>
      </c>
      <c r="F8565">
        <v>1.36196663800408E-2</v>
      </c>
      <c r="H8565">
        <v>1.5755174300249902E-2</v>
      </c>
    </row>
    <row r="8566" spans="2:8" x14ac:dyDescent="0.25">
      <c r="B8566">
        <v>1.26339732899385E-2</v>
      </c>
      <c r="D8566">
        <v>1.2627992069020001E-2</v>
      </c>
      <c r="F8566">
        <v>1.36196181353401E-2</v>
      </c>
      <c r="H8566">
        <v>1.5755145129035499E-2</v>
      </c>
    </row>
    <row r="8567" spans="2:8" x14ac:dyDescent="0.25">
      <c r="B8567">
        <v>1.26338094823501E-2</v>
      </c>
      <c r="D8567">
        <v>1.26278035780963E-2</v>
      </c>
      <c r="F8567">
        <v>1.36195687686696E-2</v>
      </c>
      <c r="H8567">
        <v>1.5755084542667198E-2</v>
      </c>
    </row>
    <row r="8568" spans="2:8" x14ac:dyDescent="0.25">
      <c r="B8568">
        <v>1.26336467967314E-2</v>
      </c>
      <c r="D8568">
        <v>1.2627604989444499E-2</v>
      </c>
      <c r="F8568">
        <v>1.3619525011848E-2</v>
      </c>
      <c r="H8568">
        <v>1.5755020590389499E-2</v>
      </c>
    </row>
    <row r="8569" spans="2:8" x14ac:dyDescent="0.25">
      <c r="B8569">
        <v>1.2633490842931401E-2</v>
      </c>
      <c r="D8569">
        <v>1.2627415376551E-2</v>
      </c>
      <c r="F8569">
        <v>1.36194453519933E-2</v>
      </c>
      <c r="H8569">
        <v>1.5754962247960701E-2</v>
      </c>
    </row>
    <row r="8570" spans="2:8" x14ac:dyDescent="0.25">
      <c r="B8570">
        <v>1.2633350596708399E-2</v>
      </c>
      <c r="D8570">
        <v>1.26272392272949E-2</v>
      </c>
      <c r="F8570">
        <v>1.36193959853228E-2</v>
      </c>
      <c r="H8570">
        <v>1.57549083934111E-2</v>
      </c>
    </row>
    <row r="8571" spans="2:8" x14ac:dyDescent="0.25">
      <c r="B8571">
        <v>1.2633195764878201E-2</v>
      </c>
      <c r="D8571">
        <v>1.2627041760612899E-2</v>
      </c>
      <c r="F8571">
        <v>1.36193264231962E-2</v>
      </c>
      <c r="H8571">
        <v>1.5754854538861399E-2</v>
      </c>
    </row>
    <row r="8572" spans="2:8" x14ac:dyDescent="0.25">
      <c r="B8572">
        <v>1.2633025225471E-2</v>
      </c>
      <c r="D8572">
        <v>1.26268297083238E-2</v>
      </c>
      <c r="F8572">
        <v>1.3619275934556E-2</v>
      </c>
      <c r="H8572">
        <v>1.57548141479492E-2</v>
      </c>
    </row>
    <row r="8573" spans="2:8" x14ac:dyDescent="0.25">
      <c r="B8573">
        <v>1.26328602959128E-2</v>
      </c>
      <c r="D8573">
        <v>1.2626590728759801E-2</v>
      </c>
      <c r="F8573">
        <v>1.36192456413718E-2</v>
      </c>
      <c r="H8573">
        <v>1.5754760293399599E-2</v>
      </c>
    </row>
    <row r="8574" spans="2:8" x14ac:dyDescent="0.25">
      <c r="B8574">
        <v>1.2632729025448101E-2</v>
      </c>
      <c r="D8574">
        <v>1.26264022378361E-2</v>
      </c>
      <c r="F8574">
        <v>1.3619181689094101E-2</v>
      </c>
      <c r="H8574">
        <v>1.57547030729406E-2</v>
      </c>
    </row>
    <row r="8575" spans="2:8" x14ac:dyDescent="0.25">
      <c r="B8575">
        <v>1.2632560729980501E-2</v>
      </c>
      <c r="D8575">
        <v>1.26262137469123E-2</v>
      </c>
      <c r="F8575">
        <v>1.36191211027258E-2</v>
      </c>
      <c r="H8575">
        <v>1.5754649218390999E-2</v>
      </c>
    </row>
    <row r="8576" spans="2:8" x14ac:dyDescent="0.25">
      <c r="B8576">
        <v>1.26324103860294E-2</v>
      </c>
      <c r="D8576">
        <v>1.2625994962804501E-2</v>
      </c>
      <c r="F8576">
        <v>1.36190638822668E-2</v>
      </c>
      <c r="H8576">
        <v>1.5754588632022601E-2</v>
      </c>
    </row>
    <row r="8577" spans="2:8" x14ac:dyDescent="0.25">
      <c r="B8577">
        <v>1.2632249944350299E-2</v>
      </c>
      <c r="D8577">
        <v>1.26258289112764E-2</v>
      </c>
      <c r="F8577">
        <v>1.36190100277171E-2</v>
      </c>
      <c r="H8577">
        <v>1.5754541509291699E-2</v>
      </c>
    </row>
    <row r="8578" spans="2:8" x14ac:dyDescent="0.25">
      <c r="B8578">
        <v>1.2632085014792E-2</v>
      </c>
      <c r="D8578">
        <v>1.2625639298382899E-2</v>
      </c>
      <c r="F8578">
        <v>1.36189404655905E-2</v>
      </c>
      <c r="H8578">
        <v>1.5754469703225499E-2</v>
      </c>
    </row>
    <row r="8579" spans="2:8" x14ac:dyDescent="0.25">
      <c r="B8579">
        <v>1.2631950378417999E-2</v>
      </c>
      <c r="D8579">
        <v>1.26254564173081E-2</v>
      </c>
      <c r="F8579">
        <v>1.36188955867992E-2</v>
      </c>
      <c r="H8579">
        <v>1.5754395653219799E-2</v>
      </c>
    </row>
    <row r="8580" spans="2:8" x14ac:dyDescent="0.25">
      <c r="B8580">
        <v>1.26317719852223E-2</v>
      </c>
      <c r="D8580">
        <v>1.26252050960765E-2</v>
      </c>
      <c r="F8580">
        <v>1.36188596837661E-2</v>
      </c>
      <c r="H8580">
        <v>1.5754336188821199E-2</v>
      </c>
    </row>
    <row r="8581" spans="2:8" x14ac:dyDescent="0.25">
      <c r="B8581">
        <v>1.2631617153392101E-2</v>
      </c>
      <c r="D8581">
        <v>1.2625006507424701E-2</v>
      </c>
      <c r="F8581">
        <v>1.36188058292165E-2</v>
      </c>
      <c r="H8581">
        <v>1.5754273358513302E-2</v>
      </c>
    </row>
    <row r="8582" spans="2:8" x14ac:dyDescent="0.25">
      <c r="B8582">
        <v>1.2631484760957601E-2</v>
      </c>
      <c r="D8582">
        <v>1.2624842699836301E-2</v>
      </c>
      <c r="F8582">
        <v>1.36187306572409E-2</v>
      </c>
      <c r="H8582">
        <v>1.5754206040326301E-2</v>
      </c>
    </row>
    <row r="8583" spans="2:8" x14ac:dyDescent="0.25">
      <c r="B8583">
        <v>1.2631315343520201E-2</v>
      </c>
      <c r="D8583">
        <v>1.26246194278493E-2</v>
      </c>
      <c r="F8583">
        <v>1.3618694754207799E-2</v>
      </c>
      <c r="H8583">
        <v>1.57541476978975E-2</v>
      </c>
    </row>
    <row r="8584" spans="2:8" x14ac:dyDescent="0.25">
      <c r="B8584">
        <v>1.2631173975327399E-2</v>
      </c>
      <c r="D8584">
        <v>1.2624451132381699E-2</v>
      </c>
      <c r="F8584">
        <v>1.36186465095071E-2</v>
      </c>
      <c r="H8584">
        <v>1.5754096087287499E-2</v>
      </c>
    </row>
    <row r="8585" spans="2:8" x14ac:dyDescent="0.25">
      <c r="B8585">
        <v>1.26309989480411E-2</v>
      </c>
      <c r="D8585">
        <v>1.2624239080092499E-2</v>
      </c>
      <c r="F8585">
        <v>1.3618587045108601E-2</v>
      </c>
      <c r="H8585">
        <v>1.5754039988798301E-2</v>
      </c>
    </row>
    <row r="8586" spans="2:8" x14ac:dyDescent="0.25">
      <c r="B8586">
        <v>1.2630853091969201E-2</v>
      </c>
      <c r="D8586">
        <v>1.26240483452292E-2</v>
      </c>
      <c r="F8586">
        <v>1.36185163610122E-2</v>
      </c>
      <c r="H8586">
        <v>1.5753973792580998E-2</v>
      </c>
    </row>
    <row r="8587" spans="2:8" x14ac:dyDescent="0.25">
      <c r="B8587">
        <v>1.2630673576803799E-2</v>
      </c>
      <c r="D8587">
        <v>1.2623849756577399E-2</v>
      </c>
      <c r="F8587">
        <v>1.3618477092069699E-2</v>
      </c>
      <c r="H8587">
        <v>1.5753927791819899E-2</v>
      </c>
    </row>
    <row r="8588" spans="2:8" x14ac:dyDescent="0.25">
      <c r="B8588">
        <v>1.26305176230038E-2</v>
      </c>
      <c r="D8588">
        <v>1.26236208747415E-2</v>
      </c>
      <c r="F8588">
        <v>1.3618409773882701E-2</v>
      </c>
      <c r="H8588">
        <v>1.5753888522877402E-2</v>
      </c>
    </row>
    <row r="8589" spans="2:8" x14ac:dyDescent="0.25">
      <c r="B8589">
        <v>1.26303874745088E-2</v>
      </c>
      <c r="D8589">
        <v>1.26234368716969E-2</v>
      </c>
      <c r="F8589">
        <v>1.36183446996352E-2</v>
      </c>
      <c r="H8589">
        <v>1.5753817838780999E-2</v>
      </c>
    </row>
    <row r="8590" spans="2:8" x14ac:dyDescent="0.25">
      <c r="B8590">
        <v>1.26302247888902E-2</v>
      </c>
      <c r="D8590">
        <v>1.2623223697438001E-2</v>
      </c>
      <c r="F8590">
        <v>1.3618323382209301E-2</v>
      </c>
      <c r="H8590">
        <v>1.5753778569838599E-2</v>
      </c>
    </row>
    <row r="8591" spans="2:8" x14ac:dyDescent="0.25">
      <c r="B8591">
        <v>1.2630081176757801E-2</v>
      </c>
      <c r="D8591">
        <v>1.26230666216682E-2</v>
      </c>
      <c r="F8591">
        <v>1.36182616738712E-2</v>
      </c>
      <c r="H8591">
        <v>1.57537303251379E-2</v>
      </c>
    </row>
    <row r="8592" spans="2:8" x14ac:dyDescent="0.25">
      <c r="B8592">
        <v>1.2629916247199601E-2</v>
      </c>
      <c r="D8592">
        <v>1.26228646671071E-2</v>
      </c>
      <c r="F8592">
        <v>1.3618197721593501E-2</v>
      </c>
      <c r="H8592">
        <v>1.57536731046789E-2</v>
      </c>
    </row>
    <row r="8593" spans="2:8" x14ac:dyDescent="0.25">
      <c r="B8593">
        <v>1.26297636593089E-2</v>
      </c>
      <c r="D8593">
        <v>1.26226829080021E-2</v>
      </c>
      <c r="F8593">
        <v>1.36181315253763E-2</v>
      </c>
      <c r="H8593">
        <v>1.5753621494068799E-2</v>
      </c>
    </row>
    <row r="8594" spans="2:8" x14ac:dyDescent="0.25">
      <c r="B8594">
        <v>1.26296155592974E-2</v>
      </c>
      <c r="D8594">
        <v>1.2622516856474E-2</v>
      </c>
      <c r="F8594">
        <v>1.3618065329159001E-2</v>
      </c>
      <c r="H8594">
        <v>1.5753556419821301E-2</v>
      </c>
    </row>
    <row r="8595" spans="2:8" x14ac:dyDescent="0.25">
      <c r="B8595">
        <v>1.2629452873678801E-2</v>
      </c>
      <c r="D8595">
        <v>1.26222857306985E-2</v>
      </c>
      <c r="F8595">
        <v>1.3618020450367601E-2</v>
      </c>
      <c r="H8595">
        <v>1.5753486857694701E-2</v>
      </c>
    </row>
    <row r="8596" spans="2:8" x14ac:dyDescent="0.25">
      <c r="B8596">
        <v>1.26292845782112E-2</v>
      </c>
      <c r="D8596">
        <v>1.26220905079561E-2</v>
      </c>
      <c r="F8596">
        <v>1.3617974449606499E-2</v>
      </c>
      <c r="H8596">
        <v>1.5753444222842899E-2</v>
      </c>
    </row>
    <row r="8597" spans="2:8" x14ac:dyDescent="0.25">
      <c r="B8597">
        <v>1.26291230145623E-2</v>
      </c>
      <c r="D8597">
        <v>1.2621891919304301E-2</v>
      </c>
      <c r="F8597">
        <v>1.36179441564223E-2</v>
      </c>
      <c r="H8597">
        <v>1.5753371294807E-2</v>
      </c>
    </row>
    <row r="8598" spans="2:8" x14ac:dyDescent="0.25">
      <c r="B8598">
        <v>1.26289625728832E-2</v>
      </c>
      <c r="D8598">
        <v>1.26216989405015E-2</v>
      </c>
      <c r="F8598">
        <v>1.36179127412684E-2</v>
      </c>
      <c r="H8598">
        <v>1.57533252940458E-2</v>
      </c>
    </row>
    <row r="8599" spans="2:8" x14ac:dyDescent="0.25">
      <c r="B8599">
        <v>1.2628788667566599E-2</v>
      </c>
      <c r="D8599">
        <v>1.2621514937456901E-2</v>
      </c>
      <c r="F8599">
        <v>1.3617849910960499E-2</v>
      </c>
      <c r="H8599">
        <v>1.57532669516171E-2</v>
      </c>
    </row>
    <row r="8600" spans="2:8" x14ac:dyDescent="0.25">
      <c r="B8600">
        <v>1.26286248599782E-2</v>
      </c>
      <c r="D8600">
        <v>1.2621306251077101E-2</v>
      </c>
      <c r="F8600">
        <v>1.3617806154138899E-2</v>
      </c>
      <c r="H8600">
        <v>1.5753196267520701E-2</v>
      </c>
    </row>
    <row r="8601" spans="2:8" x14ac:dyDescent="0.25">
      <c r="B8601">
        <v>1.26284790039063E-2</v>
      </c>
      <c r="D8601">
        <v>1.2621131223790801E-2</v>
      </c>
      <c r="F8601">
        <v>1.36177444458008E-2</v>
      </c>
      <c r="H8601">
        <v>1.5753125583424302E-2</v>
      </c>
    </row>
    <row r="8602" spans="2:8" x14ac:dyDescent="0.25">
      <c r="B8602">
        <v>1.2628325294045799E-2</v>
      </c>
      <c r="D8602">
        <v>1.26209259033203E-2</v>
      </c>
      <c r="F8602">
        <v>1.36176838594324E-2</v>
      </c>
      <c r="H8602">
        <v>1.5753090802361001E-2</v>
      </c>
    </row>
    <row r="8603" spans="2:8" x14ac:dyDescent="0.25">
      <c r="B8603">
        <v>1.2628167096306301E-2</v>
      </c>
      <c r="D8603">
        <v>1.26207273146685E-2</v>
      </c>
      <c r="F8603">
        <v>1.3617637858671299E-2</v>
      </c>
      <c r="H8603">
        <v>1.5753001044778302E-2</v>
      </c>
    </row>
    <row r="8604" spans="2:8" x14ac:dyDescent="0.25">
      <c r="B8604">
        <v>1.2628026850083299E-2</v>
      </c>
      <c r="D8604">
        <v>1.26205197502585E-2</v>
      </c>
      <c r="F8604">
        <v>1.3617590735940399E-2</v>
      </c>
      <c r="H8604">
        <v>1.5752957287956702E-2</v>
      </c>
    </row>
    <row r="8605" spans="2:8" x14ac:dyDescent="0.25">
      <c r="B8605">
        <v>1.26278720182531E-2</v>
      </c>
      <c r="D8605">
        <v>1.2620323405546301E-2</v>
      </c>
      <c r="F8605">
        <v>1.3617545857148999E-2</v>
      </c>
      <c r="H8605">
        <v>1.57529124091653E-2</v>
      </c>
    </row>
    <row r="8606" spans="2:8" x14ac:dyDescent="0.25">
      <c r="B8606">
        <v>1.26277093326344E-2</v>
      </c>
      <c r="D8606">
        <v>1.2620132670683E-2</v>
      </c>
      <c r="F8606">
        <v>1.36174740510828E-2</v>
      </c>
      <c r="H8606">
        <v>1.5752836115219999E-2</v>
      </c>
    </row>
    <row r="8607" spans="2:8" x14ac:dyDescent="0.25">
      <c r="B8607">
        <v>1.2627554500804199E-2</v>
      </c>
      <c r="D8607">
        <v>1.2619947545668701E-2</v>
      </c>
      <c r="F8607">
        <v>1.3617423562442599E-2</v>
      </c>
      <c r="H8607">
        <v>1.5752784504609901E-2</v>
      </c>
    </row>
    <row r="8608" spans="2:8" x14ac:dyDescent="0.25">
      <c r="B8608">
        <v>1.2627392937155301E-2</v>
      </c>
      <c r="D8608">
        <v>1.26197770062615E-2</v>
      </c>
      <c r="F8608">
        <v>1.36173921472886E-2</v>
      </c>
      <c r="H8608">
        <v>1.5752750845516399E-2</v>
      </c>
    </row>
    <row r="8609" spans="2:8" x14ac:dyDescent="0.25">
      <c r="B8609">
        <v>1.26272560568417E-2</v>
      </c>
      <c r="D8609">
        <v>1.2619558222153601E-2</v>
      </c>
      <c r="F8609">
        <v>1.3617343902587901E-2</v>
      </c>
      <c r="H8609">
        <v>1.5752692503087699E-2</v>
      </c>
    </row>
    <row r="8610" spans="2:8" x14ac:dyDescent="0.25">
      <c r="B8610">
        <v>1.2627091127283401E-2</v>
      </c>
      <c r="D8610">
        <v>1.2619375341078799E-2</v>
      </c>
      <c r="F8610">
        <v>1.36172631207634E-2</v>
      </c>
      <c r="H8610">
        <v>1.5752612843233E-2</v>
      </c>
    </row>
    <row r="8611" spans="2:8" x14ac:dyDescent="0.25">
      <c r="B8611">
        <v>1.26269463931813E-2</v>
      </c>
      <c r="D8611">
        <v>1.26191621668199E-2</v>
      </c>
      <c r="F8611">
        <v>1.36172294616699E-2</v>
      </c>
      <c r="H8611">
        <v>1.57525533788344E-2</v>
      </c>
    </row>
    <row r="8612" spans="2:8" x14ac:dyDescent="0.25">
      <c r="B8612">
        <v>1.2626794927260499E-2</v>
      </c>
      <c r="D8612">
        <v>1.26189781637753E-2</v>
      </c>
      <c r="F8612">
        <v>1.3617215998032501E-2</v>
      </c>
      <c r="H8612">
        <v>1.57525275735294E-2</v>
      </c>
    </row>
    <row r="8613" spans="2:8" x14ac:dyDescent="0.25">
      <c r="B8613">
        <v>1.2626638973460501E-2</v>
      </c>
      <c r="D8613">
        <v>1.2618780697093299E-2</v>
      </c>
      <c r="F8613">
        <v>1.36171542896944E-2</v>
      </c>
      <c r="H8613">
        <v>1.57524535235237E-2</v>
      </c>
    </row>
    <row r="8614" spans="2:8" x14ac:dyDescent="0.25">
      <c r="B8614">
        <v>1.26264830196605E-2</v>
      </c>
      <c r="D8614">
        <v>1.2618578742532201E-2</v>
      </c>
      <c r="F8614">
        <v>1.36171138987822E-2</v>
      </c>
      <c r="H8614">
        <v>1.5752386205336599E-2</v>
      </c>
    </row>
    <row r="8615" spans="2:8" x14ac:dyDescent="0.25">
      <c r="B8615">
        <v>1.26263495052562E-2</v>
      </c>
      <c r="D8615">
        <v>1.26183644463034E-2</v>
      </c>
      <c r="F8615">
        <v>1.3617051068474301E-2</v>
      </c>
      <c r="H8615">
        <v>1.5752309911391298E-2</v>
      </c>
    </row>
    <row r="8616" spans="2:8" x14ac:dyDescent="0.25">
      <c r="B8616">
        <v>1.2626144184785699E-2</v>
      </c>
      <c r="D8616">
        <v>1.2618182687198399E-2</v>
      </c>
      <c r="F8616">
        <v>1.36170196533203E-2</v>
      </c>
      <c r="H8616">
        <v>1.57522852280561E-2</v>
      </c>
    </row>
    <row r="8617" spans="2:8" x14ac:dyDescent="0.25">
      <c r="B8617">
        <v>1.26260095484116E-2</v>
      </c>
      <c r="D8617">
        <v>1.2617975122788399E-2</v>
      </c>
      <c r="F8617">
        <v>1.36169680427102E-2</v>
      </c>
      <c r="H8617">
        <v>1.5752211178050299E-2</v>
      </c>
    </row>
    <row r="8618" spans="2:8" x14ac:dyDescent="0.25">
      <c r="B8618">
        <v>1.26258715461282E-2</v>
      </c>
      <c r="D8618">
        <v>1.2617761948529401E-2</v>
      </c>
      <c r="F8618">
        <v>1.3616916432100201E-2</v>
      </c>
      <c r="H8618">
        <v>1.5752137128044599E-2</v>
      </c>
    </row>
    <row r="8619" spans="2:8" x14ac:dyDescent="0.25">
      <c r="B8619">
        <v>1.2625699884751301E-2</v>
      </c>
      <c r="D8619">
        <v>1.2617549896240201E-2</v>
      </c>
      <c r="F8619">
        <v>1.3616867065429699E-2</v>
      </c>
      <c r="H8619">
        <v>1.5752093371222999E-2</v>
      </c>
    </row>
    <row r="8620" spans="2:8" x14ac:dyDescent="0.25">
      <c r="B8620">
        <v>1.2625555150649099E-2</v>
      </c>
      <c r="D8620">
        <v>1.26173636492561E-2</v>
      </c>
      <c r="F8620">
        <v>1.36168199426988E-2</v>
      </c>
      <c r="H8620">
        <v>1.5752081029555401E-2</v>
      </c>
    </row>
    <row r="8621" spans="2:8" x14ac:dyDescent="0.25">
      <c r="B8621">
        <v>1.2625405928667901E-2</v>
      </c>
      <c r="D8621">
        <v>1.26171875E-2</v>
      </c>
      <c r="F8621">
        <v>1.36167705760283E-2</v>
      </c>
      <c r="H8621">
        <v>1.5752028296975501E-2</v>
      </c>
    </row>
    <row r="8622" spans="2:8" x14ac:dyDescent="0.25">
      <c r="B8622">
        <v>1.26252780241125E-2</v>
      </c>
      <c r="D8622">
        <v>1.2616997887106501E-2</v>
      </c>
      <c r="F8622">
        <v>1.3616730185115999E-2</v>
      </c>
      <c r="H8622">
        <v>1.5751973320456102E-2</v>
      </c>
    </row>
    <row r="8623" spans="2:8" x14ac:dyDescent="0.25">
      <c r="B8623">
        <v>1.26250783134909E-2</v>
      </c>
      <c r="D8623">
        <v>1.26168026643641E-2</v>
      </c>
      <c r="F8623">
        <v>1.3616696526022499E-2</v>
      </c>
      <c r="H8623">
        <v>1.5751919465906501E-2</v>
      </c>
    </row>
    <row r="8624" spans="2:8" x14ac:dyDescent="0.25">
      <c r="B8624">
        <v>1.2624929091509699E-2</v>
      </c>
      <c r="D8624">
        <v>1.2616615295410199E-2</v>
      </c>
      <c r="F8624">
        <v>1.36166505252614E-2</v>
      </c>
      <c r="H8624">
        <v>1.5751851025749702E-2</v>
      </c>
    </row>
    <row r="8625" spans="2:8" x14ac:dyDescent="0.25">
      <c r="B8625">
        <v>1.2624800064984501E-2</v>
      </c>
      <c r="D8625">
        <v>1.2616427926456199E-2</v>
      </c>
      <c r="F8625">
        <v>1.36165888169233E-2</v>
      </c>
      <c r="H8625">
        <v>1.5751796049230202E-2</v>
      </c>
    </row>
    <row r="8626" spans="2:8" x14ac:dyDescent="0.25">
      <c r="B8626">
        <v>1.26246609407313E-2</v>
      </c>
      <c r="D8626">
        <v>1.26162428014419E-2</v>
      </c>
      <c r="F8626">
        <v>1.3616529352524699E-2</v>
      </c>
      <c r="H8626">
        <v>1.57517623901367E-2</v>
      </c>
    </row>
    <row r="8627" spans="2:8" x14ac:dyDescent="0.25">
      <c r="B8627">
        <v>1.2624496011173001E-2</v>
      </c>
      <c r="D8627">
        <v>1.2616047578699399E-2</v>
      </c>
      <c r="F8627">
        <v>1.36164665222168E-2</v>
      </c>
      <c r="H8627">
        <v>1.5751684974221601E-2</v>
      </c>
    </row>
    <row r="8628" spans="2:8" x14ac:dyDescent="0.25">
      <c r="B8628">
        <v>1.2624323227826299E-2</v>
      </c>
      <c r="D8628">
        <v>1.2615850112017501E-2</v>
      </c>
      <c r="F8628">
        <v>1.36164070578182E-2</v>
      </c>
      <c r="H8628">
        <v>1.57516400954303E-2</v>
      </c>
    </row>
    <row r="8629" spans="2:8" x14ac:dyDescent="0.25">
      <c r="B8629">
        <v>1.26241773717544E-2</v>
      </c>
      <c r="D8629">
        <v>1.26156829385196E-2</v>
      </c>
      <c r="F8629">
        <v>1.3616359935087301E-2</v>
      </c>
      <c r="H8629">
        <v>1.5751572777243199E-2</v>
      </c>
    </row>
    <row r="8630" spans="2:8" x14ac:dyDescent="0.25">
      <c r="B8630">
        <v>1.2624024783863701E-2</v>
      </c>
      <c r="D8630">
        <v>1.26154821059283E-2</v>
      </c>
      <c r="F8630">
        <v>1.36162914949305E-2</v>
      </c>
      <c r="H8630">
        <v>1.5751487507539599E-2</v>
      </c>
    </row>
    <row r="8631" spans="2:8" x14ac:dyDescent="0.25">
      <c r="B8631">
        <v>1.2623841902788899E-2</v>
      </c>
      <c r="D8631">
        <v>1.2615303712732701E-2</v>
      </c>
      <c r="F8631">
        <v>1.36162230547737E-2</v>
      </c>
      <c r="H8631">
        <v>1.5751426921171301E-2</v>
      </c>
    </row>
    <row r="8632" spans="2:8" x14ac:dyDescent="0.25">
      <c r="B8632">
        <v>1.26236780952005E-2</v>
      </c>
      <c r="D8632">
        <v>1.26151062460507E-2</v>
      </c>
      <c r="F8632">
        <v>1.3616152370677301E-2</v>
      </c>
      <c r="H8632">
        <v>1.5751385408289301E-2</v>
      </c>
    </row>
    <row r="8633" spans="2:8" x14ac:dyDescent="0.25">
      <c r="B8633">
        <v>1.2623518775491199E-2</v>
      </c>
      <c r="D8633">
        <v>1.2614904291489501E-2</v>
      </c>
      <c r="F8633">
        <v>1.3616117589614E-2</v>
      </c>
      <c r="H8633">
        <v>1.5751337163588602E-2</v>
      </c>
    </row>
    <row r="8634" spans="2:8" x14ac:dyDescent="0.25">
      <c r="B8634">
        <v>1.2623397602754501E-2</v>
      </c>
      <c r="D8634">
        <v>1.26147214104148E-2</v>
      </c>
      <c r="F8634">
        <v>1.3616058125215399E-2</v>
      </c>
      <c r="H8634">
        <v>1.5751268723431799E-2</v>
      </c>
    </row>
    <row r="8635" spans="2:8" x14ac:dyDescent="0.25">
      <c r="B8635">
        <v>1.2623253990622099E-2</v>
      </c>
      <c r="D8635">
        <v>1.2614528431611901E-2</v>
      </c>
      <c r="F8635">
        <v>1.36159997827866E-2</v>
      </c>
      <c r="H8635">
        <v>1.5751219356761301E-2</v>
      </c>
    </row>
    <row r="8636" spans="2:8" x14ac:dyDescent="0.25">
      <c r="B8636">
        <v>1.2623090183033699E-2</v>
      </c>
      <c r="D8636">
        <v>1.26143287209904E-2</v>
      </c>
      <c r="F8636">
        <v>1.3615973977481601E-2</v>
      </c>
      <c r="H8636">
        <v>1.5751153160543999E-2</v>
      </c>
    </row>
    <row r="8637" spans="2:8" x14ac:dyDescent="0.25">
      <c r="B8637">
        <v>1.2622937595143E-2</v>
      </c>
      <c r="D8637">
        <v>1.2614140230066601E-2</v>
      </c>
      <c r="F8637">
        <v>1.36159145130831E-2</v>
      </c>
      <c r="H8637">
        <v>1.5751106037813101E-2</v>
      </c>
    </row>
    <row r="8638" spans="2:8" x14ac:dyDescent="0.25">
      <c r="B8638">
        <v>1.26227681777057E-2</v>
      </c>
      <c r="D8638">
        <v>1.26139494952034E-2</v>
      </c>
      <c r="F8638">
        <v>1.36158774880802E-2</v>
      </c>
      <c r="H8638">
        <v>1.5751030865837502E-2</v>
      </c>
    </row>
    <row r="8639" spans="2:8" x14ac:dyDescent="0.25">
      <c r="B8639">
        <v>1.26225987602683E-2</v>
      </c>
      <c r="D8639">
        <v>1.2613713881548701E-2</v>
      </c>
      <c r="F8639">
        <v>1.3615831487319E-2</v>
      </c>
      <c r="H8639">
        <v>1.5750987109015999E-2</v>
      </c>
    </row>
    <row r="8640" spans="2:8" x14ac:dyDescent="0.25">
      <c r="B8640">
        <v>1.26224697337431E-2</v>
      </c>
      <c r="D8640">
        <v>1.26135164148667E-2</v>
      </c>
      <c r="F8640">
        <v>1.3615800072165099E-2</v>
      </c>
      <c r="H8640">
        <v>1.5750931010526801E-2</v>
      </c>
    </row>
    <row r="8641" spans="2:8" x14ac:dyDescent="0.25">
      <c r="B8641">
        <v>1.26223081700942E-2</v>
      </c>
      <c r="D8641">
        <v>1.26133144603056E-2</v>
      </c>
      <c r="F8641">
        <v>1.3615756315343499E-2</v>
      </c>
      <c r="H8641">
        <v>1.5750885009765601E-2</v>
      </c>
    </row>
    <row r="8642" spans="2:8" x14ac:dyDescent="0.25">
      <c r="B8642">
        <v>1.26221724117503E-2</v>
      </c>
      <c r="D8642">
        <v>1.26131405549891E-2</v>
      </c>
      <c r="F8642">
        <v>1.3615674411549299E-2</v>
      </c>
      <c r="H8642">
        <v>1.5750815447639E-2</v>
      </c>
    </row>
    <row r="8643" spans="2:8" x14ac:dyDescent="0.25">
      <c r="B8643">
        <v>1.2622022067799299E-2</v>
      </c>
      <c r="D8643">
        <v>1.26129273807301E-2</v>
      </c>
      <c r="F8643">
        <v>1.3615647484274501E-2</v>
      </c>
      <c r="H8643">
        <v>1.5750761593089399E-2</v>
      </c>
    </row>
    <row r="8644" spans="2:8" x14ac:dyDescent="0.25">
      <c r="B8644">
        <v>1.2621847040512999E-2</v>
      </c>
      <c r="D8644">
        <v>1.26127119625316E-2</v>
      </c>
      <c r="F8644">
        <v>1.3615608215332E-2</v>
      </c>
      <c r="H8644">
        <v>1.5750754861270699E-2</v>
      </c>
    </row>
    <row r="8645" spans="2:8" x14ac:dyDescent="0.25">
      <c r="B8645">
        <v>1.26216619154986E-2</v>
      </c>
      <c r="D8645">
        <v>1.26125088860007E-2</v>
      </c>
      <c r="F8645">
        <v>1.36155431410846E-2</v>
      </c>
      <c r="H8645">
        <v>1.5750680811264899E-2</v>
      </c>
    </row>
    <row r="8646" spans="2:8" x14ac:dyDescent="0.25">
      <c r="B8646">
        <v>1.26214981079102E-2</v>
      </c>
      <c r="D8646">
        <v>1.2612306931439599E-2</v>
      </c>
      <c r="F8646">
        <v>1.3615497140323399E-2</v>
      </c>
      <c r="H8646">
        <v>1.57506426642923E-2</v>
      </c>
    </row>
    <row r="8647" spans="2:8" x14ac:dyDescent="0.25">
      <c r="B8647">
        <v>1.2621350007898701E-2</v>
      </c>
      <c r="D8647">
        <v>1.26121173185461E-2</v>
      </c>
      <c r="F8647">
        <v>1.36154511395623E-2</v>
      </c>
      <c r="H8647">
        <v>1.5750576468075001E-2</v>
      </c>
    </row>
    <row r="8648" spans="2:8" x14ac:dyDescent="0.25">
      <c r="B8648">
        <v>1.26212366889505E-2</v>
      </c>
      <c r="D8648">
        <v>1.2611917607924499E-2</v>
      </c>
      <c r="F8648">
        <v>1.36154040168313E-2</v>
      </c>
      <c r="H8648">
        <v>1.5750552906709601E-2</v>
      </c>
    </row>
    <row r="8649" spans="2:8" x14ac:dyDescent="0.25">
      <c r="B8649">
        <v>1.26210762472714E-2</v>
      </c>
      <c r="D8649">
        <v>1.26117201412425E-2</v>
      </c>
      <c r="F8649">
        <v>1.3615380455465899E-2</v>
      </c>
      <c r="H8649">
        <v>1.57504721248851E-2</v>
      </c>
    </row>
    <row r="8650" spans="2:8" x14ac:dyDescent="0.25">
      <c r="B8650">
        <v>1.26209404889275E-2</v>
      </c>
      <c r="D8650">
        <v>1.2611522674560499E-2</v>
      </c>
      <c r="F8650">
        <v>1.36153086493997E-2</v>
      </c>
      <c r="H8650">
        <v>1.5750382367302401E-2</v>
      </c>
    </row>
    <row r="8651" spans="2:8" x14ac:dyDescent="0.25">
      <c r="B8651">
        <v>1.2620785657097301E-2</v>
      </c>
      <c r="D8651">
        <v>1.2611348769244E-2</v>
      </c>
      <c r="F8651">
        <v>1.3615248063031399E-2</v>
      </c>
      <c r="H8651">
        <v>1.5750322902903801E-2</v>
      </c>
    </row>
    <row r="8652" spans="2:8" x14ac:dyDescent="0.25">
      <c r="B8652">
        <v>1.2620615117690101E-2</v>
      </c>
      <c r="D8652">
        <v>1.26111277411966E-2</v>
      </c>
      <c r="F8652">
        <v>1.36151953304515E-2</v>
      </c>
      <c r="H8652">
        <v>1.5750280268051999E-2</v>
      </c>
    </row>
    <row r="8653" spans="2:8" x14ac:dyDescent="0.25">
      <c r="B8653">
        <v>1.2620481603285799E-2</v>
      </c>
      <c r="D8653">
        <v>1.26109302745146E-2</v>
      </c>
      <c r="F8653">
        <v>1.3615119036506199E-2</v>
      </c>
      <c r="H8653">
        <v>1.5750198364257801E-2</v>
      </c>
    </row>
    <row r="8654" spans="2:8" x14ac:dyDescent="0.25">
      <c r="B8654">
        <v>1.26203368691837E-2</v>
      </c>
      <c r="D8654">
        <v>1.2610733929802401E-2</v>
      </c>
      <c r="F8654">
        <v>1.3615068547865899E-2</v>
      </c>
      <c r="H8654">
        <v>1.5750155729405999E-2</v>
      </c>
    </row>
    <row r="8655" spans="2:8" x14ac:dyDescent="0.25">
      <c r="B8655">
        <v>1.26201371585622E-2</v>
      </c>
      <c r="D8655">
        <v>1.2610522999483001E-2</v>
      </c>
      <c r="F8655">
        <v>1.36150158152861E-2</v>
      </c>
      <c r="H8655">
        <v>1.5750099630916801E-2</v>
      </c>
    </row>
    <row r="8656" spans="2:8" x14ac:dyDescent="0.25">
      <c r="B8656">
        <v>1.26199980343089E-2</v>
      </c>
      <c r="D8656">
        <v>1.2610347972196701E-2</v>
      </c>
      <c r="F8656">
        <v>1.3614955228917701E-2</v>
      </c>
      <c r="H8656">
        <v>1.5750056996065E-2</v>
      </c>
    </row>
    <row r="8657" spans="2:8" x14ac:dyDescent="0.25">
      <c r="B8657">
        <v>1.26198600320255E-2</v>
      </c>
      <c r="D8657">
        <v>1.26101606032428E-2</v>
      </c>
      <c r="F8657">
        <v>1.36149036183077E-2</v>
      </c>
      <c r="H8657">
        <v>1.57500267028809E-2</v>
      </c>
    </row>
    <row r="8658" spans="2:8" x14ac:dyDescent="0.25">
      <c r="B8658">
        <v>1.2619687248678801E-2</v>
      </c>
      <c r="D8658">
        <v>1.26099754782284E-2</v>
      </c>
      <c r="F8658">
        <v>1.3614825080422799E-2</v>
      </c>
      <c r="H8658">
        <v>1.5749936945298099E-2</v>
      </c>
    </row>
    <row r="8659" spans="2:8" x14ac:dyDescent="0.25">
      <c r="B8659">
        <v>1.26195324168486E-2</v>
      </c>
      <c r="D8659">
        <v>1.26097623039694E-2</v>
      </c>
      <c r="F8659">
        <v>1.3614775713752299E-2</v>
      </c>
      <c r="H8659">
        <v>1.5749892066506802E-2</v>
      </c>
    </row>
    <row r="8660" spans="2:8" x14ac:dyDescent="0.25">
      <c r="B8660">
        <v>1.26194112441119E-2</v>
      </c>
      <c r="D8660">
        <v>1.26095524956198E-2</v>
      </c>
      <c r="F8660">
        <v>1.3614739810719201E-2</v>
      </c>
      <c r="H8660">
        <v>1.5749837089987399E-2</v>
      </c>
    </row>
    <row r="8661" spans="2:8" x14ac:dyDescent="0.25">
      <c r="B8661">
        <v>1.2619240704704699E-2</v>
      </c>
      <c r="D8661">
        <v>1.26093393213609E-2</v>
      </c>
      <c r="F8661">
        <v>1.361468371223E-2</v>
      </c>
      <c r="H8661">
        <v>1.57497899672564E-2</v>
      </c>
    </row>
    <row r="8662" spans="2:8" x14ac:dyDescent="0.25">
      <c r="B8662">
        <v>1.2619113922119099E-2</v>
      </c>
      <c r="D8662">
        <v>1.260913624483E-2</v>
      </c>
      <c r="F8662">
        <v>1.36146298576804E-2</v>
      </c>
      <c r="H8662">
        <v>1.5749714795280902E-2</v>
      </c>
    </row>
    <row r="8663" spans="2:8" x14ac:dyDescent="0.25">
      <c r="B8663">
        <v>1.2618956846349399E-2</v>
      </c>
      <c r="D8663">
        <v>1.26089623395134E-2</v>
      </c>
      <c r="F8663">
        <v>1.36145984425264E-2</v>
      </c>
      <c r="H8663">
        <v>1.5749668794519799E-2</v>
      </c>
    </row>
    <row r="8664" spans="2:8" x14ac:dyDescent="0.25">
      <c r="B8664">
        <v>1.26187941607307E-2</v>
      </c>
      <c r="D8664">
        <v>1.26087996538948E-2</v>
      </c>
      <c r="F8664">
        <v>1.36145793690401E-2</v>
      </c>
      <c r="H8664">
        <v>1.5749592500574401E-2</v>
      </c>
    </row>
    <row r="8665" spans="2:8" x14ac:dyDescent="0.25">
      <c r="B8665">
        <v>1.26186247432933E-2</v>
      </c>
      <c r="D8665">
        <v>1.2608594333424299E-2</v>
      </c>
      <c r="F8665">
        <v>1.3614523270550899E-2</v>
      </c>
      <c r="H8665">
        <v>1.5749550987692401E-2</v>
      </c>
    </row>
    <row r="8666" spans="2:8" x14ac:dyDescent="0.25">
      <c r="B8666">
        <v>1.2618491228889001E-2</v>
      </c>
      <c r="D8666">
        <v>1.26083946228027E-2</v>
      </c>
      <c r="F8666">
        <v>1.3614438000847299E-2</v>
      </c>
      <c r="H8666">
        <v>1.57494881573845E-2</v>
      </c>
    </row>
    <row r="8667" spans="2:8" x14ac:dyDescent="0.25">
      <c r="B8667">
        <v>1.26183397629682E-2</v>
      </c>
      <c r="D8667">
        <v>1.2608215107637301E-2</v>
      </c>
      <c r="F8667">
        <v>1.3614399853874699E-2</v>
      </c>
      <c r="H8667">
        <v>1.5749417473288101E-2</v>
      </c>
    </row>
    <row r="8668" spans="2:8" x14ac:dyDescent="0.25">
      <c r="B8668">
        <v>1.26181703455308E-2</v>
      </c>
      <c r="D8668">
        <v>1.26080187629251E-2</v>
      </c>
      <c r="F8668">
        <v>1.36143381455365E-2</v>
      </c>
      <c r="H8668">
        <v>1.5749355764949999E-2</v>
      </c>
    </row>
    <row r="8669" spans="2:8" x14ac:dyDescent="0.25">
      <c r="B8669">
        <v>1.2618014391730799E-2</v>
      </c>
      <c r="D8669">
        <v>1.26078235401827E-2</v>
      </c>
      <c r="F8669">
        <v>1.36143011205337E-2</v>
      </c>
      <c r="H8669">
        <v>1.5749327715705402E-2</v>
      </c>
    </row>
    <row r="8670" spans="2:8" x14ac:dyDescent="0.25">
      <c r="B8670">
        <v>1.26178674136891E-2</v>
      </c>
      <c r="D8670">
        <v>1.26076384151683E-2</v>
      </c>
      <c r="F8670">
        <v>1.3614227070527901E-2</v>
      </c>
      <c r="H8670">
        <v>1.5749273861155801E-2</v>
      </c>
    </row>
    <row r="8671" spans="2:8" x14ac:dyDescent="0.25">
      <c r="B8671">
        <v>1.2617715947768299E-2</v>
      </c>
      <c r="D8671">
        <v>1.26073971916648E-2</v>
      </c>
      <c r="F8671">
        <v>1.3614188923555299E-2</v>
      </c>
      <c r="H8671">
        <v>1.5749231226303999E-2</v>
      </c>
    </row>
    <row r="8672" spans="2:8" x14ac:dyDescent="0.25">
      <c r="B8672">
        <v>1.2617554384119401E-2</v>
      </c>
      <c r="D8672">
        <v>1.26072176764993E-2</v>
      </c>
      <c r="F8672">
        <v>1.3614148532643E-2</v>
      </c>
      <c r="H8672">
        <v>1.5749185225542899E-2</v>
      </c>
    </row>
    <row r="8673" spans="2:8" x14ac:dyDescent="0.25">
      <c r="B8673">
        <v>1.26174152598662E-2</v>
      </c>
      <c r="D8673">
        <v>1.2607016843907999E-2</v>
      </c>
      <c r="F8673">
        <v>1.3614139556884799E-2</v>
      </c>
      <c r="H8673">
        <v>1.5749116785386E-2</v>
      </c>
    </row>
    <row r="8674" spans="2:8" x14ac:dyDescent="0.25">
      <c r="B8674">
        <v>1.2617249208338101E-2</v>
      </c>
      <c r="D8674">
        <v>1.2606836206772699E-2</v>
      </c>
      <c r="F8674">
        <v>1.36140901902143E-2</v>
      </c>
      <c r="H8674">
        <v>1.5749062930836399E-2</v>
      </c>
    </row>
    <row r="8675" spans="2:8" x14ac:dyDescent="0.25">
      <c r="B8675">
        <v>1.2617075303021599E-2</v>
      </c>
      <c r="D8675">
        <v>1.26066196666044E-2</v>
      </c>
      <c r="F8675">
        <v>1.36140363356646E-2</v>
      </c>
      <c r="H8675">
        <v>1.5749011320226301E-2</v>
      </c>
    </row>
    <row r="8676" spans="2:8" x14ac:dyDescent="0.25">
      <c r="B8676">
        <v>1.26169417886173E-2</v>
      </c>
      <c r="D8676">
        <v>1.2606415468103699E-2</v>
      </c>
      <c r="F8676">
        <v>1.36140026765711E-2</v>
      </c>
      <c r="H8676">
        <v>1.5748932782341501E-2</v>
      </c>
    </row>
    <row r="8677" spans="2:8" x14ac:dyDescent="0.25">
      <c r="B8677">
        <v>1.2616790322696501E-2</v>
      </c>
      <c r="D8677">
        <v>1.26061955620261E-2</v>
      </c>
      <c r="F8677">
        <v>1.36139533099006E-2</v>
      </c>
      <c r="H8677">
        <v>1.5748867708094E-2</v>
      </c>
    </row>
    <row r="8678" spans="2:8" x14ac:dyDescent="0.25">
      <c r="B8678">
        <v>1.26166343688965E-2</v>
      </c>
      <c r="D8678">
        <v>1.2606031754437599E-2</v>
      </c>
      <c r="F8678">
        <v>1.36139061871697E-2</v>
      </c>
      <c r="H8678">
        <v>1.5748803755816301E-2</v>
      </c>
    </row>
    <row r="8679" spans="2:8" x14ac:dyDescent="0.25">
      <c r="B8679">
        <v>1.2616518806008699E-2</v>
      </c>
      <c r="D8679">
        <v>1.26058342877556E-2</v>
      </c>
      <c r="F8679">
        <v>1.3613883747773999E-2</v>
      </c>
      <c r="H8679">
        <v>1.5748745413387499E-2</v>
      </c>
    </row>
    <row r="8680" spans="2:8" x14ac:dyDescent="0.25">
      <c r="B8680">
        <v>1.26163404128131E-2</v>
      </c>
      <c r="D8680">
        <v>1.2605619991526901E-2</v>
      </c>
      <c r="F8680">
        <v>1.3613846722771101E-2</v>
      </c>
      <c r="H8680">
        <v>1.5748710632324199E-2</v>
      </c>
    </row>
    <row r="8681" spans="2:8" x14ac:dyDescent="0.25">
      <c r="B8681">
        <v>1.2616178849164199E-2</v>
      </c>
      <c r="D8681">
        <v>1.26054573059082E-2</v>
      </c>
      <c r="F8681">
        <v>1.36137805265539E-2</v>
      </c>
      <c r="H8681">
        <v>1.5748645558076702E-2</v>
      </c>
    </row>
    <row r="8682" spans="2:8" x14ac:dyDescent="0.25">
      <c r="B8682">
        <v>1.26160352370318E-2</v>
      </c>
      <c r="D8682">
        <v>1.2605230668011801E-2</v>
      </c>
      <c r="F8682">
        <v>1.3613722184125101E-2</v>
      </c>
      <c r="H8682">
        <v>1.57486163868624E-2</v>
      </c>
    </row>
    <row r="8683" spans="2:8" x14ac:dyDescent="0.25">
      <c r="B8683">
        <v>1.26158512339872E-2</v>
      </c>
      <c r="D8683">
        <v>1.2605057884665099E-2</v>
      </c>
      <c r="F8683">
        <v>1.3613664963666099E-2</v>
      </c>
      <c r="H8683">
        <v>1.5748544580796199E-2</v>
      </c>
    </row>
    <row r="8684" spans="2:8" x14ac:dyDescent="0.25">
      <c r="B8684">
        <v>1.2615727817311E-2</v>
      </c>
      <c r="D8684">
        <v>1.2604837978587399E-2</v>
      </c>
      <c r="F8684">
        <v>1.3613618962905E-2</v>
      </c>
      <c r="H8684">
        <v>1.57485131656422E-2</v>
      </c>
    </row>
    <row r="8685" spans="2:8" x14ac:dyDescent="0.25">
      <c r="B8685">
        <v>1.2615581961239099E-2</v>
      </c>
      <c r="D8685">
        <v>1.2604644999784601E-2</v>
      </c>
      <c r="F8685">
        <v>1.36135729621438E-2</v>
      </c>
      <c r="H8685">
        <v>1.5748454823213499E-2</v>
      </c>
    </row>
    <row r="8686" spans="2:8" x14ac:dyDescent="0.25">
      <c r="B8686">
        <v>1.2615429373348501E-2</v>
      </c>
      <c r="D8686">
        <v>1.2604426215676701E-2</v>
      </c>
      <c r="F8686">
        <v>1.3613513497745301E-2</v>
      </c>
      <c r="H8686">
        <v>1.5748385261086899E-2</v>
      </c>
    </row>
    <row r="8687" spans="2:8" x14ac:dyDescent="0.25">
      <c r="B8687">
        <v>1.2615295858944201E-2</v>
      </c>
      <c r="D8687">
        <v>1.2604237724753E-2</v>
      </c>
      <c r="F8687">
        <v>1.36134708628935E-2</v>
      </c>
      <c r="H8687">
        <v>1.5748326918658101E-2</v>
      </c>
    </row>
    <row r="8688" spans="2:8" x14ac:dyDescent="0.25">
      <c r="B8688">
        <v>1.2615108489990199E-2</v>
      </c>
      <c r="D8688">
        <v>1.26040481118595E-2</v>
      </c>
      <c r="F8688">
        <v>1.36133968128878E-2</v>
      </c>
      <c r="H8688">
        <v>1.5748267454259501E-2</v>
      </c>
    </row>
    <row r="8689" spans="2:8" x14ac:dyDescent="0.25">
      <c r="B8689">
        <v>1.2614991805132701E-2</v>
      </c>
      <c r="D8689">
        <v>1.26038495232077E-2</v>
      </c>
      <c r="F8689">
        <v>1.36133609098547E-2</v>
      </c>
      <c r="H8689">
        <v>1.5748205745921399E-2</v>
      </c>
    </row>
    <row r="8690" spans="2:8" x14ac:dyDescent="0.25">
      <c r="B8690">
        <v>1.26148055581486E-2</v>
      </c>
      <c r="D8690">
        <v>1.26036419587977E-2</v>
      </c>
      <c r="F8690">
        <v>1.36132756401511E-2</v>
      </c>
      <c r="H8690">
        <v>1.57481417936437E-2</v>
      </c>
    </row>
    <row r="8691" spans="2:8" x14ac:dyDescent="0.25">
      <c r="B8691">
        <v>1.2614657458137101E-2</v>
      </c>
      <c r="D8691">
        <v>1.2603444492115701E-2</v>
      </c>
      <c r="F8691">
        <v>1.3613238615148199E-2</v>
      </c>
      <c r="H8691">
        <v>1.57480957928826E-2</v>
      </c>
    </row>
    <row r="8692" spans="2:8" x14ac:dyDescent="0.25">
      <c r="B8692">
        <v>1.26144756990321E-2</v>
      </c>
      <c r="D8692">
        <v>1.26032380496754E-2</v>
      </c>
      <c r="F8692">
        <v>1.36132161757525E-2</v>
      </c>
      <c r="H8692">
        <v>1.5748031840604901E-2</v>
      </c>
    </row>
    <row r="8693" spans="2:8" x14ac:dyDescent="0.25">
      <c r="B8693">
        <v>1.26143354528091E-2</v>
      </c>
      <c r="D8693">
        <v>1.2603025997386301E-2</v>
      </c>
      <c r="F8693">
        <v>1.36131477355957E-2</v>
      </c>
      <c r="H8693">
        <v>1.5747986961813499E-2</v>
      </c>
    </row>
    <row r="8694" spans="2:8" x14ac:dyDescent="0.25">
      <c r="B8694">
        <v>1.2614195206586101E-2</v>
      </c>
      <c r="D8694">
        <v>1.26028217988856E-2</v>
      </c>
      <c r="F8694">
        <v>1.3613117442411501E-2</v>
      </c>
      <c r="H8694">
        <v>1.5747947692871099E-2</v>
      </c>
    </row>
    <row r="8695" spans="2:8" x14ac:dyDescent="0.25">
      <c r="B8695">
        <v>1.26140313989976E-2</v>
      </c>
      <c r="D8695">
        <v>1.2602637795841001E-2</v>
      </c>
      <c r="F8695">
        <v>1.3613027684828799E-2</v>
      </c>
      <c r="H8695">
        <v>1.5747860179227899E-2</v>
      </c>
    </row>
    <row r="8696" spans="2:8" x14ac:dyDescent="0.25">
      <c r="B8696">
        <v>1.261386310353E-2</v>
      </c>
      <c r="D8696">
        <v>1.26024470609777E-2</v>
      </c>
      <c r="F8696">
        <v>1.3612987293916599E-2</v>
      </c>
      <c r="H8696">
        <v>1.5747820910285499E-2</v>
      </c>
    </row>
    <row r="8697" spans="2:8" x14ac:dyDescent="0.25">
      <c r="B8697">
        <v>1.2613713881548701E-2</v>
      </c>
      <c r="D8697">
        <v>1.2602247350356199E-2</v>
      </c>
      <c r="F8697">
        <v>1.36129401711857E-2</v>
      </c>
      <c r="H8697">
        <v>1.5747762567856701E-2</v>
      </c>
    </row>
    <row r="8698" spans="2:8" x14ac:dyDescent="0.25">
      <c r="B8698">
        <v>1.2613582611083999E-2</v>
      </c>
      <c r="D8698">
        <v>1.2602061103372E-2</v>
      </c>
      <c r="F8698">
        <v>1.36128807067871E-2</v>
      </c>
      <c r="H8698">
        <v>1.5747686273911401E-2</v>
      </c>
    </row>
    <row r="8699" spans="2:8" x14ac:dyDescent="0.25">
      <c r="B8699">
        <v>1.2613422169404901E-2</v>
      </c>
      <c r="D8699">
        <v>1.2601873734418101E-2</v>
      </c>
      <c r="F8699">
        <v>1.36128133886001E-2</v>
      </c>
      <c r="H8699">
        <v>1.5747622321633702E-2</v>
      </c>
    </row>
    <row r="8700" spans="2:8" x14ac:dyDescent="0.25">
      <c r="B8700">
        <v>1.2613287533030801E-2</v>
      </c>
      <c r="D8700">
        <v>1.26016829995548E-2</v>
      </c>
      <c r="F8700">
        <v>1.3612785339355501E-2</v>
      </c>
      <c r="H8700">
        <v>1.57475247102625E-2</v>
      </c>
    </row>
    <row r="8701" spans="2:8" x14ac:dyDescent="0.25">
      <c r="B8701">
        <v>1.26131484087776E-2</v>
      </c>
      <c r="D8701">
        <v>1.26014989965102E-2</v>
      </c>
      <c r="F8701">
        <v>1.36127213870778E-2</v>
      </c>
      <c r="H8701">
        <v>1.5747482075410699E-2</v>
      </c>
    </row>
    <row r="8702" spans="2:8" x14ac:dyDescent="0.25">
      <c r="B8702">
        <v>1.2612975625430799E-2</v>
      </c>
      <c r="D8702">
        <v>1.2601301529828199E-2</v>
      </c>
      <c r="F8702">
        <v>1.36126641666188E-2</v>
      </c>
      <c r="H8702">
        <v>1.5747432708740201E-2</v>
      </c>
    </row>
    <row r="8703" spans="2:8" x14ac:dyDescent="0.25">
      <c r="B8703">
        <v>1.2612824159510001E-2</v>
      </c>
      <c r="D8703">
        <v>1.2601101819206701E-2</v>
      </c>
      <c r="F8703">
        <v>1.36126383613138E-2</v>
      </c>
      <c r="H8703">
        <v>1.5747383342069699E-2</v>
      </c>
    </row>
    <row r="8704" spans="2:8" x14ac:dyDescent="0.25">
      <c r="B8704">
        <v>1.2612641278435199E-2</v>
      </c>
      <c r="D8704">
        <v>1.2600916694192299E-2</v>
      </c>
      <c r="F8704">
        <v>1.3612610312069199E-2</v>
      </c>
      <c r="H8704">
        <v>1.5747302560245299E-2</v>
      </c>
    </row>
    <row r="8705" spans="2:8" x14ac:dyDescent="0.25">
      <c r="B8705">
        <v>1.2612475226907199E-2</v>
      </c>
      <c r="D8705">
        <v>1.26007225934197E-2</v>
      </c>
      <c r="F8705">
        <v>1.3612555335549699E-2</v>
      </c>
      <c r="H8705">
        <v>1.5747249827665399E-2</v>
      </c>
    </row>
    <row r="8706" spans="2:8" x14ac:dyDescent="0.25">
      <c r="B8706">
        <v>1.26123271268957E-2</v>
      </c>
      <c r="D8706">
        <v>1.26005251267377E-2</v>
      </c>
      <c r="F8706">
        <v>1.3612514944637499E-2</v>
      </c>
      <c r="H8706">
        <v>1.5747178021599299E-2</v>
      </c>
    </row>
    <row r="8707" spans="2:8" x14ac:dyDescent="0.25">
      <c r="B8707">
        <v>1.26121823927935E-2</v>
      </c>
      <c r="D8707">
        <v>1.26003029767205E-2</v>
      </c>
      <c r="F8707">
        <v>1.36124117234174E-2</v>
      </c>
      <c r="H8707">
        <v>1.5747152216294202E-2</v>
      </c>
    </row>
    <row r="8708" spans="2:8" x14ac:dyDescent="0.25">
      <c r="B8708">
        <v>1.26120286829331E-2</v>
      </c>
      <c r="D8708">
        <v>1.26001010221594E-2</v>
      </c>
      <c r="F8708">
        <v>1.36123690885656E-2</v>
      </c>
      <c r="H8708">
        <v>1.5747052360983501E-2</v>
      </c>
    </row>
    <row r="8709" spans="2:8" x14ac:dyDescent="0.25">
      <c r="B8709">
        <v>1.26118895586799E-2</v>
      </c>
      <c r="D8709">
        <v>1.2599899067598201E-2</v>
      </c>
      <c r="F8709">
        <v>1.36123320635627E-2</v>
      </c>
      <c r="H8709">
        <v>1.57470332874971E-2</v>
      </c>
    </row>
    <row r="8710" spans="2:8" x14ac:dyDescent="0.25">
      <c r="B8710">
        <v>1.26117336048799E-2</v>
      </c>
      <c r="D8710">
        <v>1.25996948690975E-2</v>
      </c>
      <c r="F8710">
        <v>1.36122860628016E-2</v>
      </c>
      <c r="H8710">
        <v>1.5747006360222301E-2</v>
      </c>
    </row>
    <row r="8711" spans="2:8" x14ac:dyDescent="0.25">
      <c r="B8711">
        <v>1.2611589992747601E-2</v>
      </c>
      <c r="D8711">
        <v>1.25995086221134E-2</v>
      </c>
      <c r="F8711">
        <v>1.36122434279498E-2</v>
      </c>
      <c r="H8711">
        <v>1.5746951383702901E-2</v>
      </c>
    </row>
    <row r="8712" spans="2:8" x14ac:dyDescent="0.25">
      <c r="B8712">
        <v>1.26114250631893E-2</v>
      </c>
      <c r="D8712">
        <v>1.25993246190688E-2</v>
      </c>
      <c r="F8712">
        <v>1.36121929393095E-2</v>
      </c>
      <c r="H8712">
        <v>1.5746898651123001E-2</v>
      </c>
    </row>
    <row r="8713" spans="2:8" x14ac:dyDescent="0.25">
      <c r="B8713">
        <v>1.2611280329087199E-2</v>
      </c>
      <c r="D8713">
        <v>1.2599136128145101E-2</v>
      </c>
      <c r="F8713">
        <v>1.36121244991527E-2</v>
      </c>
      <c r="H8713">
        <v>1.5746822357177701E-2</v>
      </c>
    </row>
    <row r="8714" spans="2:8" x14ac:dyDescent="0.25">
      <c r="B8714">
        <v>1.26111243752872E-2</v>
      </c>
      <c r="D8714">
        <v>1.25989846622243E-2</v>
      </c>
      <c r="F8714">
        <v>1.3612044839297999E-2</v>
      </c>
      <c r="H8714">
        <v>1.57467774783864E-2</v>
      </c>
    </row>
    <row r="8715" spans="2:8" x14ac:dyDescent="0.25">
      <c r="B8715">
        <v>1.2610980763154899E-2</v>
      </c>
      <c r="D8715">
        <v>1.2598782707663099E-2</v>
      </c>
      <c r="F8715">
        <v>1.36119864968693E-2</v>
      </c>
      <c r="H8715">
        <v>1.5746673135196499E-2</v>
      </c>
    </row>
    <row r="8716" spans="2:8" x14ac:dyDescent="0.25">
      <c r="B8716">
        <v>1.26108438828412E-2</v>
      </c>
      <c r="D8716">
        <v>1.2598574021283299E-2</v>
      </c>
      <c r="F8716">
        <v>1.36119315203498E-2</v>
      </c>
      <c r="H8716">
        <v>1.57466462079216E-2</v>
      </c>
    </row>
    <row r="8717" spans="2:8" x14ac:dyDescent="0.25">
      <c r="B8717">
        <v>1.26106800752528E-2</v>
      </c>
      <c r="D8717">
        <v>1.25983956280877E-2</v>
      </c>
      <c r="F8717">
        <v>1.36118989832261E-2</v>
      </c>
      <c r="H8717">
        <v>1.57465676700368E-2</v>
      </c>
    </row>
    <row r="8718" spans="2:8" x14ac:dyDescent="0.25">
      <c r="B8718">
        <v>1.26105196335736E-2</v>
      </c>
      <c r="D8718">
        <v>1.2598194795496301E-2</v>
      </c>
      <c r="F8718">
        <v>1.36118642021628E-2</v>
      </c>
      <c r="H8718">
        <v>1.5746495863970599E-2</v>
      </c>
    </row>
    <row r="8719" spans="2:8" x14ac:dyDescent="0.25">
      <c r="B8719">
        <v>1.2610338996438399E-2</v>
      </c>
      <c r="D8719">
        <v>1.25980141583611E-2</v>
      </c>
      <c r="F8719">
        <v>1.3611796883975799E-2</v>
      </c>
      <c r="H8719">
        <v>1.5746439765481401E-2</v>
      </c>
    </row>
    <row r="8720" spans="2:8" x14ac:dyDescent="0.25">
      <c r="B8720">
        <v>1.26101987502154E-2</v>
      </c>
      <c r="D8720">
        <v>1.25978357651654E-2</v>
      </c>
      <c r="F8720">
        <v>1.3611760980942701E-2</v>
      </c>
      <c r="H8720">
        <v>1.5746393764720201E-2</v>
      </c>
    </row>
    <row r="8721" spans="2:8" x14ac:dyDescent="0.25">
      <c r="B8721">
        <v>1.2610042796415401E-2</v>
      </c>
      <c r="D8721">
        <v>1.2597647274241701E-2</v>
      </c>
      <c r="F8721">
        <v>1.3611676833208901E-2</v>
      </c>
      <c r="H8721">
        <v>1.5746318592744699E-2</v>
      </c>
    </row>
    <row r="8722" spans="2:8" x14ac:dyDescent="0.25">
      <c r="B8722">
        <v>1.26098902085248E-2</v>
      </c>
      <c r="D8722">
        <v>1.2597440831801501E-2</v>
      </c>
      <c r="F8722">
        <v>1.36116375642664E-2</v>
      </c>
      <c r="H8722">
        <v>1.5746241176829601E-2</v>
      </c>
    </row>
    <row r="8723" spans="2:8" x14ac:dyDescent="0.25">
      <c r="B8723">
        <v>1.2609723035027E-2</v>
      </c>
      <c r="D8723">
        <v>1.2597263560575601E-2</v>
      </c>
      <c r="F8723">
        <v>1.36115792218377E-2</v>
      </c>
      <c r="H8723">
        <v>1.5746166004854099E-2</v>
      </c>
    </row>
    <row r="8724" spans="2:8" x14ac:dyDescent="0.25">
      <c r="B8724">
        <v>1.2609573813045701E-2</v>
      </c>
      <c r="D8724">
        <v>1.2597048142377099E-2</v>
      </c>
      <c r="F8724">
        <v>1.36115186354693E-2</v>
      </c>
      <c r="H8724">
        <v>1.5746111028334699E-2</v>
      </c>
    </row>
    <row r="8725" spans="2:8" x14ac:dyDescent="0.25">
      <c r="B8725">
        <v>1.26094335668227E-2</v>
      </c>
      <c r="D8725">
        <v>1.2596871993120999E-2</v>
      </c>
      <c r="F8725">
        <v>1.36114703907686E-2</v>
      </c>
      <c r="H8725">
        <v>1.5746084101059901E-2</v>
      </c>
    </row>
    <row r="8726" spans="2:8" x14ac:dyDescent="0.25">
      <c r="B8726">
        <v>1.2609272003173799E-2</v>
      </c>
      <c r="D8726">
        <v>1.2596712673411699E-2</v>
      </c>
      <c r="F8726">
        <v>1.36114311218262E-2</v>
      </c>
      <c r="H8726">
        <v>1.5746028002570699E-2</v>
      </c>
    </row>
    <row r="8727" spans="2:8" x14ac:dyDescent="0.25">
      <c r="B8727">
        <v>1.26091239031623E-2</v>
      </c>
      <c r="D8727">
        <v>1.2596534280215999E-2</v>
      </c>
      <c r="F8727">
        <v>1.36113884869744E-2</v>
      </c>
      <c r="H8727">
        <v>1.57459573184743E-2</v>
      </c>
    </row>
    <row r="8728" spans="2:8" x14ac:dyDescent="0.25">
      <c r="B8728">
        <v>1.26089948766372E-2</v>
      </c>
      <c r="D8728">
        <v>1.25963401794434E-2</v>
      </c>
      <c r="F8728">
        <v>1.3611333510454999E-2</v>
      </c>
      <c r="H8728">
        <v>1.5745903463924599E-2</v>
      </c>
    </row>
    <row r="8729" spans="2:8" x14ac:dyDescent="0.25">
      <c r="B8729">
        <v>1.26088478985955E-2</v>
      </c>
      <c r="D8729">
        <v>1.2596155054429001E-2</v>
      </c>
      <c r="F8729">
        <v>1.36112639483284E-2</v>
      </c>
      <c r="H8729">
        <v>1.5745840633616701E-2</v>
      </c>
    </row>
    <row r="8730" spans="2:8" x14ac:dyDescent="0.25">
      <c r="B8730">
        <v>1.2608693066765301E-2</v>
      </c>
      <c r="D8730">
        <v>1.2595957587747E-2</v>
      </c>
      <c r="F8730">
        <v>1.3611198874080899E-2</v>
      </c>
      <c r="H8730">
        <v>1.5745787901036899E-2</v>
      </c>
    </row>
    <row r="8731" spans="2:8" x14ac:dyDescent="0.25">
      <c r="B8731">
        <v>1.26085393569049E-2</v>
      </c>
      <c r="D8731">
        <v>1.25958005119773E-2</v>
      </c>
      <c r="F8731">
        <v>1.36111248240751E-2</v>
      </c>
      <c r="H8731">
        <v>1.5745726192698799E-2</v>
      </c>
    </row>
    <row r="8732" spans="2:8" x14ac:dyDescent="0.25">
      <c r="B8732">
        <v>1.26083867690142E-2</v>
      </c>
      <c r="D8732">
        <v>1.25956142649931E-2</v>
      </c>
      <c r="F8732">
        <v>1.3611063115736999E-2</v>
      </c>
      <c r="H8732">
        <v>1.5745677947997999E-2</v>
      </c>
    </row>
    <row r="8733" spans="2:8" x14ac:dyDescent="0.25">
      <c r="B8733">
        <v>1.26081971561207E-2</v>
      </c>
      <c r="D8733">
        <v>1.2595415676341299E-2</v>
      </c>
      <c r="F8733">
        <v>1.36110227248248E-2</v>
      </c>
      <c r="H8733">
        <v>1.5745633069206701E-2</v>
      </c>
    </row>
    <row r="8734" spans="2:8" x14ac:dyDescent="0.25">
      <c r="B8734">
        <v>1.26080580318675E-2</v>
      </c>
      <c r="D8734">
        <v>1.25952025020824E-2</v>
      </c>
      <c r="F8734">
        <v>1.36109408210306E-2</v>
      </c>
      <c r="H8734">
        <v>1.5745587068445501E-2</v>
      </c>
    </row>
    <row r="8735" spans="2:8" x14ac:dyDescent="0.25">
      <c r="B8735">
        <v>1.26078931023093E-2</v>
      </c>
      <c r="D8735">
        <v>1.2595039816463699E-2</v>
      </c>
      <c r="F8735">
        <v>1.3610909405876601E-2</v>
      </c>
      <c r="H8735">
        <v>1.5745502920711699E-2</v>
      </c>
    </row>
    <row r="8736" spans="2:8" x14ac:dyDescent="0.25">
      <c r="B8736">
        <v>1.26077674416935E-2</v>
      </c>
      <c r="D8736">
        <v>1.2594825520234901E-2</v>
      </c>
      <c r="F8736">
        <v>1.3610869014964401E-2</v>
      </c>
      <c r="H8736">
        <v>1.57454243828269E-2</v>
      </c>
    </row>
    <row r="8737" spans="2:8" x14ac:dyDescent="0.25">
      <c r="B8737">
        <v>1.2607619341682001E-2</v>
      </c>
      <c r="D8737">
        <v>1.2594653858857999E-2</v>
      </c>
      <c r="F8737">
        <v>1.3610826380112601E-2</v>
      </c>
      <c r="H8737">
        <v>1.57453738941866E-2</v>
      </c>
    </row>
    <row r="8738" spans="2:8" x14ac:dyDescent="0.25">
      <c r="B8738">
        <v>1.26074959250057E-2</v>
      </c>
      <c r="D8738">
        <v>1.2594442928538599E-2</v>
      </c>
      <c r="F8738">
        <v>1.36107624278349E-2</v>
      </c>
      <c r="H8738">
        <v>1.5745309941908901E-2</v>
      </c>
    </row>
    <row r="8739" spans="2:8" x14ac:dyDescent="0.25">
      <c r="B8739">
        <v>1.2607314165900701E-2</v>
      </c>
      <c r="D8739">
        <v>1.2594273511101199E-2</v>
      </c>
      <c r="F8739">
        <v>1.36107186710133E-2</v>
      </c>
      <c r="H8739">
        <v>1.5745243745691601E-2</v>
      </c>
    </row>
    <row r="8740" spans="2:8" x14ac:dyDescent="0.25">
      <c r="B8740">
        <v>1.2607150358312299E-2</v>
      </c>
      <c r="D8740">
        <v>1.25940850201775E-2</v>
      </c>
      <c r="F8740">
        <v>1.36106636944939E-2</v>
      </c>
      <c r="H8740">
        <v>1.57451921350816E-2</v>
      </c>
    </row>
    <row r="8741" spans="2:8" x14ac:dyDescent="0.25">
      <c r="B8741">
        <v>1.2606988794663401E-2</v>
      </c>
      <c r="D8741">
        <v>1.25939099928912E-2</v>
      </c>
      <c r="F8741">
        <v>1.36106244255515E-2</v>
      </c>
      <c r="H8741">
        <v>1.5745134914622601E-2</v>
      </c>
    </row>
    <row r="8742" spans="2:8" x14ac:dyDescent="0.25">
      <c r="B8742">
        <v>1.2606848548440399E-2</v>
      </c>
      <c r="D8742">
        <v>1.2593725989846601E-2</v>
      </c>
      <c r="F8742">
        <v>1.36105705710018E-2</v>
      </c>
      <c r="H8742">
        <v>1.57450675964355E-2</v>
      </c>
    </row>
    <row r="8743" spans="2:8" x14ac:dyDescent="0.25">
      <c r="B8743">
        <v>1.2606752059038899E-2</v>
      </c>
      <c r="D8743">
        <v>1.25935397428625E-2</v>
      </c>
      <c r="F8743">
        <v>1.3610543643727E-2</v>
      </c>
      <c r="H8743">
        <v>1.57450283274931E-2</v>
      </c>
    </row>
    <row r="8744" spans="2:8" x14ac:dyDescent="0.25">
      <c r="B8744">
        <v>1.2606600593118101E-2</v>
      </c>
      <c r="D8744">
        <v>1.25933613496668E-2</v>
      </c>
      <c r="F8744">
        <v>1.3610472959630599E-2</v>
      </c>
      <c r="H8744">
        <v>1.5745017107795301E-2</v>
      </c>
    </row>
    <row r="8745" spans="2:8" x14ac:dyDescent="0.25">
      <c r="B8745">
        <v>1.2606440151439E-2</v>
      </c>
      <c r="D8745">
        <v>1.2593173980712901E-2</v>
      </c>
      <c r="F8745">
        <v>1.36104460323558E-2</v>
      </c>
      <c r="H8745">
        <v>1.5744919496424099E-2</v>
      </c>
    </row>
    <row r="8746" spans="2:8" x14ac:dyDescent="0.25">
      <c r="B8746">
        <v>1.26062808317297E-2</v>
      </c>
      <c r="D8746">
        <v>1.2592987733728699E-2</v>
      </c>
      <c r="F8746">
        <v>1.3610358518712701E-2</v>
      </c>
      <c r="H8746">
        <v>1.5744858910055701E-2</v>
      </c>
    </row>
    <row r="8747" spans="2:8" x14ac:dyDescent="0.25">
      <c r="B8747">
        <v>1.2606166390811699E-2</v>
      </c>
      <c r="D8747">
        <v>1.25928104625029E-2</v>
      </c>
      <c r="F8747">
        <v>1.36103349573472E-2</v>
      </c>
      <c r="H8747">
        <v>1.5744800567627001E-2</v>
      </c>
    </row>
    <row r="8748" spans="2:8" x14ac:dyDescent="0.25">
      <c r="B8748">
        <v>1.26059756559484E-2</v>
      </c>
      <c r="D8748">
        <v>1.2592615239760499E-2</v>
      </c>
      <c r="F8748">
        <v>1.36103024202235E-2</v>
      </c>
      <c r="H8748">
        <v>1.5744748957016899E-2</v>
      </c>
    </row>
    <row r="8749" spans="2:8" x14ac:dyDescent="0.25">
      <c r="B8749">
        <v>1.26058342877556E-2</v>
      </c>
      <c r="D8749">
        <v>1.2592433480655399E-2</v>
      </c>
      <c r="F8749">
        <v>1.3610225004308399E-2</v>
      </c>
      <c r="H8749">
        <v>1.5744692858527701E-2</v>
      </c>
    </row>
    <row r="8750" spans="2:8" x14ac:dyDescent="0.25">
      <c r="B8750">
        <v>1.2605659260469301E-2</v>
      </c>
      <c r="D8750">
        <v>1.2592270795036799E-2</v>
      </c>
      <c r="F8750">
        <v>1.3610154320212E-2</v>
      </c>
      <c r="H8750">
        <v>1.57446277842802E-2</v>
      </c>
    </row>
    <row r="8751" spans="2:8" x14ac:dyDescent="0.25">
      <c r="B8751">
        <v>1.2605525746065001E-2</v>
      </c>
      <c r="D8751">
        <v>1.2592099133659799E-2</v>
      </c>
      <c r="F8751">
        <v>1.36101083194508E-2</v>
      </c>
      <c r="H8751">
        <v>1.5744585149428399E-2</v>
      </c>
    </row>
    <row r="8752" spans="2:8" x14ac:dyDescent="0.25">
      <c r="B8752">
        <v>1.26053630604463E-2</v>
      </c>
      <c r="D8752">
        <v>1.25918523003073E-2</v>
      </c>
      <c r="F8752">
        <v>1.36100735383875E-2</v>
      </c>
      <c r="H8752">
        <v>1.5744514465332E-2</v>
      </c>
    </row>
    <row r="8753" spans="2:8" x14ac:dyDescent="0.25">
      <c r="B8753">
        <v>1.26052093505859E-2</v>
      </c>
      <c r="D8753">
        <v>1.25916941025678E-2</v>
      </c>
      <c r="F8753">
        <v>1.3610020805807701E-2</v>
      </c>
      <c r="H8753">
        <v>1.5744449391084599E-2</v>
      </c>
    </row>
    <row r="8754" spans="2:8" x14ac:dyDescent="0.25">
      <c r="B8754">
        <v>1.2605062372544201E-2</v>
      </c>
      <c r="D8754">
        <v>1.25915280510398E-2</v>
      </c>
      <c r="F8754">
        <v>1.36099557315602E-2</v>
      </c>
      <c r="H8754">
        <v>1.5744389926686E-2</v>
      </c>
    </row>
    <row r="8755" spans="2:8" x14ac:dyDescent="0.25">
      <c r="B8755">
        <v>1.26048851013184E-2</v>
      </c>
      <c r="D8755">
        <v>1.2591326096478599E-2</v>
      </c>
      <c r="F8755">
        <v>1.3609927682315601E-2</v>
      </c>
      <c r="H8755">
        <v>1.5744340560015498E-2</v>
      </c>
    </row>
    <row r="8756" spans="2:8" x14ac:dyDescent="0.25">
      <c r="B8756">
        <v>1.2604713439941399E-2</v>
      </c>
      <c r="D8756">
        <v>1.2591158922980799E-2</v>
      </c>
      <c r="F8756">
        <v>1.36098491444307E-2</v>
      </c>
      <c r="H8756">
        <v>1.5744268753949301E-2</v>
      </c>
    </row>
    <row r="8757" spans="2:8" x14ac:dyDescent="0.25">
      <c r="B8757">
        <v>1.26045709497788E-2</v>
      </c>
      <c r="D8757">
        <v>1.25909749199362E-2</v>
      </c>
      <c r="F8757">
        <v>1.3609785192152999E-2</v>
      </c>
      <c r="H8757">
        <v>1.5744216021369498E-2</v>
      </c>
    </row>
    <row r="8758" spans="2:8" x14ac:dyDescent="0.25">
      <c r="B8758">
        <v>1.2604416117948601E-2</v>
      </c>
      <c r="D8758">
        <v>1.2590823454015399E-2</v>
      </c>
      <c r="F8758">
        <v>1.3609717873966001E-2</v>
      </c>
      <c r="H8758">
        <v>1.5744162166819901E-2</v>
      </c>
    </row>
    <row r="8759" spans="2:8" x14ac:dyDescent="0.25">
      <c r="B8759">
        <v>1.26042713838465E-2</v>
      </c>
      <c r="D8759">
        <v>1.25906338411219E-2</v>
      </c>
      <c r="F8759">
        <v>1.3609670751235099E-2</v>
      </c>
      <c r="H8759">
        <v>1.57440970925724E-2</v>
      </c>
    </row>
    <row r="8760" spans="2:8" x14ac:dyDescent="0.25">
      <c r="B8760">
        <v>1.2604123283835001E-2</v>
      </c>
      <c r="D8760">
        <v>1.25904184229234E-2</v>
      </c>
      <c r="F8760">
        <v>1.3609635970171801E-2</v>
      </c>
      <c r="H8760">
        <v>1.57440308963551E-2</v>
      </c>
    </row>
    <row r="8761" spans="2:8" x14ac:dyDescent="0.25">
      <c r="B8761">
        <v>1.2603966208065301E-2</v>
      </c>
      <c r="D8761">
        <v>1.25901985168457E-2</v>
      </c>
      <c r="F8761">
        <v>1.36096090428969E-2</v>
      </c>
      <c r="H8761">
        <v>1.5743994993321998E-2</v>
      </c>
    </row>
    <row r="8762" spans="2:8" x14ac:dyDescent="0.25">
      <c r="B8762">
        <v>1.26038102542653E-2</v>
      </c>
      <c r="D8762">
        <v>1.2590006660012599E-2</v>
      </c>
      <c r="F8762">
        <v>1.36095585542567E-2</v>
      </c>
      <c r="H8762">
        <v>1.57439175774069E-2</v>
      </c>
    </row>
    <row r="8763" spans="2:8" x14ac:dyDescent="0.25">
      <c r="B8763">
        <v>1.2603692447438E-2</v>
      </c>
      <c r="D8763">
        <v>1.2589849584242901E-2</v>
      </c>
      <c r="F8763">
        <v>1.3609508065616401E-2</v>
      </c>
      <c r="H8763">
        <v>1.57438648448271E-2</v>
      </c>
    </row>
    <row r="8764" spans="2:8" x14ac:dyDescent="0.25">
      <c r="B8764">
        <v>1.26035174201517E-2</v>
      </c>
      <c r="D8764">
        <v>1.2589674556956599E-2</v>
      </c>
      <c r="F8764">
        <v>1.3609448601217799E-2</v>
      </c>
      <c r="H8764">
        <v>1.5743824453914899E-2</v>
      </c>
    </row>
    <row r="8765" spans="2:8" x14ac:dyDescent="0.25">
      <c r="B8765">
        <v>1.26033693201402E-2</v>
      </c>
      <c r="D8765">
        <v>1.2589502895579601E-2</v>
      </c>
      <c r="F8765">
        <v>1.3609400356517099E-2</v>
      </c>
      <c r="H8765">
        <v>1.5743762745576699E-2</v>
      </c>
    </row>
    <row r="8766" spans="2:8" x14ac:dyDescent="0.25">
      <c r="B8766">
        <v>1.2603233561796301E-2</v>
      </c>
      <c r="D8766">
        <v>1.2589324502384E-2</v>
      </c>
      <c r="F8766">
        <v>1.3609327428481199E-2</v>
      </c>
      <c r="H8766">
        <v>1.57437032811782E-2</v>
      </c>
    </row>
    <row r="8767" spans="2:8" x14ac:dyDescent="0.25">
      <c r="B8767">
        <v>1.2603056290570401E-2</v>
      </c>
      <c r="D8767">
        <v>1.25891315235811E-2</v>
      </c>
      <c r="F8767">
        <v>1.36092679640826E-2</v>
      </c>
      <c r="H8767">
        <v>1.57436438167796E-2</v>
      </c>
    </row>
    <row r="8768" spans="2:8" x14ac:dyDescent="0.25">
      <c r="B8768">
        <v>1.26029014587402E-2</v>
      </c>
      <c r="D8768">
        <v>1.25889733258416E-2</v>
      </c>
      <c r="F8768">
        <v>1.36092533784754E-2</v>
      </c>
      <c r="H8768">
        <v>1.5743588840260201E-2</v>
      </c>
    </row>
    <row r="8769" spans="2:8" x14ac:dyDescent="0.25">
      <c r="B8769">
        <v>1.2602754480698501E-2</v>
      </c>
      <c r="D8769">
        <v>1.25887870788574E-2</v>
      </c>
      <c r="F8769">
        <v>1.36091927921071E-2</v>
      </c>
      <c r="H8769">
        <v>1.5743549571317801E-2</v>
      </c>
    </row>
    <row r="8770" spans="2:8" x14ac:dyDescent="0.25">
      <c r="B8770">
        <v>1.2602598526898601E-2</v>
      </c>
      <c r="D8770">
        <v>1.2588569416719301E-2</v>
      </c>
      <c r="F8770">
        <v>1.36091423034668E-2</v>
      </c>
      <c r="H8770">
        <v>1.5743483375100498E-2</v>
      </c>
    </row>
    <row r="8771" spans="2:8" x14ac:dyDescent="0.25">
      <c r="B8771">
        <v>1.26024021821864E-2</v>
      </c>
      <c r="D8771">
        <v>1.2588378681856E-2</v>
      </c>
      <c r="F8771">
        <v>1.36090480580049E-2</v>
      </c>
      <c r="H8771">
        <v>1.5743390251608501E-2</v>
      </c>
    </row>
    <row r="8772" spans="2:8" x14ac:dyDescent="0.25">
      <c r="B8772">
        <v>1.26022731556612E-2</v>
      </c>
      <c r="D8772">
        <v>1.25882081424489E-2</v>
      </c>
      <c r="F8772">
        <v>1.36090054231531E-2</v>
      </c>
      <c r="H8772">
        <v>1.57433599584243E-2</v>
      </c>
    </row>
    <row r="8773" spans="2:8" x14ac:dyDescent="0.25">
      <c r="B8773">
        <v>1.2602114957921601E-2</v>
      </c>
      <c r="D8773">
        <v>1.2588005065918E-2</v>
      </c>
      <c r="F8773">
        <v>1.3608942592845201E-2</v>
      </c>
      <c r="H8773">
        <v>1.5743304981904901E-2</v>
      </c>
    </row>
    <row r="8774" spans="2:8" x14ac:dyDescent="0.25">
      <c r="B8774">
        <v>1.26019702238195E-2</v>
      </c>
      <c r="D8774">
        <v>1.25878266727223E-2</v>
      </c>
      <c r="F8774">
        <v>1.36089111776913E-2</v>
      </c>
      <c r="H8774">
        <v>1.57432399076574E-2</v>
      </c>
    </row>
    <row r="8775" spans="2:8" x14ac:dyDescent="0.25">
      <c r="B8775">
        <v>1.2601813148049699E-2</v>
      </c>
      <c r="D8775">
        <v>1.25876471575569E-2</v>
      </c>
      <c r="F8775">
        <v>1.36088371276855E-2</v>
      </c>
      <c r="H8775">
        <v>1.5743174833409899E-2</v>
      </c>
    </row>
    <row r="8776" spans="2:8" x14ac:dyDescent="0.25">
      <c r="B8776">
        <v>1.2601658316219601E-2</v>
      </c>
      <c r="D8776">
        <v>1.2587462032542501E-2</v>
      </c>
      <c r="F8776">
        <v>1.36087967367733E-2</v>
      </c>
      <c r="H8776">
        <v>1.5743109759162498E-2</v>
      </c>
    </row>
    <row r="8777" spans="2:8" x14ac:dyDescent="0.25">
      <c r="B8777">
        <v>1.26014989965102E-2</v>
      </c>
      <c r="D8777">
        <v>1.25872679317699E-2</v>
      </c>
      <c r="F8777">
        <v>1.36087574678309E-2</v>
      </c>
      <c r="H8777">
        <v>1.5743044684915001E-2</v>
      </c>
    </row>
    <row r="8778" spans="2:8" x14ac:dyDescent="0.25">
      <c r="B8778">
        <v>1.26013688480153E-2</v>
      </c>
      <c r="D8778">
        <v>1.25870985143325E-2</v>
      </c>
      <c r="F8778">
        <v>1.36086991254021E-2</v>
      </c>
      <c r="H8778">
        <v>1.5742962781120799E-2</v>
      </c>
    </row>
    <row r="8779" spans="2:8" x14ac:dyDescent="0.25">
      <c r="B8779">
        <v>1.26011893328498E-2</v>
      </c>
      <c r="D8779">
        <v>1.25869369506836E-2</v>
      </c>
      <c r="F8779">
        <v>1.3608663222369E-2</v>
      </c>
      <c r="H8779">
        <v>1.5742915658389801E-2</v>
      </c>
    </row>
    <row r="8780" spans="2:8" x14ac:dyDescent="0.25">
      <c r="B8780">
        <v>1.2601053574505999E-2</v>
      </c>
      <c r="D8780">
        <v>1.2586737240062E-2</v>
      </c>
      <c r="F8780">
        <v>1.3608640782973301E-2</v>
      </c>
      <c r="H8780">
        <v>1.57428640477798E-2</v>
      </c>
    </row>
    <row r="8781" spans="2:8" x14ac:dyDescent="0.25">
      <c r="B8781">
        <v>1.26008964987362E-2</v>
      </c>
      <c r="D8781">
        <v>1.2586563334745501E-2</v>
      </c>
      <c r="F8781">
        <v>1.3608570098877001E-2</v>
      </c>
      <c r="H8781">
        <v>1.5742796729592699E-2</v>
      </c>
    </row>
    <row r="8782" spans="2:8" x14ac:dyDescent="0.25">
      <c r="B8782">
        <v>1.26007326911477E-2</v>
      </c>
      <c r="D8782">
        <v>1.25863782097312E-2</v>
      </c>
      <c r="F8782">
        <v>1.36085218541762E-2</v>
      </c>
      <c r="H8782">
        <v>1.5742764192468998E-2</v>
      </c>
    </row>
    <row r="8783" spans="2:8" x14ac:dyDescent="0.25">
      <c r="B8783">
        <v>1.2600589079015401E-2</v>
      </c>
      <c r="D8783">
        <v>1.2586181865018999E-2</v>
      </c>
      <c r="F8783">
        <v>1.36084635117475E-2</v>
      </c>
      <c r="H8783">
        <v>1.57426845326143E-2</v>
      </c>
    </row>
    <row r="8784" spans="2:8" x14ac:dyDescent="0.25">
      <c r="B8784">
        <v>1.2600476882037E-2</v>
      </c>
      <c r="D8784">
        <v>1.25860236672794E-2</v>
      </c>
      <c r="F8784">
        <v>1.36084040473489E-2</v>
      </c>
      <c r="H8784">
        <v>1.5742630678064699E-2</v>
      </c>
    </row>
    <row r="8785" spans="2:8" x14ac:dyDescent="0.25">
      <c r="B8785">
        <v>1.2600294000962201E-2</v>
      </c>
      <c r="D8785">
        <v>1.25858621036305E-2</v>
      </c>
      <c r="F8785">
        <v>1.3608356924618E-2</v>
      </c>
      <c r="H8785">
        <v>1.5742589165182699E-2</v>
      </c>
    </row>
    <row r="8786" spans="2:8" x14ac:dyDescent="0.25">
      <c r="B8786">
        <v>1.26001447789809E-2</v>
      </c>
      <c r="D8786">
        <v>1.25856500513413E-2</v>
      </c>
      <c r="F8786">
        <v>1.3608338973101399E-2</v>
      </c>
      <c r="H8786">
        <v>1.57425050174489E-2</v>
      </c>
    </row>
    <row r="8787" spans="2:8" x14ac:dyDescent="0.25">
      <c r="B8787">
        <v>1.2599988825180999E-2</v>
      </c>
      <c r="D8787">
        <v>1.25854851217831E-2</v>
      </c>
      <c r="F8787">
        <v>1.3608290728400699E-2</v>
      </c>
      <c r="H8787">
        <v>1.57424332113827E-2</v>
      </c>
    </row>
    <row r="8788" spans="2:8" x14ac:dyDescent="0.25">
      <c r="B8788">
        <v>1.25998283835018E-2</v>
      </c>
      <c r="D8788">
        <v>1.2585314582375899E-2</v>
      </c>
      <c r="F8788">
        <v>1.3608223410213701E-2</v>
      </c>
      <c r="H8788">
        <v>1.5742345697739499E-2</v>
      </c>
    </row>
    <row r="8789" spans="2:8" x14ac:dyDescent="0.25">
      <c r="B8789">
        <v>1.2599698235006901E-2</v>
      </c>
      <c r="D8789">
        <v>1.25851283353918E-2</v>
      </c>
      <c r="F8789">
        <v>1.3608180775361901E-2</v>
      </c>
      <c r="H8789">
        <v>1.5742309794706501E-2</v>
      </c>
    </row>
    <row r="8790" spans="2:8" x14ac:dyDescent="0.25">
      <c r="B8790">
        <v>1.25995512569652E-2</v>
      </c>
      <c r="D8790">
        <v>1.25849331126494E-2</v>
      </c>
      <c r="F8790">
        <v>1.3608135896570501E-2</v>
      </c>
      <c r="H8790">
        <v>1.5742260428036E-2</v>
      </c>
    </row>
    <row r="8791" spans="2:8" x14ac:dyDescent="0.25">
      <c r="B8791">
        <v>1.25994177425609E-2</v>
      </c>
      <c r="D8791">
        <v>1.25847378899069E-2</v>
      </c>
      <c r="F8791">
        <v>1.3608057358685701E-2</v>
      </c>
      <c r="H8791">
        <v>1.57422234030331E-2</v>
      </c>
    </row>
    <row r="8792" spans="2:8" x14ac:dyDescent="0.25">
      <c r="B8792">
        <v>1.25992483251235E-2</v>
      </c>
      <c r="D8792">
        <v>1.25845314474667E-2</v>
      </c>
      <c r="F8792">
        <v>1.3608006870045399E-2</v>
      </c>
      <c r="H8792">
        <v>1.5742138133329499E-2</v>
      </c>
    </row>
    <row r="8793" spans="2:8" x14ac:dyDescent="0.25">
      <c r="B8793">
        <v>1.2599096859202699E-2</v>
      </c>
      <c r="D8793">
        <v>1.2584387835334301E-2</v>
      </c>
      <c r="F8793">
        <v>1.36079328200396E-2</v>
      </c>
      <c r="H8793">
        <v>1.5742069693172701E-2</v>
      </c>
    </row>
    <row r="8794" spans="2:8" x14ac:dyDescent="0.25">
      <c r="B8794">
        <v>1.2598961100858799E-2</v>
      </c>
      <c r="D8794">
        <v>1.2584215051987599E-2</v>
      </c>
      <c r="F8794">
        <v>1.36078991609461E-2</v>
      </c>
      <c r="H8794">
        <v>1.5742011350743899E-2</v>
      </c>
    </row>
    <row r="8795" spans="2:8" x14ac:dyDescent="0.25">
      <c r="B8795">
        <v>1.2598801781149501E-2</v>
      </c>
      <c r="D8795">
        <v>1.25840355368222E-2</v>
      </c>
      <c r="F8795">
        <v>1.3607846428366301E-2</v>
      </c>
      <c r="H8795">
        <v>1.5741966471952501E-2</v>
      </c>
    </row>
    <row r="8796" spans="2:8" x14ac:dyDescent="0.25">
      <c r="B8796">
        <v>1.25986200220445E-2</v>
      </c>
      <c r="D8796">
        <v>1.25838537777171E-2</v>
      </c>
      <c r="F8796">
        <v>1.3607785841997899E-2</v>
      </c>
      <c r="H8796">
        <v>1.5741894665886401E-2</v>
      </c>
    </row>
    <row r="8797" spans="2:8" x14ac:dyDescent="0.25">
      <c r="B8797">
        <v>1.25984842637006E-2</v>
      </c>
      <c r="D8797">
        <v>1.25836708966423E-2</v>
      </c>
      <c r="F8797">
        <v>1.3607746573055499E-2</v>
      </c>
      <c r="H8797">
        <v>1.57418251037598E-2</v>
      </c>
    </row>
    <row r="8798" spans="2:8" x14ac:dyDescent="0.25">
      <c r="B8798">
        <v>1.2598321578081899E-2</v>
      </c>
      <c r="D8798">
        <v>1.2583490259507101E-2</v>
      </c>
      <c r="F8798">
        <v>1.36076983283548E-2</v>
      </c>
      <c r="H8798">
        <v>1.5741774615119501E-2</v>
      </c>
    </row>
    <row r="8799" spans="2:8" x14ac:dyDescent="0.25">
      <c r="B8799">
        <v>1.25981858197381E-2</v>
      </c>
      <c r="D8799">
        <v>1.2583284939036699E-2</v>
      </c>
      <c r="F8799">
        <v>1.3607652327593599E-2</v>
      </c>
      <c r="H8799">
        <v>1.5741738712086398E-2</v>
      </c>
    </row>
    <row r="8800" spans="2:8" x14ac:dyDescent="0.25">
      <c r="B8800">
        <v>1.25980321098776E-2</v>
      </c>
      <c r="D8800">
        <v>1.2583115521599301E-2</v>
      </c>
      <c r="F8800">
        <v>1.36075906192555E-2</v>
      </c>
      <c r="H8800">
        <v>1.57416871014763E-2</v>
      </c>
    </row>
    <row r="8801" spans="2:8" x14ac:dyDescent="0.25">
      <c r="B8801">
        <v>1.2597869424259001E-2</v>
      </c>
      <c r="D8801">
        <v>1.25829416162827E-2</v>
      </c>
      <c r="F8801">
        <v>1.36075479844037E-2</v>
      </c>
      <c r="H8801">
        <v>1.5741620905259102E-2</v>
      </c>
    </row>
    <row r="8802" spans="2:8" x14ac:dyDescent="0.25">
      <c r="B8802">
        <v>1.2597733665915101E-2</v>
      </c>
      <c r="D8802">
        <v>1.25827396617216E-2</v>
      </c>
      <c r="F8802">
        <v>1.36074761783375E-2</v>
      </c>
      <c r="H8802">
        <v>1.5741558074951201E-2</v>
      </c>
    </row>
    <row r="8803" spans="2:8" x14ac:dyDescent="0.25">
      <c r="B8803">
        <v>1.2597551906810099E-2</v>
      </c>
      <c r="D8803">
        <v>1.25825724882238E-2</v>
      </c>
      <c r="F8803">
        <v>1.3607451495002299E-2</v>
      </c>
      <c r="H8803">
        <v>1.5741542367374201E-2</v>
      </c>
    </row>
    <row r="8804" spans="2:8" x14ac:dyDescent="0.25">
      <c r="B8804">
        <v>1.2597428490133801E-2</v>
      </c>
      <c r="D8804">
        <v>1.2582385119269899E-2</v>
      </c>
      <c r="F8804">
        <v>1.36073707131778E-2</v>
      </c>
      <c r="H8804">
        <v>1.5741427926456199E-2</v>
      </c>
    </row>
    <row r="8805" spans="2:8" x14ac:dyDescent="0.25">
      <c r="B8805">
        <v>1.2597299463608699E-2</v>
      </c>
      <c r="D8805">
        <v>1.2582182042739001E-2</v>
      </c>
      <c r="F8805">
        <v>1.3607322468477101E-2</v>
      </c>
      <c r="H8805">
        <v>1.5741340412813099E-2</v>
      </c>
    </row>
    <row r="8806" spans="2:8" x14ac:dyDescent="0.25">
      <c r="B8806">
        <v>1.25971536075368E-2</v>
      </c>
      <c r="D8806">
        <v>1.2581995795754799E-2</v>
      </c>
      <c r="F8806">
        <v>1.36072708578671E-2</v>
      </c>
      <c r="H8806">
        <v>1.57413089976591E-2</v>
      </c>
    </row>
    <row r="8807" spans="2:8" x14ac:dyDescent="0.25">
      <c r="B8807">
        <v>1.25969998976764E-2</v>
      </c>
      <c r="D8807">
        <v>1.25818476957433E-2</v>
      </c>
      <c r="F8807">
        <v>1.36072248571059E-2</v>
      </c>
      <c r="H8807">
        <v>1.5741248411290799E-2</v>
      </c>
    </row>
    <row r="8808" spans="2:8" x14ac:dyDescent="0.25">
      <c r="B8808">
        <v>1.2596840577967E-2</v>
      </c>
      <c r="D8808">
        <v>1.2581672668457E-2</v>
      </c>
      <c r="F8808">
        <v>1.36071811002844E-2</v>
      </c>
      <c r="H8808">
        <v>1.5741167629466299E-2</v>
      </c>
    </row>
    <row r="8809" spans="2:8" x14ac:dyDescent="0.25">
      <c r="B8809">
        <v>1.2596676770378601E-2</v>
      </c>
      <c r="D8809">
        <v>1.25814998851103E-2</v>
      </c>
      <c r="F8809">
        <v>1.3607113782097301E-2</v>
      </c>
      <c r="H8809">
        <v>1.5741124994614501E-2</v>
      </c>
    </row>
    <row r="8810" spans="2:8" x14ac:dyDescent="0.25">
      <c r="B8810">
        <v>1.25965039870318E-2</v>
      </c>
      <c r="D8810">
        <v>1.25813046623679E-2</v>
      </c>
      <c r="F8810">
        <v>1.3607073391185101E-2</v>
      </c>
      <c r="H8810">
        <v>1.5741076749913801E-2</v>
      </c>
    </row>
    <row r="8811" spans="2:8" x14ac:dyDescent="0.25">
      <c r="B8811">
        <v>1.2596365984748399E-2</v>
      </c>
      <c r="D8811">
        <v>1.25811206593233E-2</v>
      </c>
      <c r="F8811">
        <v>1.36070015851189E-2</v>
      </c>
      <c r="H8811">
        <v>1.5741028505213101E-2</v>
      </c>
    </row>
    <row r="8812" spans="2:8" x14ac:dyDescent="0.25">
      <c r="B8812">
        <v>1.25962156407973E-2</v>
      </c>
      <c r="D8812">
        <v>1.2580931046429799E-2</v>
      </c>
      <c r="F8812">
        <v>1.3606974657844099E-2</v>
      </c>
      <c r="H8812">
        <v>1.57409724067239E-2</v>
      </c>
    </row>
    <row r="8813" spans="2:8" x14ac:dyDescent="0.25">
      <c r="B8813">
        <v>1.25960843703326E-2</v>
      </c>
      <c r="D8813">
        <v>1.25807313358082E-2</v>
      </c>
      <c r="F8813">
        <v>1.3606933144962099E-2</v>
      </c>
      <c r="H8813">
        <v>1.57409264059628E-2</v>
      </c>
    </row>
    <row r="8814" spans="2:8" x14ac:dyDescent="0.25">
      <c r="B8814">
        <v>1.25959329044118E-2</v>
      </c>
      <c r="D8814">
        <v>1.258056640625E-2</v>
      </c>
      <c r="F8814">
        <v>1.36068759245031E-2</v>
      </c>
      <c r="H8814">
        <v>1.5740892746869298E-2</v>
      </c>
    </row>
    <row r="8815" spans="2:8" x14ac:dyDescent="0.25">
      <c r="B8815">
        <v>1.25957892922794E-2</v>
      </c>
      <c r="D8815">
        <v>1.25804138183594E-2</v>
      </c>
      <c r="F8815">
        <v>1.36068276798024E-2</v>
      </c>
      <c r="H8815">
        <v>1.5740807477165698E-2</v>
      </c>
    </row>
    <row r="8816" spans="2:8" x14ac:dyDescent="0.25">
      <c r="B8816">
        <v>1.2595666997573E-2</v>
      </c>
      <c r="D8816">
        <v>1.2580228693345E-2</v>
      </c>
      <c r="F8816">
        <v>1.3606778313131901E-2</v>
      </c>
      <c r="H8816">
        <v>1.5740748012767099E-2</v>
      </c>
    </row>
    <row r="8817" spans="2:8" x14ac:dyDescent="0.25">
      <c r="B8817">
        <v>1.2595468408921199E-2</v>
      </c>
      <c r="D8817">
        <v>1.25800278607537E-2</v>
      </c>
      <c r="F8817">
        <v>1.3606782801011E-2</v>
      </c>
      <c r="H8817">
        <v>1.5740709865794501E-2</v>
      </c>
    </row>
    <row r="8818" spans="2:8" x14ac:dyDescent="0.25">
      <c r="B8818">
        <v>1.2595342748305399E-2</v>
      </c>
      <c r="D8818">
        <v>1.25798404917997E-2</v>
      </c>
      <c r="F8818">
        <v>1.36067334343405E-2</v>
      </c>
      <c r="H8818">
        <v>1.5740627962000198E-2</v>
      </c>
    </row>
    <row r="8819" spans="2:8" x14ac:dyDescent="0.25">
      <c r="B8819">
        <v>1.25951912823845E-2</v>
      </c>
      <c r="D8819">
        <v>1.25796733183019E-2</v>
      </c>
      <c r="F8819">
        <v>1.3606676213881499E-2</v>
      </c>
      <c r="H8819">
        <v>1.5740570741541199E-2</v>
      </c>
    </row>
    <row r="8820" spans="2:8" x14ac:dyDescent="0.25">
      <c r="B8820">
        <v>1.2595054402070901E-2</v>
      </c>
      <c r="D8820">
        <v>1.2579493803136501E-2</v>
      </c>
      <c r="F8820">
        <v>1.3606642554788001E-2</v>
      </c>
      <c r="H8820">
        <v>1.5740522496840499E-2</v>
      </c>
    </row>
    <row r="8821" spans="2:8" x14ac:dyDescent="0.25">
      <c r="B8821">
        <v>1.2594892838422E-2</v>
      </c>
      <c r="D8821">
        <v>1.2579304190243E-2</v>
      </c>
      <c r="F8821">
        <v>1.3606598797966499E-2</v>
      </c>
      <c r="H8821">
        <v>1.5740468642290902E-2</v>
      </c>
    </row>
    <row r="8822" spans="2:8" x14ac:dyDescent="0.25">
      <c r="B8822">
        <v>1.25947649338666E-2</v>
      </c>
      <c r="D8822">
        <v>1.25791257970473E-2</v>
      </c>
      <c r="F8822">
        <v>1.3606521382051401E-2</v>
      </c>
      <c r="H8822">
        <v>1.5740380006678E-2</v>
      </c>
    </row>
    <row r="8823" spans="2:8" x14ac:dyDescent="0.25">
      <c r="B8823">
        <v>1.2594580930822E-2</v>
      </c>
      <c r="D8823">
        <v>1.25789597455193E-2</v>
      </c>
      <c r="F8823">
        <v>1.36064989426557E-2</v>
      </c>
      <c r="H8823">
        <v>1.5740323908188799E-2</v>
      </c>
    </row>
    <row r="8824" spans="2:8" x14ac:dyDescent="0.25">
      <c r="B8824">
        <v>1.2594447416417701E-2</v>
      </c>
      <c r="D8824">
        <v>1.2578762278837301E-2</v>
      </c>
      <c r="F8824">
        <v>1.36064540638643E-2</v>
      </c>
      <c r="H8824">
        <v>1.5740266687729799E-2</v>
      </c>
    </row>
    <row r="8825" spans="2:8" x14ac:dyDescent="0.25">
      <c r="B8825">
        <v>1.25943015603458E-2</v>
      </c>
      <c r="D8825">
        <v>1.25786220326143E-2</v>
      </c>
      <c r="F8825">
        <v>1.36063968434053E-2</v>
      </c>
      <c r="H8825">
        <v>1.57401937596938E-2</v>
      </c>
    </row>
    <row r="8826" spans="2:8" x14ac:dyDescent="0.25">
      <c r="B8826">
        <v>1.2594151216394799E-2</v>
      </c>
      <c r="D8826">
        <v>1.2578453737146699E-2</v>
      </c>
      <c r="F8826">
        <v>1.3606336257036999E-2</v>
      </c>
      <c r="H8826">
        <v>1.5740145514993101E-2</v>
      </c>
    </row>
    <row r="8827" spans="2:8" x14ac:dyDescent="0.25">
      <c r="B8827">
        <v>1.25939672133502E-2</v>
      </c>
      <c r="D8827">
        <v>1.2578246172736699E-2</v>
      </c>
      <c r="F8827">
        <v>1.36062767926384E-2</v>
      </c>
      <c r="H8827">
        <v>1.57400804407456E-2</v>
      </c>
    </row>
    <row r="8828" spans="2:8" x14ac:dyDescent="0.25">
      <c r="B8828">
        <v>1.25938269671272E-2</v>
      </c>
      <c r="D8828">
        <v>1.25780902189367E-2</v>
      </c>
      <c r="F8828">
        <v>1.3606221816119E-2</v>
      </c>
      <c r="H8828">
        <v>1.57400389278636E-2</v>
      </c>
    </row>
    <row r="8829" spans="2:8" x14ac:dyDescent="0.25">
      <c r="B8829">
        <v>1.25936665254481E-2</v>
      </c>
      <c r="D8829">
        <v>1.2577911825741001E-2</v>
      </c>
      <c r="F8829">
        <v>1.3606173571418301E-2</v>
      </c>
      <c r="H8829">
        <v>1.57399884392233E-2</v>
      </c>
    </row>
    <row r="8830" spans="2:8" x14ac:dyDescent="0.25">
      <c r="B8830">
        <v>1.25935139375574E-2</v>
      </c>
      <c r="D8830">
        <v>1.25777222128475E-2</v>
      </c>
      <c r="F8830">
        <v>1.3606127570657199E-2</v>
      </c>
      <c r="H8830">
        <v>1.5739908779368698E-2</v>
      </c>
    </row>
    <row r="8831" spans="2:8" x14ac:dyDescent="0.25">
      <c r="B8831">
        <v>1.2593392764820801E-2</v>
      </c>
      <c r="D8831">
        <v>1.25775101605584E-2</v>
      </c>
      <c r="F8831">
        <v>1.36061040092917E-2</v>
      </c>
      <c r="H8831">
        <v>1.57398661445169E-2</v>
      </c>
    </row>
    <row r="8832" spans="2:8" x14ac:dyDescent="0.25">
      <c r="B8832">
        <v>1.2593249152688399E-2</v>
      </c>
      <c r="D8832">
        <v>1.2577340743121E-2</v>
      </c>
      <c r="F8832">
        <v>1.3606049032772301E-2</v>
      </c>
      <c r="H8832">
        <v>1.5739802192239201E-2</v>
      </c>
    </row>
    <row r="8833" spans="2:8" x14ac:dyDescent="0.25">
      <c r="B8833">
        <v>1.25930999307071E-2</v>
      </c>
      <c r="D8833">
        <v>1.2577181423411601E-2</v>
      </c>
      <c r="F8833">
        <v>1.3606015373678801E-2</v>
      </c>
      <c r="H8833">
        <v>1.5739747215719802E-2</v>
      </c>
    </row>
    <row r="8834" spans="2:8" x14ac:dyDescent="0.25">
      <c r="B8834">
        <v>1.2592946220846699E-2</v>
      </c>
      <c r="D8834">
        <v>1.25769884446088E-2</v>
      </c>
      <c r="F8834">
        <v>1.3605967128978101E-2</v>
      </c>
      <c r="H8834">
        <v>1.57397135566263E-2</v>
      </c>
    </row>
    <row r="8835" spans="2:8" x14ac:dyDescent="0.25">
      <c r="B8835">
        <v>1.25927913890165E-2</v>
      </c>
      <c r="D8835">
        <v>1.2576850442325401E-2</v>
      </c>
      <c r="F8835">
        <v>1.36058908350327E-2</v>
      </c>
      <c r="H8835">
        <v>1.5739626042983099E-2</v>
      </c>
    </row>
    <row r="8836" spans="2:8" x14ac:dyDescent="0.25">
      <c r="B8836">
        <v>1.25926399230957E-2</v>
      </c>
      <c r="D8836">
        <v>1.25766473657945E-2</v>
      </c>
      <c r="F8836">
        <v>1.36058347365435E-2</v>
      </c>
      <c r="H8836">
        <v>1.5739597993738499E-2</v>
      </c>
    </row>
    <row r="8837" spans="2:8" x14ac:dyDescent="0.25">
      <c r="B8837">
        <v>1.25924895791446E-2</v>
      </c>
      <c r="D8837">
        <v>1.25765082415412E-2</v>
      </c>
      <c r="F8837">
        <v>1.3605823516845699E-2</v>
      </c>
      <c r="H8837">
        <v>1.5739491406609001E-2</v>
      </c>
    </row>
    <row r="8838" spans="2:8" x14ac:dyDescent="0.25">
      <c r="B8838">
        <v>1.2592351576861199E-2</v>
      </c>
      <c r="D8838">
        <v>1.25763219945571E-2</v>
      </c>
      <c r="F8838">
        <v>1.3605759564568E-2</v>
      </c>
      <c r="H8838">
        <v>1.5739421844482401E-2</v>
      </c>
    </row>
    <row r="8839" spans="2:8" x14ac:dyDescent="0.25">
      <c r="B8839">
        <v>1.2592183281393599E-2</v>
      </c>
      <c r="D8839">
        <v>1.25761548210593E-2</v>
      </c>
      <c r="F8839">
        <v>1.3605714685776701E-2</v>
      </c>
      <c r="H8839">
        <v>1.5739380331600401E-2</v>
      </c>
    </row>
    <row r="8840" spans="2:8" x14ac:dyDescent="0.25">
      <c r="B8840">
        <v>1.2592014985925999E-2</v>
      </c>
      <c r="D8840">
        <v>1.2575989891501001E-2</v>
      </c>
      <c r="F8840">
        <v>1.3605663075166601E-2</v>
      </c>
      <c r="H8840">
        <v>1.5739321989171599E-2</v>
      </c>
    </row>
    <row r="8841" spans="2:8" x14ac:dyDescent="0.25">
      <c r="B8841">
        <v>1.25919039109174E-2</v>
      </c>
      <c r="D8841">
        <v>1.2575798034668E-2</v>
      </c>
      <c r="F8841">
        <v>1.3605628294103301E-2</v>
      </c>
      <c r="H8841">
        <v>1.5739256914924199E-2</v>
      </c>
    </row>
    <row r="8842" spans="2:8" x14ac:dyDescent="0.25">
      <c r="B8842">
        <v>1.259173449348E-2</v>
      </c>
      <c r="D8842">
        <v>1.2575606177834899E-2</v>
      </c>
      <c r="F8842">
        <v>1.3605576683493201E-2</v>
      </c>
      <c r="H8842">
        <v>1.5739197450525599E-2</v>
      </c>
    </row>
    <row r="8843" spans="2:8" x14ac:dyDescent="0.25">
      <c r="B8843">
        <v>1.25916189305923E-2</v>
      </c>
      <c r="D8843">
        <v>1.25754423702464E-2</v>
      </c>
      <c r="F8843">
        <v>1.3605534048641401E-2</v>
      </c>
      <c r="H8843">
        <v>1.5739129010368801E-2</v>
      </c>
    </row>
    <row r="8844" spans="2:8" x14ac:dyDescent="0.25">
      <c r="B8844">
        <v>1.25914741964901E-2</v>
      </c>
      <c r="D8844">
        <v>1.25752830505371E-2</v>
      </c>
      <c r="F8844">
        <v>1.3605468974394E-2</v>
      </c>
      <c r="H8844">
        <v>1.5739102083093998E-2</v>
      </c>
    </row>
    <row r="8845" spans="2:8" x14ac:dyDescent="0.25">
      <c r="B8845">
        <v>1.25913148767808E-2</v>
      </c>
      <c r="D8845">
        <v>1.2575100169462301E-2</v>
      </c>
      <c r="F8845">
        <v>1.36054308274213E-2</v>
      </c>
      <c r="H8845">
        <v>1.5739031398997599E-2</v>
      </c>
    </row>
    <row r="8846" spans="2:8" x14ac:dyDescent="0.25">
      <c r="B8846">
        <v>1.2591157801010999E-2</v>
      </c>
      <c r="D8846">
        <v>1.25749128005084E-2</v>
      </c>
      <c r="F8846">
        <v>1.3605392680448599E-2</v>
      </c>
      <c r="H8846">
        <v>1.57389584709616E-2</v>
      </c>
    </row>
    <row r="8847" spans="2:8" x14ac:dyDescent="0.25">
      <c r="B8847">
        <v>1.25910153108485E-2</v>
      </c>
      <c r="D8847">
        <v>1.25747422611012E-2</v>
      </c>
      <c r="F8847">
        <v>1.36053399478688E-2</v>
      </c>
      <c r="H8847">
        <v>1.57389259338379E-2</v>
      </c>
    </row>
    <row r="8848" spans="2:8" x14ac:dyDescent="0.25">
      <c r="B8848">
        <v>1.25908795525046E-2</v>
      </c>
      <c r="D8848">
        <v>1.2574580697452299E-2</v>
      </c>
      <c r="F8848">
        <v>1.3605283849379601E-2</v>
      </c>
      <c r="H8848">
        <v>1.5738867591409099E-2</v>
      </c>
    </row>
    <row r="8849" spans="2:8" x14ac:dyDescent="0.25">
      <c r="B8849">
        <v>1.2590704525218301E-2</v>
      </c>
      <c r="D8849">
        <v>1.25743944504682E-2</v>
      </c>
      <c r="F8849">
        <v>1.36052468243767E-2</v>
      </c>
      <c r="H8849">
        <v>1.5738761004279601E-2</v>
      </c>
    </row>
    <row r="8850" spans="2:8" x14ac:dyDescent="0.25">
      <c r="B8850">
        <v>1.25905586691464E-2</v>
      </c>
      <c r="D8850">
        <v>1.2574210447423601E-2</v>
      </c>
      <c r="F8850">
        <v>1.36051682864918E-2</v>
      </c>
      <c r="H8850">
        <v>1.5738706027760199E-2</v>
      </c>
    </row>
    <row r="8851" spans="2:8" x14ac:dyDescent="0.25">
      <c r="B8851">
        <v>1.2590401593376601E-2</v>
      </c>
      <c r="D8851">
        <v>1.25740399080164E-2</v>
      </c>
      <c r="F8851">
        <v>1.36051043342142E-2</v>
      </c>
      <c r="H8851">
        <v>1.57386375876034E-2</v>
      </c>
    </row>
    <row r="8852" spans="2:8" x14ac:dyDescent="0.25">
      <c r="B8852">
        <v>1.25902433956371E-2</v>
      </c>
      <c r="D8852">
        <v>1.2573870490579E-2</v>
      </c>
      <c r="F8852">
        <v>1.36050381379969E-2</v>
      </c>
      <c r="H8852">
        <v>1.57385960747214E-2</v>
      </c>
    </row>
    <row r="8853" spans="2:8" x14ac:dyDescent="0.25">
      <c r="B8853">
        <v>1.25901233448702E-2</v>
      </c>
      <c r="D8853">
        <v>1.2573698829202101E-2</v>
      </c>
      <c r="F8853">
        <v>1.3605020186480399E-2</v>
      </c>
      <c r="H8853">
        <v>1.5738551195930001E-2</v>
      </c>
    </row>
    <row r="8854" spans="2:8" x14ac:dyDescent="0.25">
      <c r="B8854">
        <v>1.25899460736443E-2</v>
      </c>
      <c r="D8854">
        <v>1.2573512582217901E-2</v>
      </c>
      <c r="F8854">
        <v>1.36049506243537E-2</v>
      </c>
      <c r="H8854">
        <v>1.5738511926987601E-2</v>
      </c>
    </row>
    <row r="8855" spans="2:8" x14ac:dyDescent="0.25">
      <c r="B8855">
        <v>1.25898181690889E-2</v>
      </c>
      <c r="D8855">
        <v>1.25733297011432E-2</v>
      </c>
      <c r="F8855">
        <v>1.36048799402574E-2</v>
      </c>
      <c r="H8855">
        <v>1.5738438998951599E-2</v>
      </c>
    </row>
    <row r="8856" spans="2:8" x14ac:dyDescent="0.25">
      <c r="B8856">
        <v>1.25896678251379E-2</v>
      </c>
      <c r="D8856">
        <v>1.2573146820068401E-2</v>
      </c>
      <c r="F8856">
        <v>1.36048215978286E-2</v>
      </c>
      <c r="H8856">
        <v>1.5738378412583302E-2</v>
      </c>
    </row>
    <row r="8857" spans="2:8" x14ac:dyDescent="0.25">
      <c r="B8857">
        <v>1.2589532066794E-2</v>
      </c>
      <c r="D8857">
        <v>1.2573003207935999E-2</v>
      </c>
      <c r="F8857">
        <v>1.3604765499339399E-2</v>
      </c>
      <c r="H8857">
        <v>1.5738321192124299E-2</v>
      </c>
    </row>
    <row r="8858" spans="2:8" x14ac:dyDescent="0.25">
      <c r="B8858">
        <v>1.25893626493566E-2</v>
      </c>
      <c r="D8858">
        <v>1.25728494980756E-2</v>
      </c>
      <c r="F8858">
        <v>1.36047464258531E-2</v>
      </c>
      <c r="H8858">
        <v>1.57382460201488E-2</v>
      </c>
    </row>
    <row r="8859" spans="2:8" x14ac:dyDescent="0.25">
      <c r="B8859">
        <v>1.25892336228315E-2</v>
      </c>
      <c r="D8859">
        <v>1.2572659885182099E-2</v>
      </c>
      <c r="F8859">
        <v>1.3604713888729299E-2</v>
      </c>
      <c r="H8859">
        <v>1.5738159628475398E-2</v>
      </c>
    </row>
    <row r="8860" spans="2:8" x14ac:dyDescent="0.25">
      <c r="B8860">
        <v>1.25890911326689E-2</v>
      </c>
      <c r="D8860">
        <v>1.25724758821375E-2</v>
      </c>
      <c r="F8860">
        <v>1.3604672375847299E-2</v>
      </c>
      <c r="H8860">
        <v>1.57381102618049E-2</v>
      </c>
    </row>
    <row r="8861" spans="2:8" x14ac:dyDescent="0.25">
      <c r="B8861">
        <v>1.2588913861443E-2</v>
      </c>
      <c r="D8861">
        <v>1.2572315440458399E-2</v>
      </c>
      <c r="F8861">
        <v>1.36046151553883E-2</v>
      </c>
      <c r="H8861">
        <v>1.5738069870892699E-2</v>
      </c>
    </row>
    <row r="8862" spans="2:8" x14ac:dyDescent="0.25">
      <c r="B8862">
        <v>1.2588764639461699E-2</v>
      </c>
      <c r="D8862">
        <v>1.2572135925293E-2</v>
      </c>
      <c r="F8862">
        <v>1.3604585984173899E-2</v>
      </c>
      <c r="H8862">
        <v>1.57380014307359E-2</v>
      </c>
    </row>
    <row r="8863" spans="2:8" x14ac:dyDescent="0.25">
      <c r="B8863">
        <v>1.2588604197782601E-2</v>
      </c>
      <c r="D8863">
        <v>1.2571951922248401E-2</v>
      </c>
      <c r="F8863">
        <v>1.36045399834128E-2</v>
      </c>
      <c r="H8863">
        <v>1.57379397223977E-2</v>
      </c>
    </row>
    <row r="8864" spans="2:8" x14ac:dyDescent="0.25">
      <c r="B8864">
        <v>1.25884605856503E-2</v>
      </c>
      <c r="D8864">
        <v>1.25717926025391E-2</v>
      </c>
      <c r="F8864">
        <v>1.3604470421286201E-2</v>
      </c>
      <c r="H8864">
        <v>1.5737901575425099E-2</v>
      </c>
    </row>
    <row r="8865" spans="2:8" x14ac:dyDescent="0.25">
      <c r="B8865">
        <v>1.25883158515481E-2</v>
      </c>
      <c r="D8865">
        <v>1.2571632160859899E-2</v>
      </c>
      <c r="F8865">
        <v>1.3604455835679E-2</v>
      </c>
      <c r="H8865">
        <v>1.5737808451933E-2</v>
      </c>
    </row>
    <row r="8866" spans="2:8" x14ac:dyDescent="0.25">
      <c r="B8866">
        <v>1.2588180093204299E-2</v>
      </c>
      <c r="D8866">
        <v>1.2571468353271499E-2</v>
      </c>
      <c r="F8866">
        <v>1.36043918834013E-2</v>
      </c>
      <c r="H8866">
        <v>1.5737766939051E-2</v>
      </c>
    </row>
    <row r="8867" spans="2:8" x14ac:dyDescent="0.25">
      <c r="B8867">
        <v>1.2588049944709301E-2</v>
      </c>
      <c r="D8867">
        <v>1.25712843502269E-2</v>
      </c>
      <c r="F8867">
        <v>1.36043178333956E-2</v>
      </c>
      <c r="H8867">
        <v>1.5737686157226601E-2</v>
      </c>
    </row>
    <row r="8868" spans="2:8" x14ac:dyDescent="0.25">
      <c r="B8868">
        <v>1.25878872590906E-2</v>
      </c>
      <c r="D8868">
        <v>1.25711171767291E-2</v>
      </c>
      <c r="F8868">
        <v>1.3604260612936601E-2</v>
      </c>
      <c r="H8868">
        <v>1.5737633424646701E-2</v>
      </c>
    </row>
    <row r="8869" spans="2:8" x14ac:dyDescent="0.25">
      <c r="B8869">
        <v>1.25877369151396E-2</v>
      </c>
      <c r="D8869">
        <v>1.2570958978989501E-2</v>
      </c>
      <c r="F8869">
        <v>1.3604207880356701E-2</v>
      </c>
      <c r="H8869">
        <v>1.5737590789794899E-2</v>
      </c>
    </row>
    <row r="8870" spans="2:8" x14ac:dyDescent="0.25">
      <c r="B8870">
        <v>1.25875955469468E-2</v>
      </c>
      <c r="D8870">
        <v>1.2570791805491701E-2</v>
      </c>
      <c r="F8870">
        <v>1.36041630015654E-2</v>
      </c>
      <c r="H8870">
        <v>1.5737525715547401E-2</v>
      </c>
    </row>
    <row r="8871" spans="2:8" x14ac:dyDescent="0.25">
      <c r="B8871">
        <v>1.25874407151166E-2</v>
      </c>
      <c r="D8871">
        <v>1.25706324857824E-2</v>
      </c>
      <c r="F8871">
        <v>1.3604134952320801E-2</v>
      </c>
      <c r="H8871">
        <v>1.5737484202665401E-2</v>
      </c>
    </row>
    <row r="8872" spans="2:8" x14ac:dyDescent="0.25">
      <c r="B8872">
        <v>1.25873083226821E-2</v>
      </c>
      <c r="D8872">
        <v>1.2570442872888899E-2</v>
      </c>
      <c r="F8872">
        <v>1.36040552924661E-2</v>
      </c>
      <c r="H8872">
        <v>1.5737425860236701E-2</v>
      </c>
    </row>
    <row r="8873" spans="2:8" x14ac:dyDescent="0.25">
      <c r="B8873">
        <v>1.25871456370634E-2</v>
      </c>
      <c r="D8873">
        <v>1.2570279065300401E-2</v>
      </c>
      <c r="F8873">
        <v>1.36040283651913E-2</v>
      </c>
      <c r="H8873">
        <v>1.5737350688261102E-2</v>
      </c>
    </row>
    <row r="8874" spans="2:8" x14ac:dyDescent="0.25">
      <c r="B8874">
        <v>1.2586989683263401E-2</v>
      </c>
      <c r="D8874">
        <v>1.25700905743767E-2</v>
      </c>
      <c r="F8874">
        <v>1.36039733886719E-2</v>
      </c>
      <c r="H8874">
        <v>1.5737299077651101E-2</v>
      </c>
    </row>
    <row r="8875" spans="2:8" x14ac:dyDescent="0.25">
      <c r="B8875">
        <v>1.25868460711311E-2</v>
      </c>
      <c r="D8875">
        <v>1.25699155470904E-2</v>
      </c>
      <c r="F8875">
        <v>1.36039195341222E-2</v>
      </c>
      <c r="H8875">
        <v>1.5737231759463999E-2</v>
      </c>
    </row>
    <row r="8876" spans="2:8" x14ac:dyDescent="0.25">
      <c r="B8876">
        <v>1.2586728264303799E-2</v>
      </c>
      <c r="D8876">
        <v>1.25697405198041E-2</v>
      </c>
      <c r="F8876">
        <v>1.3603856703814299E-2</v>
      </c>
      <c r="H8876">
        <v>1.5737175660974798E-2</v>
      </c>
    </row>
    <row r="8877" spans="2:8" x14ac:dyDescent="0.25">
      <c r="B8877">
        <v>1.25865689445944E-2</v>
      </c>
      <c r="D8877">
        <v>1.25695755902459E-2</v>
      </c>
      <c r="F8877">
        <v>1.36037972394158E-2</v>
      </c>
      <c r="H8877">
        <v>1.57371117086972E-2</v>
      </c>
    </row>
    <row r="8878" spans="2:8" x14ac:dyDescent="0.25">
      <c r="B8878">
        <v>1.2586423088522499E-2</v>
      </c>
      <c r="D8878">
        <v>1.2569377001594099E-2</v>
      </c>
      <c r="F8878">
        <v>1.3603747872745301E-2</v>
      </c>
      <c r="H8878">
        <v>1.5737051122328798E-2</v>
      </c>
    </row>
    <row r="8879" spans="2:8" x14ac:dyDescent="0.25">
      <c r="B8879">
        <v>1.25863007938161E-2</v>
      </c>
      <c r="D8879">
        <v>1.2569207584156699E-2</v>
      </c>
      <c r="F8879">
        <v>1.3603696262135199E-2</v>
      </c>
      <c r="H8879">
        <v>1.5736998389748999E-2</v>
      </c>
    </row>
    <row r="8880" spans="2:8" x14ac:dyDescent="0.25">
      <c r="B8880">
        <v>1.2586166157442E-2</v>
      </c>
      <c r="D8880">
        <v>1.2569019093233E-2</v>
      </c>
      <c r="F8880">
        <v>1.36036379197065E-2</v>
      </c>
      <c r="H8880">
        <v>1.57369624867159E-2</v>
      </c>
    </row>
    <row r="8881" spans="2:8" x14ac:dyDescent="0.25">
      <c r="B8881">
        <v>1.2586001227883699E-2</v>
      </c>
      <c r="D8881">
        <v>1.25688586515539E-2</v>
      </c>
      <c r="F8881">
        <v>1.36036098704619E-2</v>
      </c>
      <c r="H8881">
        <v>1.5736914242015201E-2</v>
      </c>
    </row>
    <row r="8882" spans="2:8" x14ac:dyDescent="0.25">
      <c r="B8882">
        <v>1.25858598596909E-2</v>
      </c>
      <c r="D8882">
        <v>1.25686836242676E-2</v>
      </c>
      <c r="F8882">
        <v>1.36035582598518E-2</v>
      </c>
      <c r="H8882">
        <v>1.5736836826100099E-2</v>
      </c>
    </row>
    <row r="8883" spans="2:8" x14ac:dyDescent="0.25">
      <c r="B8883">
        <v>1.2585710637709699E-2</v>
      </c>
      <c r="D8883">
        <v>1.25685063530417E-2</v>
      </c>
      <c r="F8883">
        <v>1.36035055272719E-2</v>
      </c>
      <c r="H8883">
        <v>1.5736773995792201E-2</v>
      </c>
    </row>
    <row r="8884" spans="2:8" x14ac:dyDescent="0.25">
      <c r="B8884">
        <v>1.25855569278493E-2</v>
      </c>
      <c r="D8884">
        <v>1.25683358136345E-2</v>
      </c>
      <c r="F8884">
        <v>1.36034561606014E-2</v>
      </c>
      <c r="H8884">
        <v>1.5736710043514499E-2</v>
      </c>
    </row>
    <row r="8885" spans="2:8" x14ac:dyDescent="0.25">
      <c r="B8885">
        <v>1.2585368436925599E-2</v>
      </c>
      <c r="D8885">
        <v>1.2568149566650399E-2</v>
      </c>
      <c r="F8885">
        <v>1.3603394452263299E-2</v>
      </c>
      <c r="H8885">
        <v>1.5736646091236799E-2</v>
      </c>
    </row>
    <row r="8886" spans="2:8" x14ac:dyDescent="0.25">
      <c r="B8886">
        <v>1.25852506300982E-2</v>
      </c>
      <c r="D8886">
        <v>1.25679678075454E-2</v>
      </c>
      <c r="F8886">
        <v>1.36033327439252E-2</v>
      </c>
      <c r="H8886">
        <v>1.57365821389591E-2</v>
      </c>
    </row>
    <row r="8887" spans="2:8" x14ac:dyDescent="0.25">
      <c r="B8887">
        <v>1.25851260914522E-2</v>
      </c>
      <c r="D8887">
        <v>1.2567802877987099E-2</v>
      </c>
      <c r="F8887">
        <v>1.36032878651338E-2</v>
      </c>
      <c r="H8887">
        <v>1.5736522674560501E-2</v>
      </c>
    </row>
    <row r="8888" spans="2:8" x14ac:dyDescent="0.25">
      <c r="B8888">
        <v>1.25849589179544E-2</v>
      </c>
      <c r="D8888">
        <v>1.25676222408519E-2</v>
      </c>
      <c r="F8888">
        <v>1.36032497181612E-2</v>
      </c>
      <c r="H8888">
        <v>1.5736437404857001E-2</v>
      </c>
    </row>
    <row r="8889" spans="2:8" x14ac:dyDescent="0.25">
      <c r="B8889">
        <v>1.2584853452794699E-2</v>
      </c>
      <c r="D8889">
        <v>1.25674730188706E-2</v>
      </c>
      <c r="F8889">
        <v>1.3603202595430301E-2</v>
      </c>
      <c r="H8889">
        <v>1.57363790624282E-2</v>
      </c>
    </row>
    <row r="8890" spans="2:8" x14ac:dyDescent="0.25">
      <c r="B8890">
        <v>1.25846963770249E-2</v>
      </c>
      <c r="D8890">
        <v>1.2567284527946899E-2</v>
      </c>
      <c r="F8890">
        <v>1.36031790340648E-2</v>
      </c>
      <c r="H8890">
        <v>1.5736345403334701E-2</v>
      </c>
    </row>
    <row r="8891" spans="2:8" x14ac:dyDescent="0.25">
      <c r="B8891">
        <v>1.25845471550437E-2</v>
      </c>
      <c r="D8891">
        <v>1.256711286657E-2</v>
      </c>
      <c r="F8891">
        <v>1.3603108349968401E-2</v>
      </c>
      <c r="H8891">
        <v>1.57362937927246E-2</v>
      </c>
    </row>
    <row r="8892" spans="2:8" x14ac:dyDescent="0.25">
      <c r="B8892">
        <v>1.2584432714125701E-2</v>
      </c>
      <c r="D8892">
        <v>1.25669277415556E-2</v>
      </c>
      <c r="F8892">
        <v>1.36030724469353E-2</v>
      </c>
      <c r="H8892">
        <v>1.5736218620749101E-2</v>
      </c>
    </row>
    <row r="8893" spans="2:8" x14ac:dyDescent="0.25">
      <c r="B8893">
        <v>1.2584266662597699E-2</v>
      </c>
      <c r="D8893">
        <v>1.2566756080178701E-2</v>
      </c>
      <c r="F8893">
        <v>1.36029995188994E-2</v>
      </c>
      <c r="H8893">
        <v>1.5736173741957699E-2</v>
      </c>
    </row>
    <row r="8894" spans="2:8" x14ac:dyDescent="0.25">
      <c r="B8894">
        <v>1.25841129527372E-2</v>
      </c>
      <c r="D8894">
        <v>1.25665866627413E-2</v>
      </c>
      <c r="F8894">
        <v>1.3602954640108E-2</v>
      </c>
      <c r="H8894">
        <v>1.5736117643468502E-2</v>
      </c>
    </row>
    <row r="8895" spans="2:8" x14ac:dyDescent="0.25">
      <c r="B8895">
        <v>1.2583959242876801E-2</v>
      </c>
      <c r="D8895">
        <v>1.25663858301499E-2</v>
      </c>
      <c r="F8895">
        <v>1.3602887321921E-2</v>
      </c>
      <c r="H8895">
        <v>1.57360705207376E-2</v>
      </c>
    </row>
    <row r="8896" spans="2:8" x14ac:dyDescent="0.25">
      <c r="B8896">
        <v>1.2583825728472499E-2</v>
      </c>
      <c r="D8896">
        <v>1.2566216412712499E-2</v>
      </c>
      <c r="F8896">
        <v>1.36028345893411E-2</v>
      </c>
      <c r="H8896">
        <v>1.57359919828527E-2</v>
      </c>
    </row>
    <row r="8897" spans="2:8" x14ac:dyDescent="0.25">
      <c r="B8897">
        <v>1.25836708966423E-2</v>
      </c>
      <c r="D8897">
        <v>1.2566067190731301E-2</v>
      </c>
      <c r="F8897">
        <v>1.3602808784036099E-2</v>
      </c>
      <c r="H8897">
        <v>1.5735947104061301E-2</v>
      </c>
    </row>
    <row r="8898" spans="2:8" x14ac:dyDescent="0.25">
      <c r="B8898">
        <v>1.25835160648122E-2</v>
      </c>
      <c r="D8898">
        <v>1.2565891041475199E-2</v>
      </c>
      <c r="F8898">
        <v>1.36027930764591E-2</v>
      </c>
      <c r="H8898">
        <v>1.5735886517693001E-2</v>
      </c>
    </row>
    <row r="8899" spans="2:8" x14ac:dyDescent="0.25">
      <c r="B8899">
        <v>1.2583364598891301E-2</v>
      </c>
      <c r="D8899">
        <v>1.25657395755543E-2</v>
      </c>
      <c r="F8899">
        <v>1.3602706684785699E-2</v>
      </c>
      <c r="H8899">
        <v>1.5735847248750601E-2</v>
      </c>
    </row>
    <row r="8900" spans="2:8" x14ac:dyDescent="0.25">
      <c r="B8900">
        <v>1.2583205279182001E-2</v>
      </c>
      <c r="D8900">
        <v>1.25655566944795E-2</v>
      </c>
      <c r="F8900">
        <v>1.36026696597829E-2</v>
      </c>
      <c r="H8900">
        <v>1.5735744027530401E-2</v>
      </c>
    </row>
    <row r="8901" spans="2:8" x14ac:dyDescent="0.25">
      <c r="B8901">
        <v>1.2583072886747501E-2</v>
      </c>
      <c r="D8901">
        <v>1.2565383911132801E-2</v>
      </c>
      <c r="F8901">
        <v>1.36026101953843E-2</v>
      </c>
      <c r="H8901">
        <v>1.5735702514648401E-2</v>
      </c>
    </row>
    <row r="8902" spans="2:8" x14ac:dyDescent="0.25">
      <c r="B8902">
        <v>1.2582905713249701E-2</v>
      </c>
      <c r="D8902">
        <v>1.25652358111213E-2</v>
      </c>
      <c r="F8902">
        <v>1.3602557462804501E-2</v>
      </c>
      <c r="H8902">
        <v>1.57356396843405E-2</v>
      </c>
    </row>
    <row r="8903" spans="2:8" x14ac:dyDescent="0.25">
      <c r="B8903">
        <v>1.25827879064223E-2</v>
      </c>
      <c r="D8903">
        <v>1.2565080979291101E-2</v>
      </c>
      <c r="F8903">
        <v>1.3602511462043301E-2</v>
      </c>
      <c r="H8903">
        <v>1.5735573488123301E-2</v>
      </c>
    </row>
    <row r="8904" spans="2:8" x14ac:dyDescent="0.25">
      <c r="B8904">
        <v>1.2582643172320201E-2</v>
      </c>
      <c r="D8904">
        <v>1.25649306353401E-2</v>
      </c>
      <c r="F8904">
        <v>1.36024519976448E-2</v>
      </c>
      <c r="H8904">
        <v>1.57355218775132E-2</v>
      </c>
    </row>
    <row r="8905" spans="2:8" x14ac:dyDescent="0.25">
      <c r="B8905">
        <v>1.2582501804127399E-2</v>
      </c>
      <c r="D8905">
        <v>1.25647443883559E-2</v>
      </c>
      <c r="F8905">
        <v>1.36024015090045E-2</v>
      </c>
      <c r="H8905">
        <v>1.5735453437356401E-2</v>
      </c>
    </row>
    <row r="8906" spans="2:8" x14ac:dyDescent="0.25">
      <c r="B8906">
        <v>1.25823368745692E-2</v>
      </c>
      <c r="D8906">
        <v>1.2564568239099801E-2</v>
      </c>
      <c r="F8906">
        <v>1.36023510203642E-2</v>
      </c>
      <c r="H8906">
        <v>1.5735367045682999E-2</v>
      </c>
    </row>
    <row r="8907" spans="2:8" x14ac:dyDescent="0.25">
      <c r="B8907">
        <v>1.25821854086483E-2</v>
      </c>
      <c r="D8907">
        <v>1.25644100413603E-2</v>
      </c>
      <c r="F8907">
        <v>1.36022994097541E-2</v>
      </c>
      <c r="H8907">
        <v>1.5735309825224E-2</v>
      </c>
    </row>
    <row r="8908" spans="2:8" x14ac:dyDescent="0.25">
      <c r="B8908">
        <v>1.25820227230296E-2</v>
      </c>
      <c r="D8908">
        <v>1.2564237258013601E-2</v>
      </c>
      <c r="F8908">
        <v>1.36022253597484E-2</v>
      </c>
      <c r="H8908">
        <v>1.5735239141127601E-2</v>
      </c>
    </row>
    <row r="8909" spans="2:8" x14ac:dyDescent="0.25">
      <c r="B8909">
        <v>1.2581863403320299E-2</v>
      </c>
      <c r="D8909">
        <v>1.2564057742848101E-2</v>
      </c>
      <c r="F8909">
        <v>1.36021737491383E-2</v>
      </c>
      <c r="H8909">
        <v>1.5735212213852798E-2</v>
      </c>
    </row>
    <row r="8910" spans="2:8" x14ac:dyDescent="0.25">
      <c r="B8910">
        <v>1.2581736620734699E-2</v>
      </c>
      <c r="D8910">
        <v>1.25639051549575E-2</v>
      </c>
      <c r="F8910">
        <v>1.3602138968075E-2</v>
      </c>
      <c r="H8910">
        <v>1.5735161725212499E-2</v>
      </c>
    </row>
    <row r="8911" spans="2:8" x14ac:dyDescent="0.25">
      <c r="B8911">
        <v>1.2581568325267099E-2</v>
      </c>
      <c r="D8911">
        <v>1.25637458352482E-2</v>
      </c>
      <c r="F8911">
        <v>1.3602081747616001E-2</v>
      </c>
      <c r="H8911">
        <v>1.5735068601720501E-2</v>
      </c>
    </row>
    <row r="8912" spans="2:8" x14ac:dyDescent="0.25">
      <c r="B8912">
        <v>1.2581434810862799E-2</v>
      </c>
      <c r="D8912">
        <v>1.2563556222354701E-2</v>
      </c>
      <c r="F8912">
        <v>1.3602009941549901E-2</v>
      </c>
      <c r="H8912">
        <v>1.57349967956543E-2</v>
      </c>
    </row>
    <row r="8913" spans="2:8" x14ac:dyDescent="0.25">
      <c r="B8913">
        <v>1.25813001744887E-2</v>
      </c>
      <c r="D8913">
        <v>1.25633991465849E-2</v>
      </c>
      <c r="F8913">
        <v>1.36019740385168E-2</v>
      </c>
      <c r="H8913">
        <v>1.57349552827723E-2</v>
      </c>
    </row>
    <row r="8914" spans="2:8" x14ac:dyDescent="0.25">
      <c r="B8914">
        <v>1.25811599282657E-2</v>
      </c>
      <c r="D8914">
        <v>1.25632274852079E-2</v>
      </c>
      <c r="F8914">
        <v>1.36019269157858E-2</v>
      </c>
      <c r="H8914">
        <v>1.57348745009478E-2</v>
      </c>
    </row>
    <row r="8915" spans="2:8" x14ac:dyDescent="0.25">
      <c r="B8915">
        <v>1.25810365115895E-2</v>
      </c>
      <c r="D8915">
        <v>1.25630389942842E-2</v>
      </c>
      <c r="F8915">
        <v>1.3601867451387299E-2</v>
      </c>
      <c r="H8915">
        <v>1.5734819524428401E-2</v>
      </c>
    </row>
    <row r="8916" spans="2:8" x14ac:dyDescent="0.25">
      <c r="B8916">
        <v>1.2580890655517599E-2</v>
      </c>
      <c r="D8916">
        <v>1.2562875186695801E-2</v>
      </c>
      <c r="F8916">
        <v>1.36017990112305E-2</v>
      </c>
      <c r="H8916">
        <v>1.5734770157757899E-2</v>
      </c>
    </row>
    <row r="8917" spans="2:8" x14ac:dyDescent="0.25">
      <c r="B8917">
        <v>1.2580727969898901E-2</v>
      </c>
      <c r="D8917">
        <v>1.2562693427590799E-2</v>
      </c>
      <c r="F8917">
        <v>1.36017788157744E-2</v>
      </c>
      <c r="H8917">
        <v>1.57347017176011E-2</v>
      </c>
    </row>
    <row r="8918" spans="2:8" x14ac:dyDescent="0.25">
      <c r="B8918">
        <v>1.25805652842802E-2</v>
      </c>
      <c r="D8918">
        <v>1.25625262540929E-2</v>
      </c>
      <c r="F8918">
        <v>1.36017148634967E-2</v>
      </c>
      <c r="H8918">
        <v>1.5734686010024101E-2</v>
      </c>
    </row>
    <row r="8919" spans="2:8" x14ac:dyDescent="0.25">
      <c r="B8919">
        <v>1.2580423916087401E-2</v>
      </c>
      <c r="D8919">
        <v>1.2562361324534701E-2</v>
      </c>
      <c r="F8919">
        <v>1.3601664374856401E-2</v>
      </c>
      <c r="H8919">
        <v>1.5734643375172299E-2</v>
      </c>
    </row>
    <row r="8920" spans="2:8" x14ac:dyDescent="0.25">
      <c r="B8920">
        <v>1.2580289279713301E-2</v>
      </c>
      <c r="D8920">
        <v>1.25621896631577E-2</v>
      </c>
      <c r="F8920">
        <v>1.36016307157629E-2</v>
      </c>
      <c r="H8920">
        <v>1.5734536788042899E-2</v>
      </c>
    </row>
    <row r="8921" spans="2:8" x14ac:dyDescent="0.25">
      <c r="B8921">
        <v>1.2580125472124899E-2</v>
      </c>
      <c r="D8921">
        <v>1.25620337093578E-2</v>
      </c>
      <c r="F8921">
        <v>1.36015869589413E-2</v>
      </c>
      <c r="H8921">
        <v>1.57344616160673E-2</v>
      </c>
    </row>
    <row r="8922" spans="2:8" x14ac:dyDescent="0.25">
      <c r="B8922">
        <v>1.25799751281738E-2</v>
      </c>
      <c r="D8922">
        <v>1.2561845218434099E-2</v>
      </c>
      <c r="F8922">
        <v>1.3601524128633399E-2</v>
      </c>
      <c r="H8922">
        <v>1.5734407761517698E-2</v>
      </c>
    </row>
    <row r="8923" spans="2:8" x14ac:dyDescent="0.25">
      <c r="B8923">
        <v>1.25798001008875E-2</v>
      </c>
      <c r="D8923">
        <v>1.25616499956916E-2</v>
      </c>
      <c r="F8923">
        <v>1.36014702740838E-2</v>
      </c>
      <c r="H8923">
        <v>1.57343370774213E-2</v>
      </c>
    </row>
    <row r="8924" spans="2:8" x14ac:dyDescent="0.25">
      <c r="B8924">
        <v>1.2579667708453E-2</v>
      </c>
      <c r="D8924">
        <v>1.25614850661334E-2</v>
      </c>
      <c r="F8924">
        <v>1.3601428761201699E-2</v>
      </c>
      <c r="H8924">
        <v>1.57342955645393E-2</v>
      </c>
    </row>
    <row r="8925" spans="2:8" x14ac:dyDescent="0.25">
      <c r="B8925">
        <v>1.2579518486471699E-2</v>
      </c>
      <c r="D8925">
        <v>1.25613055509679E-2</v>
      </c>
      <c r="F8925">
        <v>1.36013715407428E-2</v>
      </c>
      <c r="H8925">
        <v>1.5734232734231399E-2</v>
      </c>
    </row>
    <row r="8926" spans="2:8" x14ac:dyDescent="0.25">
      <c r="B8926">
        <v>1.2579392825855899E-2</v>
      </c>
      <c r="D8926">
        <v>1.25611383774701E-2</v>
      </c>
      <c r="F8926">
        <v>1.3601322174072301E-2</v>
      </c>
      <c r="H8926">
        <v>1.5734200197107698E-2</v>
      </c>
    </row>
    <row r="8927" spans="2:8" x14ac:dyDescent="0.25">
      <c r="B8927">
        <v>1.2579181895536499E-2</v>
      </c>
      <c r="D8927">
        <v>1.2560975691851399E-2</v>
      </c>
      <c r="F8927">
        <v>1.36012447581572E-2</v>
      </c>
      <c r="H8927">
        <v>1.5734130634981001E-2</v>
      </c>
    </row>
    <row r="8928" spans="2:8" x14ac:dyDescent="0.25">
      <c r="B8928">
        <v>1.25790360394646E-2</v>
      </c>
      <c r="D8928">
        <v>1.2560817494111901E-2</v>
      </c>
      <c r="F8928">
        <v>1.36012010013356E-2</v>
      </c>
      <c r="H8928">
        <v>1.57340610728544E-2</v>
      </c>
    </row>
    <row r="8929" spans="2:8" x14ac:dyDescent="0.25">
      <c r="B8929">
        <v>1.25789036470301E-2</v>
      </c>
      <c r="D8929">
        <v>1.25606379789465E-2</v>
      </c>
      <c r="F8929">
        <v>1.3601139292997499E-2</v>
      </c>
      <c r="H8929">
        <v>1.5734008340274601E-2</v>
      </c>
    </row>
    <row r="8930" spans="2:8" x14ac:dyDescent="0.25">
      <c r="B8930">
        <v>1.2578770132625801E-2</v>
      </c>
      <c r="D8930">
        <v>1.25604472440832E-2</v>
      </c>
      <c r="F8930">
        <v>1.36011280732996E-2</v>
      </c>
      <c r="H8930">
        <v>1.57339275584501E-2</v>
      </c>
    </row>
    <row r="8931" spans="2:8" x14ac:dyDescent="0.25">
      <c r="B8931">
        <v>1.2578627642463199E-2</v>
      </c>
      <c r="D8931">
        <v>1.25602800705854E-2</v>
      </c>
      <c r="F8931">
        <v>1.3601056267233499E-2</v>
      </c>
      <c r="H8931">
        <v>1.5733872581930701E-2</v>
      </c>
    </row>
    <row r="8932" spans="2:8" x14ac:dyDescent="0.25">
      <c r="B8932">
        <v>1.25784750545726E-2</v>
      </c>
      <c r="D8932">
        <v>1.25601252387552E-2</v>
      </c>
      <c r="F8932">
        <v>1.36010293399586E-2</v>
      </c>
      <c r="H8932">
        <v>1.5733794044045801E-2</v>
      </c>
    </row>
    <row r="8933" spans="2:8" x14ac:dyDescent="0.25">
      <c r="B8933">
        <v>1.2578333686379801E-2</v>
      </c>
      <c r="D8933">
        <v>1.25599468455595E-2</v>
      </c>
      <c r="F8933">
        <v>1.36009968028349E-2</v>
      </c>
      <c r="H8933">
        <v>1.5733743555405601E-2</v>
      </c>
    </row>
    <row r="8934" spans="2:8" x14ac:dyDescent="0.25">
      <c r="B8934">
        <v>1.2578192318187E-2</v>
      </c>
      <c r="D8934">
        <v>1.25597763061523E-2</v>
      </c>
      <c r="F8934">
        <v>1.36009092891918E-2</v>
      </c>
      <c r="H8934">
        <v>1.57336874569164E-2</v>
      </c>
    </row>
    <row r="8935" spans="2:8" x14ac:dyDescent="0.25">
      <c r="B8935">
        <v>1.2577998217414401E-2</v>
      </c>
      <c r="D8935">
        <v>1.25596136205337E-2</v>
      </c>
      <c r="F8935">
        <v>1.36008621664608E-2</v>
      </c>
      <c r="H8935">
        <v>1.5733622382668899E-2</v>
      </c>
    </row>
    <row r="8936" spans="2:8" x14ac:dyDescent="0.25">
      <c r="B8936">
        <v>1.25778893863454E-2</v>
      </c>
      <c r="D8936">
        <v>1.25593948364258E-2</v>
      </c>
      <c r="F8936">
        <v>1.3600804946001801E-2</v>
      </c>
      <c r="H8936">
        <v>1.5733555064481802E-2</v>
      </c>
    </row>
    <row r="8937" spans="2:8" x14ac:dyDescent="0.25">
      <c r="B8937">
        <v>1.2577739042394301E-2</v>
      </c>
      <c r="D8937">
        <v>1.25592141992906E-2</v>
      </c>
      <c r="F8937">
        <v>1.36007712869083E-2</v>
      </c>
      <c r="H8937">
        <v>1.5733492234173901E-2</v>
      </c>
    </row>
    <row r="8938" spans="2:8" x14ac:dyDescent="0.25">
      <c r="B8938">
        <v>1.25775886984432E-2</v>
      </c>
      <c r="D8938">
        <v>1.25590414159438E-2</v>
      </c>
      <c r="F8938">
        <v>1.3600717432358699E-2</v>
      </c>
      <c r="H8938">
        <v>1.57334249159869E-2</v>
      </c>
    </row>
    <row r="8939" spans="2:8" x14ac:dyDescent="0.25">
      <c r="B8939">
        <v>1.25774316226735E-2</v>
      </c>
      <c r="D8939">
        <v>1.2558904535630201E-2</v>
      </c>
      <c r="F8939">
        <v>1.3600668065688199E-2</v>
      </c>
      <c r="H8939">
        <v>1.5733363207648801E-2</v>
      </c>
    </row>
    <row r="8940" spans="2:8" x14ac:dyDescent="0.25">
      <c r="B8940">
        <v>1.2577274546903701E-2</v>
      </c>
      <c r="D8940">
        <v>1.2558735118192801E-2</v>
      </c>
      <c r="F8940">
        <v>1.36006186990177E-2</v>
      </c>
      <c r="H8940">
        <v>1.5733301499310699E-2</v>
      </c>
    </row>
    <row r="8941" spans="2:8" x14ac:dyDescent="0.25">
      <c r="B8941">
        <v>1.2577137666590099E-2</v>
      </c>
      <c r="D8941">
        <v>1.2558569066664801E-2</v>
      </c>
      <c r="F8941">
        <v>1.36005536247702E-2</v>
      </c>
      <c r="H8941">
        <v>1.5733220717486202E-2</v>
      </c>
    </row>
    <row r="8942" spans="2:8" x14ac:dyDescent="0.25">
      <c r="B8942">
        <v>1.25769603953642E-2</v>
      </c>
      <c r="D8942">
        <v>1.2558385063620199E-2</v>
      </c>
      <c r="F8942">
        <v>1.36005244535558E-2</v>
      </c>
      <c r="H8942">
        <v>1.5733176960664601E-2</v>
      </c>
    </row>
    <row r="8943" spans="2:8" x14ac:dyDescent="0.25">
      <c r="B8943">
        <v>1.2576839222627499E-2</v>
      </c>
      <c r="D8943">
        <v>1.25582335976993E-2</v>
      </c>
      <c r="F8943">
        <v>1.3600462745217701E-2</v>
      </c>
      <c r="H8943">
        <v>1.5733119740205699E-2</v>
      </c>
    </row>
    <row r="8944" spans="2:8" x14ac:dyDescent="0.25">
      <c r="B8944">
        <v>1.25767012203441E-2</v>
      </c>
      <c r="D8944">
        <v>1.25580608143526E-2</v>
      </c>
      <c r="F8944">
        <v>1.36004268421846E-2</v>
      </c>
      <c r="H8944">
        <v>1.5733071495504899E-2</v>
      </c>
    </row>
    <row r="8945" spans="2:8" x14ac:dyDescent="0.25">
      <c r="B8945">
        <v>1.25765744377585E-2</v>
      </c>
      <c r="D8945">
        <v>1.25578947628246E-2</v>
      </c>
      <c r="F8945">
        <v>1.36003684997559E-2</v>
      </c>
      <c r="H8945">
        <v>1.5733050178079001E-2</v>
      </c>
    </row>
    <row r="8946" spans="2:8" x14ac:dyDescent="0.25">
      <c r="B8946">
        <v>1.2576412874109599E-2</v>
      </c>
      <c r="D8946">
        <v>1.2557718613568501E-2</v>
      </c>
      <c r="F8946">
        <v>1.36003180111156E-2</v>
      </c>
      <c r="H8946">
        <v>1.5732989591710701E-2</v>
      </c>
    </row>
    <row r="8947" spans="2:8" x14ac:dyDescent="0.25">
      <c r="B8947">
        <v>1.25762636521283E-2</v>
      </c>
      <c r="D8947">
        <v>1.25575480741613E-2</v>
      </c>
      <c r="F8947">
        <v>1.3600274254294E-2</v>
      </c>
      <c r="H8947">
        <v>1.5732908809886301E-2</v>
      </c>
    </row>
    <row r="8948" spans="2:8" x14ac:dyDescent="0.25">
      <c r="B8948">
        <v>1.2576116674086601E-2</v>
      </c>
      <c r="D8948">
        <v>1.25573797786937E-2</v>
      </c>
      <c r="F8948">
        <v>1.36002349853516E-2</v>
      </c>
      <c r="H8948">
        <v>1.5732833637910702E-2</v>
      </c>
    </row>
    <row r="8949" spans="2:8" x14ac:dyDescent="0.25">
      <c r="B8949">
        <v>1.2575979793773E-2</v>
      </c>
      <c r="D8949">
        <v>1.25572036294376E-2</v>
      </c>
      <c r="F8949">
        <v>1.36001867406508E-2</v>
      </c>
      <c r="H8949">
        <v>1.57327932469985E-2</v>
      </c>
    </row>
    <row r="8950" spans="2:8" x14ac:dyDescent="0.25">
      <c r="B8950">
        <v>1.25758698407341E-2</v>
      </c>
      <c r="D8950">
        <v>1.25570499195772E-2</v>
      </c>
      <c r="F8950">
        <v>1.36001844967113E-2</v>
      </c>
      <c r="H8950">
        <v>1.5732731538660401E-2</v>
      </c>
    </row>
    <row r="8951" spans="2:8" x14ac:dyDescent="0.25">
      <c r="B8951">
        <v>1.2575734082390299E-2</v>
      </c>
      <c r="D8951">
        <v>1.25568647945628E-2</v>
      </c>
      <c r="F8951">
        <v>1.3600122788373199E-2</v>
      </c>
      <c r="H8951">
        <v>1.5732683293959701E-2</v>
      </c>
    </row>
    <row r="8952" spans="2:8" x14ac:dyDescent="0.25">
      <c r="B8952">
        <v>1.25755904702579E-2</v>
      </c>
      <c r="D8952">
        <v>1.2556687523336999E-2</v>
      </c>
      <c r="F8952">
        <v>1.36000577141257E-2</v>
      </c>
      <c r="H8952">
        <v>1.5732607000014401E-2</v>
      </c>
    </row>
    <row r="8953" spans="2:8" x14ac:dyDescent="0.25">
      <c r="B8953">
        <v>1.25754165649414E-2</v>
      </c>
      <c r="D8953">
        <v>1.25565225937787E-2</v>
      </c>
      <c r="F8953">
        <v>1.36000218110926E-2</v>
      </c>
      <c r="H8953">
        <v>1.5732549779555401E-2</v>
      </c>
    </row>
    <row r="8954" spans="2:8" x14ac:dyDescent="0.25">
      <c r="B8954">
        <v>1.2575265099020599E-2</v>
      </c>
      <c r="D8954">
        <v>1.25563531763413E-2</v>
      </c>
      <c r="F8954">
        <v>1.35999724444221E-2</v>
      </c>
      <c r="H8954">
        <v>1.5732475729549601E-2</v>
      </c>
    </row>
    <row r="8955" spans="2:8" x14ac:dyDescent="0.25">
      <c r="B8955">
        <v>1.2575143926283901E-2</v>
      </c>
      <c r="D8955">
        <v>1.2556180392994601E-2</v>
      </c>
      <c r="F8955">
        <v>1.3599917467902701E-2</v>
      </c>
      <c r="H8955">
        <v>1.5732407289392802E-2</v>
      </c>
    </row>
    <row r="8956" spans="2:8" x14ac:dyDescent="0.25">
      <c r="B8956">
        <v>1.25749947043026E-2</v>
      </c>
      <c r="D8956">
        <v>1.25560165854061E-2</v>
      </c>
      <c r="F8956">
        <v>1.35998714671415E-2</v>
      </c>
      <c r="H8956">
        <v>1.57323253855986E-2</v>
      </c>
    </row>
    <row r="8957" spans="2:8" x14ac:dyDescent="0.25">
      <c r="B8957">
        <v>1.25748667997472E-2</v>
      </c>
      <c r="D8957">
        <v>1.2555869607364401E-2</v>
      </c>
      <c r="F8957">
        <v>1.35998456618365E-2</v>
      </c>
      <c r="H8957">
        <v>1.57322793848374E-2</v>
      </c>
    </row>
    <row r="8958" spans="2:8" x14ac:dyDescent="0.25">
      <c r="B8958">
        <v>1.2574708602007699E-2</v>
      </c>
      <c r="D8958">
        <v>1.2555711409624901E-2</v>
      </c>
      <c r="F8958">
        <v>1.3599778343649499E-2</v>
      </c>
      <c r="H8958">
        <v>1.5732206456801501E-2</v>
      </c>
    </row>
    <row r="8959" spans="2:8" x14ac:dyDescent="0.25">
      <c r="B8959">
        <v>1.2574582941391899E-2</v>
      </c>
      <c r="D8959">
        <v>1.2555575651281001E-2</v>
      </c>
      <c r="F8959">
        <v>1.3599724489099799E-2</v>
      </c>
      <c r="H8959">
        <v>1.5732114455279202E-2</v>
      </c>
    </row>
    <row r="8960" spans="2:8" x14ac:dyDescent="0.25">
      <c r="B8960">
        <v>1.2574431475471E-2</v>
      </c>
      <c r="D8960">
        <v>1.25553950141458E-2</v>
      </c>
      <c r="F8960">
        <v>1.35996796103085E-2</v>
      </c>
      <c r="H8960">
        <v>1.5732076308306499E-2</v>
      </c>
    </row>
    <row r="8961" spans="2:8" x14ac:dyDescent="0.25">
      <c r="B8961">
        <v>1.2574296839097001E-2</v>
      </c>
      <c r="D8961">
        <v>1.25552211088293E-2</v>
      </c>
      <c r="F8961">
        <v>1.35996347315171E-2</v>
      </c>
      <c r="H8961">
        <v>1.5732026941636001E-2</v>
      </c>
    </row>
    <row r="8962" spans="2:8" x14ac:dyDescent="0.25">
      <c r="B8962">
        <v>1.2574153226964599E-2</v>
      </c>
      <c r="D8962">
        <v>1.2555075252757401E-2</v>
      </c>
      <c r="F8962">
        <v>1.35995696572696E-2</v>
      </c>
      <c r="H8962">
        <v>1.5731956257539599E-2</v>
      </c>
    </row>
    <row r="8963" spans="2:8" x14ac:dyDescent="0.25">
      <c r="B8963">
        <v>1.25740051269531E-2</v>
      </c>
      <c r="D8963">
        <v>1.25549024694106E-2</v>
      </c>
      <c r="F8963">
        <v>1.35995079489315E-2</v>
      </c>
      <c r="H8963">
        <v>1.5731866499956899E-2</v>
      </c>
    </row>
    <row r="8964" spans="2:8" x14ac:dyDescent="0.25">
      <c r="B8964">
        <v>1.2573861514820799E-2</v>
      </c>
      <c r="D8964">
        <v>1.25547397837919E-2</v>
      </c>
      <c r="F8964">
        <v>1.3599481021656701E-2</v>
      </c>
      <c r="H8964">
        <v>1.5731812645407298E-2</v>
      </c>
    </row>
    <row r="8965" spans="2:8" x14ac:dyDescent="0.25">
      <c r="B8965">
        <v>1.2573724634507099E-2</v>
      </c>
      <c r="D8965">
        <v>1.25545400731704E-2</v>
      </c>
      <c r="F8965">
        <v>1.3599431654986199E-2</v>
      </c>
      <c r="H8965">
        <v>1.57317610347972E-2</v>
      </c>
    </row>
    <row r="8966" spans="2:8" x14ac:dyDescent="0.25">
      <c r="B8966">
        <v>1.2573555217069699E-2</v>
      </c>
      <c r="D8966">
        <v>1.25543987049776E-2</v>
      </c>
      <c r="F8966">
        <v>1.35993620928596E-2</v>
      </c>
      <c r="H8966">
        <v>1.5731709424187199E-2</v>
      </c>
    </row>
    <row r="8967" spans="2:8" x14ac:dyDescent="0.25">
      <c r="B8967">
        <v>1.2573432922363299E-2</v>
      </c>
      <c r="D8967">
        <v>1.2554258458754601E-2</v>
      </c>
      <c r="F8967">
        <v>1.35993003845215E-2</v>
      </c>
      <c r="H8967">
        <v>1.5731673521154101E-2</v>
      </c>
    </row>
    <row r="8968" spans="2:8" x14ac:dyDescent="0.25">
      <c r="B8968">
        <v>1.2573269114774801E-2</v>
      </c>
      <c r="D8968">
        <v>1.25540968951057E-2</v>
      </c>
      <c r="F8968">
        <v>1.3599262237548799E-2</v>
      </c>
      <c r="H8968">
        <v>1.5731615178725299E-2</v>
      </c>
    </row>
    <row r="8969" spans="2:8" x14ac:dyDescent="0.25">
      <c r="B8969">
        <v>1.25731490640079E-2</v>
      </c>
      <c r="D8969">
        <v>1.2553947673124399E-2</v>
      </c>
      <c r="F8969">
        <v>1.3599226334515701E-2</v>
      </c>
      <c r="H8969">
        <v>1.5731559080236102E-2</v>
      </c>
    </row>
    <row r="8970" spans="2:8" x14ac:dyDescent="0.25">
      <c r="B8970">
        <v>1.25729852564195E-2</v>
      </c>
      <c r="D8970">
        <v>1.25537737678079E-2</v>
      </c>
      <c r="F8970">
        <v>1.35991758458755E-2</v>
      </c>
      <c r="H8970">
        <v>1.5731497371897999E-2</v>
      </c>
    </row>
    <row r="8971" spans="2:8" x14ac:dyDescent="0.25">
      <c r="B8971">
        <v>1.2572828180649699E-2</v>
      </c>
      <c r="D8971">
        <v>1.25535987405216E-2</v>
      </c>
      <c r="F8971">
        <v>1.3599113015567601E-2</v>
      </c>
      <c r="H8971">
        <v>1.57314334196203E-2</v>
      </c>
    </row>
    <row r="8972" spans="2:8" x14ac:dyDescent="0.25">
      <c r="B8972">
        <v>1.25727249594296E-2</v>
      </c>
      <c r="D8972">
        <v>1.2553437176872699E-2</v>
      </c>
      <c r="F8972">
        <v>1.3599045697380499E-2</v>
      </c>
      <c r="H8972">
        <v>1.573138293098E-2</v>
      </c>
    </row>
    <row r="8973" spans="2:8" x14ac:dyDescent="0.25">
      <c r="B8973">
        <v>1.25725622738109E-2</v>
      </c>
      <c r="D8973">
        <v>1.2553277857163401E-2</v>
      </c>
      <c r="F8973">
        <v>1.35989996966194E-2</v>
      </c>
      <c r="H8973">
        <v>1.5731320100672099E-2</v>
      </c>
    </row>
    <row r="8974" spans="2:8" x14ac:dyDescent="0.25">
      <c r="B8974">
        <v>1.2572426515467E-2</v>
      </c>
      <c r="D8974">
        <v>1.2553109561695801E-2</v>
      </c>
      <c r="F8974">
        <v>1.3598954817828E-2</v>
      </c>
      <c r="H8974">
        <v>1.57313066370347E-2</v>
      </c>
    </row>
    <row r="8975" spans="2:8" x14ac:dyDescent="0.25">
      <c r="B8975">
        <v>1.25722974889419E-2</v>
      </c>
      <c r="D8975">
        <v>1.2552967071533199E-2</v>
      </c>
      <c r="F8975">
        <v>1.3598918914794899E-2</v>
      </c>
      <c r="H8975">
        <v>1.57312539044548E-2</v>
      </c>
    </row>
    <row r="8976" spans="2:8" x14ac:dyDescent="0.25">
      <c r="B8976">
        <v>1.2572157242718899E-2</v>
      </c>
      <c r="D8976">
        <v>1.25527931662167E-2</v>
      </c>
      <c r="F8976">
        <v>1.3598875157973299E-2</v>
      </c>
      <c r="H8976">
        <v>1.573117536657E-2</v>
      </c>
    </row>
    <row r="8977" spans="2:8" x14ac:dyDescent="0.25">
      <c r="B8977">
        <v>1.25720091427074E-2</v>
      </c>
      <c r="D8977">
        <v>1.25526596518124E-2</v>
      </c>
      <c r="F8977">
        <v>1.35988224253935E-2</v>
      </c>
      <c r="H8977">
        <v>1.5731139463536901E-2</v>
      </c>
    </row>
    <row r="8978" spans="2:8" x14ac:dyDescent="0.25">
      <c r="B8978">
        <v>1.25718666525448E-2</v>
      </c>
      <c r="D8978">
        <v>1.2552521649529001E-2</v>
      </c>
      <c r="F8978">
        <v>1.35987349117503E-2</v>
      </c>
      <c r="H8978">
        <v>1.5731077755198799E-2</v>
      </c>
    </row>
    <row r="8979" spans="2:8" x14ac:dyDescent="0.25">
      <c r="B8979">
        <v>1.2571724162382201E-2</v>
      </c>
      <c r="D8979">
        <v>1.2552349988152E-2</v>
      </c>
      <c r="F8979">
        <v>1.3598706862505699E-2</v>
      </c>
      <c r="H8979">
        <v>1.57309913635254E-2</v>
      </c>
    </row>
    <row r="8980" spans="2:8" x14ac:dyDescent="0.25">
      <c r="B8980">
        <v>1.2571564842672901E-2</v>
      </c>
      <c r="D8980">
        <v>1.2552178326775E-2</v>
      </c>
      <c r="F8980">
        <v>1.35986496420468E-2</v>
      </c>
      <c r="H8980">
        <v>1.57309588264017E-2</v>
      </c>
    </row>
    <row r="8981" spans="2:8" x14ac:dyDescent="0.25">
      <c r="B8981">
        <v>1.2571432450238401E-2</v>
      </c>
      <c r="D8981">
        <v>1.2551989835851299E-2</v>
      </c>
      <c r="F8981">
        <v>1.3598641788258301E-2</v>
      </c>
      <c r="H8981">
        <v>1.5730876922607401E-2</v>
      </c>
    </row>
    <row r="8982" spans="2:8" x14ac:dyDescent="0.25">
      <c r="B8982">
        <v>1.2571307911592401E-2</v>
      </c>
      <c r="D8982">
        <v>1.2551829394172201E-2</v>
      </c>
      <c r="F8982">
        <v>1.3598591299618001E-2</v>
      </c>
      <c r="H8982">
        <v>1.5730824190027599E-2</v>
      </c>
    </row>
    <row r="8983" spans="2:8" x14ac:dyDescent="0.25">
      <c r="B8983">
        <v>1.25711239085478E-2</v>
      </c>
      <c r="D8983">
        <v>1.2551645391127599E-2</v>
      </c>
      <c r="F8983">
        <v>1.3598547542796401E-2</v>
      </c>
      <c r="H8983">
        <v>1.57307837991153E-2</v>
      </c>
    </row>
    <row r="8984" spans="2:8" x14ac:dyDescent="0.25">
      <c r="B8984">
        <v>1.25710206873277E-2</v>
      </c>
      <c r="D8984">
        <v>1.25515062668744E-2</v>
      </c>
      <c r="F8984">
        <v>1.35984779806698E-2</v>
      </c>
      <c r="H8984">
        <v>1.5730717602898101E-2</v>
      </c>
    </row>
    <row r="8985" spans="2:8" x14ac:dyDescent="0.25">
      <c r="B8985">
        <v>1.25708669774673E-2</v>
      </c>
      <c r="D8985">
        <v>1.25513222638298E-2</v>
      </c>
      <c r="F8985">
        <v>1.35984465655159E-2</v>
      </c>
      <c r="H8985">
        <v>1.5730676090016101E-2</v>
      </c>
    </row>
    <row r="8986" spans="2:8" x14ac:dyDescent="0.25">
      <c r="B8986">
        <v>1.25707155115464E-2</v>
      </c>
      <c r="D8986">
        <v>1.25511651880601E-2</v>
      </c>
      <c r="F8986">
        <v>1.35984016867245E-2</v>
      </c>
      <c r="H8986">
        <v>1.57305941862219E-2</v>
      </c>
    </row>
    <row r="8987" spans="2:8" x14ac:dyDescent="0.25">
      <c r="B8987">
        <v>1.2570539362290301E-2</v>
      </c>
      <c r="D8987">
        <v>1.25509811850155E-2</v>
      </c>
      <c r="F8987">
        <v>1.35983467102051E-2</v>
      </c>
      <c r="H8987">
        <v>1.5730523502125501E-2</v>
      </c>
    </row>
    <row r="8988" spans="2:8" x14ac:dyDescent="0.25">
      <c r="B8988">
        <v>1.2570409213795399E-2</v>
      </c>
      <c r="D8988">
        <v>1.25508297190947E-2</v>
      </c>
      <c r="F8988">
        <v>1.35983040753533E-2</v>
      </c>
      <c r="H8988">
        <v>1.5730467403636299E-2</v>
      </c>
    </row>
    <row r="8989" spans="2:8" x14ac:dyDescent="0.25">
      <c r="B8989">
        <v>1.2570237552418401E-2</v>
      </c>
      <c r="D8989">
        <v>1.25506894728717E-2</v>
      </c>
      <c r="F8989">
        <v>1.3598239001105799E-2</v>
      </c>
      <c r="H8989">
        <v>1.57304034513586E-2</v>
      </c>
    </row>
    <row r="8990" spans="2:8" x14ac:dyDescent="0.25">
      <c r="B8990">
        <v>1.2570104038014099E-2</v>
      </c>
      <c r="D8990">
        <v>1.2550502103917701E-2</v>
      </c>
      <c r="F8990">
        <v>1.3598200854133199E-2</v>
      </c>
      <c r="H8990">
        <v>1.5730326035443502E-2</v>
      </c>
    </row>
    <row r="8991" spans="2:8" x14ac:dyDescent="0.25">
      <c r="B8991">
        <v>1.25699738895192E-2</v>
      </c>
      <c r="D8991">
        <v>1.25503483940573E-2</v>
      </c>
      <c r="F8991">
        <v>1.3598145877613699E-2</v>
      </c>
      <c r="H8991">
        <v>1.5730299108168699E-2</v>
      </c>
    </row>
    <row r="8992" spans="2:8" x14ac:dyDescent="0.25">
      <c r="B8992">
        <v>1.2569821301628601E-2</v>
      </c>
      <c r="D8992">
        <v>1.25501800985897E-2</v>
      </c>
      <c r="F8992">
        <v>1.3598130170036801E-2</v>
      </c>
      <c r="H8992">
        <v>1.5730234033921198E-2</v>
      </c>
    </row>
    <row r="8993" spans="2:8" x14ac:dyDescent="0.25">
      <c r="B8993">
        <v>1.25696743235869E-2</v>
      </c>
      <c r="D8993">
        <v>1.25500454622156E-2</v>
      </c>
      <c r="F8993">
        <v>1.3598078559426701E-2</v>
      </c>
      <c r="H8993">
        <v>1.5730181301341298E-2</v>
      </c>
    </row>
    <row r="8994" spans="2:8" x14ac:dyDescent="0.25">
      <c r="B8994">
        <v>1.2569513881907701E-2</v>
      </c>
      <c r="D8994">
        <v>1.2549882776597E-2</v>
      </c>
      <c r="F8994">
        <v>1.35980157291188E-2</v>
      </c>
      <c r="H8994">
        <v>1.5730153252096701E-2</v>
      </c>
    </row>
    <row r="8995" spans="2:8" x14ac:dyDescent="0.25">
      <c r="B8995">
        <v>1.2569385977352399E-2</v>
      </c>
      <c r="D8995">
        <v>1.25497178470387E-2</v>
      </c>
      <c r="F8995">
        <v>1.35979618745692E-2</v>
      </c>
      <c r="H8995">
        <v>1.5730070226332701E-2</v>
      </c>
    </row>
    <row r="8996" spans="2:8" x14ac:dyDescent="0.25">
      <c r="B8996">
        <v>1.25692457311294E-2</v>
      </c>
      <c r="D8996">
        <v>1.25495529174805E-2</v>
      </c>
      <c r="F8996">
        <v>1.3597913629868501E-2</v>
      </c>
      <c r="H8996">
        <v>1.5730010761934199E-2</v>
      </c>
    </row>
    <row r="8997" spans="2:8" x14ac:dyDescent="0.25">
      <c r="B8997">
        <v>1.2569097631117901E-2</v>
      </c>
      <c r="D8997">
        <v>1.25494003295898E-2</v>
      </c>
      <c r="F8997">
        <v>1.35978496775908E-2</v>
      </c>
      <c r="H8997">
        <v>1.5729951297535599E-2</v>
      </c>
    </row>
    <row r="8998" spans="2:8" x14ac:dyDescent="0.25">
      <c r="B8998">
        <v>1.25689798242906E-2</v>
      </c>
      <c r="D8998">
        <v>1.25492477416992E-2</v>
      </c>
      <c r="F8998">
        <v>1.3597816018497201E-2</v>
      </c>
      <c r="H8998">
        <v>1.5729910906623401E-2</v>
      </c>
    </row>
    <row r="8999" spans="2:8" x14ac:dyDescent="0.25">
      <c r="B8999">
        <v>1.2568833968218601E-2</v>
      </c>
      <c r="D8999">
        <v>1.25490749583525E-2</v>
      </c>
      <c r="F8999">
        <v>1.35978059207692E-2</v>
      </c>
      <c r="H8999">
        <v>1.5729833490708299E-2</v>
      </c>
    </row>
    <row r="9000" spans="2:8" x14ac:dyDescent="0.25">
      <c r="B9000">
        <v>1.2568654453053199E-2</v>
      </c>
      <c r="D9000">
        <v>1.2548934712129501E-2</v>
      </c>
      <c r="F9000">
        <v>1.3597778993494399E-2</v>
      </c>
      <c r="H9000">
        <v>1.5729770660400402E-2</v>
      </c>
    </row>
    <row r="9001" spans="2:8" x14ac:dyDescent="0.25">
      <c r="B9001">
        <v>1.25685220606187E-2</v>
      </c>
      <c r="D9001">
        <v>1.25487776363597E-2</v>
      </c>
      <c r="F9001">
        <v>1.3597724016975E-2</v>
      </c>
      <c r="H9001">
        <v>1.5729735879337101E-2</v>
      </c>
    </row>
    <row r="9002" spans="2:8" x14ac:dyDescent="0.25">
      <c r="B9002">
        <v>1.25683874242446E-2</v>
      </c>
      <c r="D9002">
        <v>1.2548640756046101E-2</v>
      </c>
      <c r="F9002">
        <v>1.35976275275735E-2</v>
      </c>
      <c r="H9002">
        <v>1.5729671927059399E-2</v>
      </c>
    </row>
    <row r="9003" spans="2:8" x14ac:dyDescent="0.25">
      <c r="B9003">
        <v>1.2568240446202901E-2</v>
      </c>
      <c r="D9003">
        <v>1.25484702166389E-2</v>
      </c>
      <c r="F9003">
        <v>1.35975949904498E-2</v>
      </c>
      <c r="H9003">
        <v>1.5729618072509801E-2</v>
      </c>
    </row>
    <row r="9004" spans="2:8" x14ac:dyDescent="0.25">
      <c r="B9004">
        <v>1.2568073272705101E-2</v>
      </c>
      <c r="D9004">
        <v>1.25483153848087E-2</v>
      </c>
      <c r="F9004">
        <v>1.35975478677189E-2</v>
      </c>
      <c r="H9004">
        <v>1.5729554120232098E-2</v>
      </c>
    </row>
    <row r="9005" spans="2:8" x14ac:dyDescent="0.25">
      <c r="B9005">
        <v>1.2567912831026E-2</v>
      </c>
      <c r="D9005">
        <v>1.25481908461627E-2</v>
      </c>
      <c r="F9005">
        <v>1.3597465963924599E-2</v>
      </c>
      <c r="H9005">
        <v>1.57294699724983E-2</v>
      </c>
    </row>
    <row r="9006" spans="2:8" x14ac:dyDescent="0.25">
      <c r="B9006">
        <v>1.2567796146168399E-2</v>
      </c>
      <c r="D9006">
        <v>1.25480505999397E-2</v>
      </c>
      <c r="F9006">
        <v>1.3597450256347701E-2</v>
      </c>
      <c r="H9006">
        <v>1.5729399288401901E-2</v>
      </c>
    </row>
    <row r="9007" spans="2:8" x14ac:dyDescent="0.25">
      <c r="B9007">
        <v>1.25676671196433E-2</v>
      </c>
      <c r="D9007">
        <v>1.2547858743106601E-2</v>
      </c>
      <c r="F9007">
        <v>1.35974031336167E-2</v>
      </c>
      <c r="H9007">
        <v>1.5729337580063799E-2</v>
      </c>
    </row>
    <row r="9008" spans="2:8" x14ac:dyDescent="0.25">
      <c r="B9008">
        <v>1.2567542580997199E-2</v>
      </c>
      <c r="D9008">
        <v>1.25477207408232E-2</v>
      </c>
      <c r="F9008">
        <v>1.3597370596493E-2</v>
      </c>
      <c r="H9008">
        <v>1.5729303920970199E-2</v>
      </c>
    </row>
    <row r="9009" spans="2:8" x14ac:dyDescent="0.25">
      <c r="B9009">
        <v>1.2567361943862E-2</v>
      </c>
      <c r="D9009">
        <v>1.25475715188419E-2</v>
      </c>
      <c r="F9009">
        <v>1.3597308888154899E-2</v>
      </c>
      <c r="H9009">
        <v>1.5729250066420598E-2</v>
      </c>
    </row>
    <row r="9010" spans="2:8" x14ac:dyDescent="0.25">
      <c r="B9010">
        <v>1.25672340393066E-2</v>
      </c>
      <c r="D9010">
        <v>1.25473706862506E-2</v>
      </c>
      <c r="F9010">
        <v>1.3597259521484399E-2</v>
      </c>
      <c r="H9010">
        <v>1.57292029436897E-2</v>
      </c>
    </row>
    <row r="9011" spans="2:8" x14ac:dyDescent="0.25">
      <c r="B9011">
        <v>1.2567084817325399E-2</v>
      </c>
      <c r="D9011">
        <v>1.25472046347225E-2</v>
      </c>
      <c r="F9011">
        <v>1.35971922032973E-2</v>
      </c>
      <c r="H9011">
        <v>1.57291288936839E-2</v>
      </c>
    </row>
    <row r="9012" spans="2:8" x14ac:dyDescent="0.25">
      <c r="B9012">
        <v>1.25669333514045E-2</v>
      </c>
      <c r="D9012">
        <v>1.25470374612247E-2</v>
      </c>
      <c r="F9012">
        <v>1.3597141714657099E-2</v>
      </c>
      <c r="H9012">
        <v>1.5729049233829302E-2</v>
      </c>
    </row>
    <row r="9013" spans="2:8" x14ac:dyDescent="0.25">
      <c r="B9013">
        <v>1.25667953491211E-2</v>
      </c>
      <c r="D9013">
        <v>1.25468893612132E-2</v>
      </c>
      <c r="F9013">
        <v>1.35971114214729E-2</v>
      </c>
      <c r="H9013">
        <v>1.5728975183823501E-2</v>
      </c>
    </row>
    <row r="9014" spans="2:8" x14ac:dyDescent="0.25">
      <c r="B9014">
        <v>1.25666371513815E-2</v>
      </c>
      <c r="D9014">
        <v>1.25467300415039E-2</v>
      </c>
      <c r="F9014">
        <v>1.3597058688893E-2</v>
      </c>
      <c r="H9014">
        <v>1.5728889914119901E-2</v>
      </c>
    </row>
    <row r="9015" spans="2:8" x14ac:dyDescent="0.25">
      <c r="B9015">
        <v>1.25664666119744E-2</v>
      </c>
      <c r="D9015">
        <v>1.2546584185432001E-2</v>
      </c>
      <c r="F9015">
        <v>1.3597037371467099E-2</v>
      </c>
      <c r="H9015">
        <v>1.5728834937600501E-2</v>
      </c>
    </row>
    <row r="9016" spans="2:8" x14ac:dyDescent="0.25">
      <c r="B9016">
        <v>1.2566327487721201E-2</v>
      </c>
      <c r="D9016">
        <v>1.25464271096622E-2</v>
      </c>
      <c r="F9016">
        <v>1.3597014932071501E-2</v>
      </c>
      <c r="H9016">
        <v>1.5728795668658101E-2</v>
      </c>
    </row>
    <row r="9017" spans="2:8" x14ac:dyDescent="0.25">
      <c r="B9017">
        <v>1.25662040710449E-2</v>
      </c>
      <c r="D9017">
        <v>1.2546280131620499E-2</v>
      </c>
      <c r="F9017">
        <v>1.35969442479751E-2</v>
      </c>
      <c r="H9017">
        <v>1.5728722740622099E-2</v>
      </c>
    </row>
    <row r="9018" spans="2:8" x14ac:dyDescent="0.25">
      <c r="B9018">
        <v>1.25660537270939E-2</v>
      </c>
      <c r="D9018">
        <v>1.25461297876695E-2</v>
      </c>
      <c r="F9018">
        <v>1.3596884783576501E-2</v>
      </c>
      <c r="H9018">
        <v>1.5728668886072501E-2</v>
      </c>
    </row>
    <row r="9019" spans="2:8" x14ac:dyDescent="0.25">
      <c r="B9019">
        <v>1.25658652361702E-2</v>
      </c>
      <c r="D9019">
        <v>1.25459491505342E-2</v>
      </c>
      <c r="F9019">
        <v>1.35968477585736E-2</v>
      </c>
      <c r="H9019">
        <v>1.5728604933794799E-2</v>
      </c>
    </row>
    <row r="9020" spans="2:8" x14ac:dyDescent="0.25">
      <c r="B9020">
        <v>1.2565731721765901E-2</v>
      </c>
      <c r="D9020">
        <v>1.25458055384019E-2</v>
      </c>
      <c r="F9020">
        <v>1.3596792782054201E-2</v>
      </c>
      <c r="H9020">
        <v>1.5728552201214999E-2</v>
      </c>
    </row>
    <row r="9021" spans="2:8" x14ac:dyDescent="0.25">
      <c r="B9021">
        <v>1.2565586987663699E-2</v>
      </c>
      <c r="D9021">
        <v>1.25456563164206E-2</v>
      </c>
      <c r="F9021">
        <v>1.3596742293413899E-2</v>
      </c>
      <c r="H9021">
        <v>1.57284815171186E-2</v>
      </c>
    </row>
    <row r="9022" spans="2:8" x14ac:dyDescent="0.25">
      <c r="B9022">
        <v>1.25654366437127E-2</v>
      </c>
      <c r="D9022">
        <v>1.2545472313376001E-2</v>
      </c>
      <c r="F9022">
        <v>1.35967142441693E-2</v>
      </c>
      <c r="H9022">
        <v>1.5728419808780401E-2</v>
      </c>
    </row>
    <row r="9023" spans="2:8" x14ac:dyDescent="0.25">
      <c r="B9023">
        <v>1.25653199588551E-2</v>
      </c>
      <c r="D9023">
        <v>1.2545290554270999E-2</v>
      </c>
      <c r="F9023">
        <v>1.35966817070456E-2</v>
      </c>
      <c r="H9023">
        <v>1.5728362588321498E-2</v>
      </c>
    </row>
    <row r="9024" spans="2:8" x14ac:dyDescent="0.25">
      <c r="B9024">
        <v>1.2565149419448E-2</v>
      </c>
      <c r="D9024">
        <v>1.2545150308048E-2</v>
      </c>
      <c r="F9024">
        <v>1.35966413161334E-2</v>
      </c>
      <c r="H9024">
        <v>1.5728287416345899E-2</v>
      </c>
    </row>
    <row r="9025" spans="2:8" x14ac:dyDescent="0.25">
      <c r="B9025">
        <v>1.25650058073156E-2</v>
      </c>
      <c r="D9025">
        <v>1.2544999964097E-2</v>
      </c>
      <c r="F9025">
        <v>1.35965594123392E-2</v>
      </c>
      <c r="H9025">
        <v>1.57282301958869E-2</v>
      </c>
    </row>
    <row r="9026" spans="2:8" x14ac:dyDescent="0.25">
      <c r="B9026">
        <v>1.2564856585334299E-2</v>
      </c>
      <c r="D9026">
        <v>1.2544838400448099E-2</v>
      </c>
      <c r="F9026">
        <v>1.35965111676384E-2</v>
      </c>
      <c r="H9026">
        <v>1.57281494140625E-2</v>
      </c>
    </row>
    <row r="9027" spans="2:8" x14ac:dyDescent="0.25">
      <c r="B9027">
        <v>1.2564705119413501E-2</v>
      </c>
      <c r="D9027">
        <v>1.2544710495892701E-2</v>
      </c>
      <c r="F9027">
        <v>1.35964449714212E-2</v>
      </c>
      <c r="H9027">
        <v>1.5728093315573299E-2</v>
      </c>
    </row>
    <row r="9028" spans="2:8" x14ac:dyDescent="0.25">
      <c r="B9028">
        <v>1.25645940444049E-2</v>
      </c>
      <c r="D9028">
        <v>1.2544506297392E-2</v>
      </c>
      <c r="F9028">
        <v>1.35964012145996E-2</v>
      </c>
      <c r="H9028">
        <v>1.5728033851174699E-2</v>
      </c>
    </row>
    <row r="9029" spans="2:8" x14ac:dyDescent="0.25">
      <c r="B9029">
        <v>1.25644638959099E-2</v>
      </c>
      <c r="D9029">
        <v>1.2544361563289899E-2</v>
      </c>
      <c r="F9029">
        <v>1.3596328286563601E-2</v>
      </c>
      <c r="H9029">
        <v>1.5727968776927299E-2</v>
      </c>
    </row>
    <row r="9030" spans="2:8" x14ac:dyDescent="0.25">
      <c r="B9030">
        <v>1.25642843807445E-2</v>
      </c>
      <c r="D9030">
        <v>1.2544207853429501E-2</v>
      </c>
      <c r="F9030">
        <v>1.3596292383530601E-2</v>
      </c>
      <c r="H9030">
        <v>1.5727918288286999E-2</v>
      </c>
    </row>
    <row r="9031" spans="2:8" x14ac:dyDescent="0.25">
      <c r="B9031">
        <v>1.2564145256491299E-2</v>
      </c>
      <c r="D9031">
        <v>1.2544024972354699E-2</v>
      </c>
      <c r="F9031">
        <v>1.35962576024673E-2</v>
      </c>
      <c r="H9031">
        <v>1.57278543360093E-2</v>
      </c>
    </row>
    <row r="9032" spans="2:8" x14ac:dyDescent="0.25">
      <c r="B9032">
        <v>1.2564010620117199E-2</v>
      </c>
      <c r="D9032">
        <v>1.2543852189007901E-2</v>
      </c>
      <c r="F9032">
        <v>1.35962239433737E-2</v>
      </c>
      <c r="H9032">
        <v>1.57278060913086E-2</v>
      </c>
    </row>
    <row r="9033" spans="2:8" x14ac:dyDescent="0.25">
      <c r="B9033">
        <v>1.25638613981359E-2</v>
      </c>
      <c r="D9033">
        <v>1.25436984791475E-2</v>
      </c>
      <c r="F9033">
        <v>1.3596146527458599E-2</v>
      </c>
      <c r="H9033">
        <v>1.5727725309484099E-2</v>
      </c>
    </row>
    <row r="9034" spans="2:8" x14ac:dyDescent="0.25">
      <c r="B9034">
        <v>1.25636953466079E-2</v>
      </c>
      <c r="D9034">
        <v>1.25435391594382E-2</v>
      </c>
      <c r="F9034">
        <v>1.3596115112304699E-2</v>
      </c>
      <c r="H9034">
        <v>1.57276355519014E-2</v>
      </c>
    </row>
    <row r="9035" spans="2:8" x14ac:dyDescent="0.25">
      <c r="B9035">
        <v>1.2563555100384901E-2</v>
      </c>
      <c r="D9035">
        <v>1.2543382083668401E-2</v>
      </c>
      <c r="F9035">
        <v>1.35960994047277E-2</v>
      </c>
      <c r="H9035">
        <v>1.5727577209472699E-2</v>
      </c>
    </row>
    <row r="9036" spans="2:8" x14ac:dyDescent="0.25">
      <c r="B9036">
        <v>1.2563415976131699E-2</v>
      </c>
      <c r="D9036">
        <v>1.2543216032140401E-2</v>
      </c>
      <c r="F9036">
        <v>1.35960758433622E-2</v>
      </c>
      <c r="H9036">
        <v>1.5727530086741701E-2</v>
      </c>
    </row>
    <row r="9037" spans="2:8" x14ac:dyDescent="0.25">
      <c r="B9037">
        <v>1.25632667541504E-2</v>
      </c>
      <c r="D9037">
        <v>1.25430353950052E-2</v>
      </c>
      <c r="F9037">
        <v>1.35960152569939E-2</v>
      </c>
      <c r="H9037">
        <v>1.5727481842041001E-2</v>
      </c>
    </row>
    <row r="9038" spans="2:8" x14ac:dyDescent="0.25">
      <c r="B9038">
        <v>1.25631410935346E-2</v>
      </c>
      <c r="D9038">
        <v>1.2542876075295801E-2</v>
      </c>
      <c r="F9038">
        <v>1.3595954670625601E-2</v>
      </c>
      <c r="H9038">
        <v>1.5727426865521602E-2</v>
      </c>
    </row>
    <row r="9039" spans="2:8" x14ac:dyDescent="0.25">
      <c r="B9039">
        <v>1.2562994115492899E-2</v>
      </c>
      <c r="D9039">
        <v>1.2542736951042599E-2</v>
      </c>
      <c r="F9039">
        <v>1.3595885108499E-2</v>
      </c>
      <c r="H9039">
        <v>1.5727371889002199E-2</v>
      </c>
    </row>
    <row r="9040" spans="2:8" x14ac:dyDescent="0.25">
      <c r="B9040">
        <v>1.25628819185145E-2</v>
      </c>
      <c r="D9040">
        <v>1.25425484601189E-2</v>
      </c>
      <c r="F9040">
        <v>1.35958492054659E-2</v>
      </c>
      <c r="H9040">
        <v>1.5727295595056898E-2</v>
      </c>
    </row>
    <row r="9041" spans="2:8" x14ac:dyDescent="0.25">
      <c r="B9041">
        <v>1.25626788419836E-2</v>
      </c>
      <c r="D9041">
        <v>1.2542402604046999E-2</v>
      </c>
      <c r="F9041">
        <v>1.35957998387954E-2</v>
      </c>
      <c r="H9041">
        <v>1.5727236130658299E-2</v>
      </c>
    </row>
    <row r="9042" spans="2:8" x14ac:dyDescent="0.25">
      <c r="B9042">
        <v>1.2562556547277099E-2</v>
      </c>
      <c r="D9042">
        <v>1.25422522600959E-2</v>
      </c>
      <c r="F9042">
        <v>1.35957583259134E-2</v>
      </c>
      <c r="H9042">
        <v>1.5727178910199299E-2</v>
      </c>
    </row>
    <row r="9043" spans="2:8" x14ac:dyDescent="0.25">
      <c r="B9043">
        <v>1.25623770321117E-2</v>
      </c>
      <c r="D9043">
        <v>1.25420940623564E-2</v>
      </c>
      <c r="F9043">
        <v>1.35957022274242E-2</v>
      </c>
      <c r="H9043">
        <v>1.5727118323830998E-2</v>
      </c>
    </row>
    <row r="9044" spans="2:8" x14ac:dyDescent="0.25">
      <c r="B9044">
        <v>1.2562221078311699E-2</v>
      </c>
      <c r="D9044">
        <v>1.25419123032514E-2</v>
      </c>
      <c r="F9044">
        <v>1.35956730562098E-2</v>
      </c>
      <c r="H9044">
        <v>1.5727046517764801E-2</v>
      </c>
    </row>
    <row r="9045" spans="2:8" x14ac:dyDescent="0.25">
      <c r="B9045">
        <v>1.25620808320887E-2</v>
      </c>
      <c r="D9045">
        <v>1.2541722690357899E-2</v>
      </c>
      <c r="F9045">
        <v>1.35956483728745E-2</v>
      </c>
      <c r="H9045">
        <v>1.57270083707922E-2</v>
      </c>
    </row>
    <row r="9046" spans="2:8" x14ac:dyDescent="0.25">
      <c r="B9046">
        <v>1.25619473176844E-2</v>
      </c>
      <c r="D9046">
        <v>1.2541555516860099E-2</v>
      </c>
      <c r="F9046">
        <v>1.3595607981962301E-2</v>
      </c>
      <c r="H9046">
        <v>1.5726954516242501E-2</v>
      </c>
    </row>
    <row r="9047" spans="2:8" x14ac:dyDescent="0.25">
      <c r="B9047">
        <v>1.25618115593405E-2</v>
      </c>
      <c r="D9047">
        <v>1.25413995630601E-2</v>
      </c>
      <c r="F9047">
        <v>1.35955294440774E-2</v>
      </c>
      <c r="H9047">
        <v>1.57268815882066E-2</v>
      </c>
    </row>
    <row r="9048" spans="2:8" x14ac:dyDescent="0.25">
      <c r="B9048">
        <v>1.25616589714499E-2</v>
      </c>
      <c r="D9048">
        <v>1.25412469751695E-2</v>
      </c>
      <c r="F9048">
        <v>1.3595467735739299E-2</v>
      </c>
      <c r="H9048">
        <v>1.5726792952593601E-2</v>
      </c>
    </row>
    <row r="9049" spans="2:8" x14ac:dyDescent="0.25">
      <c r="B9049">
        <v>1.25615176032571E-2</v>
      </c>
      <c r="D9049">
        <v>1.25410719478832E-2</v>
      </c>
      <c r="F9049">
        <v>1.3595427344827099E-2</v>
      </c>
      <c r="H9049">
        <v>1.5726721146527501E-2</v>
      </c>
    </row>
    <row r="9050" spans="2:8" x14ac:dyDescent="0.25">
      <c r="B9050">
        <v>1.2561370625215401E-2</v>
      </c>
      <c r="D9050">
        <v>1.2540910384234299E-2</v>
      </c>
      <c r="F9050">
        <v>1.3595392563763801E-2</v>
      </c>
      <c r="H9050">
        <v>1.5726680755615199E-2</v>
      </c>
    </row>
    <row r="9051" spans="2:8" x14ac:dyDescent="0.25">
      <c r="B9051">
        <v>1.2561232622932E-2</v>
      </c>
      <c r="D9051">
        <v>1.2540744332706201E-2</v>
      </c>
      <c r="F9051">
        <v>1.3595342075123499E-2</v>
      </c>
      <c r="H9051">
        <v>1.5726608949549099E-2</v>
      </c>
    </row>
    <row r="9052" spans="2:8" x14ac:dyDescent="0.25">
      <c r="B9052">
        <v>1.25610979865579E-2</v>
      </c>
      <c r="D9052">
        <v>1.2540570427389699E-2</v>
      </c>
      <c r="F9052">
        <v>1.3595297196332101E-2</v>
      </c>
      <c r="H9052">
        <v>1.5726532655603701E-2</v>
      </c>
    </row>
    <row r="9053" spans="2:8" x14ac:dyDescent="0.25">
      <c r="B9053">
        <v>1.25609274471507E-2</v>
      </c>
      <c r="D9053">
        <v>1.2540396522073199E-2</v>
      </c>
      <c r="F9053">
        <v>1.3595214170568099E-2</v>
      </c>
      <c r="H9053">
        <v>1.5726502362419601E-2</v>
      </c>
    </row>
    <row r="9054" spans="2:8" x14ac:dyDescent="0.25">
      <c r="B9054">
        <v>1.2560810762293199E-2</v>
      </c>
      <c r="D9054">
        <v>1.25402473000919E-2</v>
      </c>
      <c r="F9054">
        <v>1.35951490963207E-2</v>
      </c>
      <c r="H9054">
        <v>1.57264283124138E-2</v>
      </c>
    </row>
    <row r="9055" spans="2:8" x14ac:dyDescent="0.25">
      <c r="B9055">
        <v>1.2560641344855799E-2</v>
      </c>
      <c r="D9055">
        <v>1.25401160296272E-2</v>
      </c>
      <c r="F9055">
        <v>1.35951210470761E-2</v>
      </c>
      <c r="H9055">
        <v>1.5726390165441199E-2</v>
      </c>
    </row>
    <row r="9056" spans="2:8" x14ac:dyDescent="0.25">
      <c r="B9056">
        <v>1.25605078304515E-2</v>
      </c>
      <c r="D9056">
        <v>1.2539935392491999E-2</v>
      </c>
      <c r="F9056">
        <v>1.35950660705566E-2</v>
      </c>
      <c r="H9056">
        <v>1.57263430427102E-2</v>
      </c>
    </row>
    <row r="9057" spans="2:8" x14ac:dyDescent="0.25">
      <c r="B9057">
        <v>1.25603855357451E-2</v>
      </c>
      <c r="D9057">
        <v>1.2539799634148099E-2</v>
      </c>
      <c r="F9057">
        <v>1.35950167038861E-2</v>
      </c>
      <c r="H9057">
        <v>1.57263127495261E-2</v>
      </c>
    </row>
    <row r="9058" spans="2:8" x14ac:dyDescent="0.25">
      <c r="B9058">
        <v>1.2560231825884701E-2</v>
      </c>
      <c r="D9058">
        <v>1.2539632460650299E-2</v>
      </c>
      <c r="F9058">
        <v>1.3594953873578199E-2</v>
      </c>
      <c r="H9058">
        <v>1.57262185040642E-2</v>
      </c>
    </row>
    <row r="9059" spans="2:8" x14ac:dyDescent="0.25">
      <c r="B9059">
        <v>1.25601061652688E-2</v>
      </c>
      <c r="D9059">
        <v>1.2539495580336599E-2</v>
      </c>
      <c r="F9059">
        <v>1.35949269463034E-2</v>
      </c>
      <c r="H9059">
        <v>1.5726163527544801E-2</v>
      </c>
    </row>
    <row r="9060" spans="2:8" x14ac:dyDescent="0.25">
      <c r="B9060">
        <v>1.25599569432876E-2</v>
      </c>
      <c r="D9060">
        <v>1.2539338504566899E-2</v>
      </c>
      <c r="F9060">
        <v>1.3594879823572501E-2</v>
      </c>
      <c r="H9060">
        <v>1.57260939654182E-2</v>
      </c>
    </row>
    <row r="9061" spans="2:8" x14ac:dyDescent="0.25">
      <c r="B9061">
        <v>1.25598200629739E-2</v>
      </c>
      <c r="D9061">
        <v>1.25391915265252E-2</v>
      </c>
      <c r="F9061">
        <v>1.35948024076574E-2</v>
      </c>
      <c r="H9061">
        <v>1.5726028891170699E-2</v>
      </c>
    </row>
    <row r="9062" spans="2:8" x14ac:dyDescent="0.25">
      <c r="B9062">
        <v>1.25596629872042E-2</v>
      </c>
      <c r="D9062">
        <v>1.2539020987118E-2</v>
      </c>
      <c r="F9062">
        <v>1.35947586508358E-2</v>
      </c>
      <c r="H9062">
        <v>1.5725953719195201E-2</v>
      </c>
    </row>
    <row r="9063" spans="2:8" x14ac:dyDescent="0.25">
      <c r="B9063">
        <v>1.2559540692497701E-2</v>
      </c>
      <c r="D9063">
        <v>1.253885493559E-2</v>
      </c>
      <c r="F9063">
        <v>1.35947328455308E-2</v>
      </c>
      <c r="H9063">
        <v>1.5725892010857102E-2</v>
      </c>
    </row>
    <row r="9064" spans="2:8" x14ac:dyDescent="0.25">
      <c r="B9064">
        <v>1.25593791288488E-2</v>
      </c>
      <c r="D9064">
        <v>1.25387348848231E-2</v>
      </c>
      <c r="F9064">
        <v>1.35946969424977E-2</v>
      </c>
      <c r="H9064">
        <v>1.57258516199449E-2</v>
      </c>
    </row>
    <row r="9065" spans="2:8" x14ac:dyDescent="0.25">
      <c r="B9065">
        <v>1.25592355167165E-2</v>
      </c>
      <c r="D9065">
        <v>1.25385576135972E-2</v>
      </c>
      <c r="F9065">
        <v>1.3594654307645899E-2</v>
      </c>
      <c r="H9065">
        <v>1.5725816838881499E-2</v>
      </c>
    </row>
    <row r="9066" spans="2:8" x14ac:dyDescent="0.25">
      <c r="B9066">
        <v>1.25590829288258E-2</v>
      </c>
      <c r="D9066">
        <v>1.2538394927978499E-2</v>
      </c>
      <c r="F9066">
        <v>1.3594621770522199E-2</v>
      </c>
      <c r="H9066">
        <v>1.5725733813117499E-2</v>
      </c>
    </row>
    <row r="9067" spans="2:8" x14ac:dyDescent="0.25">
      <c r="B9067">
        <v>1.25589202432071E-2</v>
      </c>
      <c r="D9067">
        <v>1.2538234486299401E-2</v>
      </c>
      <c r="F9067">
        <v>1.35945533303653E-2</v>
      </c>
      <c r="H9067">
        <v>1.57256676169003E-2</v>
      </c>
    </row>
    <row r="9068" spans="2:8" x14ac:dyDescent="0.25">
      <c r="B9068">
        <v>1.25587889727424E-2</v>
      </c>
      <c r="D9068">
        <v>1.25380863862879E-2</v>
      </c>
      <c r="F9068">
        <v>1.35944680606618E-2</v>
      </c>
      <c r="H9068">
        <v>1.5725617128260001E-2</v>
      </c>
    </row>
    <row r="9069" spans="2:8" x14ac:dyDescent="0.25">
      <c r="B9069">
        <v>1.25586318969727E-2</v>
      </c>
      <c r="D9069">
        <v>1.2537922578699401E-2</v>
      </c>
      <c r="F9069">
        <v>1.35944142061121E-2</v>
      </c>
      <c r="H9069">
        <v>1.5725548688103198E-2</v>
      </c>
    </row>
    <row r="9070" spans="2:8" x14ac:dyDescent="0.25">
      <c r="B9070">
        <v>1.2558509602266199E-2</v>
      </c>
      <c r="D9070">
        <v>1.2537759893080799E-2</v>
      </c>
      <c r="F9070">
        <v>1.35943816689884E-2</v>
      </c>
      <c r="H9070">
        <v>1.5725484735825499E-2</v>
      </c>
    </row>
    <row r="9071" spans="2:8" x14ac:dyDescent="0.25">
      <c r="B9071">
        <v>1.25583794537713E-2</v>
      </c>
      <c r="D9071">
        <v>1.25376129150391E-2</v>
      </c>
      <c r="F9071">
        <v>1.35943053750431E-2</v>
      </c>
      <c r="H9071">
        <v>1.5725435369155001E-2</v>
      </c>
    </row>
    <row r="9072" spans="2:8" x14ac:dyDescent="0.25">
      <c r="B9072">
        <v>1.2558221256031701E-2</v>
      </c>
      <c r="D9072">
        <v>1.2537456961239099E-2</v>
      </c>
      <c r="F9072">
        <v>1.3594250398523701E-2</v>
      </c>
      <c r="H9072">
        <v>1.5725356831270101E-2</v>
      </c>
    </row>
    <row r="9073" spans="2:8" x14ac:dyDescent="0.25">
      <c r="B9073">
        <v>1.25580843757181E-2</v>
      </c>
      <c r="D9073">
        <v>1.25372819339528E-2</v>
      </c>
      <c r="F9073">
        <v>1.35942156174604E-2</v>
      </c>
      <c r="H9073">
        <v>1.5725286147173698E-2</v>
      </c>
    </row>
    <row r="9074" spans="2:8" x14ac:dyDescent="0.25">
      <c r="B9074">
        <v>1.2557929543887901E-2</v>
      </c>
      <c r="D9074">
        <v>1.25371506634881E-2</v>
      </c>
      <c r="F9074">
        <v>1.35941606409409E-2</v>
      </c>
      <c r="H9074">
        <v>1.5725237902472999E-2</v>
      </c>
    </row>
    <row r="9075" spans="2:8" x14ac:dyDescent="0.25">
      <c r="B9075">
        <v>1.2557784809785699E-2</v>
      </c>
      <c r="D9075">
        <v>1.2536947586957101E-2</v>
      </c>
      <c r="F9075">
        <v>1.3594116884119401E-2</v>
      </c>
      <c r="H9075">
        <v>1.5725188535802501E-2</v>
      </c>
    </row>
    <row r="9076" spans="2:8" x14ac:dyDescent="0.25">
      <c r="B9076">
        <v>1.25576411976534E-2</v>
      </c>
      <c r="D9076">
        <v>1.2536779291489501E-2</v>
      </c>
      <c r="F9076">
        <v>1.3594075371237401E-2</v>
      </c>
      <c r="H9076">
        <v>1.5725099900189599E-2</v>
      </c>
    </row>
    <row r="9077" spans="2:8" x14ac:dyDescent="0.25">
      <c r="B9077">
        <v>1.2557456072639001E-2</v>
      </c>
      <c r="D9077">
        <v>1.25366278255687E-2</v>
      </c>
      <c r="F9077">
        <v>1.3594014784868999E-2</v>
      </c>
      <c r="H9077">
        <v>1.57250314600327E-2</v>
      </c>
    </row>
    <row r="9078" spans="2:8" x14ac:dyDescent="0.25">
      <c r="B9078">
        <v>1.25573550953585E-2</v>
      </c>
      <c r="D9078">
        <v>1.2536477481617601E-2</v>
      </c>
      <c r="F9078">
        <v>1.3593980003805701E-2</v>
      </c>
      <c r="H9078">
        <v>1.5724993313060098E-2</v>
      </c>
    </row>
    <row r="9079" spans="2:8" x14ac:dyDescent="0.25">
      <c r="B9079">
        <v>1.25572092392865E-2</v>
      </c>
      <c r="D9079">
        <v>1.25363271376666E-2</v>
      </c>
      <c r="F9079">
        <v>1.3593896978041701E-2</v>
      </c>
      <c r="H9079">
        <v>1.5724901311537798E-2</v>
      </c>
    </row>
    <row r="9080" spans="2:8" x14ac:dyDescent="0.25">
      <c r="B9080">
        <v>1.2557067871093799E-2</v>
      </c>
      <c r="D9080">
        <v>1.25361981111414E-2</v>
      </c>
      <c r="F9080">
        <v>1.35938509772806E-2</v>
      </c>
      <c r="H9080">
        <v>1.57248609206256E-2</v>
      </c>
    </row>
    <row r="9081" spans="2:8" x14ac:dyDescent="0.25">
      <c r="B9081">
        <v>1.25569545521456E-2</v>
      </c>
      <c r="D9081">
        <v>1.2536007376278101E-2</v>
      </c>
      <c r="F9081">
        <v>1.3593822928036001E-2</v>
      </c>
      <c r="H9081">
        <v>1.5724794724408301E-2</v>
      </c>
    </row>
    <row r="9082" spans="2:8" x14ac:dyDescent="0.25">
      <c r="B9082">
        <v>1.25567929884967E-2</v>
      </c>
      <c r="D9082">
        <v>1.25358559103573E-2</v>
      </c>
      <c r="F9082">
        <v>1.3593766829546799E-2</v>
      </c>
      <c r="H9082">
        <v>1.57247296501608E-2</v>
      </c>
    </row>
    <row r="9083" spans="2:8" x14ac:dyDescent="0.25">
      <c r="B9083">
        <v>1.2556676303639099E-2</v>
      </c>
      <c r="D9083">
        <v>1.2535719030043699E-2</v>
      </c>
      <c r="F9083">
        <v>1.3593725316664799E-2</v>
      </c>
      <c r="H9083">
        <v>1.5724670185762301E-2</v>
      </c>
    </row>
    <row r="9084" spans="2:8" x14ac:dyDescent="0.25">
      <c r="B9084">
        <v>1.25565282036276E-2</v>
      </c>
      <c r="D9084">
        <v>1.2535556344425E-2</v>
      </c>
      <c r="F9084">
        <v>1.3593670340145299E-2</v>
      </c>
      <c r="H9084">
        <v>1.57246006236357E-2</v>
      </c>
    </row>
    <row r="9085" spans="2:8" x14ac:dyDescent="0.25">
      <c r="B9085">
        <v>1.25563666399787E-2</v>
      </c>
      <c r="D9085">
        <v>1.2535422830020701E-2</v>
      </c>
      <c r="F9085">
        <v>1.3593634437112199E-2</v>
      </c>
      <c r="H9085">
        <v>1.5724542281206899E-2</v>
      </c>
    </row>
    <row r="9086" spans="2:8" x14ac:dyDescent="0.25">
      <c r="B9086">
        <v>1.2556223027846401E-2</v>
      </c>
      <c r="D9086">
        <v>1.25352769739488E-2</v>
      </c>
      <c r="F9086">
        <v>1.3593599656048901E-2</v>
      </c>
      <c r="H9086">
        <v>1.5724460377412701E-2</v>
      </c>
    </row>
    <row r="9087" spans="2:8" x14ac:dyDescent="0.25">
      <c r="B9087">
        <v>1.2556069317986E-2</v>
      </c>
      <c r="D9087">
        <v>1.25350985807531E-2</v>
      </c>
      <c r="F9087">
        <v>1.35935256060432E-2</v>
      </c>
      <c r="H9087">
        <v>1.57244435478659E-2</v>
      </c>
    </row>
    <row r="9088" spans="2:8" x14ac:dyDescent="0.25">
      <c r="B9088">
        <v>1.25559402914608E-2</v>
      </c>
      <c r="D9088">
        <v>1.25349673102884E-2</v>
      </c>
      <c r="F9088">
        <v>1.3593470629523799E-2</v>
      </c>
      <c r="H9088">
        <v>1.5724376229678899E-2</v>
      </c>
    </row>
    <row r="9089" spans="2:8" x14ac:dyDescent="0.25">
      <c r="B9089">
        <v>1.25557764838724E-2</v>
      </c>
      <c r="D9089">
        <v>1.2534810234518599E-2</v>
      </c>
      <c r="F9089">
        <v>1.35934089211857E-2</v>
      </c>
      <c r="H9089">
        <v>1.5724286472096199E-2</v>
      </c>
    </row>
    <row r="9090" spans="2:8" x14ac:dyDescent="0.25">
      <c r="B9090">
        <v>1.25555980906767E-2</v>
      </c>
      <c r="D9090">
        <v>1.25346666223863E-2</v>
      </c>
      <c r="F9090">
        <v>1.3593377506031699E-2</v>
      </c>
      <c r="H9090">
        <v>1.57242270076976E-2</v>
      </c>
    </row>
    <row r="9091" spans="2:8" x14ac:dyDescent="0.25">
      <c r="B9091">
        <v>1.25555094550638E-2</v>
      </c>
      <c r="D9091">
        <v>1.25345039367676E-2</v>
      </c>
      <c r="F9091">
        <v>1.3593341602998601E-2</v>
      </c>
      <c r="H9091">
        <v>1.5724189982694699E-2</v>
      </c>
    </row>
    <row r="9092" spans="2:8" x14ac:dyDescent="0.25">
      <c r="B9092">
        <v>1.25553400376264E-2</v>
      </c>
      <c r="D9092">
        <v>1.2534361446605E-2</v>
      </c>
      <c r="F9092">
        <v>1.35932843825396E-2</v>
      </c>
      <c r="H9092">
        <v>1.5724126030417E-2</v>
      </c>
    </row>
    <row r="9093" spans="2:8" x14ac:dyDescent="0.25">
      <c r="B9093">
        <v>1.25551874497358E-2</v>
      </c>
      <c r="D9093">
        <v>1.25341976390165E-2</v>
      </c>
      <c r="F9093">
        <v>1.35932451135972E-2</v>
      </c>
      <c r="H9093">
        <v>1.5724082273595501E-2</v>
      </c>
    </row>
    <row r="9094" spans="2:8" x14ac:dyDescent="0.25">
      <c r="B9094">
        <v>1.2555040471694E-2</v>
      </c>
      <c r="D9094">
        <v>1.25340226117302E-2</v>
      </c>
      <c r="F9094">
        <v>1.3593208088594299E-2</v>
      </c>
      <c r="H9094">
        <v>1.5724039638743699E-2</v>
      </c>
    </row>
    <row r="9095" spans="2:8" x14ac:dyDescent="0.25">
      <c r="B9095">
        <v>1.2554900225471E-2</v>
      </c>
      <c r="D9095">
        <v>1.25338554382324E-2</v>
      </c>
      <c r="F9095">
        <v>1.35931452582864E-2</v>
      </c>
      <c r="H9095">
        <v>1.5723976808435802E-2</v>
      </c>
    </row>
    <row r="9096" spans="2:8" x14ac:dyDescent="0.25">
      <c r="B9096">
        <v>1.2554753247429299E-2</v>
      </c>
      <c r="D9096">
        <v>1.25337241677677E-2</v>
      </c>
      <c r="F9096">
        <v>1.35930970135857E-2</v>
      </c>
      <c r="H9096">
        <v>1.5723913978127901E-2</v>
      </c>
    </row>
    <row r="9097" spans="2:8" x14ac:dyDescent="0.25">
      <c r="B9097">
        <v>1.2554619733025E-2</v>
      </c>
      <c r="D9097">
        <v>1.25335693359375E-2</v>
      </c>
      <c r="F9097">
        <v>1.35930555007037E-2</v>
      </c>
      <c r="H9097">
        <v>1.5723876953125E-2</v>
      </c>
    </row>
    <row r="9098" spans="2:8" x14ac:dyDescent="0.25">
      <c r="B9098">
        <v>1.25544839746812E-2</v>
      </c>
      <c r="D9098">
        <v>1.2533448163200799E-2</v>
      </c>
      <c r="F9098">
        <v>1.3593002768123899E-2</v>
      </c>
      <c r="H9098">
        <v>1.57238073909984E-2</v>
      </c>
    </row>
    <row r="9099" spans="2:8" x14ac:dyDescent="0.25">
      <c r="B9099">
        <v>1.2554354948156E-2</v>
      </c>
      <c r="D9099">
        <v>1.253329669728E-2</v>
      </c>
      <c r="F9099">
        <v>1.3592950035544E-2</v>
      </c>
      <c r="H9099">
        <v>1.5723718755385498E-2</v>
      </c>
    </row>
    <row r="9100" spans="2:8" x14ac:dyDescent="0.25">
      <c r="B9100">
        <v>1.2554206848144501E-2</v>
      </c>
      <c r="D9100">
        <v>1.25331340116613E-2</v>
      </c>
      <c r="F9100">
        <v>1.3592919742359801E-2</v>
      </c>
      <c r="H9100">
        <v>1.5723690706140901E-2</v>
      </c>
    </row>
    <row r="9101" spans="2:8" x14ac:dyDescent="0.25">
      <c r="B9101">
        <v>1.2554082309498499E-2</v>
      </c>
      <c r="D9101">
        <v>1.2532983667710201E-2</v>
      </c>
      <c r="F9101">
        <v>1.3592871497659101E-2</v>
      </c>
      <c r="H9101">
        <v>1.5723643583409899E-2</v>
      </c>
    </row>
    <row r="9102" spans="2:8" x14ac:dyDescent="0.25">
      <c r="B9102">
        <v>1.25539375753964E-2</v>
      </c>
      <c r="D9102">
        <v>1.25328265919405E-2</v>
      </c>
      <c r="F9102">
        <v>1.35928176431095E-2</v>
      </c>
      <c r="H9102">
        <v>1.5723580753101998E-2</v>
      </c>
    </row>
    <row r="9103" spans="2:8" x14ac:dyDescent="0.25">
      <c r="B9103">
        <v>1.25538164026597E-2</v>
      </c>
      <c r="D9103">
        <v>1.2532685223747699E-2</v>
      </c>
      <c r="F9103">
        <v>1.3592754812801601E-2</v>
      </c>
      <c r="H9103">
        <v>1.5723520166733701E-2</v>
      </c>
    </row>
    <row r="9104" spans="2:8" x14ac:dyDescent="0.25">
      <c r="B9104">
        <v>1.25536683026482E-2</v>
      </c>
      <c r="D9104">
        <v>1.25325315138873E-2</v>
      </c>
      <c r="F9104">
        <v>1.3592705446131099E-2</v>
      </c>
      <c r="H9104">
        <v>1.57234663121841E-2</v>
      </c>
    </row>
    <row r="9105" spans="2:8" x14ac:dyDescent="0.25">
      <c r="B9105">
        <v>1.2553520202636699E-2</v>
      </c>
      <c r="D9105">
        <v>1.2532386779785199E-2</v>
      </c>
      <c r="F9105">
        <v>1.3592657201430399E-2</v>
      </c>
      <c r="H9105">
        <v>1.57234113356646E-2</v>
      </c>
    </row>
    <row r="9106" spans="2:8" x14ac:dyDescent="0.25">
      <c r="B9106">
        <v>1.2553388932172E-2</v>
      </c>
      <c r="D9106">
        <v>1.25322386797737E-2</v>
      </c>
      <c r="F9106">
        <v>1.35926482256721E-2</v>
      </c>
      <c r="H9106">
        <v>1.5723345139447401E-2</v>
      </c>
    </row>
    <row r="9107" spans="2:8" x14ac:dyDescent="0.25">
      <c r="B9107">
        <v>1.25532206367044E-2</v>
      </c>
      <c r="D9107">
        <v>1.25321107752183E-2</v>
      </c>
      <c r="F9107">
        <v>1.3592574175666399E-2</v>
      </c>
      <c r="H9107">
        <v>1.5723273333381201E-2</v>
      </c>
    </row>
    <row r="9108" spans="2:8" x14ac:dyDescent="0.25">
      <c r="B9108">
        <v>1.25530837563907E-2</v>
      </c>
      <c r="D9108">
        <v>1.25319480895996E-2</v>
      </c>
      <c r="F9108">
        <v>1.3592520321116699E-2</v>
      </c>
      <c r="H9108">
        <v>1.5723213868982702E-2</v>
      </c>
    </row>
    <row r="9109" spans="2:8" x14ac:dyDescent="0.25">
      <c r="B9109">
        <v>1.25529479980469E-2</v>
      </c>
      <c r="D9109">
        <v>1.2531769696404E-2</v>
      </c>
      <c r="F9109">
        <v>1.3592477686264899E-2</v>
      </c>
      <c r="H9109">
        <v>1.5723167868221501E-2</v>
      </c>
    </row>
    <row r="9110" spans="2:8" x14ac:dyDescent="0.25">
      <c r="B9110">
        <v>1.2552803263944701E-2</v>
      </c>
      <c r="D9110">
        <v>1.25316339380601E-2</v>
      </c>
      <c r="F9110">
        <v>1.3592420465806001E-2</v>
      </c>
      <c r="H9110">
        <v>1.57230725007899E-2</v>
      </c>
    </row>
    <row r="9111" spans="2:8" x14ac:dyDescent="0.25">
      <c r="B9111">
        <v>1.25526663836311E-2</v>
      </c>
      <c r="D9111">
        <v>1.2531473496381E-2</v>
      </c>
      <c r="F9111">
        <v>1.3592403636259199E-2</v>
      </c>
      <c r="H9111">
        <v>1.5723039963666099E-2</v>
      </c>
    </row>
    <row r="9112" spans="2:8" x14ac:dyDescent="0.25">
      <c r="B9112">
        <v>1.25525272593779E-2</v>
      </c>
      <c r="D9112">
        <v>1.2531334372127801E-2</v>
      </c>
      <c r="F9112">
        <v>1.3592326220344101E-2</v>
      </c>
      <c r="H9112">
        <v>1.5722977133358199E-2</v>
      </c>
    </row>
    <row r="9113" spans="2:8" x14ac:dyDescent="0.25">
      <c r="B9113">
        <v>1.25523645737592E-2</v>
      </c>
      <c r="D9113">
        <v>1.25311627107508E-2</v>
      </c>
      <c r="F9113">
        <v>1.3592266755945499E-2</v>
      </c>
      <c r="H9113">
        <v>1.5722896351533799E-2</v>
      </c>
    </row>
    <row r="9114" spans="2:8" x14ac:dyDescent="0.25">
      <c r="B9114">
        <v>1.2552200766170699E-2</v>
      </c>
      <c r="D9114">
        <v>1.2531020220588201E-2</v>
      </c>
      <c r="F9114">
        <v>1.35922129013959E-2</v>
      </c>
      <c r="H9114">
        <v>1.5722853716682E-2</v>
      </c>
    </row>
    <row r="9115" spans="2:8" x14ac:dyDescent="0.25">
      <c r="B9115">
        <v>1.25520549100988E-2</v>
      </c>
      <c r="D9115">
        <v>1.25308777304257E-2</v>
      </c>
      <c r="F9115">
        <v>1.3592190462000201E-2</v>
      </c>
      <c r="H9115">
        <v>1.57227751787971E-2</v>
      </c>
    </row>
    <row r="9116" spans="2:8" x14ac:dyDescent="0.25">
      <c r="B9116">
        <v>1.25519270055434E-2</v>
      </c>
      <c r="D9116">
        <v>1.2530719532686099E-2</v>
      </c>
      <c r="F9116">
        <v>1.35921354854808E-2</v>
      </c>
      <c r="H9116">
        <v>1.5722743763643202E-2</v>
      </c>
    </row>
    <row r="9117" spans="2:8" x14ac:dyDescent="0.25">
      <c r="B9117">
        <v>1.25517598320456E-2</v>
      </c>
      <c r="D9117">
        <v>1.2530605091768199E-2</v>
      </c>
      <c r="F9117">
        <v>1.35920962165384E-2</v>
      </c>
      <c r="H9117">
        <v>1.5722669713637401E-2</v>
      </c>
    </row>
    <row r="9118" spans="2:8" x14ac:dyDescent="0.25">
      <c r="B9118">
        <v>1.2551605000215399E-2</v>
      </c>
      <c r="D9118">
        <v>1.2530424454632901E-2</v>
      </c>
      <c r="F9118">
        <v>1.3592026654411799E-2</v>
      </c>
      <c r="H9118">
        <v>1.57226091272691E-2</v>
      </c>
    </row>
    <row r="9119" spans="2:8" x14ac:dyDescent="0.25">
      <c r="B9119">
        <v>1.25514681199018E-2</v>
      </c>
      <c r="D9119">
        <v>1.25302954281078E-2</v>
      </c>
      <c r="F9119">
        <v>1.3591971677892299E-2</v>
      </c>
      <c r="H9119">
        <v>1.5722520491656101E-2</v>
      </c>
    </row>
    <row r="9120" spans="2:8" x14ac:dyDescent="0.25">
      <c r="B9120">
        <v>1.25513301176183E-2</v>
      </c>
      <c r="D9120">
        <v>1.2530090107637301E-2</v>
      </c>
      <c r="F9120">
        <v>1.35919245551614E-2</v>
      </c>
      <c r="H9120">
        <v>1.5722450929529501E-2</v>
      </c>
    </row>
    <row r="9121" spans="2:8" x14ac:dyDescent="0.25">
      <c r="B9121">
        <v>1.25512010910932E-2</v>
      </c>
      <c r="D9121">
        <v>1.25299397636862E-2</v>
      </c>
      <c r="F9121">
        <v>1.3591899871826201E-2</v>
      </c>
      <c r="H9121">
        <v>1.57223813674029E-2</v>
      </c>
    </row>
    <row r="9122" spans="2:8" x14ac:dyDescent="0.25">
      <c r="B9122">
        <v>1.2551027185776701E-2</v>
      </c>
      <c r="D9122">
        <v>1.2529819712919299E-2</v>
      </c>
      <c r="F9122">
        <v>1.3591853871065001E-2</v>
      </c>
      <c r="H9122">
        <v>1.5722329756792899E-2</v>
      </c>
    </row>
    <row r="9123" spans="2:8" x14ac:dyDescent="0.25">
      <c r="B9123">
        <v>1.2550900403191101E-2</v>
      </c>
      <c r="D9123">
        <v>1.2529663759119399E-2</v>
      </c>
      <c r="F9123">
        <v>1.3591773089240601E-2</v>
      </c>
      <c r="H9123">
        <v>1.5722290487850399E-2</v>
      </c>
    </row>
    <row r="9124" spans="2:8" x14ac:dyDescent="0.25">
      <c r="B9124">
        <v>1.2550762400907601E-2</v>
      </c>
      <c r="D9124">
        <v>1.25295055613798E-2</v>
      </c>
      <c r="F9124">
        <v>1.35917472839355E-2</v>
      </c>
      <c r="H9124">
        <v>1.5722216437844699E-2</v>
      </c>
    </row>
    <row r="9125" spans="2:8" x14ac:dyDescent="0.25">
      <c r="B9125">
        <v>1.2550638984231401E-2</v>
      </c>
      <c r="D9125">
        <v>1.25293305340935E-2</v>
      </c>
      <c r="F9125">
        <v>1.3591681087718299E-2</v>
      </c>
      <c r="H9125">
        <v>1.5722153607536801E-2</v>
      </c>
    </row>
    <row r="9126" spans="2:8" x14ac:dyDescent="0.25">
      <c r="B9126">
        <v>1.25504785425523E-2</v>
      </c>
      <c r="D9126">
        <v>1.2529184678021599E-2</v>
      </c>
      <c r="F9126">
        <v>1.35916339649874E-2</v>
      </c>
      <c r="H9126">
        <v>1.5722089655259099E-2</v>
      </c>
    </row>
    <row r="9127" spans="2:8" x14ac:dyDescent="0.25">
      <c r="B9127">
        <v>1.25503439061782E-2</v>
      </c>
      <c r="D9127">
        <v>1.2529059017405799E-2</v>
      </c>
      <c r="F9127">
        <v>1.3591573378619E-2</v>
      </c>
      <c r="H9127">
        <v>1.5722029068890701E-2</v>
      </c>
    </row>
    <row r="9128" spans="2:8" x14ac:dyDescent="0.25">
      <c r="B9128">
        <v>1.25501823425293E-2</v>
      </c>
      <c r="D9128">
        <v>1.2528901941636E-2</v>
      </c>
      <c r="F9128">
        <v>1.3591531865737E-2</v>
      </c>
      <c r="H9128">
        <v>1.57219774582807E-2</v>
      </c>
    </row>
    <row r="9129" spans="2:8" x14ac:dyDescent="0.25">
      <c r="B9129">
        <v>1.25500477061552E-2</v>
      </c>
      <c r="D9129">
        <v>1.2528754963594299E-2</v>
      </c>
      <c r="F9129">
        <v>1.35914914748248E-2</v>
      </c>
      <c r="H9129">
        <v>1.5721906774184301E-2</v>
      </c>
    </row>
    <row r="9130" spans="2:8" x14ac:dyDescent="0.25">
      <c r="B9130">
        <v>1.25498951182646E-2</v>
      </c>
      <c r="D9130">
        <v>1.25285911560059E-2</v>
      </c>
      <c r="F9130">
        <v>1.3591420790728399E-2</v>
      </c>
      <c r="H9130">
        <v>1.5721864139332499E-2</v>
      </c>
    </row>
    <row r="9131" spans="2:8" x14ac:dyDescent="0.25">
      <c r="B9131">
        <v>1.2549738042494801E-2</v>
      </c>
      <c r="D9131">
        <v>1.2528427348417401E-2</v>
      </c>
      <c r="F9131">
        <v>1.35913669361788E-2</v>
      </c>
      <c r="H9131">
        <v>1.5721814772662001E-2</v>
      </c>
    </row>
    <row r="9132" spans="2:8" x14ac:dyDescent="0.25">
      <c r="B9132">
        <v>1.2549603406120701E-2</v>
      </c>
      <c r="D9132">
        <v>1.25282770044663E-2</v>
      </c>
      <c r="F9132">
        <v>1.35913310331457E-2</v>
      </c>
      <c r="H9132">
        <v>1.5721728380988599E-2</v>
      </c>
    </row>
    <row r="9133" spans="2:8" x14ac:dyDescent="0.25">
      <c r="B9133">
        <v>1.2549456428079E-2</v>
      </c>
      <c r="D9133">
        <v>1.2528143490062E-2</v>
      </c>
      <c r="F9133">
        <v>1.3591310837689601E-2</v>
      </c>
      <c r="H9133">
        <v>1.5721690234016001E-2</v>
      </c>
    </row>
    <row r="9134" spans="2:8" x14ac:dyDescent="0.25">
      <c r="B9134">
        <v>1.2549308328067599E-2</v>
      </c>
      <c r="D9134">
        <v>1.2527990902171399E-2</v>
      </c>
      <c r="F9134">
        <v>1.3591250251321201E-2</v>
      </c>
      <c r="H9134">
        <v>1.5721587012795801E-2</v>
      </c>
    </row>
    <row r="9135" spans="2:8" x14ac:dyDescent="0.25">
      <c r="B9135">
        <v>1.25491635939654E-2</v>
      </c>
      <c r="D9135">
        <v>1.2527829338522501E-2</v>
      </c>
      <c r="F9135">
        <v>1.35911952748018E-2</v>
      </c>
      <c r="H9135">
        <v>1.5721536524155599E-2</v>
      </c>
    </row>
    <row r="9136" spans="2:8" x14ac:dyDescent="0.25">
      <c r="B9136">
        <v>1.2549041299259E-2</v>
      </c>
      <c r="D9136">
        <v>1.2527695824118199E-2</v>
      </c>
      <c r="F9136">
        <v>1.35911459081313E-2</v>
      </c>
      <c r="H9136">
        <v>1.5721490523394398E-2</v>
      </c>
    </row>
    <row r="9137" spans="2:8" x14ac:dyDescent="0.25">
      <c r="B9137">
        <v>1.25489100287942E-2</v>
      </c>
      <c r="D9137">
        <v>1.25275746513815E-2</v>
      </c>
      <c r="F9137">
        <v>1.3591095419491E-2</v>
      </c>
      <c r="H9137">
        <v>1.57214086196002E-2</v>
      </c>
    </row>
    <row r="9138" spans="2:8" x14ac:dyDescent="0.25">
      <c r="B9138">
        <v>1.2548751831054699E-2</v>
      </c>
      <c r="D9138">
        <v>1.25274209415211E-2</v>
      </c>
      <c r="F9138">
        <v>1.35910370770623E-2</v>
      </c>
      <c r="H9138">
        <v>1.5721359252929699E-2</v>
      </c>
    </row>
    <row r="9139" spans="2:8" x14ac:dyDescent="0.25">
      <c r="B9139">
        <v>1.25485711939195E-2</v>
      </c>
      <c r="D9139">
        <v>1.25272885490866E-2</v>
      </c>
      <c r="F9139">
        <v>1.3591002295998999E-2</v>
      </c>
      <c r="H9139">
        <v>1.5721315496108099E-2</v>
      </c>
    </row>
    <row r="9140" spans="2:8" x14ac:dyDescent="0.25">
      <c r="B9140">
        <v>1.25484365575454E-2</v>
      </c>
      <c r="D9140">
        <v>1.25271123998305E-2</v>
      </c>
      <c r="F9140">
        <v>1.3590949563419099E-2</v>
      </c>
      <c r="H9140">
        <v>1.5721227982464999E-2</v>
      </c>
    </row>
    <row r="9141" spans="2:8" x14ac:dyDescent="0.25">
      <c r="B9141">
        <v>1.2548285091624501E-2</v>
      </c>
      <c r="D9141">
        <v>1.2526974397547099E-2</v>
      </c>
      <c r="F9141">
        <v>1.35908923429601E-2</v>
      </c>
      <c r="H9141">
        <v>1.5721140468821799E-2</v>
      </c>
    </row>
    <row r="9142" spans="2:8" x14ac:dyDescent="0.25">
      <c r="B9142">
        <v>1.2548160552978501E-2</v>
      </c>
      <c r="D9142">
        <v>1.25268274195054E-2</v>
      </c>
      <c r="F9142">
        <v>1.35908351225011E-2</v>
      </c>
      <c r="H9142">
        <v>1.5721088858211701E-2</v>
      </c>
    </row>
    <row r="9143" spans="2:8" x14ac:dyDescent="0.25">
      <c r="B9143">
        <v>1.25480045991785E-2</v>
      </c>
      <c r="D9143">
        <v>1.2526675953584599E-2</v>
      </c>
      <c r="F9143">
        <v>1.35908003414378E-2</v>
      </c>
      <c r="H9143">
        <v>1.5720999100629001E-2</v>
      </c>
    </row>
    <row r="9144" spans="2:8" x14ac:dyDescent="0.25">
      <c r="B9144">
        <v>1.2547856499167001E-2</v>
      </c>
      <c r="D9144">
        <v>1.25265244876637E-2</v>
      </c>
      <c r="F9144">
        <v>1.35907520967371E-2</v>
      </c>
      <c r="H9144">
        <v>1.57209519778981E-2</v>
      </c>
    </row>
    <row r="9145" spans="2:8" x14ac:dyDescent="0.25">
      <c r="B9145">
        <v>1.2547743180218901E-2</v>
      </c>
      <c r="D9145">
        <v>1.25263954611386E-2</v>
      </c>
      <c r="F9145">
        <v>1.35906791687012E-2</v>
      </c>
      <c r="H9145">
        <v>1.5720911586985901E-2</v>
      </c>
    </row>
    <row r="9146" spans="2:8" x14ac:dyDescent="0.25">
      <c r="B9146">
        <v>1.2547562543083601E-2</v>
      </c>
      <c r="D9146">
        <v>1.2526249605066601E-2</v>
      </c>
      <c r="F9146">
        <v>1.35906455096077E-2</v>
      </c>
      <c r="H9146">
        <v>1.5720840902889499E-2</v>
      </c>
    </row>
    <row r="9147" spans="2:8" x14ac:dyDescent="0.25">
      <c r="B9147">
        <v>1.2547422296860599E-2</v>
      </c>
      <c r="D9147">
        <v>1.25260958952062E-2</v>
      </c>
      <c r="F9147">
        <v>1.3590603996725599E-2</v>
      </c>
      <c r="H9147">
        <v>1.57207859263701E-2</v>
      </c>
    </row>
    <row r="9148" spans="2:8" x14ac:dyDescent="0.25">
      <c r="B9148">
        <v>1.2547304490033301E-2</v>
      </c>
      <c r="D9148">
        <v>1.25259320876178E-2</v>
      </c>
      <c r="F9148">
        <v>1.35905568739947E-2</v>
      </c>
      <c r="H9148">
        <v>1.5720739925608899E-2</v>
      </c>
    </row>
    <row r="9149" spans="2:8" x14ac:dyDescent="0.25">
      <c r="B9149">
        <v>1.25471642438103E-2</v>
      </c>
      <c r="D9149">
        <v>1.2525780621696901E-2</v>
      </c>
      <c r="F9149">
        <v>1.35905176050523E-2</v>
      </c>
      <c r="H9149">
        <v>1.5720642314237698E-2</v>
      </c>
    </row>
    <row r="9150" spans="2:8" x14ac:dyDescent="0.25">
      <c r="B9150">
        <v>1.25470374612247E-2</v>
      </c>
      <c r="D9150">
        <v>1.2525647107292599E-2</v>
      </c>
      <c r="F9150">
        <v>1.35904648724724E-2</v>
      </c>
      <c r="H9150">
        <v>1.57206108990838E-2</v>
      </c>
    </row>
    <row r="9151" spans="2:8" x14ac:dyDescent="0.25">
      <c r="B9151">
        <v>1.25468916051528E-2</v>
      </c>
      <c r="D9151">
        <v>1.2525484421673901E-2</v>
      </c>
      <c r="F9151">
        <v>1.35904233595904E-2</v>
      </c>
      <c r="H9151">
        <v>1.57205536786248E-2</v>
      </c>
    </row>
    <row r="9152" spans="2:8" x14ac:dyDescent="0.25">
      <c r="B9152">
        <v>1.25467390172622E-2</v>
      </c>
      <c r="D9152">
        <v>1.25253363216625E-2</v>
      </c>
      <c r="F9152">
        <v>1.35903751148897E-2</v>
      </c>
      <c r="H9152">
        <v>1.57205121657428E-2</v>
      </c>
    </row>
    <row r="9153" spans="2:8" x14ac:dyDescent="0.25">
      <c r="B9153">
        <v>1.2546585307401799E-2</v>
      </c>
      <c r="D9153">
        <v>1.25251971974092E-2</v>
      </c>
      <c r="F9153">
        <v>1.35903302360983E-2</v>
      </c>
      <c r="H9153">
        <v>1.5720445969525501E-2</v>
      </c>
    </row>
    <row r="9154" spans="2:8" x14ac:dyDescent="0.25">
      <c r="B9154">
        <v>1.2546469744514E-2</v>
      </c>
      <c r="D9154">
        <v>1.2525054707246699E-2</v>
      </c>
      <c r="F9154">
        <v>1.3590311162611999E-2</v>
      </c>
      <c r="H9154">
        <v>1.57203853831572E-2</v>
      </c>
    </row>
    <row r="9155" spans="2:8" x14ac:dyDescent="0.25">
      <c r="B9155">
        <v>1.25463351081399E-2</v>
      </c>
      <c r="D9155">
        <v>1.2524894265567601E-2</v>
      </c>
      <c r="F9155">
        <v>1.35902393565458E-2</v>
      </c>
      <c r="H9155">
        <v>1.57203046013327E-2</v>
      </c>
    </row>
    <row r="9156" spans="2:8" x14ac:dyDescent="0.25">
      <c r="B9156">
        <v>1.2546187008128399E-2</v>
      </c>
      <c r="D9156">
        <v>1.2524761873133001E-2</v>
      </c>
      <c r="F9156">
        <v>1.35902079413919E-2</v>
      </c>
      <c r="H9156">
        <v>1.57202170876896E-2</v>
      </c>
    </row>
    <row r="9157" spans="2:8" x14ac:dyDescent="0.25">
      <c r="B9157">
        <v>1.2546025444479501E-2</v>
      </c>
      <c r="D9157">
        <v>1.25246070413029E-2</v>
      </c>
      <c r="F9157">
        <v>1.35901383792653E-2</v>
      </c>
      <c r="H9157">
        <v>1.5720176696777301E-2</v>
      </c>
    </row>
    <row r="9158" spans="2:8" x14ac:dyDescent="0.25">
      <c r="B9158">
        <v>1.25459233452292E-2</v>
      </c>
      <c r="D9158">
        <v>1.2524457819321599E-2</v>
      </c>
      <c r="F9158">
        <v>1.3590092378504099E-2</v>
      </c>
      <c r="H9158">
        <v>1.57201228422277E-2</v>
      </c>
    </row>
    <row r="9159" spans="2:8" x14ac:dyDescent="0.25">
      <c r="B9159">
        <v>1.2545767391429199E-2</v>
      </c>
      <c r="D9159">
        <v>1.25243130852194E-2</v>
      </c>
      <c r="F9159">
        <v>1.35900430118336E-2</v>
      </c>
      <c r="H9159">
        <v>1.5720067865708301E-2</v>
      </c>
    </row>
    <row r="9160" spans="2:8" x14ac:dyDescent="0.25">
      <c r="B9160">
        <v>1.25456305111156E-2</v>
      </c>
      <c r="D9160">
        <v>1.25241391799029E-2</v>
      </c>
      <c r="F9160">
        <v>1.35900071088006E-2</v>
      </c>
      <c r="H9160">
        <v>1.5720001669491002E-2</v>
      </c>
    </row>
    <row r="9161" spans="2:8" x14ac:dyDescent="0.25">
      <c r="B9161">
        <v>1.2545488020953E-2</v>
      </c>
      <c r="D9161">
        <v>1.25240180071662E-2</v>
      </c>
      <c r="F9161">
        <v>1.35899487663718E-2</v>
      </c>
      <c r="H9161">
        <v>1.57199377172134E-2</v>
      </c>
    </row>
    <row r="9162" spans="2:8" x14ac:dyDescent="0.25">
      <c r="B9162">
        <v>1.2545356750488301E-2</v>
      </c>
      <c r="D9162">
        <v>1.2523858687456899E-2</v>
      </c>
      <c r="F9162">
        <v>1.35899117413689E-2</v>
      </c>
      <c r="H9162">
        <v>1.5719897326301101E-2</v>
      </c>
    </row>
    <row r="9163" spans="2:8" x14ac:dyDescent="0.25">
      <c r="B9163">
        <v>1.2545180601232201E-2</v>
      </c>
      <c r="D9163">
        <v>1.2523696001838201E-2</v>
      </c>
      <c r="F9163">
        <v>1.35898691065171E-2</v>
      </c>
      <c r="H9163">
        <v>1.57198344959932E-2</v>
      </c>
    </row>
    <row r="9164" spans="2:8" x14ac:dyDescent="0.25">
      <c r="B9164">
        <v>1.2545057184556001E-2</v>
      </c>
      <c r="D9164">
        <v>1.25235860487994E-2</v>
      </c>
      <c r="F9164">
        <v>1.3589805154239401E-2</v>
      </c>
      <c r="H9164">
        <v>1.57197795194738E-2</v>
      </c>
    </row>
    <row r="9165" spans="2:8" x14ac:dyDescent="0.25">
      <c r="B9165">
        <v>1.2544888889088401E-2</v>
      </c>
      <c r="D9165">
        <v>1.2523441314697299E-2</v>
      </c>
      <c r="F9165">
        <v>1.35897535436294E-2</v>
      </c>
      <c r="H9165">
        <v>1.5719706591437801E-2</v>
      </c>
    </row>
    <row r="9166" spans="2:8" x14ac:dyDescent="0.25">
      <c r="B9166">
        <v>1.25447800580193E-2</v>
      </c>
      <c r="D9166">
        <v>1.2523322385900201E-2</v>
      </c>
      <c r="F9166">
        <v>1.3589725494384799E-2</v>
      </c>
      <c r="H9166">
        <v>1.57196269315832E-2</v>
      </c>
    </row>
    <row r="9167" spans="2:8" x14ac:dyDescent="0.25">
      <c r="B9167">
        <v>1.25446420557359E-2</v>
      </c>
      <c r="D9167">
        <v>1.2523169798009499E-2</v>
      </c>
      <c r="F9167">
        <v>1.35896615421071E-2</v>
      </c>
      <c r="H9167">
        <v>1.5719580930822E-2</v>
      </c>
    </row>
    <row r="9168" spans="2:8" x14ac:dyDescent="0.25">
      <c r="B9168">
        <v>1.254446478451E-2</v>
      </c>
      <c r="D9168">
        <v>1.2523017210118901E-2</v>
      </c>
      <c r="F9168">
        <v>1.3589593101950299E-2</v>
      </c>
      <c r="H9168">
        <v>1.57195371740005E-2</v>
      </c>
    </row>
    <row r="9169" spans="2:8" x14ac:dyDescent="0.25">
      <c r="B9169">
        <v>1.25443301481359E-2</v>
      </c>
      <c r="D9169">
        <v>1.2522874719956299E-2</v>
      </c>
      <c r="F9169">
        <v>1.35895661746754E-2</v>
      </c>
      <c r="H9169">
        <v>1.57194451724782E-2</v>
      </c>
    </row>
    <row r="9170" spans="2:8" x14ac:dyDescent="0.25">
      <c r="B9170">
        <v>1.25441730723662E-2</v>
      </c>
      <c r="D9170">
        <v>1.25227277419146E-2</v>
      </c>
      <c r="F9170">
        <v>1.3589526905733E-2</v>
      </c>
      <c r="H9170">
        <v>1.5719383464140001E-2</v>
      </c>
    </row>
    <row r="9171" spans="2:8" x14ac:dyDescent="0.25">
      <c r="B9171">
        <v>1.2544028338264001E-2</v>
      </c>
      <c r="D9171">
        <v>1.2522572910084399E-2</v>
      </c>
      <c r="F9171">
        <v>1.35894797830021E-2</v>
      </c>
      <c r="H9171">
        <v>1.5719315023983198E-2</v>
      </c>
    </row>
    <row r="9172" spans="2:8" x14ac:dyDescent="0.25">
      <c r="B9172">
        <v>1.2543860042796401E-2</v>
      </c>
      <c r="D9172">
        <v>1.25224461274989E-2</v>
      </c>
      <c r="F9172">
        <v>1.35894102208755E-2</v>
      </c>
      <c r="H9172">
        <v>1.57192353641286E-2</v>
      </c>
    </row>
    <row r="9173" spans="2:8" x14ac:dyDescent="0.25">
      <c r="B9173">
        <v>1.25437388700597E-2</v>
      </c>
      <c r="D9173">
        <v>1.25223182229435E-2</v>
      </c>
      <c r="F9173">
        <v>1.35893530004165E-2</v>
      </c>
      <c r="H9173">
        <v>1.5719171411850901E-2</v>
      </c>
    </row>
    <row r="9174" spans="2:8" x14ac:dyDescent="0.25">
      <c r="B9174">
        <v>1.2543594135957599E-2</v>
      </c>
      <c r="D9174">
        <v>1.25221768547507E-2</v>
      </c>
      <c r="F9174">
        <v>1.35893148534438E-2</v>
      </c>
      <c r="H9174">
        <v>1.5719123167150201E-2</v>
      </c>
    </row>
    <row r="9175" spans="2:8" x14ac:dyDescent="0.25">
      <c r="B9175">
        <v>1.25434617435231E-2</v>
      </c>
      <c r="D9175">
        <v>1.25220074373133E-2</v>
      </c>
      <c r="F9175">
        <v>1.3589298023897099E-2</v>
      </c>
      <c r="H9175">
        <v>1.5719088386086901E-2</v>
      </c>
    </row>
    <row r="9176" spans="2:8" x14ac:dyDescent="0.25">
      <c r="B9176">
        <v>1.2543310277602301E-2</v>
      </c>
      <c r="D9176">
        <v>1.2521870556999701E-2</v>
      </c>
      <c r="F9176">
        <v>1.35892318276798E-2</v>
      </c>
      <c r="H9176">
        <v>1.5719003116383301E-2</v>
      </c>
    </row>
    <row r="9177" spans="2:8" x14ac:dyDescent="0.25">
      <c r="B9177">
        <v>1.2543163299560499E-2</v>
      </c>
      <c r="D9177">
        <v>1.2521733676686001E-2</v>
      </c>
      <c r="F9177">
        <v>1.35891981685863E-2</v>
      </c>
      <c r="H9177">
        <v>1.5718961603501301E-2</v>
      </c>
    </row>
    <row r="9178" spans="2:8" x14ac:dyDescent="0.25">
      <c r="B9178">
        <v>1.25430275412167E-2</v>
      </c>
      <c r="D9178">
        <v>1.2521591186523399E-2</v>
      </c>
      <c r="F9178">
        <v>1.35891330943388E-2</v>
      </c>
      <c r="H9178">
        <v>1.57188942853142E-2</v>
      </c>
    </row>
    <row r="9179" spans="2:8" x14ac:dyDescent="0.25">
      <c r="B9179">
        <v>1.2542890660903E-2</v>
      </c>
      <c r="D9179">
        <v>1.252145318424E-2</v>
      </c>
      <c r="F9179">
        <v>1.35890702640309E-2</v>
      </c>
      <c r="H9179">
        <v>1.5718816869399101E-2</v>
      </c>
    </row>
    <row r="9180" spans="2:8" x14ac:dyDescent="0.25">
      <c r="B9180">
        <v>1.25427638783174E-2</v>
      </c>
      <c r="D9180">
        <v>1.25213230357451E-2</v>
      </c>
      <c r="F9180">
        <v>1.35890568003935E-2</v>
      </c>
      <c r="H9180">
        <v>1.5718758526970401E-2</v>
      </c>
    </row>
    <row r="9181" spans="2:8" x14ac:dyDescent="0.25">
      <c r="B9181">
        <v>1.2542629241943401E-2</v>
      </c>
      <c r="D9181">
        <v>1.25211917652803E-2</v>
      </c>
      <c r="F9181">
        <v>1.3589002945843901E-2</v>
      </c>
      <c r="H9181">
        <v>1.5718692330753101E-2</v>
      </c>
    </row>
    <row r="9182" spans="2:8" x14ac:dyDescent="0.25">
      <c r="B9182">
        <v>1.25424777760225E-2</v>
      </c>
      <c r="D9182">
        <v>1.2521052641027101E-2</v>
      </c>
      <c r="F9182">
        <v>1.3588968164780601E-2</v>
      </c>
      <c r="H9182">
        <v>1.5718644086052402E-2</v>
      </c>
    </row>
    <row r="9183" spans="2:8" x14ac:dyDescent="0.25">
      <c r="B9183">
        <v>1.25423431396484E-2</v>
      </c>
      <c r="D9183">
        <v>1.25209090288948E-2</v>
      </c>
      <c r="F9183">
        <v>1.3588917676140301E-2</v>
      </c>
      <c r="H9183">
        <v>1.5718591353472498E-2</v>
      </c>
    </row>
    <row r="9184" spans="2:8" x14ac:dyDescent="0.25">
      <c r="B9184">
        <v>1.25422073813046E-2</v>
      </c>
      <c r="D9184">
        <v>1.25207755144905E-2</v>
      </c>
      <c r="F9184">
        <v>1.35888492359835E-2</v>
      </c>
      <c r="H9184">
        <v>1.57185509625603E-2</v>
      </c>
    </row>
    <row r="9185" spans="2:8" x14ac:dyDescent="0.25">
      <c r="B9185">
        <v>1.2542057037353499E-2</v>
      </c>
      <c r="D9185">
        <v>1.2520625170539401E-2</v>
      </c>
      <c r="F9185">
        <v>1.35887953814338E-2</v>
      </c>
      <c r="H9185">
        <v>1.57184701807359E-2</v>
      </c>
    </row>
    <row r="9186" spans="2:8" x14ac:dyDescent="0.25">
      <c r="B9186">
        <v>1.25419145471909E-2</v>
      </c>
      <c r="D9186">
        <v>1.25204748265884E-2</v>
      </c>
      <c r="F9186">
        <v>1.3588786405675599E-2</v>
      </c>
      <c r="H9186">
        <v>1.5718427545884098E-2</v>
      </c>
    </row>
    <row r="9187" spans="2:8" x14ac:dyDescent="0.25">
      <c r="B9187">
        <v>1.2541754105511799E-2</v>
      </c>
      <c r="D9187">
        <v>1.25203435561236E-2</v>
      </c>
      <c r="F9187">
        <v>1.35887123556698E-2</v>
      </c>
      <c r="H9187">
        <v>1.5718346764059601E-2</v>
      </c>
    </row>
    <row r="9188" spans="2:8" x14ac:dyDescent="0.25">
      <c r="B9188">
        <v>1.2541635176714701E-2</v>
      </c>
      <c r="D9188">
        <v>1.25202089197495E-2</v>
      </c>
      <c r="F9188">
        <v>1.3588658501120199E-2</v>
      </c>
      <c r="H9188">
        <v>1.5718281689812201E-2</v>
      </c>
    </row>
    <row r="9189" spans="2:8" x14ac:dyDescent="0.25">
      <c r="B9189">
        <v>1.2541469125186701E-2</v>
      </c>
      <c r="D9189">
        <v>1.25200439901913E-2</v>
      </c>
      <c r="F9189">
        <v>1.3588612500359001E-2</v>
      </c>
      <c r="H9189">
        <v>1.57182166155647E-2</v>
      </c>
    </row>
    <row r="9190" spans="2:8" x14ac:dyDescent="0.25">
      <c r="B9190">
        <v>1.2541342342601101E-2</v>
      </c>
      <c r="D9190">
        <v>1.25199071098776E-2</v>
      </c>
      <c r="F9190">
        <v>1.35885967927821E-2</v>
      </c>
      <c r="H9190">
        <v>1.5718187444350301E-2</v>
      </c>
    </row>
    <row r="9191" spans="2:8" x14ac:dyDescent="0.25">
      <c r="B9191">
        <v>1.25411964865292E-2</v>
      </c>
      <c r="D9191">
        <v>1.2519778083352501E-2</v>
      </c>
      <c r="F9191">
        <v>1.35885047912598E-2</v>
      </c>
      <c r="H9191">
        <v>1.5718120126163301E-2</v>
      </c>
    </row>
    <row r="9192" spans="2:8" x14ac:dyDescent="0.25">
      <c r="B9192">
        <v>1.2541041654698999E-2</v>
      </c>
      <c r="D9192">
        <v>1.25196546666762E-2</v>
      </c>
      <c r="F9192">
        <v>1.35884543026195E-2</v>
      </c>
      <c r="H9192">
        <v>1.5718070759492799E-2</v>
      </c>
    </row>
    <row r="9193" spans="2:8" x14ac:dyDescent="0.25">
      <c r="B9193">
        <v>1.25408991645364E-2</v>
      </c>
      <c r="D9193">
        <v>1.25195009568158E-2</v>
      </c>
      <c r="F9193">
        <v>1.3588404935949001E-2</v>
      </c>
      <c r="H9193">
        <v>1.57179910996381E-2</v>
      </c>
    </row>
    <row r="9194" spans="2:8" x14ac:dyDescent="0.25">
      <c r="B9194">
        <v>1.2540736478917699E-2</v>
      </c>
      <c r="D9194">
        <v>1.2519331539378399E-2</v>
      </c>
      <c r="F9194">
        <v>1.35883712768555E-2</v>
      </c>
      <c r="H9194">
        <v>1.5717922659481302E-2</v>
      </c>
    </row>
    <row r="9195" spans="2:8" x14ac:dyDescent="0.25">
      <c r="B9195">
        <v>1.2540604086483199E-2</v>
      </c>
      <c r="D9195">
        <v>1.2519178951487801E-2</v>
      </c>
      <c r="F9195">
        <v>1.3588320788215201E-2</v>
      </c>
      <c r="H9195">
        <v>1.57178340238683E-2</v>
      </c>
    </row>
    <row r="9196" spans="2:8" x14ac:dyDescent="0.25">
      <c r="B9196">
        <v>1.2540485157686101E-2</v>
      </c>
      <c r="D9196">
        <v>1.2519081340116599E-2</v>
      </c>
      <c r="F9196">
        <v>1.35883005927591E-2</v>
      </c>
      <c r="H9196">
        <v>1.57178205602309E-2</v>
      </c>
    </row>
    <row r="9197" spans="2:8" x14ac:dyDescent="0.25">
      <c r="B9197">
        <v>1.25403393016142E-2</v>
      </c>
      <c r="D9197">
        <v>1.25189478257123E-2</v>
      </c>
      <c r="F9197">
        <v>1.3588235518511601E-2</v>
      </c>
      <c r="H9197">
        <v>1.5717764461741699E-2</v>
      </c>
    </row>
    <row r="9198" spans="2:8" x14ac:dyDescent="0.25">
      <c r="B9198">
        <v>1.25402214947869E-2</v>
      </c>
      <c r="D9198">
        <v>1.25187750423656E-2</v>
      </c>
      <c r="F9198">
        <v>1.3588222054874199E-2</v>
      </c>
      <c r="H9198">
        <v>1.5717669094310101E-2</v>
      </c>
    </row>
    <row r="9199" spans="2:8" x14ac:dyDescent="0.25">
      <c r="B9199">
        <v>1.2540057687198399E-2</v>
      </c>
      <c r="D9199">
        <v>1.25186314302332E-2</v>
      </c>
      <c r="F9199">
        <v>1.35881603465361E-2</v>
      </c>
      <c r="H9199">
        <v>1.5717658996582E-2</v>
      </c>
    </row>
    <row r="9200" spans="2:8" x14ac:dyDescent="0.25">
      <c r="B9200">
        <v>1.2539930904612801E-2</v>
      </c>
      <c r="D9200">
        <v>1.2518484452191499E-2</v>
      </c>
      <c r="F9200">
        <v>1.3588110979865601E-2</v>
      </c>
      <c r="H9200">
        <v>1.5717553531422301E-2</v>
      </c>
    </row>
    <row r="9201" spans="2:8" x14ac:dyDescent="0.25">
      <c r="B9201">
        <v>1.2539800756117899E-2</v>
      </c>
      <c r="D9201">
        <v>1.25183374741498E-2</v>
      </c>
      <c r="F9201">
        <v>1.3588059369255501E-2</v>
      </c>
      <c r="H9201">
        <v>1.57174951889936E-2</v>
      </c>
    </row>
    <row r="9202" spans="2:8" x14ac:dyDescent="0.25">
      <c r="B9202">
        <v>1.25396537780762E-2</v>
      </c>
      <c r="D9202">
        <v>1.25181770324707E-2</v>
      </c>
      <c r="F9202">
        <v>1.35880402957692E-2</v>
      </c>
      <c r="H9202">
        <v>1.57174424564137E-2</v>
      </c>
    </row>
    <row r="9203" spans="2:8" x14ac:dyDescent="0.25">
      <c r="B9203">
        <v>1.2539504556094899E-2</v>
      </c>
      <c r="D9203">
        <v>1.2518055859733999E-2</v>
      </c>
      <c r="F9203">
        <v>1.35879909290987E-2</v>
      </c>
      <c r="H9203">
        <v>1.5717378504136001E-2</v>
      </c>
    </row>
    <row r="9204" spans="2:8" x14ac:dyDescent="0.25">
      <c r="B9204">
        <v>1.25393609439625E-2</v>
      </c>
      <c r="D9204">
        <v>1.2517905515783001E-2</v>
      </c>
      <c r="F9204">
        <v>1.3587937074549101E-2</v>
      </c>
      <c r="H9204">
        <v>1.5717321283677001E-2</v>
      </c>
    </row>
    <row r="9205" spans="2:8" x14ac:dyDescent="0.25">
      <c r="B9205">
        <v>1.2539228551528E-2</v>
      </c>
      <c r="D9205">
        <v>1.2517763025620399E-2</v>
      </c>
      <c r="F9205">
        <v>1.35878708783318E-2</v>
      </c>
      <c r="H9205">
        <v>1.5717277526855498E-2</v>
      </c>
    </row>
    <row r="9206" spans="2:8" x14ac:dyDescent="0.25">
      <c r="B9206">
        <v>1.25391051348518E-2</v>
      </c>
      <c r="D9206">
        <v>1.25176261453068E-2</v>
      </c>
      <c r="F9206">
        <v>1.35878170237822E-2</v>
      </c>
      <c r="H9206">
        <v>1.57171888912425E-2</v>
      </c>
    </row>
    <row r="9207" spans="2:8" x14ac:dyDescent="0.25">
      <c r="B9207">
        <v>1.25389873280245E-2</v>
      </c>
      <c r="D9207">
        <v>1.2517467947567199E-2</v>
      </c>
      <c r="F9207">
        <v>1.3587767657111701E-2</v>
      </c>
      <c r="H9207">
        <v>1.5717119329115899E-2</v>
      </c>
    </row>
    <row r="9208" spans="2:8" x14ac:dyDescent="0.25">
      <c r="B9208">
        <v>1.2538832496194301E-2</v>
      </c>
      <c r="D9208">
        <v>1.2517303018008999E-2</v>
      </c>
      <c r="F9208">
        <v>1.35877317540786E-2</v>
      </c>
      <c r="H9208">
        <v>1.5717081182143301E-2</v>
      </c>
    </row>
    <row r="9209" spans="2:8" x14ac:dyDescent="0.25">
      <c r="B9209">
        <v>1.25386686886058E-2</v>
      </c>
      <c r="D9209">
        <v>1.2517172869514001E-2</v>
      </c>
      <c r="F9209">
        <v>1.3587673411649801E-2</v>
      </c>
      <c r="H9209">
        <v>1.5716999278348999E-2</v>
      </c>
    </row>
    <row r="9210" spans="2:8" x14ac:dyDescent="0.25">
      <c r="B9210">
        <v>1.25385407840504E-2</v>
      </c>
      <c r="D9210">
        <v>1.2517043842988899E-2</v>
      </c>
      <c r="F9210">
        <v>1.3587631898767801E-2</v>
      </c>
      <c r="H9210">
        <v>1.5716940935920298E-2</v>
      </c>
    </row>
    <row r="9211" spans="2:8" x14ac:dyDescent="0.25">
      <c r="B9211">
        <v>1.2538412879495101E-2</v>
      </c>
      <c r="D9211">
        <v>1.25168834013097E-2</v>
      </c>
      <c r="F9211">
        <v>1.35875544828527E-2</v>
      </c>
      <c r="H9211">
        <v>1.5716915130615201E-2</v>
      </c>
    </row>
    <row r="9212" spans="2:8" x14ac:dyDescent="0.25">
      <c r="B9212">
        <v>1.2538278243121001E-2</v>
      </c>
      <c r="D9212">
        <v>1.2516754374784601E-2</v>
      </c>
      <c r="F9212">
        <v>1.3587506238152001E-2</v>
      </c>
      <c r="H9212">
        <v>1.5716866885914501E-2</v>
      </c>
    </row>
    <row r="9213" spans="2:8" x14ac:dyDescent="0.25">
      <c r="B9213">
        <v>1.25381267772001E-2</v>
      </c>
      <c r="D9213">
        <v>1.25166253482594E-2</v>
      </c>
      <c r="F9213">
        <v>1.3587499506333299E-2</v>
      </c>
      <c r="H9213">
        <v>1.57167950798483E-2</v>
      </c>
    </row>
    <row r="9214" spans="2:8" x14ac:dyDescent="0.25">
      <c r="B9214">
        <v>1.2537975311279301E-2</v>
      </c>
      <c r="D9214">
        <v>1.25164727603688E-2</v>
      </c>
      <c r="F9214">
        <v>1.3587424334357801E-2</v>
      </c>
      <c r="H9214">
        <v>1.5716717663933299E-2</v>
      </c>
    </row>
    <row r="9215" spans="2:8" x14ac:dyDescent="0.25">
      <c r="B9215">
        <v>1.25378350650563E-2</v>
      </c>
      <c r="D9215">
        <v>1.25163414899041E-2</v>
      </c>
      <c r="F9215">
        <v>1.3587379455566401E-2</v>
      </c>
      <c r="H9215">
        <v>1.5716658199534699E-2</v>
      </c>
    </row>
    <row r="9216" spans="2:8" x14ac:dyDescent="0.25">
      <c r="B9216">
        <v>1.25376959408031E-2</v>
      </c>
      <c r="D9216">
        <v>1.25162102194393E-2</v>
      </c>
      <c r="F9216">
        <v>1.3587379455566401E-2</v>
      </c>
      <c r="H9216">
        <v>1.5716594247257E-2</v>
      </c>
    </row>
    <row r="9217" spans="2:8" x14ac:dyDescent="0.25">
      <c r="B9217">
        <v>1.2537554572610301E-2</v>
      </c>
      <c r="D9217">
        <v>1.2516076705035E-2</v>
      </c>
      <c r="F9217">
        <v>1.3587337942684401E-2</v>
      </c>
      <c r="H9217">
        <v>1.5716522441190799E-2</v>
      </c>
    </row>
    <row r="9218" spans="2:8" x14ac:dyDescent="0.25">
      <c r="B9218">
        <v>1.2537414326387299E-2</v>
      </c>
      <c r="D9218">
        <v>1.2515942068660999E-2</v>
      </c>
      <c r="F9218">
        <v>1.35873121373794E-2</v>
      </c>
      <c r="H9218">
        <v>1.5716450635124699E-2</v>
      </c>
    </row>
    <row r="9219" spans="2:8" x14ac:dyDescent="0.25">
      <c r="B9219">
        <v>1.25372673483456E-2</v>
      </c>
      <c r="D9219">
        <v>1.2515786114861E-2</v>
      </c>
      <c r="F9219">
        <v>1.35872268676758E-2</v>
      </c>
      <c r="H9219">
        <v>1.5716390048756301E-2</v>
      </c>
    </row>
    <row r="9220" spans="2:8" x14ac:dyDescent="0.25">
      <c r="B9220">
        <v>1.253714056576E-2</v>
      </c>
      <c r="D9220">
        <v>1.2515645868638001E-2</v>
      </c>
      <c r="F9220">
        <v>1.3587184232824E-2</v>
      </c>
      <c r="H9220">
        <v>1.5716331706327601E-2</v>
      </c>
    </row>
    <row r="9221" spans="2:8" x14ac:dyDescent="0.25">
      <c r="B9221">
        <v>1.25370092952953E-2</v>
      </c>
      <c r="D9221">
        <v>1.25155370375689E-2</v>
      </c>
      <c r="F9221">
        <v>1.35871472078211E-2</v>
      </c>
      <c r="H9221">
        <v>1.5716271119959199E-2</v>
      </c>
    </row>
    <row r="9222" spans="2:8" x14ac:dyDescent="0.25">
      <c r="B9222">
        <v>1.2536865683162901E-2</v>
      </c>
      <c r="D9222">
        <v>1.2515393425436601E-2</v>
      </c>
      <c r="F9222">
        <v>1.35870888653923E-2</v>
      </c>
      <c r="H9222">
        <v>1.5716227363137599E-2</v>
      </c>
    </row>
    <row r="9223" spans="2:8" x14ac:dyDescent="0.25">
      <c r="B9223">
        <v>1.25367175831514E-2</v>
      </c>
      <c r="D9223">
        <v>1.25152464473949E-2</v>
      </c>
      <c r="F9223">
        <v>1.3587054084329E-2</v>
      </c>
      <c r="H9223">
        <v>1.5716171264648401E-2</v>
      </c>
    </row>
    <row r="9224" spans="2:8" x14ac:dyDescent="0.25">
      <c r="B9224">
        <v>1.25365694831399E-2</v>
      </c>
      <c r="D9224">
        <v>1.25150972254136E-2</v>
      </c>
      <c r="F9224">
        <v>1.3587036132812501E-2</v>
      </c>
      <c r="H9224">
        <v>1.5716103946461401E-2</v>
      </c>
    </row>
    <row r="9225" spans="2:8" x14ac:dyDescent="0.25">
      <c r="B9225">
        <v>1.2536438212675201E-2</v>
      </c>
      <c r="D9225">
        <v>1.25149367837345E-2</v>
      </c>
      <c r="F9225">
        <v>1.35869688146255E-2</v>
      </c>
      <c r="H9225">
        <v>1.5716037750244102E-2</v>
      </c>
    </row>
    <row r="9226" spans="2:8" x14ac:dyDescent="0.25">
      <c r="B9226">
        <v>1.25362901126637E-2</v>
      </c>
      <c r="D9226">
        <v>1.25148077572093E-2</v>
      </c>
      <c r="F9226">
        <v>1.3586946375229799E-2</v>
      </c>
      <c r="H9226">
        <v>1.5715956968419698E-2</v>
      </c>
    </row>
    <row r="9227" spans="2:8" x14ac:dyDescent="0.25">
      <c r="B9227">
        <v>1.25361666959875E-2</v>
      </c>
      <c r="D9227">
        <v>1.25146293640137E-2</v>
      </c>
      <c r="F9227">
        <v>1.35868869108312E-2</v>
      </c>
      <c r="H9227">
        <v>1.57159143335679E-2</v>
      </c>
    </row>
    <row r="9228" spans="2:8" x14ac:dyDescent="0.25">
      <c r="B9228">
        <v>1.2536019717945801E-2</v>
      </c>
      <c r="D9228">
        <v>1.25145250208238E-2</v>
      </c>
      <c r="F9228">
        <v>1.35868476418888E-2</v>
      </c>
      <c r="H9228">
        <v>1.57158660888672E-2</v>
      </c>
    </row>
    <row r="9229" spans="2:8" x14ac:dyDescent="0.25">
      <c r="B9229">
        <v>1.2535883959601901E-2</v>
      </c>
      <c r="D9229">
        <v>1.25143892624799E-2</v>
      </c>
      <c r="F9229">
        <v>1.35867993971881E-2</v>
      </c>
      <c r="H9229">
        <v>1.5715795404770801E-2</v>
      </c>
    </row>
    <row r="9230" spans="2:8" x14ac:dyDescent="0.25">
      <c r="B9230">
        <v>1.25357448353487E-2</v>
      </c>
      <c r="D9230">
        <v>1.2514237796559099E-2</v>
      </c>
      <c r="F9230">
        <v>1.3586767982034099E-2</v>
      </c>
      <c r="H9230">
        <v>1.5715719110825501E-2</v>
      </c>
    </row>
    <row r="9231" spans="2:8" x14ac:dyDescent="0.25">
      <c r="B9231">
        <v>1.25356113209444E-2</v>
      </c>
      <c r="D9231">
        <v>1.2514068379121701E-2</v>
      </c>
      <c r="F9231">
        <v>1.3586709639605401E-2</v>
      </c>
      <c r="H9231">
        <v>1.5715666378245601E-2</v>
      </c>
    </row>
    <row r="9232" spans="2:8" x14ac:dyDescent="0.25">
      <c r="B9232">
        <v>1.2535464342902701E-2</v>
      </c>
      <c r="D9232">
        <v>1.2513942718505901E-2</v>
      </c>
      <c r="F9232">
        <v>1.3586652419146399E-2</v>
      </c>
      <c r="H9232">
        <v>1.57156035479377E-2</v>
      </c>
    </row>
    <row r="9233" spans="2:8" x14ac:dyDescent="0.25">
      <c r="B9233">
        <v>1.25353196088006E-2</v>
      </c>
      <c r="D9233">
        <v>1.2513815935920301E-2</v>
      </c>
      <c r="F9233">
        <v>1.3586614272173701E-2</v>
      </c>
      <c r="H9233">
        <v>1.57155799865723E-2</v>
      </c>
    </row>
    <row r="9234" spans="2:8" x14ac:dyDescent="0.25">
      <c r="B9234">
        <v>1.2535170386819301E-2</v>
      </c>
      <c r="D9234">
        <v>1.2513640908634001E-2</v>
      </c>
      <c r="F9234">
        <v>1.3586568271412599E-2</v>
      </c>
      <c r="H9234">
        <v>1.57154834971708E-2</v>
      </c>
    </row>
    <row r="9235" spans="2:8" x14ac:dyDescent="0.25">
      <c r="B9235">
        <v>1.25350424822639E-2</v>
      </c>
      <c r="D9235">
        <v>1.2513507394229699E-2</v>
      </c>
      <c r="F9235">
        <v>1.3586533490349301E-2</v>
      </c>
      <c r="H9235">
        <v>1.5715433008530601E-2</v>
      </c>
    </row>
    <row r="9236" spans="2:8" x14ac:dyDescent="0.25">
      <c r="B9236">
        <v>1.25349179436179E-2</v>
      </c>
      <c r="D9236">
        <v>1.2513396319221E-2</v>
      </c>
      <c r="F9236">
        <v>1.3586481879739201E-2</v>
      </c>
      <c r="H9236">
        <v>1.5715369056252902E-2</v>
      </c>
    </row>
    <row r="9237" spans="2:8" x14ac:dyDescent="0.25">
      <c r="B9237">
        <v>1.2534785551183401E-2</v>
      </c>
      <c r="D9237">
        <v>1.2513250463149101E-2</v>
      </c>
      <c r="F9237">
        <v>1.35864527085248E-2</v>
      </c>
      <c r="H9237">
        <v>1.57153219335219E-2</v>
      </c>
    </row>
    <row r="9238" spans="2:8" x14ac:dyDescent="0.25">
      <c r="B9238">
        <v>1.2534644182990599E-2</v>
      </c>
      <c r="D9238">
        <v>1.25131012411679E-2</v>
      </c>
      <c r="F9238">
        <v>1.3586394366096001E-2</v>
      </c>
      <c r="H9238">
        <v>1.5715264713063001E-2</v>
      </c>
    </row>
    <row r="9239" spans="2:8" x14ac:dyDescent="0.25">
      <c r="B9239">
        <v>1.25345084246467E-2</v>
      </c>
      <c r="D9239">
        <v>1.2512981190401E-2</v>
      </c>
      <c r="F9239">
        <v>1.3586362950942101E-2</v>
      </c>
      <c r="H9239">
        <v>1.5715209736543501E-2</v>
      </c>
    </row>
    <row r="9240" spans="2:8" x14ac:dyDescent="0.25">
      <c r="B9240">
        <v>1.25343636905446E-2</v>
      </c>
      <c r="D9240">
        <v>1.2512851041906E-2</v>
      </c>
      <c r="F9240">
        <v>1.3586305730483099E-2</v>
      </c>
      <c r="H9240">
        <v>1.5715153638054299E-2</v>
      </c>
    </row>
    <row r="9241" spans="2:8" x14ac:dyDescent="0.25">
      <c r="B9241">
        <v>1.2534247005687E-2</v>
      </c>
      <c r="D9241">
        <v>1.25127029418945E-2</v>
      </c>
      <c r="F9241">
        <v>1.35862832910874E-2</v>
      </c>
      <c r="H9241">
        <v>1.5715078466078801E-2</v>
      </c>
    </row>
    <row r="9242" spans="2:8" x14ac:dyDescent="0.25">
      <c r="B9242">
        <v>1.25340775882497E-2</v>
      </c>
      <c r="D9242">
        <v>1.2512572793399601E-2</v>
      </c>
      <c r="F9242">
        <v>1.3586255241842799E-2</v>
      </c>
      <c r="H9242">
        <v>1.5715019001680298E-2</v>
      </c>
    </row>
    <row r="9243" spans="2:8" x14ac:dyDescent="0.25">
      <c r="B9243">
        <v>1.2533910414751799E-2</v>
      </c>
      <c r="D9243">
        <v>1.25124235714183E-2</v>
      </c>
      <c r="F9243">
        <v>1.35862114850213E-2</v>
      </c>
      <c r="H9243">
        <v>1.5714960659251501E-2</v>
      </c>
    </row>
    <row r="9244" spans="2:8" x14ac:dyDescent="0.25">
      <c r="B9244">
        <v>1.25338105594411E-2</v>
      </c>
      <c r="D9244">
        <v>1.2512278837316201E-2</v>
      </c>
      <c r="F9244">
        <v>1.3586147532743601E-2</v>
      </c>
      <c r="H9244">
        <v>1.5714907926671601E-2</v>
      </c>
    </row>
    <row r="9245" spans="2:8" x14ac:dyDescent="0.25">
      <c r="B9245">
        <v>1.2533668069278499E-2</v>
      </c>
      <c r="D9245">
        <v>1.2512136347153599E-2</v>
      </c>
      <c r="F9245">
        <v>1.35860790925867E-2</v>
      </c>
      <c r="H9245">
        <v>1.5714834998635699E-2</v>
      </c>
    </row>
    <row r="9246" spans="2:8" x14ac:dyDescent="0.25">
      <c r="B9246">
        <v>1.2533531188964799E-2</v>
      </c>
      <c r="D9246">
        <v>1.2512025272145001E-2</v>
      </c>
      <c r="F9246">
        <v>1.35860903122846E-2</v>
      </c>
      <c r="H9246">
        <v>1.5714777778176699E-2</v>
      </c>
    </row>
    <row r="9247" spans="2:8" x14ac:dyDescent="0.25">
      <c r="B9247">
        <v>1.2533362893497201E-2</v>
      </c>
      <c r="D9247">
        <v>1.25118704403148E-2</v>
      </c>
      <c r="F9247">
        <v>1.35860263600069E-2</v>
      </c>
      <c r="H9247">
        <v>1.5714686898624201E-2</v>
      </c>
    </row>
    <row r="9248" spans="2:8" x14ac:dyDescent="0.25">
      <c r="B9248">
        <v>1.25332147934858E-2</v>
      </c>
      <c r="D9248">
        <v>1.25117739509134E-2</v>
      </c>
      <c r="F9248">
        <v>1.35859467001522E-2</v>
      </c>
      <c r="H9248">
        <v>1.5714655483470199E-2</v>
      </c>
    </row>
    <row r="9249" spans="2:8" x14ac:dyDescent="0.25">
      <c r="B9249">
        <v>1.2533077913172101E-2</v>
      </c>
      <c r="D9249">
        <v>1.25116269728717E-2</v>
      </c>
      <c r="F9249">
        <v>1.35859051872702E-2</v>
      </c>
      <c r="H9249">
        <v>1.5714583677404099E-2</v>
      </c>
    </row>
    <row r="9250" spans="2:8" x14ac:dyDescent="0.25">
      <c r="B9250">
        <v>1.2532927569220999E-2</v>
      </c>
      <c r="D9250">
        <v>1.25114867266487E-2</v>
      </c>
      <c r="F9250">
        <v>1.35858625524184E-2</v>
      </c>
      <c r="H9250">
        <v>1.5714530944824199E-2</v>
      </c>
    </row>
    <row r="9251" spans="2:8" x14ac:dyDescent="0.25">
      <c r="B9251">
        <v>1.2532814250272899E-2</v>
      </c>
      <c r="D9251">
        <v>1.25113173092113E-2</v>
      </c>
      <c r="F9251">
        <v>1.35858165516573E-2</v>
      </c>
      <c r="H9251">
        <v>1.57144714804257E-2</v>
      </c>
    </row>
    <row r="9252" spans="2:8" x14ac:dyDescent="0.25">
      <c r="B9252">
        <v>1.25326571745031E-2</v>
      </c>
      <c r="D9252">
        <v>1.25111882826861E-2</v>
      </c>
      <c r="F9252">
        <v>1.35857649410472E-2</v>
      </c>
      <c r="H9252">
        <v>1.5714432211483199E-2</v>
      </c>
    </row>
    <row r="9253" spans="2:8" x14ac:dyDescent="0.25">
      <c r="B9253">
        <v>1.2532516928280101E-2</v>
      </c>
      <c r="D9253">
        <v>1.2511033450855901E-2</v>
      </c>
      <c r="F9253">
        <v>1.35857312819537E-2</v>
      </c>
      <c r="H9253">
        <v>1.57143514296588E-2</v>
      </c>
    </row>
    <row r="9254" spans="2:8" x14ac:dyDescent="0.25">
      <c r="B9254">
        <v>1.25323598525103E-2</v>
      </c>
      <c r="D9254">
        <v>1.2510898814481799E-2</v>
      </c>
      <c r="F9254">
        <v>1.3585667329675999E-2</v>
      </c>
      <c r="H9254">
        <v>1.57143009410185E-2</v>
      </c>
    </row>
    <row r="9255" spans="2:8" x14ac:dyDescent="0.25">
      <c r="B9255">
        <v>1.2532218484317599E-2</v>
      </c>
      <c r="D9255">
        <v>1.2510731640983999E-2</v>
      </c>
      <c r="F9255">
        <v>1.3585626938763799E-2</v>
      </c>
      <c r="H9255">
        <v>1.5714236988740801E-2</v>
      </c>
    </row>
    <row r="9256" spans="2:8" x14ac:dyDescent="0.25">
      <c r="B9256">
        <v>1.2532098433550701E-2</v>
      </c>
      <c r="D9256">
        <v>1.2510617200066101E-2</v>
      </c>
      <c r="F9256">
        <v>1.35855966455796E-2</v>
      </c>
      <c r="H9256">
        <v>1.5714156206916401E-2</v>
      </c>
    </row>
    <row r="9257" spans="2:8" x14ac:dyDescent="0.25">
      <c r="B9257">
        <v>1.253194584566E-2</v>
      </c>
      <c r="D9257">
        <v>1.251049266142E-2</v>
      </c>
      <c r="F9257">
        <v>1.35855629864861E-2</v>
      </c>
      <c r="H9257">
        <v>1.5714111328124999E-2</v>
      </c>
    </row>
    <row r="9258" spans="2:8" x14ac:dyDescent="0.25">
      <c r="B9258">
        <v>1.25318257948932E-2</v>
      </c>
      <c r="D9258">
        <v>1.25103333417107E-2</v>
      </c>
      <c r="F9258">
        <v>1.3585508009966701E-2</v>
      </c>
      <c r="H9258">
        <v>1.57140406440286E-2</v>
      </c>
    </row>
    <row r="9259" spans="2:8" x14ac:dyDescent="0.25">
      <c r="B9259">
        <v>1.25316765729119E-2</v>
      </c>
      <c r="D9259">
        <v>1.2510222266702099E-2</v>
      </c>
      <c r="F9259">
        <v>1.35854530334473E-2</v>
      </c>
      <c r="H9259">
        <v>1.5713978935690501E-2</v>
      </c>
    </row>
    <row r="9260" spans="2:8" x14ac:dyDescent="0.25">
      <c r="B9260">
        <v>1.25315105213838E-2</v>
      </c>
      <c r="D9260">
        <v>1.25100797765395E-2</v>
      </c>
      <c r="F9260">
        <v>1.358538683723E-2</v>
      </c>
      <c r="H9260">
        <v>1.57139531303855E-2</v>
      </c>
    </row>
    <row r="9261" spans="2:8" x14ac:dyDescent="0.25">
      <c r="B9261">
        <v>1.25313803728889E-2</v>
      </c>
      <c r="D9261">
        <v>1.25099563598633E-2</v>
      </c>
      <c r="F9261">
        <v>1.35853475682876E-2</v>
      </c>
      <c r="H9261">
        <v>1.5713873470530802E-2</v>
      </c>
    </row>
    <row r="9262" spans="2:8" x14ac:dyDescent="0.25">
      <c r="B9262">
        <v>1.2531250224394001E-2</v>
      </c>
      <c r="D9262">
        <v>1.25098250893986E-2</v>
      </c>
      <c r="F9262">
        <v>1.3585298201617101E-2</v>
      </c>
      <c r="H9262">
        <v>1.5713818494011399E-2</v>
      </c>
    </row>
    <row r="9263" spans="2:8" x14ac:dyDescent="0.25">
      <c r="B9263">
        <v>1.25311178319594E-2</v>
      </c>
      <c r="D9263">
        <v>1.25096859651453E-2</v>
      </c>
      <c r="F9263">
        <v>1.358523088343E-2</v>
      </c>
      <c r="H9263">
        <v>1.57137781030991E-2</v>
      </c>
    </row>
    <row r="9264" spans="2:8" x14ac:dyDescent="0.25">
      <c r="B9264">
        <v>1.25309921713436E-2</v>
      </c>
      <c r="D9264">
        <v>1.2509532255284899E-2</v>
      </c>
      <c r="F9264">
        <v>1.35851826387293E-2</v>
      </c>
      <c r="H9264">
        <v>1.57136883455164E-2</v>
      </c>
    </row>
    <row r="9265" spans="2:8" x14ac:dyDescent="0.25">
      <c r="B9265">
        <v>1.2530860900878901E-2</v>
      </c>
      <c r="D9265">
        <v>1.2509412204518001E-2</v>
      </c>
      <c r="F9265">
        <v>1.35851265402401E-2</v>
      </c>
      <c r="H9265">
        <v>1.5713647954604198E-2</v>
      </c>
    </row>
    <row r="9266" spans="2:8" x14ac:dyDescent="0.25">
      <c r="B9266">
        <v>1.25307509478401E-2</v>
      </c>
      <c r="D9266">
        <v>1.2509285421932401E-2</v>
      </c>
      <c r="F9266">
        <v>1.3585073807660299E-2</v>
      </c>
      <c r="H9266">
        <v>1.57135884902057E-2</v>
      </c>
    </row>
    <row r="9267" spans="2:8" x14ac:dyDescent="0.25">
      <c r="B9267">
        <v>1.2530584896311999E-2</v>
      </c>
      <c r="D9267">
        <v>1.2509157517377099E-2</v>
      </c>
      <c r="F9267">
        <v>1.35850177091711E-2</v>
      </c>
      <c r="H9267">
        <v>1.57135312697467E-2</v>
      </c>
    </row>
    <row r="9268" spans="2:8" x14ac:dyDescent="0.25">
      <c r="B9268">
        <v>1.25304536258473E-2</v>
      </c>
      <c r="D9268">
        <v>1.2508995953728201E-2</v>
      </c>
      <c r="F9268">
        <v>1.35850020015941E-2</v>
      </c>
      <c r="H9268">
        <v>1.5713462829589801E-2</v>
      </c>
    </row>
    <row r="9269" spans="2:8" x14ac:dyDescent="0.25">
      <c r="B9269">
        <v>1.2530310013715001E-2</v>
      </c>
      <c r="D9269">
        <v>1.2508860195384299E-2</v>
      </c>
      <c r="F9269">
        <v>1.35849750743193E-2</v>
      </c>
      <c r="H9269">
        <v>1.5713389901553899E-2</v>
      </c>
    </row>
    <row r="9270" spans="2:8" x14ac:dyDescent="0.25">
      <c r="B9270">
        <v>1.2530182109159601E-2</v>
      </c>
      <c r="D9270">
        <v>1.2508725559010199E-2</v>
      </c>
      <c r="F9270">
        <v>1.35849290735581E-2</v>
      </c>
      <c r="H9270">
        <v>1.5713329315185501E-2</v>
      </c>
    </row>
    <row r="9271" spans="2:8" x14ac:dyDescent="0.25">
      <c r="B9271">
        <v>1.2530055326574E-2</v>
      </c>
      <c r="D9271">
        <v>1.2508597654454799E-2</v>
      </c>
      <c r="F9271">
        <v>1.3584906634162499E-2</v>
      </c>
      <c r="H9271">
        <v>1.57132709727568E-2</v>
      </c>
    </row>
    <row r="9272" spans="2:8" x14ac:dyDescent="0.25">
      <c r="B9272">
        <v>1.2529911714441601E-2</v>
      </c>
      <c r="D9272">
        <v>1.2508442822624701E-2</v>
      </c>
      <c r="F9272">
        <v>1.35848370720358E-2</v>
      </c>
      <c r="H9272">
        <v>1.5713240679572599E-2</v>
      </c>
    </row>
    <row r="9273" spans="2:8" x14ac:dyDescent="0.25">
      <c r="B9273">
        <v>1.25298107371611E-2</v>
      </c>
      <c r="D9273">
        <v>1.25083014544319E-2</v>
      </c>
      <c r="F9273">
        <v>1.35847820955164E-2</v>
      </c>
      <c r="H9273">
        <v>1.57131677515366E-2</v>
      </c>
    </row>
    <row r="9274" spans="2:8" x14ac:dyDescent="0.25">
      <c r="B9274">
        <v>1.2529652539421499E-2</v>
      </c>
      <c r="D9274">
        <v>1.2508165696088E-2</v>
      </c>
      <c r="F9274">
        <v>1.3584717021269E-2</v>
      </c>
      <c r="H9274">
        <v>1.57131071651683E-2</v>
      </c>
    </row>
    <row r="9275" spans="2:8" x14ac:dyDescent="0.25">
      <c r="B9275">
        <v>1.2529496585621599E-2</v>
      </c>
      <c r="D9275">
        <v>1.2508055743049201E-2</v>
      </c>
      <c r="F9275">
        <v>1.35847080455107E-2</v>
      </c>
      <c r="H9275">
        <v>1.57130499447093E-2</v>
      </c>
    </row>
    <row r="9276" spans="2:8" x14ac:dyDescent="0.25">
      <c r="B9276">
        <v>1.25293877545525E-2</v>
      </c>
      <c r="D9276">
        <v>1.2507885203642001E-2</v>
      </c>
      <c r="F9276">
        <v>1.35846631667193E-2</v>
      </c>
      <c r="H9276">
        <v>1.5713014041676202E-2</v>
      </c>
    </row>
    <row r="9277" spans="2:8" x14ac:dyDescent="0.25">
      <c r="B9277">
        <v>1.25292519962086E-2</v>
      </c>
      <c r="D9277">
        <v>1.25077752506032E-2</v>
      </c>
      <c r="F9277">
        <v>1.35846227758071E-2</v>
      </c>
      <c r="H9277">
        <v>1.5712962431066201E-2</v>
      </c>
    </row>
    <row r="9278" spans="2:8" x14ac:dyDescent="0.25">
      <c r="B9278">
        <v>1.25290792128619E-2</v>
      </c>
      <c r="D9278">
        <v>1.25076394922593E-2</v>
      </c>
      <c r="F9278">
        <v>1.3584564433378301E-2</v>
      </c>
      <c r="H9278">
        <v>1.5712880527271898E-2</v>
      </c>
    </row>
    <row r="9279" spans="2:8" x14ac:dyDescent="0.25">
      <c r="B9279">
        <v>1.2528983845430299E-2</v>
      </c>
      <c r="D9279">
        <v>1.2507499246036301E-2</v>
      </c>
      <c r="F9279">
        <v>1.3584524042466101E-2</v>
      </c>
      <c r="H9279">
        <v>1.5712843502269098E-2</v>
      </c>
    </row>
    <row r="9280" spans="2:8" x14ac:dyDescent="0.25">
      <c r="B9280">
        <v>1.25288234037511E-2</v>
      </c>
      <c r="D9280">
        <v>1.2507370219511101E-2</v>
      </c>
      <c r="F9280">
        <v>1.35844556023093E-2</v>
      </c>
      <c r="H9280">
        <v>1.5712750378777E-2</v>
      </c>
    </row>
    <row r="9281" spans="2:8" x14ac:dyDescent="0.25">
      <c r="B9281">
        <v>1.2528677547679201E-2</v>
      </c>
      <c r="D9281">
        <v>1.25072647543514E-2</v>
      </c>
      <c r="F9281">
        <v>1.3584400625789901E-2</v>
      </c>
      <c r="H9281">
        <v>1.5712672962861898E-2</v>
      </c>
    </row>
    <row r="9282" spans="2:8" x14ac:dyDescent="0.25">
      <c r="B9282">
        <v>1.25285574969123E-2</v>
      </c>
      <c r="D9282">
        <v>1.2507100946763E-2</v>
      </c>
      <c r="F9282">
        <v>1.3584347893210001E-2</v>
      </c>
      <c r="H9282">
        <v>1.5712643791647499E-2</v>
      </c>
    </row>
    <row r="9283" spans="2:8" x14ac:dyDescent="0.25">
      <c r="B9283">
        <v>1.2528419494628899E-2</v>
      </c>
      <c r="D9283">
        <v>1.25069618225098E-2</v>
      </c>
      <c r="F9283">
        <v>1.3584338917451699E-2</v>
      </c>
      <c r="H9283">
        <v>1.57125865711885E-2</v>
      </c>
    </row>
    <row r="9284" spans="2:8" x14ac:dyDescent="0.25">
      <c r="B9284">
        <v>1.25282747605268E-2</v>
      </c>
      <c r="D9284">
        <v>1.2506815966437801E-2</v>
      </c>
      <c r="F9284">
        <v>1.3584298526539499E-2</v>
      </c>
      <c r="H9284">
        <v>1.5712533838608701E-2</v>
      </c>
    </row>
    <row r="9285" spans="2:8" x14ac:dyDescent="0.25">
      <c r="B9285">
        <v>1.25281401241527E-2</v>
      </c>
      <c r="D9285">
        <v>1.25067082573386E-2</v>
      </c>
      <c r="F9285">
        <v>1.3584267111385599E-2</v>
      </c>
      <c r="H9285">
        <v>1.57124530567842E-2</v>
      </c>
    </row>
    <row r="9286" spans="2:8" x14ac:dyDescent="0.25">
      <c r="B9286">
        <v>1.25279729506549E-2</v>
      </c>
      <c r="D9286">
        <v>1.25065837186926E-2</v>
      </c>
      <c r="F9286">
        <v>1.35842031591079E-2</v>
      </c>
      <c r="H9286">
        <v>1.57123857385972E-2</v>
      </c>
    </row>
    <row r="9287" spans="2:8" x14ac:dyDescent="0.25">
      <c r="B9287">
        <v>1.2527833826401699E-2</v>
      </c>
      <c r="D9287">
        <v>1.2506425520952999E-2</v>
      </c>
      <c r="F9287">
        <v>1.35841616462259E-2</v>
      </c>
      <c r="H9287">
        <v>1.5712350957533899E-2</v>
      </c>
    </row>
    <row r="9288" spans="2:8" x14ac:dyDescent="0.25">
      <c r="B9288">
        <v>1.25277160195743E-2</v>
      </c>
      <c r="D9288">
        <v>1.25063290315516E-2</v>
      </c>
      <c r="F9288">
        <v>1.3584121255313599E-2</v>
      </c>
      <c r="H9288">
        <v>1.57122847613166E-2</v>
      </c>
    </row>
    <row r="9289" spans="2:8" x14ac:dyDescent="0.25">
      <c r="B9289">
        <v>1.25275970907772E-2</v>
      </c>
      <c r="D9289">
        <v>1.2506216834573199E-2</v>
      </c>
      <c r="F9289">
        <v>1.3584097693948201E-2</v>
      </c>
      <c r="H9289">
        <v>1.5712221931008699E-2</v>
      </c>
    </row>
    <row r="9290" spans="2:8" x14ac:dyDescent="0.25">
      <c r="B9290">
        <v>1.25274254294003E-2</v>
      </c>
      <c r="D9290">
        <v>1.25060833201689E-2</v>
      </c>
      <c r="F9290">
        <v>1.35840191560633E-2</v>
      </c>
      <c r="H9290">
        <v>1.5712159100700802E-2</v>
      </c>
    </row>
    <row r="9291" spans="2:8" x14ac:dyDescent="0.25">
      <c r="B9291">
        <v>1.25272481581744E-2</v>
      </c>
      <c r="D9291">
        <v>1.25059363421272E-2</v>
      </c>
      <c r="F9291">
        <v>1.35839978386374E-2</v>
      </c>
      <c r="H9291">
        <v>1.5712095148423099E-2</v>
      </c>
    </row>
    <row r="9292" spans="2:8" x14ac:dyDescent="0.25">
      <c r="B9292">
        <v>1.2527110155891001E-2</v>
      </c>
      <c r="D9292">
        <v>1.2505785998176099E-2</v>
      </c>
      <c r="F9292">
        <v>1.35839877409094E-2</v>
      </c>
      <c r="H9292">
        <v>1.5712050269631801E-2</v>
      </c>
    </row>
    <row r="9293" spans="2:8" x14ac:dyDescent="0.25">
      <c r="B9293">
        <v>1.25269564460306E-2</v>
      </c>
      <c r="D9293">
        <v>1.2505664825439499E-2</v>
      </c>
      <c r="F9293">
        <v>1.35839069590849E-2</v>
      </c>
      <c r="H9293">
        <v>1.57119851953843E-2</v>
      </c>
    </row>
    <row r="9294" spans="2:8" x14ac:dyDescent="0.25">
      <c r="B9294">
        <v>1.2526824053596E-2</v>
      </c>
      <c r="D9294">
        <v>1.2505525701186199E-2</v>
      </c>
      <c r="F9294">
        <v>1.35839103249943E-2</v>
      </c>
      <c r="H9294">
        <v>1.5711905535529602E-2</v>
      </c>
    </row>
    <row r="9295" spans="2:8" x14ac:dyDescent="0.25">
      <c r="B9295">
        <v>1.25266939051011E-2</v>
      </c>
      <c r="D9295">
        <v>1.2505410138298499E-2</v>
      </c>
      <c r="F9295">
        <v>1.3583882275749699E-2</v>
      </c>
      <c r="H9295">
        <v>1.5711852802949799E-2</v>
      </c>
    </row>
    <row r="9296" spans="2:8" x14ac:dyDescent="0.25">
      <c r="B9296">
        <v>1.25265615126666E-2</v>
      </c>
      <c r="D9296">
        <v>1.2505281111773301E-2</v>
      </c>
      <c r="F9296">
        <v>1.3583801493925201E-2</v>
      </c>
      <c r="H9296">
        <v>1.5711783240823202E-2</v>
      </c>
    </row>
    <row r="9297" spans="2:8" x14ac:dyDescent="0.25">
      <c r="B9297">
        <v>1.2526425754322701E-2</v>
      </c>
      <c r="D9297">
        <v>1.2505137499641E-2</v>
      </c>
      <c r="F9297">
        <v>1.35837756886202E-2</v>
      </c>
      <c r="H9297">
        <v>1.5711718166575701E-2</v>
      </c>
    </row>
    <row r="9298" spans="2:8" x14ac:dyDescent="0.25">
      <c r="B9298">
        <v>1.25263124353745E-2</v>
      </c>
      <c r="D9298">
        <v>1.25049961314482E-2</v>
      </c>
      <c r="F9298">
        <v>1.35837386636173E-2</v>
      </c>
      <c r="H9298">
        <v>1.5711658702177202E-2</v>
      </c>
    </row>
    <row r="9299" spans="2:8" x14ac:dyDescent="0.25">
      <c r="B9299">
        <v>1.25261441399069E-2</v>
      </c>
      <c r="D9299">
        <v>1.25048659829532E-2</v>
      </c>
      <c r="F9299">
        <v>1.35836982727051E-2</v>
      </c>
      <c r="H9299">
        <v>1.5711601481718199E-2</v>
      </c>
    </row>
    <row r="9300" spans="2:8" x14ac:dyDescent="0.25">
      <c r="B9300">
        <v>1.25259769664091E-2</v>
      </c>
      <c r="D9300">
        <v>1.2504696565515901E-2</v>
      </c>
      <c r="F9300">
        <v>1.3583628710578499E-2</v>
      </c>
      <c r="H9300">
        <v>1.57116003597484E-2</v>
      </c>
    </row>
    <row r="9301" spans="2:8" x14ac:dyDescent="0.25">
      <c r="B9301">
        <v>1.25258367201861E-2</v>
      </c>
      <c r="D9301">
        <v>1.2504551831413699E-2</v>
      </c>
      <c r="F9301">
        <v>1.3583584953756901E-2</v>
      </c>
      <c r="H9301">
        <v>1.5711511724135499E-2</v>
      </c>
    </row>
    <row r="9302" spans="2:8" x14ac:dyDescent="0.25">
      <c r="B9302">
        <v>1.2525704327751601E-2</v>
      </c>
      <c r="D9302">
        <v>1.25044508541332E-2</v>
      </c>
      <c r="F9302">
        <v>1.35835120257209E-2</v>
      </c>
      <c r="H9302">
        <v>1.57114432839786E-2</v>
      </c>
    </row>
    <row r="9303" spans="2:8" x14ac:dyDescent="0.25">
      <c r="B9303">
        <v>1.25255494959214E-2</v>
      </c>
      <c r="D9303">
        <v>1.2504302754121699E-2</v>
      </c>
      <c r="F9303">
        <v>1.35834469514735E-2</v>
      </c>
      <c r="H9303">
        <v>1.57113625021542E-2</v>
      </c>
    </row>
    <row r="9304" spans="2:8" x14ac:dyDescent="0.25">
      <c r="B9304">
        <v>1.25254238353056E-2</v>
      </c>
      <c r="D9304">
        <v>1.2504166995777799E-2</v>
      </c>
      <c r="F9304">
        <v>1.3583439097685E-2</v>
      </c>
      <c r="H9304">
        <v>1.5711319867302401E-2</v>
      </c>
    </row>
    <row r="9305" spans="2:8" x14ac:dyDescent="0.25">
      <c r="B9305">
        <v>1.25252925648409E-2</v>
      </c>
      <c r="D9305">
        <v>1.2504025627585E-2</v>
      </c>
      <c r="F9305">
        <v>1.3583374023437501E-2</v>
      </c>
      <c r="H9305">
        <v>1.5711273866541201E-2</v>
      </c>
    </row>
    <row r="9306" spans="2:8" x14ac:dyDescent="0.25">
      <c r="B9306">
        <v>1.2525131001192E-2</v>
      </c>
      <c r="D9306">
        <v>1.25039033328786E-2</v>
      </c>
      <c r="F9306">
        <v>1.3583323534797199E-2</v>
      </c>
      <c r="H9306">
        <v>1.5711207670323999E-2</v>
      </c>
    </row>
    <row r="9307" spans="2:8" x14ac:dyDescent="0.25">
      <c r="B9307">
        <v>1.2524990754969E-2</v>
      </c>
      <c r="D9307">
        <v>1.25037507449879E-2</v>
      </c>
      <c r="F9307">
        <v>1.3583285387824599E-2</v>
      </c>
      <c r="H9307">
        <v>1.5711113424862099E-2</v>
      </c>
    </row>
    <row r="9308" spans="2:8" x14ac:dyDescent="0.25">
      <c r="B9308">
        <v>1.25248527526855E-2</v>
      </c>
      <c r="D9308">
        <v>1.2503621718462799E-2</v>
      </c>
      <c r="F9308">
        <v>1.3583244996912301E-2</v>
      </c>
      <c r="H9308">
        <v>1.5711055082433398E-2</v>
      </c>
    </row>
    <row r="9309" spans="2:8" x14ac:dyDescent="0.25">
      <c r="B9309">
        <v>1.25247394337374E-2</v>
      </c>
      <c r="D9309">
        <v>1.25034713745117E-2</v>
      </c>
      <c r="F9309">
        <v>1.3583210215849E-2</v>
      </c>
      <c r="H9309">
        <v>1.5710976544548502E-2</v>
      </c>
    </row>
    <row r="9310" spans="2:8" x14ac:dyDescent="0.25">
      <c r="B9310">
        <v>1.25245722602395E-2</v>
      </c>
      <c r="D9310">
        <v>1.2503352445714599E-2</v>
      </c>
      <c r="F9310">
        <v>1.3583165337057701E-2</v>
      </c>
      <c r="H9310">
        <v>1.5710930543787301E-2</v>
      </c>
    </row>
    <row r="9311" spans="2:8" x14ac:dyDescent="0.25">
      <c r="B9311">
        <v>1.25244499655331E-2</v>
      </c>
      <c r="D9311">
        <v>1.25032234191895E-2</v>
      </c>
      <c r="F9311">
        <v>1.3583108116598699E-2</v>
      </c>
      <c r="H9311">
        <v>1.5710884543026198E-2</v>
      </c>
    </row>
    <row r="9312" spans="2:8" x14ac:dyDescent="0.25">
      <c r="B9312">
        <v>1.25243175730986E-2</v>
      </c>
      <c r="D9312">
        <v>1.25030708312988E-2</v>
      </c>
      <c r="F9312">
        <v>1.3583081189323901E-2</v>
      </c>
      <c r="H9312">
        <v>1.5710814980899601E-2</v>
      </c>
    </row>
    <row r="9313" spans="2:8" x14ac:dyDescent="0.25">
      <c r="B9313">
        <v>1.2524170595056901E-2</v>
      </c>
      <c r="D9313">
        <v>1.25029552684111E-2</v>
      </c>
      <c r="F9313">
        <v>1.3583038554472101E-2</v>
      </c>
      <c r="H9313">
        <v>1.5710744296803199E-2</v>
      </c>
    </row>
    <row r="9314" spans="2:8" x14ac:dyDescent="0.25">
      <c r="B9314">
        <v>1.2524032592773401E-2</v>
      </c>
      <c r="D9314">
        <v>1.25027925827924E-2</v>
      </c>
      <c r="F9314">
        <v>1.3582991431741199E-2</v>
      </c>
      <c r="H9314">
        <v>1.5710709515739898E-2</v>
      </c>
    </row>
    <row r="9315" spans="2:8" x14ac:dyDescent="0.25">
      <c r="B9315">
        <v>1.25239136639763E-2</v>
      </c>
      <c r="D9315">
        <v>1.25026635562672E-2</v>
      </c>
      <c r="F9315">
        <v>1.3582937577191499E-2</v>
      </c>
      <c r="H9315">
        <v>1.5710633221794602E-2</v>
      </c>
    </row>
    <row r="9316" spans="2:8" x14ac:dyDescent="0.25">
      <c r="B9316">
        <v>1.2523765563964799E-2</v>
      </c>
      <c r="D9316">
        <v>1.2502543505500299E-2</v>
      </c>
      <c r="F9316">
        <v>1.35828926984002E-2</v>
      </c>
      <c r="H9316">
        <v>1.57105490740608E-2</v>
      </c>
    </row>
    <row r="9317" spans="2:8" x14ac:dyDescent="0.25">
      <c r="B9317">
        <v>1.2523612976074201E-2</v>
      </c>
      <c r="D9317">
        <v>1.2502429064582401E-2</v>
      </c>
      <c r="F9317">
        <v>1.3582856795367099E-2</v>
      </c>
      <c r="H9317">
        <v>1.5710524390725501E-2</v>
      </c>
    </row>
    <row r="9318" spans="2:8" x14ac:dyDescent="0.25">
      <c r="B9318">
        <v>1.25234659980325E-2</v>
      </c>
      <c r="D9318">
        <v>1.25023067698759E-2</v>
      </c>
      <c r="F9318">
        <v>1.35828074286966E-2</v>
      </c>
      <c r="H9318">
        <v>1.57104391210219E-2</v>
      </c>
    </row>
    <row r="9319" spans="2:8" x14ac:dyDescent="0.25">
      <c r="B9319">
        <v>1.2523365020752001E-2</v>
      </c>
      <c r="D9319">
        <v>1.25021440842572E-2</v>
      </c>
      <c r="F9319">
        <v>1.3582736744600201E-2</v>
      </c>
      <c r="H9319">
        <v>1.5710383022532699E-2</v>
      </c>
    </row>
    <row r="9320" spans="2:8" x14ac:dyDescent="0.25">
      <c r="B9320">
        <v>1.2523181017707399E-2</v>
      </c>
      <c r="D9320">
        <v>1.25020307653091E-2</v>
      </c>
      <c r="F9320">
        <v>1.3582733378690801E-2</v>
      </c>
      <c r="H9320">
        <v>1.5710307850557201E-2</v>
      </c>
    </row>
    <row r="9321" spans="2:8" x14ac:dyDescent="0.25">
      <c r="B9321">
        <v>1.2523053113151999E-2</v>
      </c>
      <c r="D9321">
        <v>1.25018893971163E-2</v>
      </c>
      <c r="F9321">
        <v>1.35826727923225E-2</v>
      </c>
      <c r="H9321">
        <v>1.5710303362678101E-2</v>
      </c>
    </row>
    <row r="9322" spans="2:8" x14ac:dyDescent="0.25">
      <c r="B9322">
        <v>1.2522918476777899E-2</v>
      </c>
      <c r="D9322">
        <v>1.25017525168026E-2</v>
      </c>
      <c r="F9322">
        <v>1.3582612205954201E-2</v>
      </c>
      <c r="H9322">
        <v>1.5710225946762999E-2</v>
      </c>
    </row>
    <row r="9323" spans="2:8" x14ac:dyDescent="0.25">
      <c r="B9323">
        <v>1.2522751303280099E-2</v>
      </c>
      <c r="D9323">
        <v>1.2501647051642899E-2</v>
      </c>
      <c r="F9323">
        <v>1.3582553863525399E-2</v>
      </c>
      <c r="H9323">
        <v>1.57101642384249E-2</v>
      </c>
    </row>
    <row r="9324" spans="2:8" x14ac:dyDescent="0.25">
      <c r="B9324">
        <v>1.25226121790269E-2</v>
      </c>
      <c r="D9324">
        <v>1.2501520269057299E-2</v>
      </c>
      <c r="F9324">
        <v>1.3582514594583E-2</v>
      </c>
      <c r="H9324">
        <v>1.57100834566004E-2</v>
      </c>
    </row>
    <row r="9325" spans="2:8" x14ac:dyDescent="0.25">
      <c r="B9325">
        <v>1.25225100797765E-2</v>
      </c>
      <c r="D9325">
        <v>1.25013878766228E-2</v>
      </c>
      <c r="F9325">
        <v>1.3582457374124E-2</v>
      </c>
      <c r="H9325">
        <v>1.5710018382352899E-2</v>
      </c>
    </row>
    <row r="9326" spans="2:8" x14ac:dyDescent="0.25">
      <c r="B9326">
        <v>1.2522339540369401E-2</v>
      </c>
      <c r="D9326">
        <v>1.2501244264490501E-2</v>
      </c>
      <c r="F9326">
        <v>1.3582428202909599E-2</v>
      </c>
      <c r="H9326">
        <v>1.5709956674014799E-2</v>
      </c>
    </row>
    <row r="9327" spans="2:8" x14ac:dyDescent="0.25">
      <c r="B9327">
        <v>1.2522211635814001E-2</v>
      </c>
      <c r="D9327">
        <v>1.25011264576631E-2</v>
      </c>
      <c r="F9327">
        <v>1.35823709824506E-2</v>
      </c>
      <c r="H9327">
        <v>1.5709903941435E-2</v>
      </c>
    </row>
    <row r="9328" spans="2:8" x14ac:dyDescent="0.25">
      <c r="B9328">
        <v>1.25220837312586E-2</v>
      </c>
      <c r="D9328">
        <v>1.25010052849265E-2</v>
      </c>
      <c r="F9328">
        <v>1.3582359762752801E-2</v>
      </c>
      <c r="H9328">
        <v>1.5709865794462301E-2</v>
      </c>
    </row>
    <row r="9329" spans="2:8" x14ac:dyDescent="0.25">
      <c r="B9329">
        <v>1.25219760221594E-2</v>
      </c>
      <c r="D9329">
        <v>1.2500885234159599E-2</v>
      </c>
      <c r="F9329">
        <v>1.3582299176384399E-2</v>
      </c>
      <c r="H9329">
        <v>1.57097838906681E-2</v>
      </c>
    </row>
    <row r="9330" spans="2:8" x14ac:dyDescent="0.25">
      <c r="B9330">
        <v>1.25218032388126E-2</v>
      </c>
      <c r="D9330">
        <v>1.25007707932416E-2</v>
      </c>
      <c r="F9330">
        <v>1.3582248687744099E-2</v>
      </c>
      <c r="H9330">
        <v>1.57097244262695E-2</v>
      </c>
    </row>
    <row r="9331" spans="2:8" x14ac:dyDescent="0.25">
      <c r="B9331">
        <v>1.25216730903177E-2</v>
      </c>
      <c r="D9331">
        <v>1.2500641766716499E-2</v>
      </c>
      <c r="F9331">
        <v>1.3582182491526901E-2</v>
      </c>
      <c r="H9331">
        <v>1.5709673937629301E-2</v>
      </c>
    </row>
    <row r="9332" spans="2:8" x14ac:dyDescent="0.25">
      <c r="B9332">
        <v>1.2521536210004E-2</v>
      </c>
      <c r="D9332">
        <v>1.25005205939798E-2</v>
      </c>
      <c r="F9332">
        <v>1.3582135368795999E-2</v>
      </c>
      <c r="H9332">
        <v>1.5709596521714199E-2</v>
      </c>
    </row>
    <row r="9333" spans="2:8" x14ac:dyDescent="0.25">
      <c r="B9333">
        <v>1.25213746463551E-2</v>
      </c>
      <c r="D9333">
        <v>1.250036351821E-2</v>
      </c>
      <c r="F9333">
        <v>1.358206244076E-2</v>
      </c>
      <c r="H9333">
        <v>1.5709533691406201E-2</v>
      </c>
    </row>
    <row r="9334" spans="2:8" x14ac:dyDescent="0.25">
      <c r="B9334">
        <v>1.2521254595588199E-2</v>
      </c>
      <c r="D9334">
        <v>1.25002356136546E-2</v>
      </c>
      <c r="F9334">
        <v>1.35820343915154E-2</v>
      </c>
      <c r="H9334">
        <v>1.5709477592917E-2</v>
      </c>
    </row>
    <row r="9335" spans="2:8" x14ac:dyDescent="0.25">
      <c r="B9335">
        <v>1.25211177152746E-2</v>
      </c>
      <c r="D9335">
        <v>1.2500108831068999E-2</v>
      </c>
      <c r="F9335">
        <v>1.3582002976361401E-2</v>
      </c>
      <c r="H9335">
        <v>1.5709412518669599E-2</v>
      </c>
    </row>
    <row r="9336" spans="2:8" x14ac:dyDescent="0.25">
      <c r="B9336">
        <v>1.2520968493293301E-2</v>
      </c>
      <c r="D9336">
        <v>1.24999854143928E-2</v>
      </c>
      <c r="F9336">
        <v>1.3581971561207501E-2</v>
      </c>
      <c r="H9336">
        <v>1.5709374371696901E-2</v>
      </c>
    </row>
    <row r="9337" spans="2:8" x14ac:dyDescent="0.25">
      <c r="B9337">
        <v>1.25208551743451E-2</v>
      </c>
      <c r="D9337">
        <v>1.2499831704532401E-2</v>
      </c>
      <c r="F9337">
        <v>1.35819390240838E-2</v>
      </c>
      <c r="H9337">
        <v>1.5709292467902699E-2</v>
      </c>
    </row>
    <row r="9338" spans="2:8" x14ac:dyDescent="0.25">
      <c r="B9338">
        <v>1.2520679025089E-2</v>
      </c>
      <c r="D9338">
        <v>1.2499700434067699E-2</v>
      </c>
      <c r="F9338">
        <v>1.35818840475643E-2</v>
      </c>
      <c r="H9338">
        <v>1.5709238613353101E-2</v>
      </c>
    </row>
    <row r="9339" spans="2:8" x14ac:dyDescent="0.25">
      <c r="B9339">
        <v>1.2520544388714999E-2</v>
      </c>
      <c r="D9339">
        <v>1.24995568219353E-2</v>
      </c>
      <c r="F9339">
        <v>1.35818268271054E-2</v>
      </c>
      <c r="H9339">
        <v>1.5709164563347301E-2</v>
      </c>
    </row>
    <row r="9340" spans="2:8" x14ac:dyDescent="0.25">
      <c r="B9340">
        <v>1.2520408630371099E-2</v>
      </c>
      <c r="D9340">
        <v>1.2499441259047599E-2</v>
      </c>
      <c r="F9340">
        <v>1.3581756143009001E-2</v>
      </c>
      <c r="H9340">
        <v>1.57091017330394E-2</v>
      </c>
    </row>
    <row r="9341" spans="2:8" x14ac:dyDescent="0.25">
      <c r="B9341">
        <v>1.2520291945513601E-2</v>
      </c>
      <c r="D9341">
        <v>1.2499320086310901E-2</v>
      </c>
      <c r="F9341">
        <v>1.3581735947552799E-2</v>
      </c>
      <c r="H9341">
        <v>1.5709063586066701E-2</v>
      </c>
    </row>
    <row r="9342" spans="2:8" x14ac:dyDescent="0.25">
      <c r="B9342">
        <v>1.25201797485352E-2</v>
      </c>
      <c r="D9342">
        <v>1.24992056453929E-2</v>
      </c>
      <c r="F9342">
        <v>1.3581710142247801E-2</v>
      </c>
      <c r="H9342">
        <v>1.57089962678797E-2</v>
      </c>
    </row>
    <row r="9343" spans="2:8" x14ac:dyDescent="0.25">
      <c r="B9343">
        <v>1.2520024916704999E-2</v>
      </c>
      <c r="D9343">
        <v>1.24990799847771E-2</v>
      </c>
      <c r="F9343">
        <v>1.3581667507396001E-2</v>
      </c>
      <c r="H9343">
        <v>1.57089356815114E-2</v>
      </c>
    </row>
    <row r="9344" spans="2:8" x14ac:dyDescent="0.25">
      <c r="B9344">
        <v>1.2519870084874801E-2</v>
      </c>
      <c r="D9344">
        <v>1.2498929640826099E-2</v>
      </c>
      <c r="F9344">
        <v>1.3581620384665099E-2</v>
      </c>
      <c r="H9344">
        <v>1.57088762171128E-2</v>
      </c>
    </row>
    <row r="9345" spans="2:8" x14ac:dyDescent="0.25">
      <c r="B9345">
        <v>1.2519754521987E-2</v>
      </c>
      <c r="D9345">
        <v>1.2498809590059201E-2</v>
      </c>
      <c r="F9345">
        <v>1.3581575505873701E-2</v>
      </c>
      <c r="H9345">
        <v>1.5708815630744499E-2</v>
      </c>
    </row>
    <row r="9346" spans="2:8" x14ac:dyDescent="0.25">
      <c r="B9346">
        <v>1.25195851045496E-2</v>
      </c>
      <c r="D9346">
        <v>1.24986940271714E-2</v>
      </c>
      <c r="F9346">
        <v>1.35815575543572E-2</v>
      </c>
      <c r="H9346">
        <v>1.5708741580738698E-2</v>
      </c>
    </row>
    <row r="9347" spans="2:8" x14ac:dyDescent="0.25">
      <c r="B9347">
        <v>1.2519467297722299E-2</v>
      </c>
      <c r="D9347">
        <v>1.2498539195341199E-2</v>
      </c>
      <c r="F9347">
        <v>1.35815126755658E-2</v>
      </c>
      <c r="H9347">
        <v>1.5708669774672598E-2</v>
      </c>
    </row>
    <row r="9348" spans="2:8" x14ac:dyDescent="0.25">
      <c r="B9348">
        <v>1.2519318075741E-2</v>
      </c>
      <c r="D9348">
        <v>1.24983978271484E-2</v>
      </c>
      <c r="F9348">
        <v>1.35814790164723E-2</v>
      </c>
      <c r="H9348">
        <v>1.57086271398208E-2</v>
      </c>
    </row>
    <row r="9349" spans="2:8" x14ac:dyDescent="0.25">
      <c r="B9349">
        <v>1.25192081227022E-2</v>
      </c>
      <c r="D9349">
        <v>1.2498277776381499E-2</v>
      </c>
      <c r="F9349">
        <v>1.35814262838925E-2</v>
      </c>
      <c r="H9349">
        <v>1.5708554211784801E-2</v>
      </c>
    </row>
    <row r="9350" spans="2:8" x14ac:dyDescent="0.25">
      <c r="B9350">
        <v>1.2519086949965501E-2</v>
      </c>
      <c r="D9350">
        <v>1.24981408960679E-2</v>
      </c>
      <c r="F9350">
        <v>1.35813567217659E-2</v>
      </c>
      <c r="H9350">
        <v>1.5708481283748899E-2</v>
      </c>
    </row>
    <row r="9351" spans="2:8" x14ac:dyDescent="0.25">
      <c r="B9351">
        <v>1.25189433378332E-2</v>
      </c>
      <c r="D9351">
        <v>1.2498010747573E-2</v>
      </c>
      <c r="F9351">
        <v>1.35813017452464E-2</v>
      </c>
      <c r="H9351">
        <v>1.5708412843592E-2</v>
      </c>
    </row>
    <row r="9352" spans="2:8" x14ac:dyDescent="0.25">
      <c r="B9352">
        <v>1.2518791871912301E-2</v>
      </c>
      <c r="D9352">
        <v>1.24978817210478E-2</v>
      </c>
      <c r="F9352">
        <v>1.35812680861529E-2</v>
      </c>
      <c r="H9352">
        <v>1.5708393770105699E-2</v>
      </c>
    </row>
    <row r="9353" spans="2:8" x14ac:dyDescent="0.25">
      <c r="B9353">
        <v>1.25186572355383E-2</v>
      </c>
      <c r="D9353">
        <v>1.24977616702809E-2</v>
      </c>
      <c r="F9353">
        <v>1.3581220963422E-2</v>
      </c>
      <c r="H9353">
        <v>1.5708346647374801E-2</v>
      </c>
    </row>
    <row r="9354" spans="2:8" x14ac:dyDescent="0.25">
      <c r="B9354">
        <v>1.25185169893153E-2</v>
      </c>
      <c r="D9354">
        <v>1.24976292778464E-2</v>
      </c>
      <c r="F9354">
        <v>1.3581189548267999E-2</v>
      </c>
      <c r="H9354">
        <v>1.57082905488856E-2</v>
      </c>
    </row>
    <row r="9355" spans="2:8" x14ac:dyDescent="0.25">
      <c r="B9355">
        <v>1.25183789870318E-2</v>
      </c>
      <c r="D9355">
        <v>1.2497524934656499E-2</v>
      </c>
      <c r="F9355">
        <v>1.35811446694767E-2</v>
      </c>
      <c r="H9355">
        <v>1.5708199669333098E-2</v>
      </c>
    </row>
    <row r="9356" spans="2:8" x14ac:dyDescent="0.25">
      <c r="B9356">
        <v>1.25182297650506E-2</v>
      </c>
      <c r="D9356">
        <v>1.2497388054342799E-2</v>
      </c>
      <c r="F9356">
        <v>1.35811009126551E-2</v>
      </c>
      <c r="H9356">
        <v>1.5708112155689902E-2</v>
      </c>
    </row>
    <row r="9357" spans="2:8" x14ac:dyDescent="0.25">
      <c r="B9357">
        <v>1.2518113080193001E-2</v>
      </c>
      <c r="D9357">
        <v>1.2497268003575901E-2</v>
      </c>
      <c r="F9357">
        <v>1.3581068375531399E-2</v>
      </c>
      <c r="H9357">
        <v>1.5708079618566202E-2</v>
      </c>
    </row>
    <row r="9358" spans="2:8" x14ac:dyDescent="0.25">
      <c r="B9358">
        <v>1.25179672241211E-2</v>
      </c>
      <c r="D9358">
        <v>1.2497137855080999E-2</v>
      </c>
      <c r="F9358">
        <v>1.35810190088609E-2</v>
      </c>
      <c r="H9358">
        <v>1.57080212761374E-2</v>
      </c>
    </row>
    <row r="9359" spans="2:8" x14ac:dyDescent="0.25">
      <c r="B9359">
        <v>1.25178236119887E-2</v>
      </c>
      <c r="D9359">
        <v>1.2497000974767299E-2</v>
      </c>
      <c r="F9359">
        <v>1.3580987593706901E-2</v>
      </c>
      <c r="H9359">
        <v>1.5707941616282702E-2</v>
      </c>
    </row>
    <row r="9360" spans="2:8" x14ac:dyDescent="0.25">
      <c r="B9360">
        <v>1.2517695707433401E-2</v>
      </c>
      <c r="D9360">
        <v>1.2496894387637901E-2</v>
      </c>
      <c r="F9360">
        <v>1.3580924763399E-2</v>
      </c>
      <c r="H9360">
        <v>1.5707856346579199E-2</v>
      </c>
    </row>
    <row r="9361" spans="2:8" x14ac:dyDescent="0.25">
      <c r="B9361">
        <v>1.25175318998449E-2</v>
      </c>
      <c r="D9361">
        <v>1.2496784434599E-2</v>
      </c>
      <c r="F9361">
        <v>1.35808843724868E-2</v>
      </c>
      <c r="H9361">
        <v>1.5707793516271301E-2</v>
      </c>
    </row>
    <row r="9362" spans="2:8" x14ac:dyDescent="0.25">
      <c r="B9362">
        <v>1.2517436532413301E-2</v>
      </c>
      <c r="D9362">
        <v>1.2496635212617801E-2</v>
      </c>
      <c r="F9362">
        <v>1.35808293959674E-2</v>
      </c>
      <c r="H9362">
        <v>1.57077329299029E-2</v>
      </c>
    </row>
    <row r="9363" spans="2:8" x14ac:dyDescent="0.25">
      <c r="B9363">
        <v>1.2517255895278001E-2</v>
      </c>
      <c r="D9363">
        <v>1.2496489356545799E-2</v>
      </c>
      <c r="F9363">
        <v>1.35807901270249E-2</v>
      </c>
      <c r="H9363">
        <v>1.57076869291418E-2</v>
      </c>
    </row>
    <row r="9364" spans="2:8" x14ac:dyDescent="0.25">
      <c r="B9364">
        <v>1.25171481861788E-2</v>
      </c>
      <c r="D9364">
        <v>1.2496372671688301E-2</v>
      </c>
      <c r="F9364">
        <v>1.3580765443689699E-2</v>
      </c>
      <c r="H9364">
        <v>1.5707619610954699E-2</v>
      </c>
    </row>
    <row r="9365" spans="2:8" x14ac:dyDescent="0.25">
      <c r="B9365">
        <v>1.25170101838953E-2</v>
      </c>
      <c r="D9365">
        <v>1.2496241401223599E-2</v>
      </c>
      <c r="F9365">
        <v>1.3580729540656601E-2</v>
      </c>
      <c r="H9365">
        <v>1.57075534147375E-2</v>
      </c>
    </row>
    <row r="9366" spans="2:8" x14ac:dyDescent="0.25">
      <c r="B9366">
        <v>1.2516878913430601E-2</v>
      </c>
      <c r="D9366">
        <v>1.2496112374698399E-2</v>
      </c>
      <c r="F9366">
        <v>1.35806633444393E-2</v>
      </c>
      <c r="H9366">
        <v>1.5707486096550399E-2</v>
      </c>
    </row>
    <row r="9367" spans="2:8" x14ac:dyDescent="0.25">
      <c r="B9367">
        <v>1.25167151058421E-2</v>
      </c>
      <c r="D9367">
        <v>1.24959833481733E-2</v>
      </c>
      <c r="F9367">
        <v>1.3580639783073899E-2</v>
      </c>
      <c r="H9367">
        <v>1.57074266321519E-2</v>
      </c>
    </row>
    <row r="9368" spans="2:8" x14ac:dyDescent="0.25">
      <c r="B9368">
        <v>1.2516601786894E-2</v>
      </c>
      <c r="D9368">
        <v>1.24958431019503E-2</v>
      </c>
      <c r="F9368">
        <v>1.35805825626149E-2</v>
      </c>
      <c r="H9368">
        <v>1.57073873632094E-2</v>
      </c>
    </row>
    <row r="9369" spans="2:8" x14ac:dyDescent="0.25">
      <c r="B9369">
        <v>1.2516455930822E-2</v>
      </c>
      <c r="D9369">
        <v>1.24956983678481E-2</v>
      </c>
      <c r="F9369">
        <v>1.35805421717027E-2</v>
      </c>
      <c r="H9369">
        <v>1.5707349216236802E-2</v>
      </c>
    </row>
    <row r="9370" spans="2:8" x14ac:dyDescent="0.25">
      <c r="B9370">
        <v>1.2516320172478199E-2</v>
      </c>
      <c r="D9370">
        <v>1.24955368041992E-2</v>
      </c>
      <c r="F9370">
        <v>1.35804916830624E-2</v>
      </c>
      <c r="H9370">
        <v>1.57072560927447E-2</v>
      </c>
    </row>
    <row r="9371" spans="2:8" x14ac:dyDescent="0.25">
      <c r="B9371">
        <v>1.25161799262552E-2</v>
      </c>
      <c r="D9371">
        <v>1.24954201193417E-2</v>
      </c>
      <c r="F9371">
        <v>1.3580488317153E-2</v>
      </c>
      <c r="H9371">
        <v>1.57072123359231E-2</v>
      </c>
    </row>
    <row r="9372" spans="2:8" x14ac:dyDescent="0.25">
      <c r="B9372">
        <v>1.25160363141228E-2</v>
      </c>
      <c r="D9372">
        <v>1.24952933367561E-2</v>
      </c>
      <c r="F9372">
        <v>1.35804165110869E-2</v>
      </c>
      <c r="H9372">
        <v>1.5707115846521701E-2</v>
      </c>
    </row>
    <row r="9373" spans="2:8" x14ac:dyDescent="0.25">
      <c r="B9373">
        <v>1.25159027997185E-2</v>
      </c>
      <c r="D9373">
        <v>1.2495169920079799E-2</v>
      </c>
      <c r="F9373">
        <v>1.3580383973963101E-2</v>
      </c>
      <c r="H9373">
        <v>1.57070619919721E-2</v>
      </c>
    </row>
    <row r="9374" spans="2:8" x14ac:dyDescent="0.25">
      <c r="B9374">
        <v>1.25157423580394E-2</v>
      </c>
      <c r="D9374">
        <v>1.24950397715849E-2</v>
      </c>
      <c r="F9374">
        <v>1.35803256315344E-2</v>
      </c>
      <c r="H9374">
        <v>1.5707003649543302E-2</v>
      </c>
    </row>
    <row r="9375" spans="2:8" x14ac:dyDescent="0.25">
      <c r="B9375">
        <v>1.25156065996955E-2</v>
      </c>
      <c r="D9375">
        <v>1.2494924208697199E-2</v>
      </c>
      <c r="F9375">
        <v>1.3580294216380399E-2</v>
      </c>
      <c r="H9375">
        <v>1.57069307215074E-2</v>
      </c>
    </row>
    <row r="9376" spans="2:8" x14ac:dyDescent="0.25">
      <c r="B9376">
        <v>1.2515489914838E-2</v>
      </c>
      <c r="D9376">
        <v>1.2494800792020901E-2</v>
      </c>
      <c r="F9376">
        <v>1.3580252703498399E-2</v>
      </c>
      <c r="H9376">
        <v>1.57068802328671E-2</v>
      </c>
    </row>
    <row r="9377" spans="2:8" x14ac:dyDescent="0.25">
      <c r="B9377">
        <v>1.2515326107249499E-2</v>
      </c>
      <c r="D9377">
        <v>1.2494660545797899E-2</v>
      </c>
      <c r="F9377">
        <v>1.35802055807675E-2</v>
      </c>
      <c r="H9377">
        <v>1.5706807304831101E-2</v>
      </c>
    </row>
    <row r="9378" spans="2:8" x14ac:dyDescent="0.25">
      <c r="B9378">
        <v>1.25151791292078E-2</v>
      </c>
      <c r="D9378">
        <v>1.24945202995749E-2</v>
      </c>
      <c r="F9378">
        <v>1.35801595800063E-2</v>
      </c>
      <c r="H9378">
        <v>1.5706729888915999E-2</v>
      </c>
    </row>
    <row r="9379" spans="2:8" x14ac:dyDescent="0.25">
      <c r="B9379">
        <v>1.25150377610151E-2</v>
      </c>
      <c r="D9379">
        <v>1.24944024927476E-2</v>
      </c>
      <c r="F9379">
        <v>1.35801046034869E-2</v>
      </c>
      <c r="H9379">
        <v>1.5706676034366401E-2</v>
      </c>
    </row>
    <row r="9380" spans="2:8" x14ac:dyDescent="0.25">
      <c r="B9380">
        <v>1.25148862950942E-2</v>
      </c>
      <c r="D9380">
        <v>1.2494257758645501E-2</v>
      </c>
      <c r="F9380">
        <v>1.35800653345445E-2</v>
      </c>
      <c r="H9380">
        <v>1.57066109601189E-2</v>
      </c>
    </row>
    <row r="9381" spans="2:8" x14ac:dyDescent="0.25">
      <c r="B9381">
        <v>1.25147539026597E-2</v>
      </c>
      <c r="D9381">
        <v>1.2494119756362001E-2</v>
      </c>
      <c r="F9381">
        <v>1.3580010358025E-2</v>
      </c>
      <c r="H9381">
        <v>1.5706558227539101E-2</v>
      </c>
    </row>
    <row r="9382" spans="2:8" x14ac:dyDescent="0.25">
      <c r="B9382">
        <v>1.25146360958324E-2</v>
      </c>
      <c r="D9382">
        <v>1.24940131692325E-2</v>
      </c>
      <c r="F9382">
        <v>1.35799800648409E-2</v>
      </c>
      <c r="H9382">
        <v>1.5706498763140501E-2</v>
      </c>
    </row>
    <row r="9383" spans="2:8" x14ac:dyDescent="0.25">
      <c r="B9383">
        <v>1.25145104352166E-2</v>
      </c>
      <c r="D9383">
        <v>1.24938919964959E-2</v>
      </c>
      <c r="F9383">
        <v>1.3579920600442301E-2</v>
      </c>
      <c r="H9383">
        <v>1.5706463982077201E-2</v>
      </c>
    </row>
    <row r="9384" spans="2:8" x14ac:dyDescent="0.25">
      <c r="B9384">
        <v>1.25143780427821E-2</v>
      </c>
      <c r="D9384">
        <v>1.24937629699707E-2</v>
      </c>
      <c r="F9384">
        <v>1.3579883575439501E-2</v>
      </c>
      <c r="H9384">
        <v>1.5706426957074301E-2</v>
      </c>
    </row>
    <row r="9385" spans="2:8" x14ac:dyDescent="0.25">
      <c r="B9385">
        <v>1.2514231064740301E-2</v>
      </c>
      <c r="D9385">
        <v>1.24936204798081E-2</v>
      </c>
      <c r="F9385">
        <v>1.3579818501192E-2</v>
      </c>
      <c r="H9385">
        <v>1.5706383200252801E-2</v>
      </c>
    </row>
    <row r="9386" spans="2:8" x14ac:dyDescent="0.25">
      <c r="B9386">
        <v>1.2514104282154799E-2</v>
      </c>
      <c r="D9386">
        <v>1.2493509404799499E-2</v>
      </c>
      <c r="F9386">
        <v>1.35797635246726E-2</v>
      </c>
      <c r="H9386">
        <v>1.5706337199491601E-2</v>
      </c>
    </row>
    <row r="9387" spans="2:8" x14ac:dyDescent="0.25">
      <c r="B9387">
        <v>1.25139460844152E-2</v>
      </c>
      <c r="D9387">
        <v>1.2493384866153499E-2</v>
      </c>
      <c r="F9387">
        <v>1.35797220117906E-2</v>
      </c>
      <c r="H9387">
        <v>1.5706236222211099E-2</v>
      </c>
    </row>
    <row r="9388" spans="2:8" x14ac:dyDescent="0.25">
      <c r="B9388">
        <v>1.2513822667739E-2</v>
      </c>
      <c r="D9388">
        <v>1.24932535956888E-2</v>
      </c>
      <c r="F9388">
        <v>1.35796760110294E-2</v>
      </c>
      <c r="H9388">
        <v>1.5706172269933399E-2</v>
      </c>
    </row>
    <row r="9389" spans="2:8" x14ac:dyDescent="0.25">
      <c r="B9389">
        <v>1.25137026169721E-2</v>
      </c>
      <c r="D9389">
        <v>1.2493132422952099E-2</v>
      </c>
      <c r="F9389">
        <v>1.35796445958755E-2</v>
      </c>
      <c r="H9389">
        <v>1.5706087000229799E-2</v>
      </c>
    </row>
    <row r="9390" spans="2:8" x14ac:dyDescent="0.25">
      <c r="B9390">
        <v>1.25135354434743E-2</v>
      </c>
      <c r="D9390">
        <v>1.2493000030517599E-2</v>
      </c>
      <c r="F9390">
        <v>1.35796075708726E-2</v>
      </c>
      <c r="H9390">
        <v>1.5706011828254301E-2</v>
      </c>
    </row>
    <row r="9391" spans="2:8" x14ac:dyDescent="0.25">
      <c r="B9391">
        <v>1.2513383977553401E-2</v>
      </c>
      <c r="D9391">
        <v>1.24928564183852E-2</v>
      </c>
      <c r="F9391">
        <v>1.3579563814051E-2</v>
      </c>
      <c r="H9391">
        <v>1.5705973681281599E-2</v>
      </c>
    </row>
    <row r="9392" spans="2:8" x14ac:dyDescent="0.25">
      <c r="B9392">
        <v>1.2513254951028299E-2</v>
      </c>
      <c r="D9392">
        <v>1.2492761050953601E-2</v>
      </c>
      <c r="F9392">
        <v>1.3579529032987699E-2</v>
      </c>
      <c r="H9392">
        <v>1.57058985093061E-2</v>
      </c>
    </row>
    <row r="9393" spans="2:8" x14ac:dyDescent="0.25">
      <c r="B9393">
        <v>1.2513119192684399E-2</v>
      </c>
      <c r="D9393">
        <v>1.2492610707002499E-2</v>
      </c>
      <c r="F9393">
        <v>1.35794583488913E-2</v>
      </c>
      <c r="H9393">
        <v>1.5705842410816899E-2</v>
      </c>
    </row>
    <row r="9394" spans="2:8" x14ac:dyDescent="0.25">
      <c r="B9394">
        <v>1.2513006995706E-2</v>
      </c>
      <c r="D9394">
        <v>1.24925164615407E-2</v>
      </c>
      <c r="F9394">
        <v>1.35794403973748E-2</v>
      </c>
      <c r="H9394">
        <v>1.5705794166116199E-2</v>
      </c>
    </row>
    <row r="9395" spans="2:8" x14ac:dyDescent="0.25">
      <c r="B9395">
        <v>1.25128611396341E-2</v>
      </c>
      <c r="D9395">
        <v>1.24923840691062E-2</v>
      </c>
      <c r="F9395">
        <v>1.3579400006462501E-2</v>
      </c>
      <c r="H9395">
        <v>1.5705715628231299E-2</v>
      </c>
    </row>
    <row r="9396" spans="2:8" x14ac:dyDescent="0.25">
      <c r="B9396">
        <v>1.251272650326E-2</v>
      </c>
      <c r="D9396">
        <v>1.24922696281882E-2</v>
      </c>
      <c r="F9396">
        <v>1.35793450299431E-2</v>
      </c>
      <c r="H9396">
        <v>1.5705652797923401E-2</v>
      </c>
    </row>
    <row r="9397" spans="2:8" x14ac:dyDescent="0.25">
      <c r="B9397">
        <v>1.2512566061580899E-2</v>
      </c>
      <c r="D9397">
        <v>1.2492123772116301E-2</v>
      </c>
      <c r="F9397">
        <v>1.35792878094841E-2</v>
      </c>
      <c r="H9397">
        <v>1.5705611285041401E-2</v>
      </c>
    </row>
    <row r="9398" spans="2:8" x14ac:dyDescent="0.25">
      <c r="B9398">
        <v>1.2512448254753601E-2</v>
      </c>
      <c r="D9398">
        <v>1.24920025993796E-2</v>
      </c>
      <c r="F9398">
        <v>1.3579228345085599E-2</v>
      </c>
      <c r="H9398">
        <v>1.5705524893368E-2</v>
      </c>
    </row>
    <row r="9399" spans="2:8" x14ac:dyDescent="0.25">
      <c r="B9399">
        <v>1.25122979108025E-2</v>
      </c>
      <c r="D9399">
        <v>1.24918657190659E-2</v>
      </c>
      <c r="F9399">
        <v>1.3579226101145999E-2</v>
      </c>
      <c r="H9399">
        <v>1.5705497966093201E-2</v>
      </c>
    </row>
    <row r="9400" spans="2:8" x14ac:dyDescent="0.25">
      <c r="B9400">
        <v>1.25121576645795E-2</v>
      </c>
      <c r="D9400">
        <v>1.24917524001178E-2</v>
      </c>
      <c r="F9400">
        <v>1.3579152051140299E-2</v>
      </c>
      <c r="H9400">
        <v>1.5705453087301799E-2</v>
      </c>
    </row>
    <row r="9401" spans="2:8" x14ac:dyDescent="0.25">
      <c r="B9401">
        <v>1.2512012930477399E-2</v>
      </c>
      <c r="D9401">
        <v>1.24916177637437E-2</v>
      </c>
      <c r="F9401">
        <v>1.3579102684469799E-2</v>
      </c>
      <c r="H9401">
        <v>1.5705411574419799E-2</v>
      </c>
    </row>
    <row r="9402" spans="2:8" x14ac:dyDescent="0.25">
      <c r="B9402">
        <v>1.2511881660012599E-2</v>
      </c>
      <c r="D9402">
        <v>1.24914898591883E-2</v>
      </c>
      <c r="F9402">
        <v>1.35790723912856E-2</v>
      </c>
      <c r="H9402">
        <v>1.57053386463838E-2</v>
      </c>
    </row>
    <row r="9403" spans="2:8" x14ac:dyDescent="0.25">
      <c r="B9403">
        <v>1.2511723462273101E-2</v>
      </c>
      <c r="D9403">
        <v>1.24913597106934E-2</v>
      </c>
      <c r="F9403">
        <v>1.3579020780675599E-2</v>
      </c>
      <c r="H9403">
        <v>1.5705279181985301E-2</v>
      </c>
    </row>
    <row r="9404" spans="2:8" x14ac:dyDescent="0.25">
      <c r="B9404">
        <v>1.2511591069838599E-2</v>
      </c>
      <c r="D9404">
        <v>1.2491258733412801E-2</v>
      </c>
      <c r="F9404">
        <v>1.3579014048856799E-2</v>
      </c>
      <c r="H9404">
        <v>1.57052073759191E-2</v>
      </c>
    </row>
    <row r="9405" spans="2:8" x14ac:dyDescent="0.25">
      <c r="B9405">
        <v>1.25114351160386E-2</v>
      </c>
      <c r="D9405">
        <v>1.24911207311294E-2</v>
      </c>
      <c r="F9405">
        <v>1.35789523405187E-2</v>
      </c>
      <c r="H9405">
        <v>1.57051265940947E-2</v>
      </c>
    </row>
    <row r="9406" spans="2:8" x14ac:dyDescent="0.25">
      <c r="B9406">
        <v>1.2511297113755201E-2</v>
      </c>
      <c r="D9406">
        <v>1.24909804849064E-2</v>
      </c>
      <c r="F9406">
        <v>1.35789119496065E-2</v>
      </c>
      <c r="H9406">
        <v>1.5705104154699001E-2</v>
      </c>
    </row>
    <row r="9407" spans="2:8" x14ac:dyDescent="0.25">
      <c r="B9407">
        <v>1.2511151257683199E-2</v>
      </c>
      <c r="D9407">
        <v>1.24908447265625E-2</v>
      </c>
      <c r="F9407">
        <v>1.3578907461727401E-2</v>
      </c>
      <c r="H9407">
        <v>1.5705028982723499E-2</v>
      </c>
    </row>
    <row r="9408" spans="2:8" x14ac:dyDescent="0.25">
      <c r="B9408">
        <v>1.2511000913732201E-2</v>
      </c>
      <c r="D9408">
        <v>1.2490711212158201E-2</v>
      </c>
      <c r="F9408">
        <v>1.35788681927849E-2</v>
      </c>
      <c r="H9408">
        <v>1.5704972884234301E-2</v>
      </c>
    </row>
    <row r="9409" spans="2:8" x14ac:dyDescent="0.25">
      <c r="B9409">
        <v>1.25108797409955E-2</v>
      </c>
      <c r="D9409">
        <v>1.24906035030589E-2</v>
      </c>
      <c r="F9409">
        <v>1.3578805362476999E-2</v>
      </c>
      <c r="H9409">
        <v>1.5704948200898999E-2</v>
      </c>
    </row>
    <row r="9410" spans="2:8" x14ac:dyDescent="0.25">
      <c r="B9410">
        <v>1.2510732762953799E-2</v>
      </c>
      <c r="D9410">
        <v>1.2490494671989901E-2</v>
      </c>
      <c r="F9410">
        <v>1.35787526298972E-2</v>
      </c>
      <c r="H9410">
        <v>1.5704853955437199E-2</v>
      </c>
    </row>
    <row r="9411" spans="2:8" x14ac:dyDescent="0.25">
      <c r="B9411">
        <v>1.25105835409725E-2</v>
      </c>
      <c r="D9411">
        <v>1.2490352181827299E-2</v>
      </c>
      <c r="F9411">
        <v>1.3578706629136E-2</v>
      </c>
      <c r="H9411">
        <v>1.5704806832706201E-2</v>
      </c>
    </row>
    <row r="9412" spans="2:8" x14ac:dyDescent="0.25">
      <c r="B9412">
        <v>1.2510451148538E-2</v>
      </c>
      <c r="D9412">
        <v>1.2490241106818701E-2</v>
      </c>
      <c r="F9412">
        <v>1.35786684821634E-2</v>
      </c>
      <c r="H9412">
        <v>1.57047372705796E-2</v>
      </c>
    </row>
    <row r="9413" spans="2:8" x14ac:dyDescent="0.25">
      <c r="B9413">
        <v>1.25103187561035E-2</v>
      </c>
      <c r="D9413">
        <v>1.24900918848374E-2</v>
      </c>
      <c r="F9413">
        <v>1.3578629213220899E-2</v>
      </c>
      <c r="H9413">
        <v>1.5704677806181101E-2</v>
      </c>
    </row>
    <row r="9414" spans="2:8" x14ac:dyDescent="0.25">
      <c r="B9414">
        <v>1.25102088030647E-2</v>
      </c>
      <c r="D9414">
        <v>1.2489969590131E-2</v>
      </c>
      <c r="F9414">
        <v>1.35785843344296E-2</v>
      </c>
      <c r="H9414">
        <v>1.5704613853903399E-2</v>
      </c>
    </row>
    <row r="9415" spans="2:8" x14ac:dyDescent="0.25">
      <c r="B9415">
        <v>1.2510055093204299E-2</v>
      </c>
      <c r="D9415">
        <v>1.24898304658778E-2</v>
      </c>
      <c r="F9415">
        <v>1.3578549553366299E-2</v>
      </c>
      <c r="H9415">
        <v>1.57045319501091E-2</v>
      </c>
    </row>
    <row r="9416" spans="2:8" x14ac:dyDescent="0.25">
      <c r="B9416">
        <v>1.2509882309857501E-2</v>
      </c>
      <c r="D9416">
        <v>1.2489712659050399E-2</v>
      </c>
      <c r="F9416">
        <v>1.35784956988166E-2</v>
      </c>
      <c r="H9416">
        <v>1.5704482583438699E-2</v>
      </c>
    </row>
    <row r="9417" spans="2:8" x14ac:dyDescent="0.25">
      <c r="B9417">
        <v>1.25097622590906E-2</v>
      </c>
      <c r="D9417">
        <v>1.24895802666159E-2</v>
      </c>
      <c r="F9417">
        <v>1.3578505796544699E-2</v>
      </c>
      <c r="H9417">
        <v>1.5704408533432902E-2</v>
      </c>
    </row>
    <row r="9418" spans="2:8" x14ac:dyDescent="0.25">
      <c r="B9418">
        <v>1.2509622012867601E-2</v>
      </c>
      <c r="D9418">
        <v>1.2489466947667701E-2</v>
      </c>
      <c r="F9418">
        <v>1.35784553079044E-2</v>
      </c>
      <c r="H9418">
        <v>1.57043591667624E-2</v>
      </c>
    </row>
    <row r="9419" spans="2:8" x14ac:dyDescent="0.25">
      <c r="B9419">
        <v>1.2509485132554E-2</v>
      </c>
      <c r="D9419">
        <v>1.2489339043112399E-2</v>
      </c>
      <c r="F9419">
        <v>1.3578416038962E-2</v>
      </c>
      <c r="H9419">
        <v>1.5704287360696199E-2</v>
      </c>
    </row>
    <row r="9420" spans="2:8" x14ac:dyDescent="0.25">
      <c r="B9420">
        <v>1.2509366203756899E-2</v>
      </c>
      <c r="D9420">
        <v>1.24891965529498E-2</v>
      </c>
      <c r="F9420">
        <v>1.3578368916230999E-2</v>
      </c>
      <c r="H9420">
        <v>1.57042256523581E-2</v>
      </c>
    </row>
    <row r="9421" spans="2:8" x14ac:dyDescent="0.25">
      <c r="B9421">
        <v>1.2509205762077801E-2</v>
      </c>
      <c r="D9421">
        <v>1.2489055184757E-2</v>
      </c>
      <c r="F9421">
        <v>1.35783105738023E-2</v>
      </c>
      <c r="H9421">
        <v>1.5704170675838701E-2</v>
      </c>
    </row>
    <row r="9422" spans="2:8" x14ac:dyDescent="0.25">
      <c r="B9422">
        <v>1.2509111516615899E-2</v>
      </c>
      <c r="D9422">
        <v>1.24889272802016E-2</v>
      </c>
      <c r="F9422">
        <v>1.35782780366785E-2</v>
      </c>
      <c r="H9422">
        <v>1.5704106723561002E-2</v>
      </c>
    </row>
    <row r="9423" spans="2:8" x14ac:dyDescent="0.25">
      <c r="B9423">
        <v>1.2508911805994401E-2</v>
      </c>
      <c r="D9423">
        <v>1.2488825180951299E-2</v>
      </c>
      <c r="F9423">
        <v>1.3578210718491499E-2</v>
      </c>
      <c r="H9423">
        <v>1.5704045015222899E-2</v>
      </c>
    </row>
    <row r="9424" spans="2:8" x14ac:dyDescent="0.25">
      <c r="B9424">
        <v>1.2508785023408801E-2</v>
      </c>
      <c r="D9424">
        <v>1.2488695032456301E-2</v>
      </c>
      <c r="F9424">
        <v>1.3578159107881399E-2</v>
      </c>
      <c r="H9424">
        <v>1.57039743311265E-2</v>
      </c>
    </row>
    <row r="9425" spans="2:8" x14ac:dyDescent="0.25">
      <c r="B9425">
        <v>1.2508660484762801E-2</v>
      </c>
      <c r="D9425">
        <v>1.2488577225629001E-2</v>
      </c>
      <c r="F9425">
        <v>1.35781086192412E-2</v>
      </c>
      <c r="H9425">
        <v>1.57039373061236E-2</v>
      </c>
    </row>
    <row r="9426" spans="2:8" x14ac:dyDescent="0.25">
      <c r="B9426">
        <v>1.2508513506721001E-2</v>
      </c>
      <c r="D9426">
        <v>1.2488451565013201E-2</v>
      </c>
      <c r="F9426">
        <v>1.3578076082117399E-2</v>
      </c>
      <c r="H9426">
        <v>1.5703858768238699E-2</v>
      </c>
    </row>
    <row r="9427" spans="2:8" x14ac:dyDescent="0.25">
      <c r="B9427">
        <v>1.25083710165585E-2</v>
      </c>
      <c r="D9427">
        <v>1.24883079528809E-2</v>
      </c>
      <c r="F9427">
        <v>1.35780121298397E-2</v>
      </c>
      <c r="H9427">
        <v>1.5703816133386901E-2</v>
      </c>
    </row>
    <row r="9428" spans="2:8" x14ac:dyDescent="0.25">
      <c r="B9428">
        <v>1.2508230770335501E-2</v>
      </c>
      <c r="D9428">
        <v>1.24882047316607E-2</v>
      </c>
      <c r="F9428">
        <v>1.3577968373018201E-2</v>
      </c>
      <c r="H9428">
        <v>1.5703748815199901E-2</v>
      </c>
    </row>
    <row r="9429" spans="2:8" x14ac:dyDescent="0.25">
      <c r="B9429">
        <v>1.2508089402142699E-2</v>
      </c>
      <c r="D9429">
        <v>1.24880555096795E-2</v>
      </c>
      <c r="F9429">
        <v>1.3577925738166401E-2</v>
      </c>
      <c r="H9429">
        <v>1.5703684862922201E-2</v>
      </c>
    </row>
    <row r="9430" spans="2:8" x14ac:dyDescent="0.25">
      <c r="B9430">
        <v>1.25079828150132E-2</v>
      </c>
      <c r="D9430">
        <v>1.24879186293658E-2</v>
      </c>
      <c r="F9430">
        <v>1.35778943230124E-2</v>
      </c>
      <c r="H9430">
        <v>1.57036354962517E-2</v>
      </c>
    </row>
    <row r="9431" spans="2:8" x14ac:dyDescent="0.25">
      <c r="B9431">
        <v>1.2507795446059299E-2</v>
      </c>
      <c r="D9431">
        <v>1.2487807554357201E-2</v>
      </c>
      <c r="F9431">
        <v>1.3577831492704501E-2</v>
      </c>
      <c r="H9431">
        <v>1.5703558080336601E-2</v>
      </c>
    </row>
    <row r="9432" spans="2:8" x14ac:dyDescent="0.25">
      <c r="B9432">
        <v>1.2507665297564301E-2</v>
      </c>
      <c r="D9432">
        <v>1.24876516005572E-2</v>
      </c>
      <c r="F9432">
        <v>1.3577787735882901E-2</v>
      </c>
      <c r="H9432">
        <v>1.5703477298512201E-2</v>
      </c>
    </row>
    <row r="9433" spans="2:8" x14ac:dyDescent="0.25">
      <c r="B9433">
        <v>1.25075587104349E-2</v>
      </c>
      <c r="D9433">
        <v>1.24875326717601E-2</v>
      </c>
      <c r="F9433">
        <v>1.3577739491182199E-2</v>
      </c>
      <c r="H9433">
        <v>1.5703415590174099E-2</v>
      </c>
    </row>
    <row r="9434" spans="2:8" x14ac:dyDescent="0.25">
      <c r="B9434">
        <v>1.2507411732393199E-2</v>
      </c>
      <c r="D9434">
        <v>1.2487398035386E-2</v>
      </c>
      <c r="F9434">
        <v>1.3577715929816801E-2</v>
      </c>
      <c r="H9434">
        <v>1.5703355003805701E-2</v>
      </c>
    </row>
    <row r="9435" spans="2:8" x14ac:dyDescent="0.25">
      <c r="B9435">
        <v>1.25072636323817E-2</v>
      </c>
      <c r="D9435">
        <v>1.24872813505285E-2</v>
      </c>
      <c r="F9435">
        <v>1.3577653099508801E-2</v>
      </c>
      <c r="H9435">
        <v>1.5703328076530899E-2</v>
      </c>
    </row>
    <row r="9436" spans="2:8" x14ac:dyDescent="0.25">
      <c r="B9436">
        <v>1.25071256300982E-2</v>
      </c>
      <c r="D9436">
        <v>1.24871736414292E-2</v>
      </c>
      <c r="F9436">
        <v>1.35776082207175E-2</v>
      </c>
      <c r="H9436">
        <v>1.5703247294706499E-2</v>
      </c>
    </row>
    <row r="9437" spans="2:8" x14ac:dyDescent="0.25">
      <c r="B9437">
        <v>1.2506996603573101E-2</v>
      </c>
      <c r="D9437">
        <v>1.24870592005113E-2</v>
      </c>
      <c r="F9437">
        <v>1.3577613830566399E-2</v>
      </c>
      <c r="H9437">
        <v>1.57032181234921E-2</v>
      </c>
    </row>
    <row r="9438" spans="2:8" x14ac:dyDescent="0.25">
      <c r="B9438">
        <v>1.25068327959846E-2</v>
      </c>
      <c r="D9438">
        <v>1.2486951491411999E-2</v>
      </c>
      <c r="F9438">
        <v>1.35775678298053E-2</v>
      </c>
      <c r="H9438">
        <v>1.5703140707577001E-2</v>
      </c>
    </row>
    <row r="9439" spans="2:8" x14ac:dyDescent="0.25">
      <c r="B9439">
        <v>1.2506706013399E-2</v>
      </c>
      <c r="D9439">
        <v>1.24868291967055E-2</v>
      </c>
      <c r="F9439">
        <v>1.3577535292681501E-2</v>
      </c>
      <c r="H9439">
        <v>1.5703066657571201E-2</v>
      </c>
    </row>
    <row r="9440" spans="2:8" x14ac:dyDescent="0.25">
      <c r="B9440">
        <v>1.2506592694450799E-2</v>
      </c>
      <c r="D9440">
        <v>1.24867136338178E-2</v>
      </c>
      <c r="F9440">
        <v>1.35774769502528E-2</v>
      </c>
      <c r="H9440">
        <v>1.5703024022719399E-2</v>
      </c>
    </row>
    <row r="9441" spans="2:8" x14ac:dyDescent="0.25">
      <c r="B9441">
        <v>1.2506427764892599E-2</v>
      </c>
      <c r="D9441">
        <v>1.2486574509564599E-2</v>
      </c>
      <c r="F9441">
        <v>1.3577428705552E-2</v>
      </c>
      <c r="H9441">
        <v>1.5702963436351101E-2</v>
      </c>
    </row>
    <row r="9442" spans="2:8" x14ac:dyDescent="0.25">
      <c r="B9442">
        <v>1.2506304348216301E-2</v>
      </c>
      <c r="D9442">
        <v>1.24864645565257E-2</v>
      </c>
      <c r="F9442">
        <v>1.35773860707003E-2</v>
      </c>
      <c r="H9442">
        <v>1.5702912947710802E-2</v>
      </c>
    </row>
    <row r="9443" spans="2:8" x14ac:dyDescent="0.25">
      <c r="B9443">
        <v>1.2506145028507E-2</v>
      </c>
      <c r="D9443">
        <v>1.2486345627728599E-2</v>
      </c>
      <c r="F9443">
        <v>1.35773726070628E-2</v>
      </c>
      <c r="H9443">
        <v>1.57027962628533E-2</v>
      </c>
    </row>
    <row r="9444" spans="2:8" x14ac:dyDescent="0.25">
      <c r="B9444">
        <v>1.2506002538344401E-2</v>
      </c>
      <c r="D9444">
        <v>1.24862424065085E-2</v>
      </c>
      <c r="F9444">
        <v>1.3577304166906E-2</v>
      </c>
      <c r="H9444">
        <v>1.5702755871941101E-2</v>
      </c>
    </row>
    <row r="9445" spans="2:8" x14ac:dyDescent="0.25">
      <c r="B9445">
        <v>1.2505886975456701E-2</v>
      </c>
      <c r="D9445">
        <v>1.2486095428466799E-2</v>
      </c>
      <c r="F9445">
        <v>1.35772480684168E-2</v>
      </c>
      <c r="H9445">
        <v>1.5702712115119501E-2</v>
      </c>
    </row>
    <row r="9446" spans="2:8" x14ac:dyDescent="0.25">
      <c r="B9446">
        <v>1.25057388754452E-2</v>
      </c>
      <c r="D9446">
        <v>1.2485977621639501E-2</v>
      </c>
      <c r="F9446">
        <v>1.3577194213867201E-2</v>
      </c>
      <c r="H9446">
        <v>1.57026560166303E-2</v>
      </c>
    </row>
    <row r="9447" spans="2:8" x14ac:dyDescent="0.25">
      <c r="B9447">
        <v>1.25056076049805E-2</v>
      </c>
      <c r="D9447">
        <v>1.24858811322381E-2</v>
      </c>
      <c r="F9447">
        <v>1.35771392373478E-2</v>
      </c>
      <c r="H9447">
        <v>1.5702581966624499E-2</v>
      </c>
    </row>
    <row r="9448" spans="2:8" x14ac:dyDescent="0.25">
      <c r="B9448">
        <v>1.2505441553452399E-2</v>
      </c>
      <c r="D9448">
        <v>1.2485759959501399E-2</v>
      </c>
      <c r="F9448">
        <v>1.35771145540125E-2</v>
      </c>
      <c r="H9448">
        <v>1.5702519136316598E-2</v>
      </c>
    </row>
    <row r="9449" spans="2:8" x14ac:dyDescent="0.25">
      <c r="B9449">
        <v>1.25052867216222E-2</v>
      </c>
      <c r="D9449">
        <v>1.24856500064625E-2</v>
      </c>
      <c r="F9449">
        <v>1.3577057333553501E-2</v>
      </c>
      <c r="H9449">
        <v>1.5702431622673499E-2</v>
      </c>
    </row>
    <row r="9450" spans="2:8" x14ac:dyDescent="0.25">
      <c r="B9450">
        <v>1.2505190232220799E-2</v>
      </c>
      <c r="D9450">
        <v>1.24855310776654E-2</v>
      </c>
      <c r="F9450">
        <v>1.35770046009737E-2</v>
      </c>
      <c r="H9450">
        <v>1.5702392353730998E-2</v>
      </c>
    </row>
    <row r="9451" spans="2:8" x14ac:dyDescent="0.25">
      <c r="B9451">
        <v>1.2505030912511501E-2</v>
      </c>
      <c r="D9451">
        <v>1.24854099049288E-2</v>
      </c>
      <c r="F9451">
        <v>1.3576944014605401E-2</v>
      </c>
      <c r="H9451">
        <v>1.57023194256951E-2</v>
      </c>
    </row>
    <row r="9452" spans="2:8" x14ac:dyDescent="0.25">
      <c r="B9452">
        <v>1.2504898520076999E-2</v>
      </c>
      <c r="D9452">
        <v>1.2485298829920201E-2</v>
      </c>
      <c r="F9452">
        <v>1.35769125994514E-2</v>
      </c>
      <c r="H9452">
        <v>1.5702219570384299E-2</v>
      </c>
    </row>
    <row r="9453" spans="2:8" x14ac:dyDescent="0.25">
      <c r="B9453">
        <v>1.2504738078397901E-2</v>
      </c>
      <c r="D9453">
        <v>1.2485185510972E-2</v>
      </c>
      <c r="F9453">
        <v>1.3576889038085901E-2</v>
      </c>
      <c r="H9453">
        <v>1.57021859112908E-2</v>
      </c>
    </row>
    <row r="9454" spans="2:8" x14ac:dyDescent="0.25">
      <c r="B9454">
        <v>1.25046258814195E-2</v>
      </c>
      <c r="D9454">
        <v>1.2485045264749001E-2</v>
      </c>
      <c r="F9454">
        <v>1.3576850891113299E-2</v>
      </c>
      <c r="H9454">
        <v>1.5702132056741199E-2</v>
      </c>
    </row>
    <row r="9455" spans="2:8" x14ac:dyDescent="0.25">
      <c r="B9455">
        <v>1.2504509196561899E-2</v>
      </c>
      <c r="D9455">
        <v>1.2484908384435301E-2</v>
      </c>
      <c r="F9455">
        <v>1.35767959145939E-2</v>
      </c>
      <c r="H9455">
        <v>1.5702042299158399E-2</v>
      </c>
    </row>
    <row r="9456" spans="2:8" x14ac:dyDescent="0.25">
      <c r="B9456">
        <v>1.25043644624598E-2</v>
      </c>
      <c r="D9456">
        <v>1.24848107730641E-2</v>
      </c>
      <c r="F9456">
        <v>1.3576748791862899E-2</v>
      </c>
      <c r="H9456">
        <v>1.5701996298397299E-2</v>
      </c>
    </row>
    <row r="9457" spans="2:8" x14ac:dyDescent="0.25">
      <c r="B9457">
        <v>1.2504210752599399E-2</v>
      </c>
      <c r="D9457">
        <v>1.24847120397231E-2</v>
      </c>
      <c r="F9457">
        <v>1.3576725230497501E-2</v>
      </c>
      <c r="H9457">
        <v>1.57019390779383E-2</v>
      </c>
    </row>
    <row r="9458" spans="2:8" x14ac:dyDescent="0.25">
      <c r="B9458">
        <v>1.25040716283462E-2</v>
      </c>
      <c r="D9458">
        <v>1.24845908669864E-2</v>
      </c>
      <c r="F9458">
        <v>1.35766702539781E-2</v>
      </c>
      <c r="H9458">
        <v>1.5701859418083601E-2</v>
      </c>
    </row>
    <row r="9459" spans="2:8" x14ac:dyDescent="0.25">
      <c r="B9459">
        <v>1.2503913430606599E-2</v>
      </c>
      <c r="D9459">
        <v>1.2484478670008001E-2</v>
      </c>
      <c r="F9459">
        <v>1.35766119115493E-2</v>
      </c>
      <c r="H9459">
        <v>1.5701821271110999E-2</v>
      </c>
    </row>
    <row r="9460" spans="2:8" x14ac:dyDescent="0.25">
      <c r="B9460">
        <v>1.25037675745347E-2</v>
      </c>
      <c r="D9460">
        <v>1.24843238381778E-2</v>
      </c>
      <c r="F9460">
        <v>1.35765625448788E-2</v>
      </c>
      <c r="H9460">
        <v>1.57017618067124E-2</v>
      </c>
    </row>
    <row r="9461" spans="2:8" x14ac:dyDescent="0.25">
      <c r="B9461">
        <v>1.25036351821002E-2</v>
      </c>
      <c r="D9461">
        <v>1.2484198177562E-2</v>
      </c>
      <c r="F9461">
        <v>1.35765243979061E-2</v>
      </c>
      <c r="H9461">
        <v>1.5701697854434701E-2</v>
      </c>
    </row>
    <row r="9462" spans="2:8" x14ac:dyDescent="0.25">
      <c r="B9462">
        <v>1.2503503911635501E-2</v>
      </c>
      <c r="D9462">
        <v>1.24840770048254E-2</v>
      </c>
      <c r="F9462">
        <v>1.35764514698702E-2</v>
      </c>
      <c r="H9462">
        <v>1.57016350241268E-2</v>
      </c>
    </row>
    <row r="9463" spans="2:8" x14ac:dyDescent="0.25">
      <c r="B9463">
        <v>1.25033737631405E-2</v>
      </c>
      <c r="D9463">
        <v>1.24839558320887E-2</v>
      </c>
      <c r="F9463">
        <v>1.35763908835018E-2</v>
      </c>
      <c r="H9463">
        <v>1.57015609741211E-2</v>
      </c>
    </row>
    <row r="9464" spans="2:8" x14ac:dyDescent="0.25">
      <c r="B9464">
        <v>1.25032166873707E-2</v>
      </c>
      <c r="D9464">
        <v>1.24838122199563E-2</v>
      </c>
      <c r="F9464">
        <v>1.35763504925896E-2</v>
      </c>
      <c r="H9464">
        <v>1.57015082415412E-2</v>
      </c>
    </row>
    <row r="9465" spans="2:8" x14ac:dyDescent="0.25">
      <c r="B9465">
        <v>1.25030865388758E-2</v>
      </c>
      <c r="D9465">
        <v>1.2483678705552E-2</v>
      </c>
      <c r="F9465">
        <v>1.35763078577378E-2</v>
      </c>
      <c r="H9465">
        <v>1.5701456630931199E-2</v>
      </c>
    </row>
    <row r="9466" spans="2:8" x14ac:dyDescent="0.25">
      <c r="B9466">
        <v>1.2502949658562201E-2</v>
      </c>
      <c r="D9466">
        <v>1.24835642646341E-2</v>
      </c>
      <c r="F9466">
        <v>1.3576255125157999E-2</v>
      </c>
      <c r="H9466">
        <v>1.5701365751378701E-2</v>
      </c>
    </row>
    <row r="9467" spans="2:8" x14ac:dyDescent="0.25">
      <c r="B9467">
        <v>1.25028015585507E-2</v>
      </c>
      <c r="D9467">
        <v>1.2483450945685899E-2</v>
      </c>
      <c r="F9467">
        <v>1.3576202392578099E-2</v>
      </c>
      <c r="H9467">
        <v>1.5701297311221898E-2</v>
      </c>
    </row>
    <row r="9468" spans="2:8" x14ac:dyDescent="0.25">
      <c r="B9468">
        <v>1.25026624342974E-2</v>
      </c>
      <c r="D9468">
        <v>1.2483346602496E-2</v>
      </c>
      <c r="F9468">
        <v>1.35761507819681E-2</v>
      </c>
      <c r="H9468">
        <v>1.5701262530158501E-2</v>
      </c>
    </row>
    <row r="9469" spans="2:8" x14ac:dyDescent="0.25">
      <c r="B9469">
        <v>1.25025255539838E-2</v>
      </c>
      <c r="D9469">
        <v>1.2483207478242799E-2</v>
      </c>
      <c r="F9469">
        <v>1.35761137569652E-2</v>
      </c>
      <c r="H9469">
        <v>1.5701171650606E-2</v>
      </c>
    </row>
    <row r="9470" spans="2:8" x14ac:dyDescent="0.25">
      <c r="B9470">
        <v>1.25024144789752E-2</v>
      </c>
      <c r="D9470">
        <v>1.24831087449018E-2</v>
      </c>
      <c r="F9470">
        <v>1.35760610243853E-2</v>
      </c>
      <c r="H9470">
        <v>1.5701106576358599E-2</v>
      </c>
    </row>
    <row r="9471" spans="2:8" x14ac:dyDescent="0.25">
      <c r="B9471">
        <v>1.2502261891084601E-2</v>
      </c>
      <c r="D9471">
        <v>1.24830167433795E-2</v>
      </c>
      <c r="F9471">
        <v>1.3576040828929201E-2</v>
      </c>
      <c r="H9471">
        <v>1.5701048233929801E-2</v>
      </c>
    </row>
    <row r="9472" spans="2:8" x14ac:dyDescent="0.25">
      <c r="B9472">
        <v>1.2502126132740699E-2</v>
      </c>
      <c r="D9472">
        <v>1.2482904546401099E-2</v>
      </c>
      <c r="F9472">
        <v>1.35760139016544E-2</v>
      </c>
      <c r="H9472">
        <v>1.5701012330896699E-2</v>
      </c>
    </row>
    <row r="9473" spans="2:8" x14ac:dyDescent="0.25">
      <c r="B9473">
        <v>1.2501952227424199E-2</v>
      </c>
      <c r="D9473">
        <v>1.24827889835133E-2</v>
      </c>
      <c r="F9473">
        <v>1.3575998194077401E-2</v>
      </c>
      <c r="H9473">
        <v>1.5700936036951399E-2</v>
      </c>
    </row>
    <row r="9474" spans="2:8" x14ac:dyDescent="0.25">
      <c r="B9474">
        <v>1.25018108592314E-2</v>
      </c>
      <c r="D9474">
        <v>1.2482649859260101E-2</v>
      </c>
      <c r="F9474">
        <v>1.35759353637695E-2</v>
      </c>
      <c r="H9474">
        <v>1.57008698407341E-2</v>
      </c>
    </row>
    <row r="9475" spans="2:8" x14ac:dyDescent="0.25">
      <c r="B9475">
        <v>1.2501657149370999E-2</v>
      </c>
      <c r="D9475">
        <v>1.2482507369097499E-2</v>
      </c>
      <c r="F9475">
        <v>1.35758938508875E-2</v>
      </c>
      <c r="H9475">
        <v>1.5700781205121202E-2</v>
      </c>
    </row>
    <row r="9476" spans="2:8" x14ac:dyDescent="0.25">
      <c r="B9476">
        <v>1.2501539342543701E-2</v>
      </c>
      <c r="D9476">
        <v>1.2482398538028501E-2</v>
      </c>
      <c r="F9476">
        <v>1.35758624357336E-2</v>
      </c>
      <c r="H9476">
        <v>1.5700721740722699E-2</v>
      </c>
    </row>
    <row r="9477" spans="2:8" x14ac:dyDescent="0.25">
      <c r="B9477">
        <v>1.25013777788948E-2</v>
      </c>
      <c r="D9477">
        <v>1.24822863410501E-2</v>
      </c>
      <c r="F9477">
        <v>1.35758141910329E-2</v>
      </c>
      <c r="H9477">
        <v>1.5700666764203199E-2</v>
      </c>
    </row>
    <row r="9478" spans="2:8" x14ac:dyDescent="0.25">
      <c r="B9478">
        <v>1.2501235288732201E-2</v>
      </c>
      <c r="D9478">
        <v>1.24821528266458E-2</v>
      </c>
      <c r="F9478">
        <v>1.3575789507697601E-2</v>
      </c>
      <c r="H9478">
        <v>1.5700638714958599E-2</v>
      </c>
    </row>
    <row r="9479" spans="2:8" x14ac:dyDescent="0.25">
      <c r="B9479">
        <v>1.2501121969784E-2</v>
      </c>
      <c r="D9479">
        <v>1.24820395076976E-2</v>
      </c>
      <c r="F9479">
        <v>1.35757580925437E-2</v>
      </c>
      <c r="H9479">
        <v>1.5700555689194599E-2</v>
      </c>
    </row>
    <row r="9480" spans="2:8" x14ac:dyDescent="0.25">
      <c r="B9480">
        <v>1.2500976113712099E-2</v>
      </c>
      <c r="D9480">
        <v>1.24819160910214E-2</v>
      </c>
      <c r="F9480">
        <v>1.3575706481933601E-2</v>
      </c>
      <c r="H9480">
        <v>1.57004894929774E-2</v>
      </c>
    </row>
    <row r="9481" spans="2:8" x14ac:dyDescent="0.25">
      <c r="B9481">
        <v>1.2500845965217101E-2</v>
      </c>
      <c r="D9481">
        <v>1.24818128698012E-2</v>
      </c>
      <c r="F9481">
        <v>1.35756694569307E-2</v>
      </c>
      <c r="H9481">
        <v>1.57004300285788E-2</v>
      </c>
    </row>
    <row r="9482" spans="2:8" x14ac:dyDescent="0.25">
      <c r="B9482">
        <v>1.2500713572782599E-2</v>
      </c>
      <c r="D9482">
        <v>1.2481701794792599E-2</v>
      </c>
      <c r="F9482">
        <v>1.3575613358441501E-2</v>
      </c>
      <c r="H9482">
        <v>1.5700377295999001E-2</v>
      </c>
    </row>
    <row r="9483" spans="2:8" x14ac:dyDescent="0.25">
      <c r="B9483">
        <v>1.2500545277314999E-2</v>
      </c>
      <c r="D9483">
        <v>1.2481590719784001E-2</v>
      </c>
      <c r="F9483">
        <v>1.35755785773782E-2</v>
      </c>
      <c r="H9483">
        <v>1.57003167096306E-2</v>
      </c>
    </row>
    <row r="9484" spans="2:8" x14ac:dyDescent="0.25">
      <c r="B9484">
        <v>1.25004027871525E-2</v>
      </c>
      <c r="D9484">
        <v>1.2481460571289099E-2</v>
      </c>
      <c r="F9484">
        <v>1.3575538186466E-2</v>
      </c>
      <c r="H9484">
        <v>1.5700230317957298E-2</v>
      </c>
    </row>
    <row r="9485" spans="2:8" x14ac:dyDescent="0.25">
      <c r="B9485">
        <v>1.2500280492446E-2</v>
      </c>
      <c r="D9485">
        <v>1.24813551061294E-2</v>
      </c>
      <c r="F9485">
        <v>1.3575512381161E-2</v>
      </c>
      <c r="H9485">
        <v>1.5700157389921299E-2</v>
      </c>
    </row>
    <row r="9486" spans="2:8" x14ac:dyDescent="0.25">
      <c r="B9486">
        <v>1.2500162685618699E-2</v>
      </c>
      <c r="D9486">
        <v>1.24812361773323E-2</v>
      </c>
      <c r="F9486">
        <v>1.35754675023696E-2</v>
      </c>
      <c r="H9486">
        <v>1.5700105779311201E-2</v>
      </c>
    </row>
    <row r="9487" spans="2:8" x14ac:dyDescent="0.25">
      <c r="B9487">
        <v>1.2500008975758301E-2</v>
      </c>
      <c r="D9487">
        <v>1.24811363220215E-2</v>
      </c>
      <c r="F9487">
        <v>1.3575431599336499E-2</v>
      </c>
      <c r="H9487">
        <v>1.5700024997486801E-2</v>
      </c>
    </row>
    <row r="9488" spans="2:8" x14ac:dyDescent="0.25">
      <c r="B9488">
        <v>1.2499869851505099E-2</v>
      </c>
      <c r="D9488">
        <v>1.2481039832620101E-2</v>
      </c>
      <c r="F9488">
        <v>1.3575388964484699E-2</v>
      </c>
      <c r="H9488">
        <v>1.5699998070211999E-2</v>
      </c>
    </row>
    <row r="9489" spans="2:8" x14ac:dyDescent="0.25">
      <c r="B9489">
        <v>1.2499706043916601E-2</v>
      </c>
      <c r="D9489">
        <v>1.2480901830336601E-2</v>
      </c>
      <c r="F9489">
        <v>1.35753418417538E-2</v>
      </c>
      <c r="H9489">
        <v>1.56999688989976E-2</v>
      </c>
    </row>
    <row r="9490" spans="2:8" x14ac:dyDescent="0.25">
      <c r="B9490">
        <v>1.2499597212847499E-2</v>
      </c>
      <c r="D9490">
        <v>1.2480770559871899E-2</v>
      </c>
      <c r="F9490">
        <v>1.35752823773552E-2</v>
      </c>
      <c r="H9490">
        <v>1.56999161664177E-2</v>
      </c>
    </row>
    <row r="9491" spans="2:8" x14ac:dyDescent="0.25">
      <c r="B9491">
        <v>1.24994726742015E-2</v>
      </c>
      <c r="D9491">
        <v>1.24806572409237E-2</v>
      </c>
      <c r="F9491">
        <v>1.3575267791748001E-2</v>
      </c>
      <c r="H9491">
        <v>1.5699849970200502E-2</v>
      </c>
    </row>
    <row r="9492" spans="2:8" x14ac:dyDescent="0.25">
      <c r="B9492">
        <v>1.24992998908548E-2</v>
      </c>
      <c r="D9492">
        <v>1.24805371901568E-2</v>
      </c>
      <c r="F9492">
        <v>1.3575188131893399E-2</v>
      </c>
      <c r="H9492">
        <v>1.5699788261862399E-2</v>
      </c>
    </row>
    <row r="9493" spans="2:8" x14ac:dyDescent="0.25">
      <c r="B9493">
        <v>1.24991618885713E-2</v>
      </c>
      <c r="D9493">
        <v>1.2480411529541E-2</v>
      </c>
      <c r="F9493">
        <v>1.35751713023466E-2</v>
      </c>
      <c r="H9493">
        <v>1.56997063580681E-2</v>
      </c>
    </row>
    <row r="9494" spans="2:8" x14ac:dyDescent="0.25">
      <c r="B9494">
        <v>1.24990328620462E-2</v>
      </c>
      <c r="D9494">
        <v>1.2480299332562599E-2</v>
      </c>
      <c r="F9494">
        <v>1.3575134277343699E-2</v>
      </c>
      <c r="H9494">
        <v>1.56996278201832E-2</v>
      </c>
    </row>
    <row r="9495" spans="2:8" x14ac:dyDescent="0.25">
      <c r="B9495">
        <v>1.24988668105182E-2</v>
      </c>
      <c r="D9495">
        <v>1.24801590863396E-2</v>
      </c>
      <c r="F9495">
        <v>1.35751140818876E-2</v>
      </c>
      <c r="H9495">
        <v>1.56995560141171E-2</v>
      </c>
    </row>
    <row r="9496" spans="2:8" x14ac:dyDescent="0.25">
      <c r="B9496">
        <v>1.24987467597513E-2</v>
      </c>
      <c r="D9496">
        <v>1.24800513772403E-2</v>
      </c>
      <c r="F9496">
        <v>1.35750748129452E-2</v>
      </c>
      <c r="H9496">
        <v>1.56995032815372E-2</v>
      </c>
    </row>
    <row r="9497" spans="2:8" x14ac:dyDescent="0.25">
      <c r="B9497">
        <v>1.24986356847426E-2</v>
      </c>
      <c r="D9497">
        <v>1.24799459120807E-2</v>
      </c>
      <c r="F9497">
        <v>1.3575011982637299E-2</v>
      </c>
      <c r="H9497">
        <v>1.5699428109561701E-2</v>
      </c>
    </row>
    <row r="9498" spans="2:8" x14ac:dyDescent="0.25">
      <c r="B9498">
        <v>1.24984909506405E-2</v>
      </c>
      <c r="D9498">
        <v>1.2479804543887901E-2</v>
      </c>
      <c r="F9498">
        <v>1.3574987299302E-2</v>
      </c>
      <c r="H9498">
        <v>1.5699364157283999E-2</v>
      </c>
    </row>
    <row r="9499" spans="2:8" x14ac:dyDescent="0.25">
      <c r="B9499">
        <v>1.24983641680549E-2</v>
      </c>
      <c r="D9499">
        <v>1.2479706932516699E-2</v>
      </c>
      <c r="F9499">
        <v>1.35749211030848E-2</v>
      </c>
      <c r="H9499">
        <v>1.5699311424704199E-2</v>
      </c>
    </row>
    <row r="9500" spans="2:8" x14ac:dyDescent="0.25">
      <c r="B9500">
        <v>1.24982239218319E-2</v>
      </c>
      <c r="D9500">
        <v>1.2479627272662001E-2</v>
      </c>
      <c r="F9500">
        <v>1.35748537848977E-2</v>
      </c>
      <c r="H9500">
        <v>1.5699249716366E-2</v>
      </c>
    </row>
    <row r="9501" spans="2:8" x14ac:dyDescent="0.25">
      <c r="B9501">
        <v>1.2498075821820401E-2</v>
      </c>
      <c r="D9501">
        <v>1.24794645870433E-2</v>
      </c>
      <c r="F9501">
        <v>1.35748145159553E-2</v>
      </c>
      <c r="H9501">
        <v>1.5699207081514201E-2</v>
      </c>
    </row>
    <row r="9502" spans="2:8" x14ac:dyDescent="0.25">
      <c r="B9502">
        <v>1.24979299657485E-2</v>
      </c>
      <c r="D9502">
        <v>1.2479356877943999E-2</v>
      </c>
      <c r="F9502">
        <v>1.35747774909524E-2</v>
      </c>
      <c r="H9502">
        <v>1.5699148739085501E-2</v>
      </c>
    </row>
    <row r="9503" spans="2:8" x14ac:dyDescent="0.25">
      <c r="B9503">
        <v>1.24978121589212E-2</v>
      </c>
      <c r="D9503">
        <v>1.24792458029354E-2</v>
      </c>
      <c r="F9503">
        <v>1.35747449538287E-2</v>
      </c>
      <c r="H9503">
        <v>1.56990791769589E-2</v>
      </c>
    </row>
    <row r="9504" spans="2:8" x14ac:dyDescent="0.25">
      <c r="B9504">
        <v>1.24976741566378E-2</v>
      </c>
      <c r="D9504">
        <v>1.24791358498966E-2</v>
      </c>
      <c r="F9504">
        <v>1.3574710172765399E-2</v>
      </c>
      <c r="H9504">
        <v>1.56989983951344E-2</v>
      </c>
    </row>
    <row r="9505" spans="2:8" x14ac:dyDescent="0.25">
      <c r="B9505">
        <v>1.24975372763241E-2</v>
      </c>
      <c r="D9505">
        <v>1.24789967256434E-2</v>
      </c>
      <c r="F9505">
        <v>1.3574677635641699E-2</v>
      </c>
      <c r="H9505">
        <v>1.5698929954977601E-2</v>
      </c>
    </row>
    <row r="9506" spans="2:8" x14ac:dyDescent="0.25">
      <c r="B9506">
        <v>1.24973835664637E-2</v>
      </c>
      <c r="D9506">
        <v>1.24788811627556E-2</v>
      </c>
      <c r="F9506">
        <v>1.3574638366699201E-2</v>
      </c>
      <c r="H9506">
        <v>1.5698886198156001E-2</v>
      </c>
    </row>
    <row r="9507" spans="2:8" x14ac:dyDescent="0.25">
      <c r="B9507">
        <v>1.24972421982709E-2</v>
      </c>
      <c r="D9507">
        <v>1.2478777941535501E-2</v>
      </c>
      <c r="F9507">
        <v>1.3574599097756801E-2</v>
      </c>
      <c r="H9507">
        <v>1.5698835709515701E-2</v>
      </c>
    </row>
    <row r="9508" spans="2:8" x14ac:dyDescent="0.25">
      <c r="B9508">
        <v>1.24971109278062E-2</v>
      </c>
      <c r="D9508">
        <v>1.24786635006175E-2</v>
      </c>
      <c r="F9508">
        <v>1.35745631947237E-2</v>
      </c>
      <c r="H9508">
        <v>1.56987313663258E-2</v>
      </c>
    </row>
    <row r="9509" spans="2:8" x14ac:dyDescent="0.25">
      <c r="B9509">
        <v>1.2497002096737099E-2</v>
      </c>
      <c r="D9509">
        <v>1.24785658892463E-2</v>
      </c>
      <c r="F9509">
        <v>1.3574507096234501E-2</v>
      </c>
      <c r="H9509">
        <v>1.5698697707232302E-2</v>
      </c>
    </row>
    <row r="9510" spans="2:8" x14ac:dyDescent="0.25">
      <c r="B9510">
        <v>1.24968663383933E-2</v>
      </c>
      <c r="D9510">
        <v>1.2478430130902499E-2</v>
      </c>
      <c r="F9510">
        <v>1.3574455485624399E-2</v>
      </c>
      <c r="H9510">
        <v>1.5698628145105701E-2</v>
      </c>
    </row>
    <row r="9511" spans="2:8" x14ac:dyDescent="0.25">
      <c r="B9511">
        <v>1.24967440436868E-2</v>
      </c>
      <c r="D9511">
        <v>1.24783190558938E-2</v>
      </c>
      <c r="F9511">
        <v>1.35744072409237E-2</v>
      </c>
      <c r="H9511">
        <v>1.5698587754193499E-2</v>
      </c>
    </row>
    <row r="9512" spans="2:8" x14ac:dyDescent="0.25">
      <c r="B9512">
        <v>1.2496583602007699E-2</v>
      </c>
      <c r="D9512">
        <v>1.2478213590734101E-2</v>
      </c>
      <c r="F9512">
        <v>1.3574364606071899E-2</v>
      </c>
      <c r="H9512">
        <v>1.5698511460248199E-2</v>
      </c>
    </row>
    <row r="9513" spans="2:8" x14ac:dyDescent="0.25">
      <c r="B9513">
        <v>1.24964613073012E-2</v>
      </c>
      <c r="D9513">
        <v>1.2478080076329799E-2</v>
      </c>
      <c r="F9513">
        <v>1.35743141174316E-2</v>
      </c>
      <c r="H9513">
        <v>1.56984407761518E-2</v>
      </c>
    </row>
    <row r="9514" spans="2:8" x14ac:dyDescent="0.25">
      <c r="B9514">
        <v>1.24963042315315E-2</v>
      </c>
      <c r="D9514">
        <v>1.24779690013212E-2</v>
      </c>
      <c r="F9514">
        <v>1.35743073856129E-2</v>
      </c>
      <c r="H9514">
        <v>1.5698366726145999E-2</v>
      </c>
    </row>
    <row r="9515" spans="2:8" x14ac:dyDescent="0.25">
      <c r="B9515">
        <v>1.24961684731876E-2</v>
      </c>
      <c r="D9515">
        <v>1.2477875877829199E-2</v>
      </c>
      <c r="F9515">
        <v>1.3574249043184199E-2</v>
      </c>
      <c r="H9515">
        <v>1.5698284822351801E-2</v>
      </c>
    </row>
    <row r="9516" spans="2:8" x14ac:dyDescent="0.25">
      <c r="B9516">
        <v>1.2496032714843799E-2</v>
      </c>
      <c r="D9516">
        <v>1.2477750217213399E-2</v>
      </c>
      <c r="F9516">
        <v>1.35741985545439E-2</v>
      </c>
      <c r="H9516">
        <v>1.5698239943560399E-2</v>
      </c>
    </row>
    <row r="9517" spans="2:8" x14ac:dyDescent="0.25">
      <c r="B9517">
        <v>1.24958891027114E-2</v>
      </c>
      <c r="D9517">
        <v>1.2477630166446501E-2</v>
      </c>
      <c r="F9517">
        <v>1.35741346022662E-2</v>
      </c>
      <c r="H9517">
        <v>1.5698186089010802E-2</v>
      </c>
    </row>
    <row r="9518" spans="2:8" x14ac:dyDescent="0.25">
      <c r="B9518">
        <v>1.24957645640654E-2</v>
      </c>
      <c r="D9518">
        <v>1.24775056278004E-2</v>
      </c>
      <c r="F9518">
        <v>1.3574122260598599E-2</v>
      </c>
      <c r="H9518">
        <v>1.5698122136733099E-2</v>
      </c>
    </row>
    <row r="9519" spans="2:8" x14ac:dyDescent="0.25">
      <c r="B9519">
        <v>1.24956243178424E-2</v>
      </c>
      <c r="D9519">
        <v>1.24774181141573E-2</v>
      </c>
      <c r="F9519">
        <v>1.35740672840792E-2</v>
      </c>
      <c r="H9519">
        <v>1.5698041354908699E-2</v>
      </c>
    </row>
    <row r="9520" spans="2:8" x14ac:dyDescent="0.25">
      <c r="B9520">
        <v>1.2495473973891299E-2</v>
      </c>
      <c r="D9520">
        <v>1.24772991853602E-2</v>
      </c>
      <c r="F9520">
        <v>1.3574039234834599E-2</v>
      </c>
      <c r="H9520">
        <v>1.5697996476117301E-2</v>
      </c>
    </row>
    <row r="9521" spans="2:8" x14ac:dyDescent="0.25">
      <c r="B9521">
        <v>1.2495357289033801E-2</v>
      </c>
      <c r="D9521">
        <v>1.24771970861098E-2</v>
      </c>
      <c r="F9521">
        <v>1.35740179174087E-2</v>
      </c>
      <c r="H9521">
        <v>1.5697928035960498E-2</v>
      </c>
    </row>
    <row r="9522" spans="2:8" x14ac:dyDescent="0.25">
      <c r="B9522">
        <v>1.24952069450827E-2</v>
      </c>
      <c r="D9522">
        <v>1.2477073669433601E-2</v>
      </c>
      <c r="F9522">
        <v>1.35739730386173E-2</v>
      </c>
      <c r="H9522">
        <v>1.5697855107924499E-2</v>
      </c>
    </row>
    <row r="9523" spans="2:8" x14ac:dyDescent="0.25">
      <c r="B9523">
        <v>1.2495089138255399E-2</v>
      </c>
      <c r="D9523">
        <v>1.24769524966969E-2</v>
      </c>
      <c r="F9523">
        <v>1.35739326477051E-2</v>
      </c>
      <c r="H9523">
        <v>1.5697803497314498E-2</v>
      </c>
    </row>
    <row r="9524" spans="2:8" x14ac:dyDescent="0.25">
      <c r="B9524">
        <v>1.2494964599609399E-2</v>
      </c>
      <c r="D9524">
        <v>1.24768414216883E-2</v>
      </c>
      <c r="F9524">
        <v>1.35738922567929E-2</v>
      </c>
      <c r="H9524">
        <v>1.5697737301097199E-2</v>
      </c>
    </row>
    <row r="9525" spans="2:8" x14ac:dyDescent="0.25">
      <c r="B9525">
        <v>1.2494791816262601E-2</v>
      </c>
      <c r="D9525">
        <v>1.24767415663775E-2</v>
      </c>
      <c r="F9525">
        <v>1.35738339143641E-2</v>
      </c>
      <c r="H9525">
        <v>1.5697709251852598E-2</v>
      </c>
    </row>
    <row r="9526" spans="2:8" x14ac:dyDescent="0.25">
      <c r="B9526">
        <v>1.24946414723116E-2</v>
      </c>
      <c r="D9526">
        <v>1.24766001981847E-2</v>
      </c>
      <c r="F9526">
        <v>1.35738114749684E-2</v>
      </c>
      <c r="H9526">
        <v>1.5697647543514499E-2</v>
      </c>
    </row>
    <row r="9527" spans="2:8" x14ac:dyDescent="0.25">
      <c r="B9527">
        <v>1.24945057139677E-2</v>
      </c>
      <c r="D9527">
        <v>1.24764936110553E-2</v>
      </c>
      <c r="F9527">
        <v>1.3573766596176999E-2</v>
      </c>
      <c r="H9527">
        <v>1.5697567883659801E-2</v>
      </c>
    </row>
    <row r="9528" spans="2:8" x14ac:dyDescent="0.25">
      <c r="B9528">
        <v>1.24943811753217E-2</v>
      </c>
      <c r="D9528">
        <v>1.24763735602884E-2</v>
      </c>
      <c r="F9528">
        <v>1.35737037658691E-2</v>
      </c>
      <c r="H9528">
        <v>1.5697510663200801E-2</v>
      </c>
    </row>
    <row r="9529" spans="2:8" x14ac:dyDescent="0.25">
      <c r="B9529">
        <v>1.24942555147059E-2</v>
      </c>
      <c r="D9529">
        <v>1.24762894125546E-2</v>
      </c>
      <c r="F9529">
        <v>1.3573649911319499E-2</v>
      </c>
      <c r="H9529">
        <v>1.5697445588953401E-2</v>
      </c>
    </row>
    <row r="9530" spans="2:8" x14ac:dyDescent="0.25">
      <c r="B9530">
        <v>1.24940961949966E-2</v>
      </c>
      <c r="D9530">
        <v>1.2476176093606401E-2</v>
      </c>
      <c r="F9530">
        <v>1.3573600544648999E-2</v>
      </c>
      <c r="H9530">
        <v>1.5697402954101599E-2</v>
      </c>
    </row>
    <row r="9531" spans="2:8" x14ac:dyDescent="0.25">
      <c r="B9531">
        <v>1.2493955948773601E-2</v>
      </c>
      <c r="D9531">
        <v>1.2476050432990601E-2</v>
      </c>
      <c r="F9531">
        <v>1.3573559031766999E-2</v>
      </c>
      <c r="H9531">
        <v>1.5697307586669901E-2</v>
      </c>
    </row>
    <row r="9532" spans="2:8" x14ac:dyDescent="0.25">
      <c r="B9532">
        <v>1.24938325320973E-2</v>
      </c>
      <c r="D9532">
        <v>1.24759214064654E-2</v>
      </c>
      <c r="F9532">
        <v>1.35735074211569E-2</v>
      </c>
      <c r="H9532">
        <v>1.5697227926815299E-2</v>
      </c>
    </row>
    <row r="9533" spans="2:8" x14ac:dyDescent="0.25">
      <c r="B9533">
        <v>1.2493691163904501E-2</v>
      </c>
      <c r="D9533">
        <v>1.24758125753964E-2</v>
      </c>
      <c r="F9533">
        <v>1.3573438981000101E-2</v>
      </c>
      <c r="H9533">
        <v>1.5697184169993699E-2</v>
      </c>
    </row>
    <row r="9534" spans="2:8" x14ac:dyDescent="0.25">
      <c r="B9534">
        <v>1.24935554055607E-2</v>
      </c>
      <c r="D9534">
        <v>1.2475705988266901E-2</v>
      </c>
      <c r="F9534">
        <v>1.35734041999368E-2</v>
      </c>
      <c r="H9534">
        <v>1.5697165096507398E-2</v>
      </c>
    </row>
    <row r="9535" spans="2:8" x14ac:dyDescent="0.25">
      <c r="B9535">
        <v>1.2493427501005299E-2</v>
      </c>
      <c r="D9535">
        <v>1.24756094988655E-2</v>
      </c>
      <c r="F9535">
        <v>1.35733750287224E-2</v>
      </c>
      <c r="H9535">
        <v>1.5697056265438301E-2</v>
      </c>
    </row>
    <row r="9536" spans="2:8" x14ac:dyDescent="0.25">
      <c r="B9536">
        <v>1.24932951085708E-2</v>
      </c>
      <c r="D9536">
        <v>1.2475478228400699E-2</v>
      </c>
      <c r="F9536">
        <v>1.35733402476591E-2</v>
      </c>
      <c r="H9536">
        <v>1.5696985581341898E-2</v>
      </c>
    </row>
    <row r="9537" spans="2:8" x14ac:dyDescent="0.25">
      <c r="B9537">
        <v>1.24931503744686E-2</v>
      </c>
      <c r="D9537">
        <v>1.2475359299603601E-2</v>
      </c>
      <c r="F9537">
        <v>1.35733021006865E-2</v>
      </c>
      <c r="H9537">
        <v>1.5696970995734701E-2</v>
      </c>
    </row>
    <row r="9538" spans="2:8" x14ac:dyDescent="0.25">
      <c r="B9538">
        <v>1.24930191040039E-2</v>
      </c>
      <c r="D9538">
        <v>1.24752403708065E-2</v>
      </c>
      <c r="F9538">
        <v>1.35732179529527E-2</v>
      </c>
      <c r="H9538">
        <v>1.5696911531336202E-2</v>
      </c>
    </row>
    <row r="9539" spans="2:8" x14ac:dyDescent="0.25">
      <c r="B9539">
        <v>1.24928676380831E-2</v>
      </c>
      <c r="D9539">
        <v>1.2475123685949E-2</v>
      </c>
      <c r="F9539">
        <v>1.35731910256778E-2</v>
      </c>
      <c r="H9539">
        <v>1.56968509449678E-2</v>
      </c>
    </row>
    <row r="9540" spans="2:8" x14ac:dyDescent="0.25">
      <c r="B9540">
        <v>1.2492708318373701E-2</v>
      </c>
      <c r="D9540">
        <v>1.24750215866986E-2</v>
      </c>
      <c r="F9540">
        <v>1.35731685862822E-2</v>
      </c>
      <c r="H9540">
        <v>1.56967701631434E-2</v>
      </c>
    </row>
    <row r="9541" spans="2:8" x14ac:dyDescent="0.25">
      <c r="B9541">
        <v>1.2492584901697501E-2</v>
      </c>
      <c r="D9541">
        <v>1.24749093897202E-2</v>
      </c>
      <c r="F9541">
        <v>1.3573134927188601E-2</v>
      </c>
      <c r="H9541">
        <v>1.5696719674503101E-2</v>
      </c>
    </row>
    <row r="9542" spans="2:8" x14ac:dyDescent="0.25">
      <c r="B9542">
        <v>1.24924132403205E-2</v>
      </c>
      <c r="D9542">
        <v>1.2474770265467E-2</v>
      </c>
      <c r="F9542">
        <v>1.35730922923369E-2</v>
      </c>
      <c r="H9542">
        <v>1.5696664697983701E-2</v>
      </c>
    </row>
    <row r="9543" spans="2:8" x14ac:dyDescent="0.25">
      <c r="B9543">
        <v>1.24922651403091E-2</v>
      </c>
      <c r="D9543">
        <v>1.2474671532125999E-2</v>
      </c>
      <c r="F9543">
        <v>1.35730732188505E-2</v>
      </c>
      <c r="H9543">
        <v>1.56965906479779E-2</v>
      </c>
    </row>
    <row r="9544" spans="2:8" x14ac:dyDescent="0.25">
      <c r="B9544">
        <v>1.2492158553179601E-2</v>
      </c>
      <c r="D9544">
        <v>1.2474557091208101E-2</v>
      </c>
      <c r="F9544">
        <v>1.35730070226333E-2</v>
      </c>
      <c r="H9544">
        <v>1.56965255737305E-2</v>
      </c>
    </row>
    <row r="9545" spans="2:8" x14ac:dyDescent="0.25">
      <c r="B9545">
        <v>1.24920115751379E-2</v>
      </c>
      <c r="D9545">
        <v>1.2474420210894401E-2</v>
      </c>
      <c r="F9545">
        <v>1.3572966631721001E-2</v>
      </c>
      <c r="H9545">
        <v>1.56964773290298E-2</v>
      </c>
    </row>
    <row r="9546" spans="2:8" x14ac:dyDescent="0.25">
      <c r="B9546">
        <v>1.24918825486127E-2</v>
      </c>
      <c r="D9546">
        <v>1.2474287818459899E-2</v>
      </c>
      <c r="F9546">
        <v>1.35728981915642E-2</v>
      </c>
      <c r="H9546">
        <v>1.5696412254782299E-2</v>
      </c>
    </row>
    <row r="9547" spans="2:8" x14ac:dyDescent="0.25">
      <c r="B9547">
        <v>1.2491732204661699E-2</v>
      </c>
      <c r="D9547">
        <v>1.2474178987390901E-2</v>
      </c>
      <c r="F9547">
        <v>1.3572884727926801E-2</v>
      </c>
      <c r="H9547">
        <v>1.5696320253259999E-2</v>
      </c>
    </row>
    <row r="9548" spans="2:8" x14ac:dyDescent="0.25">
      <c r="B9548">
        <v>1.24916166417739E-2</v>
      </c>
      <c r="D9548">
        <v>1.2474075766170699E-2</v>
      </c>
      <c r="F9548">
        <v>1.3572837605195899E-2</v>
      </c>
      <c r="H9548">
        <v>1.5696249569163601E-2</v>
      </c>
    </row>
    <row r="9549" spans="2:8" x14ac:dyDescent="0.25">
      <c r="B9549">
        <v>1.2491486493279001E-2</v>
      </c>
      <c r="D9549">
        <v>1.24739803987391E-2</v>
      </c>
      <c r="F9549">
        <v>1.35727770188276E-2</v>
      </c>
      <c r="H9549">
        <v>1.56961889827953E-2</v>
      </c>
    </row>
    <row r="9550" spans="2:8" x14ac:dyDescent="0.25">
      <c r="B9550">
        <v>1.2491351856904901E-2</v>
      </c>
      <c r="D9550">
        <v>1.24738468843348E-2</v>
      </c>
      <c r="F9550">
        <v>1.3572715310489401E-2</v>
      </c>
      <c r="H9550">
        <v>1.56961362502154E-2</v>
      </c>
    </row>
    <row r="9551" spans="2:8" x14ac:dyDescent="0.25">
      <c r="B9551">
        <v>1.2491225074319301E-2</v>
      </c>
      <c r="D9551">
        <v>1.2473749272963601E-2</v>
      </c>
      <c r="F9551">
        <v>1.3572683895335501E-2</v>
      </c>
      <c r="H9551">
        <v>1.5696082395665799E-2</v>
      </c>
    </row>
    <row r="9552" spans="2:8" x14ac:dyDescent="0.25">
      <c r="B9552">
        <v>1.2491083706126499E-2</v>
      </c>
      <c r="D9552">
        <v>1.24736404418945E-2</v>
      </c>
      <c r="F9552">
        <v>1.3572671553667899E-2</v>
      </c>
      <c r="H9552">
        <v>1.56959937600528E-2</v>
      </c>
    </row>
    <row r="9553" spans="2:8" x14ac:dyDescent="0.25">
      <c r="B9553">
        <v>1.2490953557631501E-2</v>
      </c>
      <c r="D9553">
        <v>1.2473532732795301E-2</v>
      </c>
      <c r="F9553">
        <v>1.35726390165441E-2</v>
      </c>
      <c r="H9553">
        <v>1.5695951125201099E-2</v>
      </c>
    </row>
    <row r="9554" spans="2:8" x14ac:dyDescent="0.25">
      <c r="B9554">
        <v>1.24907998477711E-2</v>
      </c>
      <c r="D9554">
        <v>1.24734261456658E-2</v>
      </c>
      <c r="F9554">
        <v>1.3572584040024699E-2</v>
      </c>
      <c r="H9554">
        <v>1.5695905124439899E-2</v>
      </c>
    </row>
    <row r="9555" spans="2:8" x14ac:dyDescent="0.25">
      <c r="B9555">
        <v>1.2490661845487701E-2</v>
      </c>
      <c r="D9555">
        <v>1.24733442418716E-2</v>
      </c>
      <c r="F9555">
        <v>1.35725178438074E-2</v>
      </c>
      <c r="H9555">
        <v>1.56958299524644E-2</v>
      </c>
    </row>
    <row r="9556" spans="2:8" x14ac:dyDescent="0.25">
      <c r="B9556">
        <v>1.24905552583582E-2</v>
      </c>
      <c r="D9556">
        <v>1.2473211849437E-2</v>
      </c>
      <c r="F9556">
        <v>1.35724695991067E-2</v>
      </c>
      <c r="H9556">
        <v>1.56957536585191E-2</v>
      </c>
    </row>
    <row r="9557" spans="2:8" x14ac:dyDescent="0.25">
      <c r="B9557">
        <v>1.2490407158346701E-2</v>
      </c>
      <c r="D9557">
        <v>1.2473085066851399E-2</v>
      </c>
      <c r="F9557">
        <v>1.35724202324362E-2</v>
      </c>
      <c r="H9557">
        <v>1.56957166335162E-2</v>
      </c>
    </row>
    <row r="9558" spans="2:8" x14ac:dyDescent="0.25">
      <c r="B9558">
        <v>1.2490291595459E-2</v>
      </c>
      <c r="D9558">
        <v>1.24729549183565E-2</v>
      </c>
      <c r="F9558">
        <v>1.35724011589499E-2</v>
      </c>
      <c r="H9558">
        <v>1.5695654925178101E-2</v>
      </c>
    </row>
    <row r="9559" spans="2:8" x14ac:dyDescent="0.25">
      <c r="B9559">
        <v>1.24901693007525E-2</v>
      </c>
      <c r="D9559">
        <v>1.24728696486529E-2</v>
      </c>
      <c r="F9559">
        <v>1.35723450604607E-2</v>
      </c>
      <c r="H9559">
        <v>1.56955741433536E-2</v>
      </c>
    </row>
    <row r="9560" spans="2:8" x14ac:dyDescent="0.25">
      <c r="B9560">
        <v>1.2490026810589999E-2</v>
      </c>
      <c r="D9560">
        <v>1.2472748475916199E-2</v>
      </c>
      <c r="F9560">
        <v>1.3572339450611801E-2</v>
      </c>
      <c r="H9560">
        <v>1.5695498971378102E-2</v>
      </c>
    </row>
    <row r="9561" spans="2:8" x14ac:dyDescent="0.25">
      <c r="B9561">
        <v>1.24898630030015E-2</v>
      </c>
      <c r="D9561">
        <v>1.24726273031796E-2</v>
      </c>
      <c r="F9561">
        <v>1.35723024256089E-2</v>
      </c>
      <c r="H9561">
        <v>1.5695452970616999E-2</v>
      </c>
    </row>
    <row r="9562" spans="2:8" x14ac:dyDescent="0.25">
      <c r="B9562">
        <v>1.2489727244657601E-2</v>
      </c>
      <c r="D9562">
        <v>1.24725195940803E-2</v>
      </c>
      <c r="F9562">
        <v>1.35722541809082E-2</v>
      </c>
      <c r="H9562">
        <v>1.5695394628188201E-2</v>
      </c>
    </row>
    <row r="9563" spans="2:8" x14ac:dyDescent="0.25">
      <c r="B9563">
        <v>1.24896150476792E-2</v>
      </c>
      <c r="D9563">
        <v>1.2472443300135E-2</v>
      </c>
      <c r="F9563">
        <v>1.35722328634823E-2</v>
      </c>
      <c r="H9563">
        <v>1.5695291406968102E-2</v>
      </c>
    </row>
    <row r="9564" spans="2:8" x14ac:dyDescent="0.25">
      <c r="B9564">
        <v>1.2489450118121E-2</v>
      </c>
      <c r="D9564">
        <v>1.2472328859216999E-2</v>
      </c>
      <c r="F9564">
        <v>1.35721756430233E-2</v>
      </c>
      <c r="H9564">
        <v>1.5695227454690399E-2</v>
      </c>
    </row>
    <row r="9565" spans="2:8" x14ac:dyDescent="0.25">
      <c r="B9565">
        <v>1.24893188476562E-2</v>
      </c>
      <c r="D9565">
        <v>1.2472208808450101E-2</v>
      </c>
      <c r="F9565">
        <v>1.35721363740809E-2</v>
      </c>
      <c r="H9565">
        <v>1.5695169112261601E-2</v>
      </c>
    </row>
    <row r="9566" spans="2:8" x14ac:dyDescent="0.25">
      <c r="B9566">
        <v>1.24891830893124E-2</v>
      </c>
      <c r="D9566">
        <v>1.2472095489502E-2</v>
      </c>
      <c r="F9566">
        <v>1.3572089251350001E-2</v>
      </c>
      <c r="H9566">
        <v>1.5695089452406899E-2</v>
      </c>
    </row>
    <row r="9567" spans="2:8" x14ac:dyDescent="0.25">
      <c r="B9567">
        <v>1.2489048452938301E-2</v>
      </c>
      <c r="D9567">
        <v>1.2471991146312001E-2</v>
      </c>
      <c r="F9567">
        <v>1.35720477384679E-2</v>
      </c>
      <c r="H9567">
        <v>1.5695043451645799E-2</v>
      </c>
    </row>
    <row r="9568" spans="2:8" x14ac:dyDescent="0.25">
      <c r="B9568">
        <v>1.2488898108987199E-2</v>
      </c>
      <c r="D9568">
        <v>1.24718901690315E-2</v>
      </c>
      <c r="F9568">
        <v>1.35719736884622E-2</v>
      </c>
      <c r="H9568">
        <v>1.56949952069451E-2</v>
      </c>
    </row>
    <row r="9569" spans="2:8" x14ac:dyDescent="0.25">
      <c r="B9569">
        <v>1.2488729813519599E-2</v>
      </c>
      <c r="D9569">
        <v>1.2471784703871801E-2</v>
      </c>
      <c r="F9569">
        <v>1.35719142240636E-2</v>
      </c>
      <c r="H9569">
        <v>1.5694913303150801E-2</v>
      </c>
    </row>
    <row r="9570" spans="2:8" x14ac:dyDescent="0.25">
      <c r="B9570">
        <v>1.24886265922995E-2</v>
      </c>
      <c r="D9570">
        <v>1.2471657921286201E-2</v>
      </c>
      <c r="F9570">
        <v>1.35718850528493E-2</v>
      </c>
      <c r="H9570">
        <v>1.56948504728429E-2</v>
      </c>
    </row>
    <row r="9571" spans="2:8" x14ac:dyDescent="0.25">
      <c r="B9571">
        <v>1.2488485224106701E-2</v>
      </c>
      <c r="D9571">
        <v>1.2471563675824301E-2</v>
      </c>
      <c r="F9571">
        <v>1.3571854759665099E-2</v>
      </c>
      <c r="H9571">
        <v>1.5694782032686101E-2</v>
      </c>
    </row>
    <row r="9572" spans="2:8" x14ac:dyDescent="0.25">
      <c r="B9572">
        <v>1.24883719051585E-2</v>
      </c>
      <c r="D9572">
        <v>1.24714694303625E-2</v>
      </c>
      <c r="F9572">
        <v>1.3571817734662201E-2</v>
      </c>
      <c r="H9572">
        <v>1.56947304220761E-2</v>
      </c>
    </row>
    <row r="9573" spans="2:8" x14ac:dyDescent="0.25">
      <c r="B9573">
        <v>1.24882518543917E-2</v>
      </c>
      <c r="D9573">
        <v>1.2471353867474701E-2</v>
      </c>
      <c r="F9573">
        <v>1.3571773977840601E-2</v>
      </c>
      <c r="H9573">
        <v>1.5694674323586899E-2</v>
      </c>
    </row>
    <row r="9574" spans="2:8" x14ac:dyDescent="0.25">
      <c r="B9574">
        <v>1.2488107120289501E-2</v>
      </c>
      <c r="D9574">
        <v>1.24712573780733E-2</v>
      </c>
      <c r="F9574">
        <v>1.3571734708898201E-2</v>
      </c>
      <c r="H9574">
        <v>1.5694590175853101E-2</v>
      </c>
    </row>
    <row r="9575" spans="2:8" x14ac:dyDescent="0.25">
      <c r="B9575">
        <v>1.24879702399759E-2</v>
      </c>
      <c r="D9575">
        <v>1.2471146303064701E-2</v>
      </c>
      <c r="F9575">
        <v>1.3571692074046401E-2</v>
      </c>
      <c r="H9575">
        <v>1.5694508272058798E-2</v>
      </c>
    </row>
    <row r="9576" spans="2:8" x14ac:dyDescent="0.25">
      <c r="B9576">
        <v>1.2487816530115501E-2</v>
      </c>
      <c r="D9576">
        <v>1.24710486916935E-2</v>
      </c>
      <c r="F9576">
        <v>1.35716404634364E-2</v>
      </c>
      <c r="H9576">
        <v>1.5694463393267501E-2</v>
      </c>
    </row>
    <row r="9577" spans="2:8" x14ac:dyDescent="0.25">
      <c r="B9577">
        <v>1.24876863816205E-2</v>
      </c>
      <c r="D9577">
        <v>1.2470929762896399E-2</v>
      </c>
      <c r="F9577">
        <v>1.3571603438433499E-2</v>
      </c>
      <c r="H9577">
        <v>1.5694381489473198E-2</v>
      </c>
    </row>
    <row r="9578" spans="2:8" x14ac:dyDescent="0.25">
      <c r="B9578">
        <v>1.2487564086914101E-2</v>
      </c>
      <c r="D9578">
        <v>1.24708186878878E-2</v>
      </c>
      <c r="F9578">
        <v>1.35715821210076E-2</v>
      </c>
      <c r="H9578">
        <v>1.5694315293256E-2</v>
      </c>
    </row>
    <row r="9579" spans="2:8" x14ac:dyDescent="0.25">
      <c r="B9579">
        <v>1.24874350603889E-2</v>
      </c>
      <c r="D9579">
        <v>1.2470712100758299E-2</v>
      </c>
      <c r="F9579">
        <v>1.3571509192971599E-2</v>
      </c>
      <c r="H9579">
        <v>1.56942715364344E-2</v>
      </c>
    </row>
    <row r="9580" spans="2:8" x14ac:dyDescent="0.25">
      <c r="B9580">
        <v>1.24872791065889E-2</v>
      </c>
      <c r="D9580">
        <v>1.24706122454475E-2</v>
      </c>
      <c r="F9580">
        <v>1.35714901194853E-2</v>
      </c>
      <c r="H9580">
        <v>1.5694227779612799E-2</v>
      </c>
    </row>
    <row r="9581" spans="2:8" x14ac:dyDescent="0.25">
      <c r="B9581">
        <v>1.2487129884607699E-2</v>
      </c>
      <c r="D9581">
        <v>1.2470460779526699E-2</v>
      </c>
      <c r="F9581">
        <v>1.3571396995993201E-2</v>
      </c>
      <c r="H9581">
        <v>1.5694194120519301E-2</v>
      </c>
    </row>
    <row r="9582" spans="2:8" x14ac:dyDescent="0.25">
      <c r="B9582">
        <v>1.24870300292969E-2</v>
      </c>
      <c r="D9582">
        <v>1.2470372143913701E-2</v>
      </c>
      <c r="F9582">
        <v>1.35713756785673E-2</v>
      </c>
      <c r="H9582">
        <v>1.56941290462718E-2</v>
      </c>
    </row>
    <row r="9583" spans="2:8" x14ac:dyDescent="0.25">
      <c r="B9583">
        <v>1.24868852951947E-2</v>
      </c>
      <c r="D9583">
        <v>1.2470281264361199E-2</v>
      </c>
      <c r="F9583">
        <v>1.35713375315947E-2</v>
      </c>
      <c r="H9583">
        <v>1.5694049386417198E-2</v>
      </c>
    </row>
    <row r="9584" spans="2:8" x14ac:dyDescent="0.25">
      <c r="B9584">
        <v>1.2486740561092601E-2</v>
      </c>
      <c r="D9584">
        <v>1.2470165701473499E-2</v>
      </c>
      <c r="F9584">
        <v>1.35712926528033E-2</v>
      </c>
      <c r="H9584">
        <v>1.5693985434139499E-2</v>
      </c>
    </row>
    <row r="9585" spans="2:8" x14ac:dyDescent="0.25">
      <c r="B9585">
        <v>1.24866003148696E-2</v>
      </c>
      <c r="D9585">
        <v>1.24700422847972E-2</v>
      </c>
      <c r="F9585">
        <v>1.35712511399213E-2</v>
      </c>
      <c r="H9585">
        <v>1.56939304576201E-2</v>
      </c>
    </row>
    <row r="9586" spans="2:8" x14ac:dyDescent="0.25">
      <c r="B9586">
        <v>1.2486442117130099E-2</v>
      </c>
      <c r="D9586">
        <v>1.2469951405244701E-2</v>
      </c>
      <c r="F9586">
        <v>1.3571220846737101E-2</v>
      </c>
      <c r="H9586">
        <v>1.5693856407614299E-2</v>
      </c>
    </row>
    <row r="9587" spans="2:8" x14ac:dyDescent="0.25">
      <c r="B9587">
        <v>1.24862861633301E-2</v>
      </c>
      <c r="D9587">
        <v>1.24698414522059E-2</v>
      </c>
      <c r="F9587">
        <v>1.3571180455824901E-2</v>
      </c>
      <c r="H9587">
        <v>1.5693817138671899E-2</v>
      </c>
    </row>
    <row r="9588" spans="2:8" x14ac:dyDescent="0.25">
      <c r="B9588">
        <v>1.24861593807445E-2</v>
      </c>
      <c r="D9588">
        <v>1.24697528165929E-2</v>
      </c>
      <c r="F9588">
        <v>1.35711187474868E-2</v>
      </c>
      <c r="H9588">
        <v>1.56937419666963E-2</v>
      </c>
    </row>
    <row r="9589" spans="2:8" x14ac:dyDescent="0.25">
      <c r="B9589">
        <v>1.2485995573156E-2</v>
      </c>
      <c r="D9589">
        <v>1.24696327658261E-2</v>
      </c>
      <c r="F9589">
        <v>1.35710693808163E-2</v>
      </c>
      <c r="H9589">
        <v>1.5693689234116501E-2</v>
      </c>
    </row>
    <row r="9590" spans="2:8" x14ac:dyDescent="0.25">
      <c r="B9590">
        <v>1.24858979617848E-2</v>
      </c>
      <c r="D9590">
        <v>1.2469513837029E-2</v>
      </c>
      <c r="F9590">
        <v>1.3571045819450799E-2</v>
      </c>
      <c r="H9590">
        <v>1.5693669038660402E-2</v>
      </c>
    </row>
    <row r="9591" spans="2:8" x14ac:dyDescent="0.25">
      <c r="B9591">
        <v>1.24857386420755E-2</v>
      </c>
      <c r="D9591">
        <v>1.24694050059599E-2</v>
      </c>
      <c r="F9591">
        <v>1.35709785012638E-2</v>
      </c>
      <c r="H9591">
        <v>1.56935781591079E-2</v>
      </c>
    </row>
    <row r="9592" spans="2:8" x14ac:dyDescent="0.25">
      <c r="B9592">
        <v>1.24855793223662E-2</v>
      </c>
      <c r="D9592">
        <v>1.2469274857465001E-2</v>
      </c>
      <c r="F9592">
        <v>1.3570965037626399E-2</v>
      </c>
      <c r="H9592">
        <v>1.5693514206830201E-2</v>
      </c>
    </row>
    <row r="9593" spans="2:8" x14ac:dyDescent="0.25">
      <c r="B9593">
        <v>1.24854682473575E-2</v>
      </c>
      <c r="D9593">
        <v>1.24691996854894E-2</v>
      </c>
      <c r="F9593">
        <v>1.3570913427016299E-2</v>
      </c>
      <c r="H9593">
        <v>1.5693469328038799E-2</v>
      </c>
    </row>
    <row r="9594" spans="2:8" x14ac:dyDescent="0.25">
      <c r="B9594">
        <v>1.24853156594669E-2</v>
      </c>
      <c r="D9594">
        <v>1.24691076839671E-2</v>
      </c>
      <c r="F9594">
        <v>1.35708651823156E-2</v>
      </c>
      <c r="H9594">
        <v>1.5693381814395699E-2</v>
      </c>
    </row>
    <row r="9595" spans="2:8" x14ac:dyDescent="0.25">
      <c r="B9595">
        <v>1.24851843890022E-2</v>
      </c>
      <c r="D9595">
        <v>1.24690010968377E-2</v>
      </c>
      <c r="F9595">
        <v>1.35708124497358E-2</v>
      </c>
      <c r="H9595">
        <v>1.5693313374238901E-2</v>
      </c>
    </row>
    <row r="9596" spans="2:8" x14ac:dyDescent="0.25">
      <c r="B9596">
        <v>1.2485038532930299E-2</v>
      </c>
      <c r="D9596">
        <v>1.24688574847053E-2</v>
      </c>
      <c r="F9596">
        <v>1.35707754247329E-2</v>
      </c>
      <c r="H9596">
        <v>1.56932482999914E-2</v>
      </c>
    </row>
    <row r="9597" spans="2:8" x14ac:dyDescent="0.25">
      <c r="B9597">
        <v>1.24849162382238E-2</v>
      </c>
      <c r="D9597">
        <v>1.2468745287726899E-2</v>
      </c>
      <c r="F9597">
        <v>1.35707249360926E-2</v>
      </c>
      <c r="H9597">
        <v>1.5693179859834601E-2</v>
      </c>
    </row>
    <row r="9598" spans="2:8" x14ac:dyDescent="0.25">
      <c r="B9598">
        <v>1.24847692601821E-2</v>
      </c>
      <c r="D9598">
        <v>1.24686499202953E-2</v>
      </c>
      <c r="F9598">
        <v>1.35706980088178E-2</v>
      </c>
      <c r="H9598">
        <v>1.5693146200740998E-2</v>
      </c>
    </row>
    <row r="9599" spans="2:8" x14ac:dyDescent="0.25">
      <c r="B9599">
        <v>1.2484648087445401E-2</v>
      </c>
      <c r="D9599">
        <v>1.24685175278608E-2</v>
      </c>
      <c r="F9599">
        <v>1.35706441542682E-2</v>
      </c>
      <c r="H9599">
        <v>1.5693104687858998E-2</v>
      </c>
    </row>
    <row r="9600" spans="2:8" x14ac:dyDescent="0.25">
      <c r="B9600">
        <v>1.24845078412224E-2</v>
      </c>
      <c r="D9600">
        <v>1.2468370549819001E-2</v>
      </c>
      <c r="F9600">
        <v>1.35706161050236E-2</v>
      </c>
      <c r="H9600">
        <v>1.5693014930276299E-2</v>
      </c>
    </row>
    <row r="9601" spans="2:8" x14ac:dyDescent="0.25">
      <c r="B9601">
        <v>1.24843743268181E-2</v>
      </c>
      <c r="D9601">
        <v>1.2468287524055001E-2</v>
      </c>
      <c r="F9601">
        <v>1.3570556640625E-2</v>
      </c>
      <c r="H9601">
        <v>1.5692965563605801E-2</v>
      </c>
    </row>
    <row r="9602" spans="2:8" x14ac:dyDescent="0.25">
      <c r="B9602">
        <v>1.24842845692354E-2</v>
      </c>
      <c r="D9602">
        <v>1.24681775710162E-2</v>
      </c>
      <c r="F9602">
        <v>1.3570494932286899E-2</v>
      </c>
      <c r="H9602">
        <v>1.5692908343146801E-2</v>
      </c>
    </row>
    <row r="9603" spans="2:8" x14ac:dyDescent="0.25">
      <c r="B9603">
        <v>1.24841173957376E-2</v>
      </c>
      <c r="D9603">
        <v>1.24680350808536E-2</v>
      </c>
      <c r="F9603">
        <v>1.35704455656164E-2</v>
      </c>
      <c r="H9603">
        <v>1.5692837659050399E-2</v>
      </c>
    </row>
    <row r="9604" spans="2:8" x14ac:dyDescent="0.25">
      <c r="B9604">
        <v>1.2483977149514601E-2</v>
      </c>
      <c r="D9604">
        <v>1.2467907176298299E-2</v>
      </c>
      <c r="F9604">
        <v>1.3570416394402001E-2</v>
      </c>
      <c r="H9604">
        <v>1.56927714628332E-2</v>
      </c>
    </row>
    <row r="9605" spans="2:8" x14ac:dyDescent="0.25">
      <c r="B9605">
        <v>1.24838548548081E-2</v>
      </c>
      <c r="D9605">
        <v>1.2467815174775999E-2</v>
      </c>
      <c r="F9605">
        <v>1.3570365905761699E-2</v>
      </c>
      <c r="H9605">
        <v>1.5692708632525299E-2</v>
      </c>
    </row>
    <row r="9606" spans="2:8" x14ac:dyDescent="0.25">
      <c r="B9606">
        <v>1.24837392919204E-2</v>
      </c>
      <c r="D9606">
        <v>1.2467720929314099E-2</v>
      </c>
      <c r="F9606">
        <v>1.3570331124698401E-2</v>
      </c>
      <c r="H9606">
        <v>1.56926772173713E-2</v>
      </c>
    </row>
    <row r="9607" spans="2:8" x14ac:dyDescent="0.25">
      <c r="B9607">
        <v>1.24835799722111E-2</v>
      </c>
      <c r="D9607">
        <v>1.24676266838523E-2</v>
      </c>
      <c r="F9607">
        <v>1.35702593186322E-2</v>
      </c>
      <c r="H9607">
        <v>1.5692599801456202E-2</v>
      </c>
    </row>
    <row r="9608" spans="2:8" x14ac:dyDescent="0.25">
      <c r="B9608">
        <v>1.24834430918974E-2</v>
      </c>
      <c r="D9608">
        <v>1.2467493169448E-2</v>
      </c>
      <c r="F9608">
        <v>1.3570204342112801E-2</v>
      </c>
      <c r="H9608">
        <v>1.5692540337057699E-2</v>
      </c>
    </row>
    <row r="9609" spans="2:8" x14ac:dyDescent="0.25">
      <c r="B9609">
        <v>1.24832927479463E-2</v>
      </c>
      <c r="D9609">
        <v>1.24673978020163E-2</v>
      </c>
      <c r="F9609">
        <v>1.3570193122415E-2</v>
      </c>
      <c r="H9609">
        <v>1.5692479750689301E-2</v>
      </c>
    </row>
    <row r="9610" spans="2:8" x14ac:dyDescent="0.25">
      <c r="B9610">
        <v>1.2483163721421201E-2</v>
      </c>
      <c r="D9610">
        <v>1.2467268775491199E-2</v>
      </c>
      <c r="F9610">
        <v>1.3570161707261E-2</v>
      </c>
      <c r="H9610">
        <v>1.5692401212804501E-2</v>
      </c>
    </row>
    <row r="9611" spans="2:8" x14ac:dyDescent="0.25">
      <c r="B9611">
        <v>1.2483026841107501E-2</v>
      </c>
      <c r="D9611">
        <v>1.2467155456543E-2</v>
      </c>
      <c r="F9611">
        <v>1.35701258042279E-2</v>
      </c>
      <c r="H9611">
        <v>1.5692372041590099E-2</v>
      </c>
    </row>
    <row r="9612" spans="2:8" x14ac:dyDescent="0.25">
      <c r="B9612">
        <v>1.24828809850356E-2</v>
      </c>
      <c r="D9612">
        <v>1.24670634550207E-2</v>
      </c>
      <c r="F9612">
        <v>1.35700955110438E-2</v>
      </c>
      <c r="H9612">
        <v>1.56923036014332E-2</v>
      </c>
    </row>
    <row r="9613" spans="2:8" x14ac:dyDescent="0.25">
      <c r="B9613">
        <v>1.24827564463896E-2</v>
      </c>
      <c r="D9613">
        <v>1.24669434042538E-2</v>
      </c>
      <c r="F9613">
        <v>1.3570067461799199E-2</v>
      </c>
      <c r="H9613">
        <v>1.5692243015064899E-2</v>
      </c>
    </row>
    <row r="9614" spans="2:8" x14ac:dyDescent="0.25">
      <c r="B9614">
        <v>1.2482617322136401E-2</v>
      </c>
      <c r="D9614">
        <v>1.2466832329245199E-2</v>
      </c>
      <c r="F9614">
        <v>1.3570022583007799E-2</v>
      </c>
      <c r="H9614">
        <v>1.5692184672636101E-2</v>
      </c>
    </row>
    <row r="9615" spans="2:8" x14ac:dyDescent="0.25">
      <c r="B9615">
        <v>1.24824860516716E-2</v>
      </c>
      <c r="D9615">
        <v>1.2466710034538701E-2</v>
      </c>
      <c r="F9615">
        <v>1.3569986679974701E-2</v>
      </c>
      <c r="H9615">
        <v>1.5692112866570001E-2</v>
      </c>
    </row>
    <row r="9616" spans="2:8" x14ac:dyDescent="0.25">
      <c r="B9616">
        <v>1.24823300978717E-2</v>
      </c>
      <c r="D9616">
        <v>1.24665933496812E-2</v>
      </c>
      <c r="F9616">
        <v>1.35699597526999E-2</v>
      </c>
      <c r="H9616">
        <v>1.56920915491441E-2</v>
      </c>
    </row>
    <row r="9617" spans="2:8" x14ac:dyDescent="0.25">
      <c r="B9617">
        <v>1.2482215656953699E-2</v>
      </c>
      <c r="D9617">
        <v>1.2466500226189101E-2</v>
      </c>
      <c r="F9617">
        <v>1.35699204837575E-2</v>
      </c>
      <c r="H9617">
        <v>1.5692029840806001E-2</v>
      </c>
    </row>
    <row r="9618" spans="2:8" x14ac:dyDescent="0.25">
      <c r="B9618">
        <v>1.24820776546703E-2</v>
      </c>
      <c r="D9618">
        <v>1.24664149564855E-2</v>
      </c>
      <c r="F9618">
        <v>1.35698901905733E-2</v>
      </c>
      <c r="H9618">
        <v>1.5691975986256299E-2</v>
      </c>
    </row>
    <row r="9619" spans="2:8" x14ac:dyDescent="0.25">
      <c r="B9619">
        <v>1.24819340425379E-2</v>
      </c>
      <c r="D9619">
        <v>1.2466280320111401E-2</v>
      </c>
      <c r="F9619">
        <v>1.35698486776913E-2</v>
      </c>
      <c r="H9619">
        <v>1.5691910912008802E-2</v>
      </c>
    </row>
    <row r="9620" spans="2:8" x14ac:dyDescent="0.25">
      <c r="B9620">
        <v>1.24818252114689E-2</v>
      </c>
      <c r="D9620">
        <v>1.24661770988913E-2</v>
      </c>
      <c r="F9620">
        <v>1.35698060428395E-2</v>
      </c>
      <c r="H9620">
        <v>1.56918469597312E-2</v>
      </c>
    </row>
    <row r="9621" spans="2:8" x14ac:dyDescent="0.25">
      <c r="B9621">
        <v>1.24816647697898E-2</v>
      </c>
      <c r="D9621">
        <v>1.24660873413086E-2</v>
      </c>
      <c r="F9621">
        <v>1.35697600420784E-2</v>
      </c>
      <c r="H9621">
        <v>1.5691802080939801E-2</v>
      </c>
    </row>
    <row r="9622" spans="2:8" x14ac:dyDescent="0.25">
      <c r="B9622">
        <v>1.24815458409926E-2</v>
      </c>
      <c r="D9622">
        <v>1.24659661685719E-2</v>
      </c>
      <c r="F9622">
        <v>1.35697061875287E-2</v>
      </c>
      <c r="H9622">
        <v>1.56917392506319E-2</v>
      </c>
    </row>
    <row r="9623" spans="2:8" x14ac:dyDescent="0.25">
      <c r="B9623">
        <v>1.24813921311322E-2</v>
      </c>
      <c r="D9623">
        <v>1.24658506056842E-2</v>
      </c>
      <c r="F9623">
        <v>1.35696669185863E-2</v>
      </c>
      <c r="H9623">
        <v>1.5691641639260699E-2</v>
      </c>
    </row>
    <row r="9624" spans="2:8" x14ac:dyDescent="0.25">
      <c r="B9624">
        <v>1.24812440311207E-2</v>
      </c>
      <c r="D9624">
        <v>1.2465736164766201E-2</v>
      </c>
      <c r="F9624">
        <v>1.35696310155532E-2</v>
      </c>
      <c r="H9624">
        <v>1.5691572077134099E-2</v>
      </c>
    </row>
    <row r="9625" spans="2:8" x14ac:dyDescent="0.25">
      <c r="B9625">
        <v>1.2481117248535199E-2</v>
      </c>
      <c r="D9625">
        <v>1.2465628455666899E-2</v>
      </c>
      <c r="F9625">
        <v>1.3569574917064E-2</v>
      </c>
      <c r="H9625">
        <v>1.5691535052131202E-2</v>
      </c>
    </row>
    <row r="9626" spans="2:8" x14ac:dyDescent="0.25">
      <c r="B9626">
        <v>1.2480987100040201E-2</v>
      </c>
      <c r="D9626">
        <v>1.24655252344468E-2</v>
      </c>
      <c r="F9626">
        <v>1.3569554721607899E-2</v>
      </c>
      <c r="H9626">
        <v>1.5691478953642E-2</v>
      </c>
    </row>
    <row r="9627" spans="2:8" x14ac:dyDescent="0.25">
      <c r="B9627">
        <v>1.24808490977568E-2</v>
      </c>
      <c r="D9627">
        <v>1.24654029397403E-2</v>
      </c>
      <c r="F9627">
        <v>1.35695401360007E-2</v>
      </c>
      <c r="H9627">
        <v>1.5691438562729799E-2</v>
      </c>
    </row>
    <row r="9628" spans="2:8" x14ac:dyDescent="0.25">
      <c r="B9628">
        <v>1.2480717827291999E-2</v>
      </c>
      <c r="D9628">
        <v>1.2465294108671299E-2</v>
      </c>
      <c r="F9628">
        <v>1.3569485159481301E-2</v>
      </c>
      <c r="H9628">
        <v>1.5691385830149899E-2</v>
      </c>
    </row>
    <row r="9629" spans="2:8" x14ac:dyDescent="0.25">
      <c r="B9629">
        <v>1.24806168500115E-2</v>
      </c>
      <c r="D9629">
        <v>1.24651886435116E-2</v>
      </c>
      <c r="F9629">
        <v>1.3569436914780599E-2</v>
      </c>
      <c r="H9629">
        <v>1.5691305048325499E-2</v>
      </c>
    </row>
    <row r="9630" spans="2:8" x14ac:dyDescent="0.25">
      <c r="B9630">
        <v>1.24804631401511E-2</v>
      </c>
      <c r="D9630">
        <v>1.24650730806239E-2</v>
      </c>
      <c r="F9630">
        <v>1.3569385304170499E-2</v>
      </c>
      <c r="H9630">
        <v>1.5691230998319702E-2</v>
      </c>
    </row>
    <row r="9631" spans="2:8" x14ac:dyDescent="0.25">
      <c r="B9631">
        <v>1.24803240158979E-2</v>
      </c>
      <c r="D9631">
        <v>1.2464949663947599E-2</v>
      </c>
      <c r="F9631">
        <v>1.3569346035228099E-2</v>
      </c>
      <c r="H9631">
        <v>1.5691184997558599E-2</v>
      </c>
    </row>
    <row r="9632" spans="2:8" x14ac:dyDescent="0.25">
      <c r="B9632">
        <v>1.2480191623463401E-2</v>
      </c>
      <c r="D9632">
        <v>1.2464874491972099E-2</v>
      </c>
      <c r="F9632">
        <v>1.35692820829504E-2</v>
      </c>
      <c r="H9632">
        <v>1.5691130021039199E-2</v>
      </c>
    </row>
    <row r="9633" spans="2:8" x14ac:dyDescent="0.25">
      <c r="B9633">
        <v>1.24800693287569E-2</v>
      </c>
      <c r="D9633">
        <v>1.24647701487822E-2</v>
      </c>
      <c r="F9633">
        <v>1.35692360821892E-2</v>
      </c>
      <c r="H9633">
        <v>1.56910705566406E-2</v>
      </c>
    </row>
    <row r="9634" spans="2:8" x14ac:dyDescent="0.25">
      <c r="B9634">
        <v>1.2479918984805801E-2</v>
      </c>
      <c r="D9634">
        <v>1.24646444881664E-2</v>
      </c>
      <c r="F9634">
        <v>1.3569217008702899E-2</v>
      </c>
      <c r="H9634">
        <v>1.56909875308766E-2</v>
      </c>
    </row>
    <row r="9635" spans="2:8" x14ac:dyDescent="0.25">
      <c r="B9635">
        <v>1.24798079097972E-2</v>
      </c>
      <c r="D9635">
        <v>1.24645221934599E-2</v>
      </c>
      <c r="F9635">
        <v>1.3569179983700001E-2</v>
      </c>
      <c r="H9635">
        <v>1.5690925822538501E-2</v>
      </c>
    </row>
    <row r="9636" spans="2:8" x14ac:dyDescent="0.25">
      <c r="B9636">
        <v>1.24796755173627E-2</v>
      </c>
      <c r="D9636">
        <v>1.24644402896657E-2</v>
      </c>
      <c r="F9636">
        <v>1.35691160314223E-2</v>
      </c>
      <c r="H9636">
        <v>1.5690846162683798E-2</v>
      </c>
    </row>
    <row r="9637" spans="2:8" x14ac:dyDescent="0.25">
      <c r="B9637">
        <v>1.2479497124167E-2</v>
      </c>
      <c r="D9637">
        <v>1.2464311263140499E-2</v>
      </c>
      <c r="F9637">
        <v>1.3569091348087099E-2</v>
      </c>
      <c r="H9637">
        <v>1.5690788942224799E-2</v>
      </c>
    </row>
    <row r="9638" spans="2:8" x14ac:dyDescent="0.25">
      <c r="B9638">
        <v>1.24793961468865E-2</v>
      </c>
      <c r="D9638">
        <v>1.24642069199506E-2</v>
      </c>
      <c r="F9638">
        <v>1.35690206639907E-2</v>
      </c>
      <c r="H9638">
        <v>1.5690703672521299E-2</v>
      </c>
    </row>
    <row r="9639" spans="2:8" x14ac:dyDescent="0.25">
      <c r="B9639">
        <v>1.2479249168844801E-2</v>
      </c>
      <c r="D9639">
        <v>1.24640924790326E-2</v>
      </c>
      <c r="F9639">
        <v>1.3568964565501501E-2</v>
      </c>
      <c r="H9639">
        <v>1.5690645330092502E-2</v>
      </c>
    </row>
    <row r="9640" spans="2:8" x14ac:dyDescent="0.25">
      <c r="B9640">
        <v>1.24791201423196E-2</v>
      </c>
      <c r="D9640">
        <v>1.24639993555406E-2</v>
      </c>
      <c r="F9640">
        <v>1.3568924174589299E-2</v>
      </c>
      <c r="H9640">
        <v>1.5690601573270901E-2</v>
      </c>
    </row>
    <row r="9641" spans="2:8" x14ac:dyDescent="0.25">
      <c r="B9641">
        <v>1.24789922377642E-2</v>
      </c>
      <c r="D9641">
        <v>1.24638736949247E-2</v>
      </c>
      <c r="F9641">
        <v>1.3568872563979199E-2</v>
      </c>
      <c r="H9641">
        <v>1.56905566944795E-2</v>
      </c>
    </row>
    <row r="9642" spans="2:8" x14ac:dyDescent="0.25">
      <c r="B9642">
        <v>1.2478853113511001E-2</v>
      </c>
      <c r="D9642">
        <v>1.24637828153722E-2</v>
      </c>
      <c r="F9642">
        <v>1.35688074897317E-2</v>
      </c>
      <c r="H9642">
        <v>1.5690486010383201E-2</v>
      </c>
    </row>
    <row r="9643" spans="2:8" x14ac:dyDescent="0.25">
      <c r="B9643">
        <v>1.24787465263815E-2</v>
      </c>
      <c r="D9643">
        <v>1.2463681838091699E-2</v>
      </c>
      <c r="F9643">
        <v>1.3568791782154799E-2</v>
      </c>
      <c r="H9643">
        <v>1.56904186921961E-2</v>
      </c>
    </row>
    <row r="9644" spans="2:8" x14ac:dyDescent="0.25">
      <c r="B9644">
        <v>1.24786186218262E-2</v>
      </c>
      <c r="D9644">
        <v>1.2463592080509E-2</v>
      </c>
      <c r="F9644">
        <v>1.3568779440487099E-2</v>
      </c>
      <c r="H9644">
        <v>1.56903682035558E-2</v>
      </c>
    </row>
    <row r="9645" spans="2:8" x14ac:dyDescent="0.25">
      <c r="B9645">
        <v>1.24784536922679E-2</v>
      </c>
      <c r="D9645">
        <v>1.24634821274701E-2</v>
      </c>
      <c r="F9645">
        <v>1.35687188541188E-2</v>
      </c>
      <c r="H9645">
        <v>1.5690324446734301E-2</v>
      </c>
    </row>
    <row r="9646" spans="2:8" x14ac:dyDescent="0.25">
      <c r="B9646">
        <v>1.24783257877125E-2</v>
      </c>
      <c r="D9646">
        <v>1.24633968577665E-2</v>
      </c>
      <c r="F9646">
        <v>1.3568669487448301E-2</v>
      </c>
      <c r="H9646">
        <v>1.5690273958094001E-2</v>
      </c>
    </row>
    <row r="9647" spans="2:8" x14ac:dyDescent="0.25">
      <c r="B9647">
        <v>1.2478207980885199E-2</v>
      </c>
      <c r="D9647">
        <v>1.24632756850299E-2</v>
      </c>
      <c r="F9647">
        <v>1.35686391942641E-2</v>
      </c>
      <c r="H9647">
        <v>1.5690216737635002E-2</v>
      </c>
    </row>
    <row r="9648" spans="2:8" x14ac:dyDescent="0.25">
      <c r="B9648">
        <v>1.2478093539967299E-2</v>
      </c>
      <c r="D9648">
        <v>1.2463124219109001E-2</v>
      </c>
      <c r="F9648">
        <v>1.35686044132008E-2</v>
      </c>
      <c r="H9648">
        <v>1.5690147175508401E-2</v>
      </c>
    </row>
    <row r="9649" spans="2:8" x14ac:dyDescent="0.25">
      <c r="B9649">
        <v>1.2477958903593199E-2</v>
      </c>
      <c r="D9649">
        <v>1.24630165100098E-2</v>
      </c>
      <c r="F9649">
        <v>1.3568525875315899E-2</v>
      </c>
      <c r="H9649">
        <v>1.5690076491411999E-2</v>
      </c>
    </row>
    <row r="9650" spans="2:8" x14ac:dyDescent="0.25">
      <c r="B9650">
        <v>1.2477830999037799E-2</v>
      </c>
      <c r="D9650">
        <v>1.24629031910616E-2</v>
      </c>
      <c r="F9650">
        <v>1.35685112897088E-2</v>
      </c>
      <c r="H9650">
        <v>1.5690020392922801E-2</v>
      </c>
    </row>
    <row r="9651" spans="2:8" x14ac:dyDescent="0.25">
      <c r="B9651">
        <v>1.2477698606603299E-2</v>
      </c>
      <c r="D9651">
        <v>1.2462787628173801E-2</v>
      </c>
      <c r="F9651">
        <v>1.3568455191219599E-2</v>
      </c>
      <c r="H9651">
        <v>1.5689960928524201E-2</v>
      </c>
    </row>
    <row r="9652" spans="2:8" x14ac:dyDescent="0.25">
      <c r="B9652">
        <v>1.2477578555836401E-2</v>
      </c>
      <c r="D9652">
        <v>1.24626866508933E-2</v>
      </c>
      <c r="F9652">
        <v>1.3568411434397999E-2</v>
      </c>
      <c r="H9652">
        <v>1.5689914927763102E-2</v>
      </c>
    </row>
    <row r="9653" spans="2:8" x14ac:dyDescent="0.25">
      <c r="B9653">
        <v>1.24774383096134E-2</v>
      </c>
      <c r="D9653">
        <v>1.24625901614918E-2</v>
      </c>
      <c r="F9653">
        <v>1.3568377775304501E-2</v>
      </c>
      <c r="H9653">
        <v>1.5689857707304099E-2</v>
      </c>
    </row>
    <row r="9654" spans="2:8" x14ac:dyDescent="0.25">
      <c r="B9654">
        <v>1.24773137709674E-2</v>
      </c>
      <c r="D9654">
        <v>1.24625093796674E-2</v>
      </c>
      <c r="F9654">
        <v>1.3568366555606601E-2</v>
      </c>
      <c r="H9654">
        <v>1.5689802730784699E-2</v>
      </c>
    </row>
    <row r="9655" spans="2:8" x14ac:dyDescent="0.25">
      <c r="B9655">
        <v>1.2477154451258E-2</v>
      </c>
      <c r="D9655">
        <v>1.2462370255414201E-2</v>
      </c>
      <c r="F9655">
        <v>1.3568326164694401E-2</v>
      </c>
      <c r="H9655">
        <v>1.5689746632295502E-2</v>
      </c>
    </row>
    <row r="9656" spans="2:8" x14ac:dyDescent="0.25">
      <c r="B9656">
        <v>1.24770411323099E-2</v>
      </c>
      <c r="D9656">
        <v>1.2462267034193999E-2</v>
      </c>
      <c r="F9656">
        <v>1.3568279041963499E-2</v>
      </c>
      <c r="H9656">
        <v>1.5689696143655198E-2</v>
      </c>
    </row>
    <row r="9657" spans="2:8" x14ac:dyDescent="0.25">
      <c r="B9657">
        <v>1.2476923325482499E-2</v>
      </c>
      <c r="D9657">
        <v>1.2462146983427199E-2</v>
      </c>
      <c r="F9657">
        <v>1.35682049919577E-2</v>
      </c>
      <c r="H9657">
        <v>1.5689613117891198E-2</v>
      </c>
    </row>
    <row r="9658" spans="2:8" x14ac:dyDescent="0.25">
      <c r="B9658">
        <v>1.2476781957289801E-2</v>
      </c>
      <c r="D9658">
        <v>1.2462066201602701E-2</v>
      </c>
      <c r="F9658">
        <v>1.35681634790757E-2</v>
      </c>
      <c r="H9658">
        <v>1.5689555897432199E-2</v>
      </c>
    </row>
    <row r="9659" spans="2:8" x14ac:dyDescent="0.25">
      <c r="B9659">
        <v>1.24766574186437E-2</v>
      </c>
      <c r="D9659">
        <v>1.2461945028866E-2</v>
      </c>
      <c r="F9659">
        <v>1.3568125332103101E-2</v>
      </c>
      <c r="H9659">
        <v>1.5689467261819301E-2</v>
      </c>
    </row>
    <row r="9660" spans="2:8" x14ac:dyDescent="0.25">
      <c r="B9660">
        <v>1.24765227822696E-2</v>
      </c>
      <c r="D9660">
        <v>1.24618328318876E-2</v>
      </c>
      <c r="F9660">
        <v>1.3568111868465601E-2</v>
      </c>
      <c r="H9660">
        <v>1.56894414565142E-2</v>
      </c>
    </row>
    <row r="9661" spans="2:8" x14ac:dyDescent="0.25">
      <c r="B9661">
        <v>1.24764027315028E-2</v>
      </c>
      <c r="D9661">
        <v>1.24617038053625E-2</v>
      </c>
      <c r="F9661">
        <v>1.3568082697251301E-2</v>
      </c>
      <c r="H9661">
        <v>1.5689396577722899E-2</v>
      </c>
    </row>
    <row r="9662" spans="2:8" x14ac:dyDescent="0.25">
      <c r="B9662">
        <v>1.24762636072495E-2</v>
      </c>
      <c r="D9662">
        <v>1.24616241455078E-2</v>
      </c>
      <c r="F9662">
        <v>1.3568033330580801E-2</v>
      </c>
      <c r="H9662">
        <v>1.56893281375661E-2</v>
      </c>
    </row>
    <row r="9663" spans="2:8" x14ac:dyDescent="0.25">
      <c r="B9663">
        <v>1.2476124482996301E-2</v>
      </c>
      <c r="D9663">
        <v>1.2461524290197E-2</v>
      </c>
      <c r="F9663">
        <v>1.3567990695729001E-2</v>
      </c>
      <c r="H9663">
        <v>1.5689256331499899E-2</v>
      </c>
    </row>
    <row r="9664" spans="2:8" x14ac:dyDescent="0.25">
      <c r="B9664">
        <v>1.24760145299575E-2</v>
      </c>
      <c r="D9664">
        <v>1.24614031174604E-2</v>
      </c>
      <c r="F9664">
        <v>1.3567941329058499E-2</v>
      </c>
      <c r="H9664">
        <v>1.56891856474035E-2</v>
      </c>
    </row>
    <row r="9665" spans="2:8" x14ac:dyDescent="0.25">
      <c r="B9665">
        <v>1.24758911132813E-2</v>
      </c>
      <c r="D9665">
        <v>1.2461296530330899E-2</v>
      </c>
      <c r="F9665">
        <v>1.3567906547995201E-2</v>
      </c>
      <c r="H9665">
        <v>1.56891071095186E-2</v>
      </c>
    </row>
    <row r="9666" spans="2:8" x14ac:dyDescent="0.25">
      <c r="B9666">
        <v>1.24757508670582E-2</v>
      </c>
      <c r="D9666">
        <v>1.24611742356244E-2</v>
      </c>
      <c r="F9666">
        <v>1.35678695229923E-2</v>
      </c>
      <c r="H9666">
        <v>1.5689089158002101E-2</v>
      </c>
    </row>
    <row r="9667" spans="2:8" x14ac:dyDescent="0.25">
      <c r="B9667">
        <v>1.24756094988655E-2</v>
      </c>
      <c r="D9667">
        <v>1.24610710144043E-2</v>
      </c>
      <c r="F9667">
        <v>1.3567853815415301E-2</v>
      </c>
      <c r="H9667">
        <v>1.5689011742086999E-2</v>
      </c>
    </row>
    <row r="9668" spans="2:8" x14ac:dyDescent="0.25">
      <c r="B9668">
        <v>1.24754658867331E-2</v>
      </c>
      <c r="D9668">
        <v>1.24609464757583E-2</v>
      </c>
      <c r="F9668">
        <v>1.3567820156321801E-2</v>
      </c>
      <c r="H9668">
        <v>1.5688952277688399E-2</v>
      </c>
    </row>
    <row r="9669" spans="2:8" x14ac:dyDescent="0.25">
      <c r="B9669">
        <v>1.24753357382382E-2</v>
      </c>
      <c r="D9669">
        <v>1.24608410105986E-2</v>
      </c>
      <c r="F9669">
        <v>1.3567780887379401E-2</v>
      </c>
      <c r="H9669">
        <v>1.5688891691320098E-2</v>
      </c>
    </row>
    <row r="9670" spans="2:8" x14ac:dyDescent="0.25">
      <c r="B9670">
        <v>1.24752078336828E-2</v>
      </c>
      <c r="D9670">
        <v>1.24607220818015E-2</v>
      </c>
      <c r="F9670">
        <v>1.35677337646484E-2</v>
      </c>
      <c r="H9670">
        <v>1.5688852422377601E-2</v>
      </c>
    </row>
    <row r="9671" spans="2:8" x14ac:dyDescent="0.25">
      <c r="B9671">
        <v>1.24750911488253E-2</v>
      </c>
      <c r="D9671">
        <v>1.24606278363396E-2</v>
      </c>
      <c r="F9671">
        <v>1.3567695617675801E-2</v>
      </c>
      <c r="H9671">
        <v>1.5688780616311501E-2</v>
      </c>
    </row>
    <row r="9672" spans="2:8" x14ac:dyDescent="0.25">
      <c r="B9672">
        <v>1.2474934073055499E-2</v>
      </c>
      <c r="D9672">
        <v>1.2460532468908001E-2</v>
      </c>
      <c r="F9672">
        <v>1.3567647372975101E-2</v>
      </c>
      <c r="H9672">
        <v>1.5688715542064E-2</v>
      </c>
    </row>
    <row r="9673" spans="2:8" x14ac:dyDescent="0.25">
      <c r="B9673">
        <v>1.2474811778349E-2</v>
      </c>
      <c r="D9673">
        <v>1.2460406808292201E-2</v>
      </c>
      <c r="F9673">
        <v>1.3567603616153501E-2</v>
      </c>
      <c r="H9673">
        <v>1.5688675151151799E-2</v>
      </c>
    </row>
    <row r="9674" spans="2:8" x14ac:dyDescent="0.25">
      <c r="B9674">
        <v>1.24746928495519E-2</v>
      </c>
      <c r="D9674">
        <v>1.2460304709041799E-2</v>
      </c>
      <c r="F9674">
        <v>1.35675430297852E-2</v>
      </c>
      <c r="H9674">
        <v>1.5688629150390598E-2</v>
      </c>
    </row>
    <row r="9675" spans="2:8" x14ac:dyDescent="0.25">
      <c r="B9675">
        <v>1.2474538017721699E-2</v>
      </c>
      <c r="D9675">
        <v>1.24602037317613E-2</v>
      </c>
      <c r="F9675">
        <v>1.35674981509938E-2</v>
      </c>
      <c r="H9675">
        <v>1.5688580905689899E-2</v>
      </c>
    </row>
    <row r="9676" spans="2:8" x14ac:dyDescent="0.25">
      <c r="B9676">
        <v>1.24743955275592E-2</v>
      </c>
      <c r="D9676">
        <v>1.24601195840275E-2</v>
      </c>
      <c r="F9676">
        <v>1.3567435320685901E-2</v>
      </c>
      <c r="H9676">
        <v>1.5688486660228099E-2</v>
      </c>
    </row>
    <row r="9677" spans="2:8" x14ac:dyDescent="0.25">
      <c r="B9677">
        <v>1.24742698669434E-2</v>
      </c>
      <c r="D9677">
        <v>1.2459979337804499E-2</v>
      </c>
      <c r="F9677">
        <v>1.35674039055319E-2</v>
      </c>
      <c r="H9677">
        <v>1.56884294397691E-2</v>
      </c>
    </row>
    <row r="9678" spans="2:8" x14ac:dyDescent="0.25">
      <c r="B9678">
        <v>1.2474136352539101E-2</v>
      </c>
      <c r="D9678">
        <v>1.2459881726433201E-2</v>
      </c>
      <c r="F9678">
        <v>1.35673668805291E-2</v>
      </c>
      <c r="H9678">
        <v>1.56883744632497E-2</v>
      </c>
    </row>
    <row r="9679" spans="2:8" x14ac:dyDescent="0.25">
      <c r="B9679">
        <v>1.24740196676815E-2</v>
      </c>
      <c r="D9679">
        <v>1.2459798700669201E-2</v>
      </c>
      <c r="F9679">
        <v>1.3567330977496E-2</v>
      </c>
      <c r="H9679">
        <v>1.56882891935461E-2</v>
      </c>
    </row>
    <row r="9680" spans="2:8" x14ac:dyDescent="0.25">
      <c r="B9680">
        <v>1.2473901860854199E-2</v>
      </c>
      <c r="D9680">
        <v>1.2459673040053401E-2</v>
      </c>
      <c r="F9680">
        <v>1.35672860987046E-2</v>
      </c>
      <c r="H9680">
        <v>1.5688214021570501E-2</v>
      </c>
    </row>
    <row r="9681" spans="2:8" x14ac:dyDescent="0.25">
      <c r="B9681">
        <v>1.2473782932057099E-2</v>
      </c>
      <c r="D9681">
        <v>1.2459556355195901E-2</v>
      </c>
      <c r="F9681">
        <v>1.35672445858226E-2</v>
      </c>
      <c r="H9681">
        <v>1.56881624109605E-2</v>
      </c>
    </row>
    <row r="9682" spans="2:8" x14ac:dyDescent="0.25">
      <c r="B9682">
        <v>1.24736628812902E-2</v>
      </c>
      <c r="D9682">
        <v>1.24594688415527E-2</v>
      </c>
      <c r="F9682">
        <v>1.35672053168802E-2</v>
      </c>
      <c r="H9682">
        <v>1.5688095092773399E-2</v>
      </c>
    </row>
    <row r="9683" spans="2:8" x14ac:dyDescent="0.25">
      <c r="B9683">
        <v>1.24735192691579E-2</v>
      </c>
      <c r="D9683">
        <v>1.24593656203326E-2</v>
      </c>
      <c r="F9683">
        <v>1.35671537062701E-2</v>
      </c>
      <c r="H9683">
        <v>1.5688021042767699E-2</v>
      </c>
    </row>
    <row r="9684" spans="2:8" x14ac:dyDescent="0.25">
      <c r="B9684">
        <v>1.24733767789953E-2</v>
      </c>
      <c r="D9684">
        <v>1.24592590332031E-2</v>
      </c>
      <c r="F9684">
        <v>1.3567124535055699E-2</v>
      </c>
      <c r="H9684">
        <v>1.5687951480641098E-2</v>
      </c>
    </row>
    <row r="9685" spans="2:8" x14ac:dyDescent="0.25">
      <c r="B9685">
        <v>1.2473237654742101E-2</v>
      </c>
      <c r="D9685">
        <v>1.24591457142549E-2</v>
      </c>
      <c r="F9685">
        <v>1.35670718024759E-2</v>
      </c>
      <c r="H9685">
        <v>1.5687898748061199E-2</v>
      </c>
    </row>
    <row r="9686" spans="2:8" x14ac:dyDescent="0.25">
      <c r="B9686">
        <v>1.24731209698845E-2</v>
      </c>
      <c r="D9686">
        <v>1.2459036883185899E-2</v>
      </c>
      <c r="F9686">
        <v>1.3567005606258601E-2</v>
      </c>
      <c r="H9686">
        <v>1.56878235760857E-2</v>
      </c>
    </row>
    <row r="9687" spans="2:8" x14ac:dyDescent="0.25">
      <c r="B9687">
        <v>1.24729975532083E-2</v>
      </c>
      <c r="D9687">
        <v>1.2458907856660701E-2</v>
      </c>
      <c r="F9687">
        <v>1.35669786789838E-2</v>
      </c>
      <c r="H9687">
        <v>1.5687748404110202E-2</v>
      </c>
    </row>
    <row r="9688" spans="2:8" x14ac:dyDescent="0.25">
      <c r="B9688">
        <v>1.24728696486529E-2</v>
      </c>
      <c r="D9688">
        <v>1.2458816977108199E-2</v>
      </c>
      <c r="F9688">
        <v>1.3566951751709E-2</v>
      </c>
      <c r="H9688">
        <v>1.5687679963953399E-2</v>
      </c>
    </row>
    <row r="9689" spans="2:8" x14ac:dyDescent="0.25">
      <c r="B9689">
        <v>1.2472713694852901E-2</v>
      </c>
      <c r="D9689">
        <v>1.2458691316492399E-2</v>
      </c>
      <c r="F9689">
        <v>1.3566907994887399E-2</v>
      </c>
      <c r="H9689">
        <v>1.5687654158648302E-2</v>
      </c>
    </row>
    <row r="9690" spans="2:8" x14ac:dyDescent="0.25">
      <c r="B9690">
        <v>1.24726026198443E-2</v>
      </c>
      <c r="D9690">
        <v>1.2458599314970099E-2</v>
      </c>
      <c r="F9690">
        <v>1.35668586282169E-2</v>
      </c>
      <c r="H9690">
        <v>1.56875980601591E-2</v>
      </c>
    </row>
    <row r="9691" spans="2:8" x14ac:dyDescent="0.25">
      <c r="B9691">
        <v>1.2472473593319201E-2</v>
      </c>
      <c r="D9691">
        <v>1.24584938498104E-2</v>
      </c>
      <c r="F9691">
        <v>1.35668541403378E-2</v>
      </c>
      <c r="H9691">
        <v>1.5687527376062702E-2</v>
      </c>
    </row>
    <row r="9692" spans="2:8" x14ac:dyDescent="0.25">
      <c r="B9692">
        <v>1.2472321005428499E-2</v>
      </c>
      <c r="D9692">
        <v>1.24583838967716E-2</v>
      </c>
      <c r="F9692">
        <v>1.3566821603213999E-2</v>
      </c>
      <c r="H9692">
        <v>1.5687453326057001E-2</v>
      </c>
    </row>
    <row r="9693" spans="2:8" x14ac:dyDescent="0.25">
      <c r="B9693">
        <v>1.24721919789034E-2</v>
      </c>
      <c r="D9693">
        <v>1.2458257114186E-2</v>
      </c>
      <c r="F9693">
        <v>1.35667722365435E-2</v>
      </c>
      <c r="H9693">
        <v>1.5687387129839699E-2</v>
      </c>
    </row>
    <row r="9694" spans="2:8" x14ac:dyDescent="0.25">
      <c r="B9694">
        <v>1.24720629523782E-2</v>
      </c>
      <c r="D9694">
        <v>1.2458178576301099E-2</v>
      </c>
      <c r="F9694">
        <v>1.35667262357824E-2</v>
      </c>
      <c r="H9694">
        <v>1.5687341129078599E-2</v>
      </c>
    </row>
    <row r="9695" spans="2:8" x14ac:dyDescent="0.25">
      <c r="B9695">
        <v>1.2471950755399801E-2</v>
      </c>
      <c r="D9695">
        <v>1.24580652573529E-2</v>
      </c>
      <c r="F9695">
        <v>1.35667105282054E-2</v>
      </c>
      <c r="H9695">
        <v>1.5687256981344801E-2</v>
      </c>
    </row>
    <row r="9696" spans="2:8" x14ac:dyDescent="0.25">
      <c r="B9696">
        <v>1.24717880697811E-2</v>
      </c>
      <c r="D9696">
        <v>1.2457960914162999E-2</v>
      </c>
      <c r="F9696">
        <v>1.35666847229004E-2</v>
      </c>
      <c r="H9696">
        <v>1.56872031267952E-2</v>
      </c>
    </row>
    <row r="9697" spans="2:8" x14ac:dyDescent="0.25">
      <c r="B9697">
        <v>1.24716635311351E-2</v>
      </c>
      <c r="D9697">
        <v>1.24578565709731E-2</v>
      </c>
      <c r="F9697">
        <v>1.35666420880486E-2</v>
      </c>
      <c r="H9697">
        <v>1.5687129076789399E-2</v>
      </c>
    </row>
    <row r="9698" spans="2:8" x14ac:dyDescent="0.25">
      <c r="B9698">
        <v>1.24715513341567E-2</v>
      </c>
      <c r="D9698">
        <v>1.2457769057330001E-2</v>
      </c>
      <c r="F9698">
        <v>1.3566614038803999E-2</v>
      </c>
      <c r="H9698">
        <v>1.56871178570916E-2</v>
      </c>
    </row>
    <row r="9699" spans="2:8" x14ac:dyDescent="0.25">
      <c r="B9699">
        <v>1.2471430161419999E-2</v>
      </c>
      <c r="D9699">
        <v>1.2457659104291099E-2</v>
      </c>
      <c r="F9699">
        <v>1.35665848675896E-2</v>
      </c>
      <c r="H9699">
        <v>1.5687022489659901E-2</v>
      </c>
    </row>
    <row r="9700" spans="2:8" x14ac:dyDescent="0.25">
      <c r="B9700">
        <v>1.24712876712575E-2</v>
      </c>
      <c r="D9700">
        <v>1.2457539053524201E-2</v>
      </c>
      <c r="F9700">
        <v>1.35665231592515E-2</v>
      </c>
      <c r="H9700">
        <v>1.5686951805563499E-2</v>
      </c>
    </row>
    <row r="9701" spans="2:8" x14ac:dyDescent="0.25">
      <c r="B9701">
        <v>1.24711631326114E-2</v>
      </c>
      <c r="D9701">
        <v>1.2457405539119899E-2</v>
      </c>
      <c r="F9701">
        <v>1.3566485012278799E-2</v>
      </c>
      <c r="H9701">
        <v>1.5686892341165E-2</v>
      </c>
    </row>
    <row r="9702" spans="2:8" x14ac:dyDescent="0.25">
      <c r="B9702">
        <v>1.24710341060863E-2</v>
      </c>
      <c r="D9702">
        <v>1.24573135375977E-2</v>
      </c>
      <c r="F9702">
        <v>1.3566453597124901E-2</v>
      </c>
      <c r="H9702">
        <v>1.5686822779038399E-2</v>
      </c>
    </row>
    <row r="9703" spans="2:8" x14ac:dyDescent="0.25">
      <c r="B9703">
        <v>1.24709320068359E-2</v>
      </c>
      <c r="D9703">
        <v>1.2457204706528601E-2</v>
      </c>
      <c r="F9703">
        <v>1.3566409840303301E-2</v>
      </c>
      <c r="H9703">
        <v>1.56867633146398E-2</v>
      </c>
    </row>
    <row r="9704" spans="2:8" x14ac:dyDescent="0.25">
      <c r="B9704">
        <v>1.2470794004552499E-2</v>
      </c>
      <c r="D9704">
        <v>1.24571014853085E-2</v>
      </c>
      <c r="F9704">
        <v>1.3566390766817E-2</v>
      </c>
      <c r="H9704">
        <v>1.5686699362362101E-2</v>
      </c>
    </row>
    <row r="9705" spans="2:8" x14ac:dyDescent="0.25">
      <c r="B9705">
        <v>1.24706829295439E-2</v>
      </c>
      <c r="D9705">
        <v>1.24569836784812E-2</v>
      </c>
      <c r="F9705">
        <v>1.35663481319652E-2</v>
      </c>
      <c r="H9705">
        <v>1.5686639897963602E-2</v>
      </c>
    </row>
    <row r="9706" spans="2:8" x14ac:dyDescent="0.25">
      <c r="B9706">
        <v>1.2470547171200001E-2</v>
      </c>
      <c r="D9706">
        <v>1.24568568958956E-2</v>
      </c>
      <c r="F9706">
        <v>1.3566286423627101E-2</v>
      </c>
      <c r="H9706">
        <v>1.5686600629021101E-2</v>
      </c>
    </row>
    <row r="9707" spans="2:8" x14ac:dyDescent="0.25">
      <c r="B9707">
        <v>1.24703923393698E-2</v>
      </c>
      <c r="D9707">
        <v>1.24567536746754E-2</v>
      </c>
      <c r="F9707">
        <v>1.35662628622616E-2</v>
      </c>
      <c r="H9707">
        <v>1.5686504139619702E-2</v>
      </c>
    </row>
    <row r="9708" spans="2:8" x14ac:dyDescent="0.25">
      <c r="B9708">
        <v>1.24702621908749E-2</v>
      </c>
      <c r="D9708">
        <v>1.24566549413344E-2</v>
      </c>
      <c r="F9708">
        <v>1.3566233691047201E-2</v>
      </c>
      <c r="H9708">
        <v>1.5686442431281599E-2</v>
      </c>
    </row>
    <row r="9709" spans="2:8" x14ac:dyDescent="0.25">
      <c r="B9709">
        <v>1.2470162335564101E-2</v>
      </c>
      <c r="D9709">
        <v>1.24565371345071E-2</v>
      </c>
      <c r="F9709">
        <v>1.35661888122559E-2</v>
      </c>
      <c r="H9709">
        <v>1.56864065282485E-2</v>
      </c>
    </row>
    <row r="9710" spans="2:8" x14ac:dyDescent="0.25">
      <c r="B9710">
        <v>1.24700164794922E-2</v>
      </c>
      <c r="D9710">
        <v>1.2456436157226599E-2</v>
      </c>
      <c r="F9710">
        <v>1.3566148421343601E-2</v>
      </c>
      <c r="H9710">
        <v>1.5686324624454299E-2</v>
      </c>
    </row>
    <row r="9711" spans="2:8" x14ac:dyDescent="0.25">
      <c r="B9711">
        <v>1.24698975506951E-2</v>
      </c>
      <c r="D9711">
        <v>1.24563262041877E-2</v>
      </c>
      <c r="F9711">
        <v>1.35660867130055E-2</v>
      </c>
      <c r="H9711">
        <v>1.5686276379753599E-2</v>
      </c>
    </row>
    <row r="9712" spans="2:8" x14ac:dyDescent="0.25">
      <c r="B9712">
        <v>1.2469742718864901E-2</v>
      </c>
      <c r="D9712">
        <v>1.24562342026654E-2</v>
      </c>
      <c r="F9712">
        <v>1.35660474440631E-2</v>
      </c>
      <c r="H9712">
        <v>1.5686213549445702E-2</v>
      </c>
    </row>
    <row r="9713" spans="2:8" x14ac:dyDescent="0.25">
      <c r="B9713">
        <v>1.24696372537052E-2</v>
      </c>
      <c r="D9713">
        <v>1.2456095078412201E-2</v>
      </c>
      <c r="F9713">
        <v>1.3566027248606999E-2</v>
      </c>
      <c r="H9713">
        <v>1.5686159694896E-2</v>
      </c>
    </row>
    <row r="9714" spans="2:8" x14ac:dyDescent="0.25">
      <c r="B9714">
        <v>1.24695115930894E-2</v>
      </c>
      <c r="D9714">
        <v>1.24559985890108E-2</v>
      </c>
      <c r="F9714">
        <v>1.35659666622386E-2</v>
      </c>
      <c r="H9714">
        <v>1.5686110328225499E-2</v>
      </c>
    </row>
    <row r="9715" spans="2:8" x14ac:dyDescent="0.25">
      <c r="B9715">
        <v>1.24694050059599E-2</v>
      </c>
      <c r="D9715">
        <v>1.2455914441277E-2</v>
      </c>
      <c r="F9715">
        <v>1.3565948710722101E-2</v>
      </c>
      <c r="H9715">
        <v>1.5686055351706099E-2</v>
      </c>
    </row>
    <row r="9716" spans="2:8" x14ac:dyDescent="0.25">
      <c r="B9716">
        <v>1.24692512960995E-2</v>
      </c>
      <c r="D9716">
        <v>1.2455802244298601E-2</v>
      </c>
      <c r="F9716">
        <v>1.35659273932962E-2</v>
      </c>
      <c r="H9716">
        <v>1.5685983545639898E-2</v>
      </c>
    </row>
    <row r="9717" spans="2:8" x14ac:dyDescent="0.25">
      <c r="B9717">
        <v>1.24691245135139E-2</v>
      </c>
      <c r="D9717">
        <v>1.245569116929E-2</v>
      </c>
      <c r="F9717">
        <v>1.35658634410185E-2</v>
      </c>
      <c r="H9717">
        <v>1.5685925203211201E-2</v>
      </c>
    </row>
    <row r="9718" spans="2:8" x14ac:dyDescent="0.25">
      <c r="B9718">
        <v>1.2469008950626101E-2</v>
      </c>
      <c r="D9718">
        <v>1.2455580094281399E-2</v>
      </c>
      <c r="F9718">
        <v>1.3565817440257401E-2</v>
      </c>
      <c r="H9718">
        <v>1.5685876958510502E-2</v>
      </c>
    </row>
    <row r="9719" spans="2:8" x14ac:dyDescent="0.25">
      <c r="B9719">
        <v>1.24689012415269E-2</v>
      </c>
      <c r="D9719">
        <v>1.2455493702607999E-2</v>
      </c>
      <c r="F9719">
        <v>1.35657815372243E-2</v>
      </c>
      <c r="H9719">
        <v>1.5685789444867301E-2</v>
      </c>
    </row>
    <row r="9720" spans="2:8" x14ac:dyDescent="0.25">
      <c r="B9720">
        <v>1.2468754263485199E-2</v>
      </c>
      <c r="D9720">
        <v>1.2455373651841101E-2</v>
      </c>
      <c r="F9720">
        <v>1.3565741146312E-2</v>
      </c>
      <c r="H9720">
        <v>1.5685750175924901E-2</v>
      </c>
    </row>
    <row r="9721" spans="2:8" x14ac:dyDescent="0.25">
      <c r="B9721">
        <v>1.2468634212718301E-2</v>
      </c>
      <c r="D9721">
        <v>1.24552648207721E-2</v>
      </c>
      <c r="F9721">
        <v>1.35656682182761E-2</v>
      </c>
      <c r="H9721">
        <v>1.5685690711526298E-2</v>
      </c>
    </row>
    <row r="9722" spans="2:8" x14ac:dyDescent="0.25">
      <c r="B9722">
        <v>1.24684883566464E-2</v>
      </c>
      <c r="D9722">
        <v>1.24551683313706E-2</v>
      </c>
      <c r="F9722">
        <v>1.3565640169031499E-2</v>
      </c>
      <c r="H9722">
        <v>1.5685623393339301E-2</v>
      </c>
    </row>
    <row r="9723" spans="2:8" x14ac:dyDescent="0.25">
      <c r="B9723">
        <v>1.2468344744514E-2</v>
      </c>
      <c r="D9723">
        <v>1.24550460366642E-2</v>
      </c>
      <c r="F9723">
        <v>1.3565588558421399E-2</v>
      </c>
      <c r="H9723">
        <v>1.5685559441061599E-2</v>
      </c>
    </row>
    <row r="9724" spans="2:8" x14ac:dyDescent="0.25">
      <c r="B9724">
        <v>1.24682190838982E-2</v>
      </c>
      <c r="D9724">
        <v>1.2454943937413801E-2</v>
      </c>
      <c r="F9724">
        <v>1.35655302159926E-2</v>
      </c>
      <c r="H9724">
        <v>1.5685503342572401E-2</v>
      </c>
    </row>
    <row r="9725" spans="2:8" x14ac:dyDescent="0.25">
      <c r="B9725">
        <v>1.24680833255543E-2</v>
      </c>
      <c r="D9725">
        <v>1.2454865399528999E-2</v>
      </c>
      <c r="F9725">
        <v>1.3565476361443E-2</v>
      </c>
      <c r="H9725">
        <v>1.56854360243853E-2</v>
      </c>
    </row>
    <row r="9726" spans="2:8" x14ac:dyDescent="0.25">
      <c r="B9726">
        <v>1.24679599088781E-2</v>
      </c>
      <c r="D9726">
        <v>1.24547397389131E-2</v>
      </c>
      <c r="F9726">
        <v>1.3565420262953799E-2</v>
      </c>
      <c r="H9726">
        <v>1.56853967554429E-2</v>
      </c>
    </row>
    <row r="9727" spans="2:8" x14ac:dyDescent="0.25">
      <c r="B9727">
        <v>1.24678364922019E-2</v>
      </c>
      <c r="D9727">
        <v>1.24546634449678E-2</v>
      </c>
      <c r="F9727">
        <v>1.35653753841625E-2</v>
      </c>
      <c r="H9727">
        <v>1.56853137296789E-2</v>
      </c>
    </row>
    <row r="9728" spans="2:8" x14ac:dyDescent="0.25">
      <c r="B9728">
        <v>1.24677040997673E-2</v>
      </c>
      <c r="D9728">
        <v>1.24545759313247E-2</v>
      </c>
      <c r="F9728">
        <v>1.35653226515826E-2</v>
      </c>
      <c r="H9728">
        <v>1.56852565092199E-2</v>
      </c>
    </row>
    <row r="9729" spans="2:8" x14ac:dyDescent="0.25">
      <c r="B9729">
        <v>1.2467596390668099E-2</v>
      </c>
      <c r="D9729">
        <v>1.2454472710104501E-2</v>
      </c>
      <c r="F9729">
        <v>1.35652901144589E-2</v>
      </c>
      <c r="H9729">
        <v>1.5685194800881801E-2</v>
      </c>
    </row>
    <row r="9730" spans="2:8" x14ac:dyDescent="0.25">
      <c r="B9730">
        <v>1.2467467364142899E-2</v>
      </c>
      <c r="D9730">
        <v>1.2454358269186601E-2</v>
      </c>
      <c r="F9730">
        <v>1.3565260943244501E-2</v>
      </c>
      <c r="H9730">
        <v>1.56851319705739E-2</v>
      </c>
    </row>
    <row r="9731" spans="2:8" x14ac:dyDescent="0.25">
      <c r="B9731">
        <v>1.2467345069436499E-2</v>
      </c>
      <c r="D9731">
        <v>1.2454249438117499E-2</v>
      </c>
      <c r="F9731">
        <v>1.3565220552332301E-2</v>
      </c>
      <c r="H9731">
        <v>1.5685059042537901E-2</v>
      </c>
    </row>
    <row r="9732" spans="2:8" x14ac:dyDescent="0.25">
      <c r="B9732">
        <v>1.24671992133645E-2</v>
      </c>
      <c r="D9732">
        <v>1.24541697782629E-2</v>
      </c>
      <c r="F9732">
        <v>1.3565177917480501E-2</v>
      </c>
      <c r="H9732">
        <v>1.5685015285716301E-2</v>
      </c>
    </row>
    <row r="9733" spans="2:8" x14ac:dyDescent="0.25">
      <c r="B9733">
        <v>1.24670937482048E-2</v>
      </c>
      <c r="D9733">
        <v>1.24540721668917E-2</v>
      </c>
      <c r="F9733">
        <v>1.3565136404598501E-2</v>
      </c>
      <c r="H9733">
        <v>1.5684944601619899E-2</v>
      </c>
    </row>
    <row r="9734" spans="2:8" x14ac:dyDescent="0.25">
      <c r="B9734">
        <v>1.24669602338006E-2</v>
      </c>
      <c r="D9734">
        <v>1.24539599699133E-2</v>
      </c>
      <c r="F9734">
        <v>1.3565087037927999E-2</v>
      </c>
      <c r="H9734">
        <v>1.56848784054027E-2</v>
      </c>
    </row>
    <row r="9735" spans="2:8" x14ac:dyDescent="0.25">
      <c r="B9735">
        <v>1.2466837939094101E-2</v>
      </c>
      <c r="D9735">
        <v>1.2453867968391E-2</v>
      </c>
      <c r="F9735">
        <v>1.35650174758014E-2</v>
      </c>
      <c r="H9735">
        <v>1.5684812209185401E-2</v>
      </c>
    </row>
    <row r="9736" spans="2:8" x14ac:dyDescent="0.25">
      <c r="B9736">
        <v>1.24667403277229E-2</v>
      </c>
      <c r="D9736">
        <v>1.2453755771412601E-2</v>
      </c>
      <c r="F9736">
        <v>1.35649546454935E-2</v>
      </c>
      <c r="H9736">
        <v>1.56847841599408E-2</v>
      </c>
    </row>
    <row r="9737" spans="2:8" x14ac:dyDescent="0.25">
      <c r="B9737">
        <v>1.2466624764835101E-2</v>
      </c>
      <c r="D9737">
        <v>1.24536491842831E-2</v>
      </c>
      <c r="F9737">
        <v>1.3564916498520801E-2</v>
      </c>
      <c r="H9737">
        <v>1.5684687670539401E-2</v>
      </c>
    </row>
    <row r="9738" spans="2:8" x14ac:dyDescent="0.25">
      <c r="B9738">
        <v>1.2466493494370399E-2</v>
      </c>
      <c r="D9738">
        <v>1.2453580744126299E-2</v>
      </c>
      <c r="F9738">
        <v>1.35648940591251E-2</v>
      </c>
      <c r="H9738">
        <v>1.56846338159898E-2</v>
      </c>
    </row>
    <row r="9739" spans="2:8" x14ac:dyDescent="0.25">
      <c r="B9739">
        <v>1.2466362223905699E-2</v>
      </c>
      <c r="D9739">
        <v>1.24534719130572E-2</v>
      </c>
      <c r="F9739">
        <v>1.35648794735179E-2</v>
      </c>
      <c r="H9739">
        <v>1.5684545180376801E-2</v>
      </c>
    </row>
    <row r="9740" spans="2:8" x14ac:dyDescent="0.25">
      <c r="B9740">
        <v>1.2466239929199201E-2</v>
      </c>
      <c r="D9740">
        <v>1.2453367569867301E-2</v>
      </c>
      <c r="F9740">
        <v>1.35648615220014E-2</v>
      </c>
      <c r="H9740">
        <v>1.5684484594008501E-2</v>
      </c>
    </row>
    <row r="9741" spans="2:8" x14ac:dyDescent="0.25">
      <c r="B9741">
        <v>1.24661187564625E-2</v>
      </c>
      <c r="D9741">
        <v>1.2453285666073099E-2</v>
      </c>
      <c r="F9741">
        <v>1.35648043015424E-2</v>
      </c>
      <c r="H9741">
        <v>1.56844307394589E-2</v>
      </c>
    </row>
    <row r="9742" spans="2:8" x14ac:dyDescent="0.25">
      <c r="B9742">
        <v>1.24659987056957E-2</v>
      </c>
      <c r="D9742">
        <v>1.24531880547019E-2</v>
      </c>
      <c r="F9742">
        <v>1.3564740349264699E-2</v>
      </c>
      <c r="H9742">
        <v>1.56843645432416E-2</v>
      </c>
    </row>
    <row r="9743" spans="2:8" x14ac:dyDescent="0.25">
      <c r="B9743">
        <v>1.2465864069321601E-2</v>
      </c>
      <c r="D9743">
        <v>1.24530590281767E-2</v>
      </c>
      <c r="F9743">
        <v>1.3564705568201401E-2</v>
      </c>
      <c r="H9743">
        <v>1.5684309566722201E-2</v>
      </c>
    </row>
    <row r="9744" spans="2:8" x14ac:dyDescent="0.25">
      <c r="B9744">
        <v>1.2465731676887099E-2</v>
      </c>
      <c r="D9744">
        <v>1.2452936733470201E-2</v>
      </c>
      <c r="F9744">
        <v>1.35646393719841E-2</v>
      </c>
      <c r="H9744">
        <v>1.5684250102323601E-2</v>
      </c>
    </row>
    <row r="9745" spans="2:8" x14ac:dyDescent="0.25">
      <c r="B9745">
        <v>1.2465607138241E-2</v>
      </c>
      <c r="D9745">
        <v>1.24528357561897E-2</v>
      </c>
      <c r="F9745">
        <v>1.35646034689511E-2</v>
      </c>
      <c r="H9745">
        <v>1.5684201857622902E-2</v>
      </c>
    </row>
    <row r="9746" spans="2:8" x14ac:dyDescent="0.25">
      <c r="B9746">
        <v>1.2465509526869799E-2</v>
      </c>
      <c r="D9746">
        <v>1.24527549743652E-2</v>
      </c>
      <c r="F9746">
        <v>1.3564567565918E-2</v>
      </c>
      <c r="H9746">
        <v>1.56841457591337E-2</v>
      </c>
    </row>
    <row r="9747" spans="2:8" x14ac:dyDescent="0.25">
      <c r="B9747">
        <v>1.24653614268583E-2</v>
      </c>
      <c r="D9747">
        <v>1.24526338016286E-2</v>
      </c>
      <c r="F9747">
        <v>1.3564538394703601E-2</v>
      </c>
      <c r="H9747">
        <v>1.56840694651884E-2</v>
      </c>
    </row>
    <row r="9748" spans="2:8" x14ac:dyDescent="0.25">
      <c r="B9748">
        <v>1.2465220058665599E-2</v>
      </c>
      <c r="D9748">
        <v>1.2452513750861699E-2</v>
      </c>
      <c r="F9748">
        <v>1.3564495759851801E-2</v>
      </c>
      <c r="H9748">
        <v>1.56839797076057E-2</v>
      </c>
    </row>
    <row r="9749" spans="2:8" x14ac:dyDescent="0.25">
      <c r="B9749">
        <v>1.24651123495663E-2</v>
      </c>
      <c r="D9749">
        <v>1.2452423993279E-2</v>
      </c>
      <c r="F9749">
        <v>1.3564437417422999E-2</v>
      </c>
      <c r="H9749">
        <v>1.5683928096995599E-2</v>
      </c>
    </row>
    <row r="9750" spans="2:8" x14ac:dyDescent="0.25">
      <c r="B9750">
        <v>1.24649878109203E-2</v>
      </c>
      <c r="D9750">
        <v>1.24523241379682E-2</v>
      </c>
      <c r="F9750">
        <v>1.3564407124238899E-2</v>
      </c>
      <c r="H9750">
        <v>1.5683854046989899E-2</v>
      </c>
    </row>
    <row r="9751" spans="2:8" x14ac:dyDescent="0.25">
      <c r="B9751">
        <v>1.2464871126062701E-2</v>
      </c>
      <c r="D9751">
        <v>1.24522399902344E-2</v>
      </c>
      <c r="F9751">
        <v>1.3564380196964E-2</v>
      </c>
      <c r="H9751">
        <v>1.5683782240923701E-2</v>
      </c>
    </row>
    <row r="9752" spans="2:8" x14ac:dyDescent="0.25">
      <c r="B9752">
        <v>1.24647207821117E-2</v>
      </c>
      <c r="D9752">
        <v>1.24521468667423E-2</v>
      </c>
      <c r="F9752">
        <v>1.35643476598403E-2</v>
      </c>
      <c r="H9752">
        <v>1.5683756435618701E-2</v>
      </c>
    </row>
    <row r="9753" spans="2:8" x14ac:dyDescent="0.25">
      <c r="B9753">
        <v>1.24646007313448E-2</v>
      </c>
      <c r="D9753">
        <v>1.2452050377340901E-2</v>
      </c>
      <c r="F9753">
        <v>1.3564315122716599E-2</v>
      </c>
      <c r="H9753">
        <v>1.5683680141673401E-2</v>
      </c>
    </row>
    <row r="9754" spans="2:8" x14ac:dyDescent="0.25">
      <c r="B9754">
        <v>1.24644694608801E-2</v>
      </c>
      <c r="D9754">
        <v>1.24519449121812E-2</v>
      </c>
      <c r="F9754">
        <v>1.35642926833209E-2</v>
      </c>
      <c r="H9754">
        <v>1.5683595993939599E-2</v>
      </c>
    </row>
    <row r="9755" spans="2:8" x14ac:dyDescent="0.25">
      <c r="B9755">
        <v>1.24643438002642E-2</v>
      </c>
      <c r="D9755">
        <v>1.24518674962661E-2</v>
      </c>
      <c r="F9755">
        <v>1.35642478045295E-2</v>
      </c>
      <c r="H9755">
        <v>1.5683562334846E-2</v>
      </c>
    </row>
    <row r="9756" spans="2:8" x14ac:dyDescent="0.25">
      <c r="B9756">
        <v>1.2464237213134799E-2</v>
      </c>
      <c r="D9756">
        <v>1.24517272500431E-2</v>
      </c>
      <c r="F9756">
        <v>1.3564189462100799E-2</v>
      </c>
      <c r="H9756">
        <v>1.56834770651425E-2</v>
      </c>
    </row>
    <row r="9757" spans="2:8" x14ac:dyDescent="0.25">
      <c r="B9757">
        <v>1.24640891131233E-2</v>
      </c>
      <c r="D9757">
        <v>1.2451664419735199E-2</v>
      </c>
      <c r="F9757">
        <v>1.35641288757324E-2</v>
      </c>
      <c r="H9757">
        <v>1.5683404137106501E-2</v>
      </c>
    </row>
    <row r="9758" spans="2:8" x14ac:dyDescent="0.25">
      <c r="B9758">
        <v>1.24639612085679E-2</v>
      </c>
      <c r="D9758">
        <v>1.24515488568474E-2</v>
      </c>
      <c r="F9758">
        <v>1.3564091850729499E-2</v>
      </c>
      <c r="H9758">
        <v>1.5683351404526698E-2</v>
      </c>
    </row>
    <row r="9759" spans="2:8" x14ac:dyDescent="0.25">
      <c r="B9759">
        <v>1.2463854621438401E-2</v>
      </c>
      <c r="D9759">
        <v>1.24514568553251E-2</v>
      </c>
      <c r="F9759">
        <v>1.35640458499684E-2</v>
      </c>
      <c r="H9759">
        <v>1.5683289696188499E-2</v>
      </c>
    </row>
    <row r="9760" spans="2:8" x14ac:dyDescent="0.25">
      <c r="B9760">
        <v>1.2463730082792401E-2</v>
      </c>
      <c r="D9760">
        <v>1.2451365975772601E-2</v>
      </c>
      <c r="F9760">
        <v>1.35639998492073E-2</v>
      </c>
      <c r="H9760">
        <v>1.5683242573457601E-2</v>
      </c>
    </row>
    <row r="9761" spans="2:8" x14ac:dyDescent="0.25">
      <c r="B9761">
        <v>1.24636111539953E-2</v>
      </c>
      <c r="D9761">
        <v>1.2451242559096401E-2</v>
      </c>
      <c r="F9761">
        <v>1.35639875075396E-2</v>
      </c>
      <c r="H9761">
        <v>1.5683195450726699E-2</v>
      </c>
    </row>
    <row r="9762" spans="2:8" x14ac:dyDescent="0.25">
      <c r="B9762">
        <v>1.2463464175953599E-2</v>
      </c>
      <c r="D9762">
        <v>1.2451152801513699E-2</v>
      </c>
      <c r="F9762">
        <v>1.3563932531020201E-2</v>
      </c>
      <c r="H9762">
        <v>1.5683150571935301E-2</v>
      </c>
    </row>
    <row r="9763" spans="2:8" x14ac:dyDescent="0.25">
      <c r="B9763">
        <v>1.24633508570054E-2</v>
      </c>
      <c r="D9763">
        <v>1.24510394825655E-2</v>
      </c>
      <c r="F9763">
        <v>1.3563907847685E-2</v>
      </c>
      <c r="H9763">
        <v>1.56830810098087E-2</v>
      </c>
    </row>
    <row r="9764" spans="2:8" x14ac:dyDescent="0.25">
      <c r="B9764">
        <v>1.2463217342601101E-2</v>
      </c>
      <c r="D9764">
        <v>1.2450934017405799E-2</v>
      </c>
      <c r="F9764">
        <v>1.35638741885915E-2</v>
      </c>
      <c r="H9764">
        <v>1.5683033887077799E-2</v>
      </c>
    </row>
    <row r="9765" spans="2:8" x14ac:dyDescent="0.25">
      <c r="B9765">
        <v>1.2463082706227001E-2</v>
      </c>
      <c r="D9765">
        <v>1.2450855479520901E-2</v>
      </c>
      <c r="F9765">
        <v>1.35638293098001E-2</v>
      </c>
      <c r="H9765">
        <v>1.56829699348001E-2</v>
      </c>
    </row>
    <row r="9766" spans="2:8" x14ac:dyDescent="0.25">
      <c r="B9766">
        <v>1.24629761190975E-2</v>
      </c>
      <c r="D9766">
        <v>1.24507589901195E-2</v>
      </c>
      <c r="F9766">
        <v>1.3563751893885E-2</v>
      </c>
      <c r="H9766">
        <v>1.5682898128733899E-2</v>
      </c>
    </row>
    <row r="9767" spans="2:8" x14ac:dyDescent="0.25">
      <c r="B9767">
        <v>1.2462831384995401E-2</v>
      </c>
      <c r="D9767">
        <v>1.24506647446576E-2</v>
      </c>
      <c r="F9767">
        <v>1.3563713746912299E-2</v>
      </c>
      <c r="H9767">
        <v>1.5682830810546899E-2</v>
      </c>
    </row>
    <row r="9768" spans="2:8" x14ac:dyDescent="0.25">
      <c r="B9768">
        <v>1.2462714700137901E-2</v>
      </c>
      <c r="D9768">
        <v>1.2450551425709401E-2</v>
      </c>
      <c r="F9768">
        <v>1.3563678965849001E-2</v>
      </c>
      <c r="H9768">
        <v>1.56827836878159E-2</v>
      </c>
    </row>
    <row r="9769" spans="2:8" x14ac:dyDescent="0.25">
      <c r="B9769">
        <v>1.24625576243681E-2</v>
      </c>
      <c r="D9769">
        <v>1.24504560582778E-2</v>
      </c>
      <c r="F9769">
        <v>1.3563622867359799E-2</v>
      </c>
      <c r="H9769">
        <v>1.5682738809024599E-2</v>
      </c>
    </row>
    <row r="9770" spans="2:8" x14ac:dyDescent="0.25">
      <c r="B9770">
        <v>1.2462438695570999E-2</v>
      </c>
      <c r="D9770">
        <v>1.2450346105239001E-2</v>
      </c>
      <c r="F9770">
        <v>1.3563590330236099E-2</v>
      </c>
      <c r="H9770">
        <v>1.56826681249282E-2</v>
      </c>
    </row>
    <row r="9771" spans="2:8" x14ac:dyDescent="0.25">
      <c r="B9771">
        <v>1.2462327620562401E-2</v>
      </c>
      <c r="D9771">
        <v>1.2450251859777099E-2</v>
      </c>
      <c r="F9771">
        <v>1.35635196461397E-2</v>
      </c>
      <c r="H9771">
        <v>1.5682596318861999E-2</v>
      </c>
    </row>
    <row r="9772" spans="2:8" x14ac:dyDescent="0.25">
      <c r="B9772">
        <v>1.24621974720674E-2</v>
      </c>
      <c r="D9772">
        <v>1.2450116101433199E-2</v>
      </c>
      <c r="F9772">
        <v>1.3563505060532499E-2</v>
      </c>
      <c r="H9772">
        <v>1.5682553684010201E-2</v>
      </c>
    </row>
    <row r="9773" spans="2:8" x14ac:dyDescent="0.25">
      <c r="B9773">
        <v>1.2462069567512101E-2</v>
      </c>
      <c r="D9773">
        <v>1.24500173680923E-2</v>
      </c>
      <c r="F9773">
        <v>1.35634411082548E-2</v>
      </c>
      <c r="H9773">
        <v>1.56824650483973E-2</v>
      </c>
    </row>
    <row r="9774" spans="2:8" x14ac:dyDescent="0.25">
      <c r="B9774">
        <v>1.24619573705337E-2</v>
      </c>
      <c r="D9774">
        <v>1.2449935464298E-2</v>
      </c>
      <c r="F9774">
        <v>1.3563420912798701E-2</v>
      </c>
      <c r="H9774">
        <v>1.56823797786937E-2</v>
      </c>
    </row>
    <row r="9775" spans="2:8" x14ac:dyDescent="0.25">
      <c r="B9775">
        <v>1.2461810392491999E-2</v>
      </c>
      <c r="D9775">
        <v>1.24498142915614E-2</v>
      </c>
      <c r="F9775">
        <v>1.35633995953728E-2</v>
      </c>
      <c r="H9775">
        <v>1.5682352851418901E-2</v>
      </c>
    </row>
    <row r="9776" spans="2:8" x14ac:dyDescent="0.25">
      <c r="B9776">
        <v>1.2461690341725101E-2</v>
      </c>
      <c r="D9776">
        <v>1.24496785332175E-2</v>
      </c>
      <c r="F9776">
        <v>1.3563336765064901E-2</v>
      </c>
      <c r="H9776">
        <v>1.5682286655201601E-2</v>
      </c>
    </row>
    <row r="9777" spans="2:8" x14ac:dyDescent="0.25">
      <c r="B9777">
        <v>1.24615781447467E-2</v>
      </c>
      <c r="D9777">
        <v>1.24495551165412E-2</v>
      </c>
      <c r="F9777">
        <v>1.3563288520364199E-2</v>
      </c>
      <c r="H9777">
        <v>1.5682217093075001E-2</v>
      </c>
    </row>
    <row r="9778" spans="2:8" x14ac:dyDescent="0.25">
      <c r="B9778">
        <v>1.24614345326143E-2</v>
      </c>
      <c r="D9778">
        <v>1.2449445163502401E-2</v>
      </c>
      <c r="F9778">
        <v>1.3563273934757E-2</v>
      </c>
      <c r="H9778">
        <v>1.5682150896857799E-2</v>
      </c>
    </row>
    <row r="9779" spans="2:8" x14ac:dyDescent="0.25">
      <c r="B9779">
        <v>1.24613189697266E-2</v>
      </c>
      <c r="D9779">
        <v>1.2449354283949899E-2</v>
      </c>
      <c r="F9779">
        <v>1.35631998847513E-2</v>
      </c>
      <c r="H9779">
        <v>1.5682051041547001E-2</v>
      </c>
    </row>
    <row r="9780" spans="2:8" x14ac:dyDescent="0.25">
      <c r="B9780">
        <v>1.2461169747745301E-2</v>
      </c>
      <c r="D9780">
        <v>1.24492634043974E-2</v>
      </c>
      <c r="F9780">
        <v>1.3563149396111E-2</v>
      </c>
      <c r="H9780">
        <v>1.5682010650634799E-2</v>
      </c>
    </row>
    <row r="9781" spans="2:8" x14ac:dyDescent="0.25">
      <c r="B9781">
        <v>1.24610485750086E-2</v>
      </c>
      <c r="D9781">
        <v>1.2449151207419001E-2</v>
      </c>
      <c r="F9781">
        <v>1.3563095541561401E-2</v>
      </c>
      <c r="H9781">
        <v>1.56819466983571E-2</v>
      </c>
    </row>
    <row r="9782" spans="2:8" x14ac:dyDescent="0.25">
      <c r="B9782">
        <v>1.2460901596966899E-2</v>
      </c>
      <c r="D9782">
        <v>1.24490749134737E-2</v>
      </c>
      <c r="F9782">
        <v>1.35630966635311E-2</v>
      </c>
      <c r="H9782">
        <v>1.5681880502139801E-2</v>
      </c>
    </row>
    <row r="9783" spans="2:8" x14ac:dyDescent="0.25">
      <c r="B9783">
        <v>1.24608118393842E-2</v>
      </c>
      <c r="D9783">
        <v>1.24489705702838E-2</v>
      </c>
      <c r="F9783">
        <v>1.3563032711253401E-2</v>
      </c>
      <c r="H9783">
        <v>1.5681816549862101E-2</v>
      </c>
    </row>
    <row r="9784" spans="2:8" x14ac:dyDescent="0.25">
      <c r="B9784">
        <v>1.2460664861342501E-2</v>
      </c>
      <c r="D9784">
        <v>1.2448852763456499E-2</v>
      </c>
      <c r="F9784">
        <v>1.35630170036765E-2</v>
      </c>
      <c r="H9784">
        <v>1.5681763817282299E-2</v>
      </c>
    </row>
    <row r="9785" spans="2:8" x14ac:dyDescent="0.25">
      <c r="B9785">
        <v>1.24605369567871E-2</v>
      </c>
      <c r="D9785">
        <v>1.24487540301155E-2</v>
      </c>
      <c r="F9785">
        <v>1.3562996808220399E-2</v>
      </c>
      <c r="H9785">
        <v>1.5681697621064999E-2</v>
      </c>
    </row>
    <row r="9786" spans="2:8" x14ac:dyDescent="0.25">
      <c r="B9786">
        <v>1.2460392222685E-2</v>
      </c>
      <c r="D9786">
        <v>1.24486698823817E-2</v>
      </c>
      <c r="F9786">
        <v>1.3562944075640499E-2</v>
      </c>
      <c r="H9786">
        <v>1.5681692011216102E-2</v>
      </c>
    </row>
    <row r="9787" spans="2:8" x14ac:dyDescent="0.25">
      <c r="B9787">
        <v>1.2460278903736801E-2</v>
      </c>
      <c r="D9787">
        <v>1.2448557685403301E-2</v>
      </c>
      <c r="F9787">
        <v>1.35628924650304E-2</v>
      </c>
      <c r="H9787">
        <v>1.5681593277875099E-2</v>
      </c>
    </row>
    <row r="9788" spans="2:8" x14ac:dyDescent="0.25">
      <c r="B9788">
        <v>1.24601139741785E-2</v>
      </c>
      <c r="D9788">
        <v>1.24484769035788E-2</v>
      </c>
      <c r="F9788">
        <v>1.35628554400276E-2</v>
      </c>
      <c r="H9788">
        <v>1.5681551764993099E-2</v>
      </c>
    </row>
    <row r="9789" spans="2:8" x14ac:dyDescent="0.25">
      <c r="B9789">
        <v>1.2460012996897999E-2</v>
      </c>
      <c r="D9789">
        <v>1.2448381536147199E-2</v>
      </c>
      <c r="F9789">
        <v>1.3562816171085099E-2</v>
      </c>
      <c r="H9789">
        <v>1.5681477714987398E-2</v>
      </c>
    </row>
    <row r="9790" spans="2:8" x14ac:dyDescent="0.25">
      <c r="B9790">
        <v>1.2459890702191501E-2</v>
      </c>
      <c r="D9790">
        <v>1.24482771929573E-2</v>
      </c>
      <c r="F9790">
        <v>1.3562782511991601E-2</v>
      </c>
      <c r="H9790">
        <v>1.56813935672536E-2</v>
      </c>
    </row>
    <row r="9791" spans="2:8" x14ac:dyDescent="0.25">
      <c r="B9791">
        <v>1.24597829930923E-2</v>
      </c>
      <c r="D9791">
        <v>1.2448161630069499E-2</v>
      </c>
      <c r="F9791">
        <v>1.3562734267290899E-2</v>
      </c>
      <c r="H9791">
        <v>1.5681350932401798E-2</v>
      </c>
    </row>
    <row r="9792" spans="2:8" x14ac:dyDescent="0.25">
      <c r="B9792">
        <v>1.2459667430204499E-2</v>
      </c>
      <c r="D9792">
        <v>1.24480729944566E-2</v>
      </c>
      <c r="F9792">
        <v>1.35626804127413E-2</v>
      </c>
      <c r="H9792">
        <v>1.5681282492244899E-2</v>
      </c>
    </row>
    <row r="9793" spans="2:8" x14ac:dyDescent="0.25">
      <c r="B9793">
        <v>1.24595215741326E-2</v>
      </c>
      <c r="D9793">
        <v>1.2447995578541499E-2</v>
      </c>
      <c r="F9793">
        <v>1.3562646753647699E-2</v>
      </c>
      <c r="H9793">
        <v>1.56812185399673E-2</v>
      </c>
    </row>
    <row r="9794" spans="2:8" x14ac:dyDescent="0.25">
      <c r="B9794">
        <v>1.2459418352912499E-2</v>
      </c>
      <c r="D9794">
        <v>1.2447912552777499E-2</v>
      </c>
      <c r="F9794">
        <v>1.35626209483427E-2</v>
      </c>
      <c r="H9794">
        <v>1.5681164685417599E-2</v>
      </c>
    </row>
    <row r="9795" spans="2:8" x14ac:dyDescent="0.25">
      <c r="B9795">
        <v>1.2459250057444899E-2</v>
      </c>
      <c r="D9795">
        <v>1.24478048436782E-2</v>
      </c>
      <c r="F9795">
        <v>1.35626007528866E-2</v>
      </c>
      <c r="H9795">
        <v>1.5681108586928401E-2</v>
      </c>
    </row>
    <row r="9796" spans="2:8" x14ac:dyDescent="0.25">
      <c r="B9796">
        <v>1.24591502021341E-2</v>
      </c>
      <c r="D9796">
        <v>1.24476735732135E-2</v>
      </c>
      <c r="F9796">
        <v>1.3562563727883699E-2</v>
      </c>
      <c r="H9796">
        <v>1.5681070439955799E-2</v>
      </c>
    </row>
    <row r="9797" spans="2:8" x14ac:dyDescent="0.25">
      <c r="B9797">
        <v>1.24590133218204E-2</v>
      </c>
      <c r="D9797">
        <v>1.24475782057818E-2</v>
      </c>
      <c r="F9797">
        <v>1.35625132392435E-2</v>
      </c>
      <c r="H9797">
        <v>1.5680998633889599E-2</v>
      </c>
    </row>
    <row r="9798" spans="2:8" x14ac:dyDescent="0.25">
      <c r="B9798">
        <v>1.2458901124841999E-2</v>
      </c>
      <c r="D9798">
        <v>1.24474660088034E-2</v>
      </c>
      <c r="F9798">
        <v>1.35624683604521E-2</v>
      </c>
      <c r="H9798">
        <v>1.5680917852065102E-2</v>
      </c>
    </row>
    <row r="9799" spans="2:8" x14ac:dyDescent="0.25">
      <c r="B9799">
        <v>1.2458785561954301E-2</v>
      </c>
      <c r="D9799">
        <v>1.24473661534926E-2</v>
      </c>
      <c r="F9799">
        <v>1.3562436945298101E-2</v>
      </c>
      <c r="H9799">
        <v>1.56808538997875E-2</v>
      </c>
    </row>
    <row r="9800" spans="2:8" x14ac:dyDescent="0.25">
      <c r="B9800">
        <v>1.24586374619428E-2</v>
      </c>
      <c r="D9800">
        <v>1.24472517125747E-2</v>
      </c>
      <c r="F9800">
        <v>1.35624279695399E-2</v>
      </c>
      <c r="H9800">
        <v>1.5680814630844999E-2</v>
      </c>
    </row>
    <row r="9801" spans="2:8" x14ac:dyDescent="0.25">
      <c r="B9801">
        <v>1.2458527508903999E-2</v>
      </c>
      <c r="D9801">
        <v>1.2447139515596299E-2</v>
      </c>
      <c r="F9801">
        <v>1.35623920665068E-2</v>
      </c>
      <c r="H9801">
        <v>1.5680730483111201E-2</v>
      </c>
    </row>
    <row r="9802" spans="2:8" x14ac:dyDescent="0.25">
      <c r="B9802">
        <v>1.2458400726318399E-2</v>
      </c>
      <c r="D9802">
        <v>1.24470306845272E-2</v>
      </c>
      <c r="F9802">
        <v>1.35623269922593E-2</v>
      </c>
      <c r="H9802">
        <v>1.5680687848259399E-2</v>
      </c>
    </row>
    <row r="9803" spans="2:8" x14ac:dyDescent="0.25">
      <c r="B9803">
        <v>1.2458266089944299E-2</v>
      </c>
      <c r="D9803">
        <v>1.2446929707246699E-2</v>
      </c>
      <c r="F9803">
        <v>1.3562318016501001E-2</v>
      </c>
      <c r="H9803">
        <v>1.5680627261891102E-2</v>
      </c>
    </row>
    <row r="9804" spans="2:8" x14ac:dyDescent="0.25">
      <c r="B9804">
        <v>1.24581527709961E-2</v>
      </c>
      <c r="D9804">
        <v>1.24468276079963E-2</v>
      </c>
      <c r="F9804">
        <v>1.35622910892262E-2</v>
      </c>
      <c r="H9804">
        <v>1.5680592480827801E-2</v>
      </c>
    </row>
    <row r="9805" spans="2:8" x14ac:dyDescent="0.25">
      <c r="B9805">
        <v>1.24580158906824E-2</v>
      </c>
      <c r="D9805">
        <v>1.24466997034409E-2</v>
      </c>
      <c r="F9805">
        <v>1.35622462104349E-2</v>
      </c>
      <c r="H9805">
        <v>1.5680515064912699E-2</v>
      </c>
    </row>
    <row r="9806" spans="2:8" x14ac:dyDescent="0.25">
      <c r="B9806">
        <v>1.2457889108096899E-2</v>
      </c>
      <c r="D9806">
        <v>1.2446594238281299E-2</v>
      </c>
      <c r="F9806">
        <v>1.35622024536133E-2</v>
      </c>
      <c r="H9806">
        <v>1.5680456722483901E-2</v>
      </c>
    </row>
    <row r="9807" spans="2:8" x14ac:dyDescent="0.25">
      <c r="B9807">
        <v>1.2457756715662301E-2</v>
      </c>
      <c r="D9807">
        <v>1.2446496626909999E-2</v>
      </c>
      <c r="F9807">
        <v>1.35621620627011E-2</v>
      </c>
      <c r="H9807">
        <v>1.5680423063390399E-2</v>
      </c>
    </row>
    <row r="9808" spans="2:8" x14ac:dyDescent="0.25">
      <c r="B9808">
        <v>1.2457635542925701E-2</v>
      </c>
      <c r="D9808">
        <v>1.24463911617503E-2</v>
      </c>
      <c r="F9808">
        <v>1.35621070861816E-2</v>
      </c>
      <c r="H9808">
        <v>1.5680366964901198E-2</v>
      </c>
    </row>
    <row r="9809" spans="2:8" x14ac:dyDescent="0.25">
      <c r="B9809">
        <v>1.24574818330653E-2</v>
      </c>
      <c r="D9809">
        <v>1.2446294672348901E-2</v>
      </c>
      <c r="F9809">
        <v>1.35620678172392E-2</v>
      </c>
      <c r="H9809">
        <v>1.56802873050465E-2</v>
      </c>
    </row>
    <row r="9810" spans="2:8" x14ac:dyDescent="0.25">
      <c r="B9810">
        <v>1.2457383099724301E-2</v>
      </c>
      <c r="D9810">
        <v>1.24461892071892E-2</v>
      </c>
      <c r="F9810">
        <v>1.35620397679946E-2</v>
      </c>
      <c r="H9810">
        <v>1.56802368164062E-2</v>
      </c>
    </row>
    <row r="9811" spans="2:8" x14ac:dyDescent="0.25">
      <c r="B9811">
        <v>1.24572271459243E-2</v>
      </c>
      <c r="D9811">
        <v>1.2446110669304299E-2</v>
      </c>
      <c r="F9811">
        <v>1.35619881573845E-2</v>
      </c>
      <c r="H9811">
        <v>1.5680172864128601E-2</v>
      </c>
    </row>
    <row r="9812" spans="2:8" x14ac:dyDescent="0.25">
      <c r="B9812">
        <v>1.24571261686437E-2</v>
      </c>
      <c r="D9812">
        <v>1.24460074480842E-2</v>
      </c>
      <c r="F9812">
        <v>1.3561954498291E-2</v>
      </c>
      <c r="H9812">
        <v>1.5680131351246601E-2</v>
      </c>
    </row>
    <row r="9813" spans="2:8" x14ac:dyDescent="0.25">
      <c r="B9813">
        <v>1.24570027519675E-2</v>
      </c>
      <c r="D9813">
        <v>1.2445904226864099E-2</v>
      </c>
      <c r="F9813">
        <v>1.3561901765711201E-2</v>
      </c>
      <c r="H9813">
        <v>1.56800247641171E-2</v>
      </c>
    </row>
    <row r="9814" spans="2:8" x14ac:dyDescent="0.25">
      <c r="B9814">
        <v>1.24568737254423E-2</v>
      </c>
      <c r="D9814">
        <v>1.2445786420036801E-2</v>
      </c>
      <c r="F9814">
        <v>1.35618692285874E-2</v>
      </c>
      <c r="H9814">
        <v>1.5679986617144401E-2</v>
      </c>
    </row>
    <row r="9815" spans="2:8" x14ac:dyDescent="0.25">
      <c r="B9815">
        <v>1.2456732357249501E-2</v>
      </c>
      <c r="D9815">
        <v>1.2445693296544699E-2</v>
      </c>
      <c r="F9815">
        <v>1.35618366914637E-2</v>
      </c>
      <c r="H9815">
        <v>1.5679940616383298E-2</v>
      </c>
    </row>
    <row r="9816" spans="2:8" x14ac:dyDescent="0.25">
      <c r="B9816">
        <v>1.24566257701201E-2</v>
      </c>
      <c r="D9816">
        <v>1.24456046609318E-2</v>
      </c>
      <c r="F9816">
        <v>1.35618164960076E-2</v>
      </c>
      <c r="H9816">
        <v>1.56798564686495E-2</v>
      </c>
    </row>
    <row r="9817" spans="2:8" x14ac:dyDescent="0.25">
      <c r="B9817">
        <v>1.2456501231474E-2</v>
      </c>
      <c r="D9817">
        <v>1.24454969518325E-2</v>
      </c>
      <c r="F9817">
        <v>1.35617783490349E-2</v>
      </c>
      <c r="H9817">
        <v>1.5679807101978999E-2</v>
      </c>
    </row>
    <row r="9818" spans="2:8" x14ac:dyDescent="0.25">
      <c r="B9818">
        <v>1.24563688390395E-2</v>
      </c>
      <c r="D9818">
        <v>1.24454027063706E-2</v>
      </c>
      <c r="F9818">
        <v>1.3561705420999E-2</v>
      </c>
      <c r="H9818">
        <v>1.5679797004250901E-2</v>
      </c>
    </row>
    <row r="9819" spans="2:8" x14ac:dyDescent="0.25">
      <c r="B9819">
        <v>1.2456219617058201E-2</v>
      </c>
      <c r="D9819">
        <v>1.2445309582878599E-2</v>
      </c>
      <c r="F9819">
        <v>1.35616975672105E-2</v>
      </c>
      <c r="H9819">
        <v>1.5679733051973201E-2</v>
      </c>
    </row>
    <row r="9820" spans="2:8" x14ac:dyDescent="0.25">
      <c r="B9820">
        <v>1.24561130299288E-2</v>
      </c>
      <c r="D9820">
        <v>1.2445181678323199E-2</v>
      </c>
      <c r="F9820">
        <v>1.35616504444796E-2</v>
      </c>
      <c r="H9820">
        <v>1.5679675831514198E-2</v>
      </c>
    </row>
    <row r="9821" spans="2:8" x14ac:dyDescent="0.25">
      <c r="B9821">
        <v>1.24559941011317E-2</v>
      </c>
      <c r="D9821">
        <v>1.2445105384377901E-2</v>
      </c>
      <c r="F9821">
        <v>1.35616078096278E-2</v>
      </c>
      <c r="H9821">
        <v>1.5679583829991999E-2</v>
      </c>
    </row>
    <row r="9822" spans="2:8" x14ac:dyDescent="0.25">
      <c r="B9822">
        <v>1.2455838147331699E-2</v>
      </c>
      <c r="D9822">
        <v>1.24449898214901E-2</v>
      </c>
      <c r="F9822">
        <v>1.3561616785386E-2</v>
      </c>
      <c r="H9822">
        <v>1.56795153898351E-2</v>
      </c>
    </row>
    <row r="9823" spans="2:8" x14ac:dyDescent="0.25">
      <c r="B9823">
        <v>1.2455713608685699E-2</v>
      </c>
      <c r="D9823">
        <v>1.2444928113152001E-2</v>
      </c>
      <c r="F9823">
        <v>1.35615719065947E-2</v>
      </c>
      <c r="H9823">
        <v>1.5679485096651E-2</v>
      </c>
    </row>
    <row r="9824" spans="2:8" x14ac:dyDescent="0.25">
      <c r="B9824">
        <v>1.2455592435949001E-2</v>
      </c>
      <c r="D9824">
        <v>1.24448215260225E-2</v>
      </c>
      <c r="F9824">
        <v>1.35615303937127E-2</v>
      </c>
      <c r="H9824">
        <v>1.56794211443733E-2</v>
      </c>
    </row>
    <row r="9825" spans="2:8" x14ac:dyDescent="0.25">
      <c r="B9825">
        <v>1.2455477995031E-2</v>
      </c>
      <c r="D9825">
        <v>1.24447317684398E-2</v>
      </c>
      <c r="F9825">
        <v>1.35614855149213E-2</v>
      </c>
      <c r="H9825">
        <v>1.5679345972397701E-2</v>
      </c>
    </row>
    <row r="9826" spans="2:8" x14ac:dyDescent="0.25">
      <c r="B9826">
        <v>1.24553433586569E-2</v>
      </c>
      <c r="D9826">
        <v>1.24446386449477E-2</v>
      </c>
      <c r="F9826">
        <v>1.3561424928553001E-2</v>
      </c>
      <c r="H9826">
        <v>1.5679311191334401E-2</v>
      </c>
    </row>
    <row r="9827" spans="2:8" x14ac:dyDescent="0.25">
      <c r="B9827">
        <v>1.24552098442526E-2</v>
      </c>
      <c r="D9827">
        <v>1.2444545521455699E-2</v>
      </c>
      <c r="F9827">
        <v>1.3561373317942899E-2</v>
      </c>
      <c r="H9827">
        <v>1.56792506049661E-2</v>
      </c>
    </row>
    <row r="9828" spans="2:8" x14ac:dyDescent="0.25">
      <c r="B9828">
        <v>1.2455112232881401E-2</v>
      </c>
      <c r="D9828">
        <v>1.24444423002355E-2</v>
      </c>
      <c r="F9828">
        <v>1.3561334049000499E-2</v>
      </c>
      <c r="H9828">
        <v>1.5679197872386301E-2</v>
      </c>
    </row>
    <row r="9829" spans="2:8" x14ac:dyDescent="0.25">
      <c r="B9829">
        <v>1.24549697427189E-2</v>
      </c>
      <c r="D9829">
        <v>1.24443368350758E-2</v>
      </c>
      <c r="F9829">
        <v>1.3561298145967401E-2</v>
      </c>
      <c r="H9829">
        <v>1.5679136164048101E-2</v>
      </c>
    </row>
    <row r="9830" spans="2:8" x14ac:dyDescent="0.25">
      <c r="B9830">
        <v>1.24548407161937E-2</v>
      </c>
      <c r="D9830">
        <v>1.2444207808550699E-2</v>
      </c>
      <c r="F9830">
        <v>1.35612700967228E-2</v>
      </c>
      <c r="H9830">
        <v>1.56790867973776E-2</v>
      </c>
    </row>
    <row r="9831" spans="2:8" x14ac:dyDescent="0.25">
      <c r="B9831">
        <v>1.24547139336081E-2</v>
      </c>
      <c r="D9831">
        <v>1.2444120294907501E-2</v>
      </c>
      <c r="F9831">
        <v>1.35612364376293E-2</v>
      </c>
      <c r="H9831">
        <v>1.5679013869341701E-2</v>
      </c>
    </row>
    <row r="9832" spans="2:8" x14ac:dyDescent="0.25">
      <c r="B9832">
        <v>1.24546196881463E-2</v>
      </c>
      <c r="D9832">
        <v>1.2444013707778E-2</v>
      </c>
      <c r="F9832">
        <v>1.3561194924747199E-2</v>
      </c>
      <c r="H9832">
        <v>1.5678977966308599E-2</v>
      </c>
    </row>
    <row r="9833" spans="2:8" x14ac:dyDescent="0.25">
      <c r="B9833">
        <v>1.24545142229866E-2</v>
      </c>
      <c r="D9833">
        <v>1.24439172183766E-2</v>
      </c>
      <c r="F9833">
        <v>1.3561154533834999E-2</v>
      </c>
      <c r="H9833">
        <v>1.5678912892061098E-2</v>
      </c>
    </row>
    <row r="9834" spans="2:8" x14ac:dyDescent="0.25">
      <c r="B9834">
        <v>1.24543728547938E-2</v>
      </c>
      <c r="D9834">
        <v>1.2443816241096001E-2</v>
      </c>
      <c r="F9834">
        <v>1.35610984353458E-2</v>
      </c>
      <c r="H9834">
        <v>1.5678864647360399E-2</v>
      </c>
    </row>
    <row r="9835" spans="2:8" x14ac:dyDescent="0.25">
      <c r="B9835">
        <v>1.24542516820571E-2</v>
      </c>
      <c r="D9835">
        <v>1.24437130198759E-2</v>
      </c>
      <c r="F9835">
        <v>1.35610490686753E-2</v>
      </c>
      <c r="H9835">
        <v>1.5678806304931601E-2</v>
      </c>
    </row>
    <row r="9836" spans="2:8" x14ac:dyDescent="0.25">
      <c r="B9836">
        <v>1.24541181676528E-2</v>
      </c>
      <c r="D9836">
        <v>1.24436232622932E-2</v>
      </c>
      <c r="F9836">
        <v>1.35610120436725E-2</v>
      </c>
      <c r="H9836">
        <v>1.5678744596593502E-2</v>
      </c>
    </row>
    <row r="9837" spans="2:8" x14ac:dyDescent="0.25">
      <c r="B9837">
        <v>1.24540205562816E-2</v>
      </c>
      <c r="D9837">
        <v>1.2443509943345E-2</v>
      </c>
      <c r="F9837">
        <v>1.3560995214125701E-2</v>
      </c>
      <c r="H9837">
        <v>1.5678694107953198E-2</v>
      </c>
    </row>
    <row r="9838" spans="2:8" x14ac:dyDescent="0.25">
      <c r="B9838">
        <v>1.24538993835449E-2</v>
      </c>
      <c r="D9838">
        <v>1.2443408966064501E-2</v>
      </c>
      <c r="F9838">
        <v>1.35609245300293E-2</v>
      </c>
      <c r="H9838">
        <v>1.5678604350370499E-2</v>
      </c>
    </row>
    <row r="9839" spans="2:8" x14ac:dyDescent="0.25">
      <c r="B9839">
        <v>1.24537804547478E-2</v>
      </c>
      <c r="D9839">
        <v>1.24432956471163E-2</v>
      </c>
      <c r="F9839">
        <v>1.3560862821691199E-2</v>
      </c>
      <c r="H9839">
        <v>1.56785751791561E-2</v>
      </c>
    </row>
    <row r="9840" spans="2:8" x14ac:dyDescent="0.25">
      <c r="B9840">
        <v>1.2453639086555E-2</v>
      </c>
      <c r="D9840">
        <v>1.2443181206198301E-2</v>
      </c>
      <c r="F9840">
        <v>1.3560819064869599E-2</v>
      </c>
      <c r="H9840">
        <v>1.5678502251120201E-2</v>
      </c>
    </row>
    <row r="9841" spans="2:8" x14ac:dyDescent="0.25">
      <c r="B9841">
        <v>1.24535089380601E-2</v>
      </c>
      <c r="D9841">
        <v>1.2443086960736399E-2</v>
      </c>
      <c r="F9841">
        <v>1.35607887716854E-2</v>
      </c>
      <c r="H9841">
        <v>1.56784483965705E-2</v>
      </c>
    </row>
    <row r="9842" spans="2:8" x14ac:dyDescent="0.25">
      <c r="B9842">
        <v>1.24534135706284E-2</v>
      </c>
      <c r="D9842">
        <v>1.24430005690631E-2</v>
      </c>
      <c r="F9842">
        <v>1.3560768576229299E-2</v>
      </c>
      <c r="H9842">
        <v>1.5678362004897198E-2</v>
      </c>
    </row>
    <row r="9843" spans="2:8" x14ac:dyDescent="0.25">
      <c r="B9843">
        <v>1.2453265470617E-2</v>
      </c>
      <c r="D9843">
        <v>1.2442883884205501E-2</v>
      </c>
      <c r="F9843">
        <v>1.3560718087589E-2</v>
      </c>
      <c r="H9843">
        <v>1.56783103942871E-2</v>
      </c>
    </row>
    <row r="9844" spans="2:8" x14ac:dyDescent="0.25">
      <c r="B9844">
        <v>1.24531420539407E-2</v>
      </c>
      <c r="D9844">
        <v>1.24427772970761E-2</v>
      </c>
      <c r="F9844">
        <v>1.35606675989488E-2</v>
      </c>
      <c r="H9844">
        <v>1.5678239710190701E-2</v>
      </c>
    </row>
    <row r="9845" spans="2:8" x14ac:dyDescent="0.25">
      <c r="B9845">
        <v>1.24530377107508E-2</v>
      </c>
      <c r="D9845">
        <v>1.24426931493423E-2</v>
      </c>
      <c r="F9845">
        <v>1.3560619354248E-2</v>
      </c>
      <c r="H9845">
        <v>1.5678189221550402E-2</v>
      </c>
    </row>
    <row r="9846" spans="2:8" x14ac:dyDescent="0.25">
      <c r="B9846">
        <v>1.24529165380141E-2</v>
      </c>
      <c r="D9846">
        <v>1.2442625831155201E-2</v>
      </c>
      <c r="F9846">
        <v>1.3560583451215E-2</v>
      </c>
      <c r="H9846">
        <v>1.5678129757151899E-2</v>
      </c>
    </row>
    <row r="9847" spans="2:8" x14ac:dyDescent="0.25">
      <c r="B9847">
        <v>1.24527841455796E-2</v>
      </c>
      <c r="D9847">
        <v>1.24425136341768E-2</v>
      </c>
      <c r="F9847">
        <v>1.35605037913603E-2</v>
      </c>
      <c r="H9847">
        <v>1.56780590730555E-2</v>
      </c>
    </row>
    <row r="9848" spans="2:8" x14ac:dyDescent="0.25">
      <c r="B9848">
        <v>1.24526506311753E-2</v>
      </c>
      <c r="D9848">
        <v>1.2442414900835801E-2</v>
      </c>
      <c r="F9848">
        <v>1.3560479108025001E-2</v>
      </c>
      <c r="H9848">
        <v>1.5678014194264098E-2</v>
      </c>
    </row>
    <row r="9849" spans="2:8" x14ac:dyDescent="0.25">
      <c r="B9849">
        <v>1.2452520482680401E-2</v>
      </c>
      <c r="D9849">
        <v>1.24423195334042E-2</v>
      </c>
      <c r="F9849">
        <v>1.35604555466596E-2</v>
      </c>
      <c r="H9849">
        <v>1.5677954729865599E-2</v>
      </c>
    </row>
    <row r="9850" spans="2:8" x14ac:dyDescent="0.25">
      <c r="B9850">
        <v>1.24524150175207E-2</v>
      </c>
      <c r="D9850">
        <v>1.2442240995519299E-2</v>
      </c>
      <c r="F9850">
        <v>1.35604252534754E-2</v>
      </c>
      <c r="H9850">
        <v>1.56779233147116E-2</v>
      </c>
    </row>
    <row r="9851" spans="2:8" x14ac:dyDescent="0.25">
      <c r="B9851">
        <v>1.2452299454632901E-2</v>
      </c>
      <c r="D9851">
        <v>1.2442111968994101E-2</v>
      </c>
      <c r="F9851">
        <v>1.35603713989258E-2</v>
      </c>
      <c r="H9851">
        <v>1.5677876191980699E-2</v>
      </c>
    </row>
    <row r="9852" spans="2:8" x14ac:dyDescent="0.25">
      <c r="B9852">
        <v>1.24521524765912E-2</v>
      </c>
      <c r="D9852">
        <v>1.2442025577320799E-2</v>
      </c>
      <c r="F9852">
        <v>1.3560328764074E-2</v>
      </c>
      <c r="H9852">
        <v>1.56778099957634E-2</v>
      </c>
    </row>
    <row r="9853" spans="2:8" x14ac:dyDescent="0.25">
      <c r="B9853">
        <v>1.2452049255371101E-2</v>
      </c>
      <c r="D9853">
        <v>1.24419189901913E-2</v>
      </c>
      <c r="F9853">
        <v>1.3560306324678299E-2</v>
      </c>
      <c r="H9853">
        <v>1.56777247260599E-2</v>
      </c>
    </row>
    <row r="9854" spans="2:8" x14ac:dyDescent="0.25">
      <c r="B9854">
        <v>1.2451919106876101E-2</v>
      </c>
      <c r="D9854">
        <v>1.2441822500789901E-2</v>
      </c>
      <c r="F9854">
        <v>1.35602502261891E-2</v>
      </c>
      <c r="H9854">
        <v>1.56776529199937E-2</v>
      </c>
    </row>
    <row r="9855" spans="2:8" x14ac:dyDescent="0.25">
      <c r="B9855">
        <v>1.24518102758071E-2</v>
      </c>
      <c r="D9855">
        <v>1.2441727133358201E-2</v>
      </c>
      <c r="F9855">
        <v>1.35602064693675E-2</v>
      </c>
      <c r="H9855">
        <v>1.5677627114688699E-2</v>
      </c>
    </row>
    <row r="9856" spans="2:8" x14ac:dyDescent="0.25">
      <c r="B9856">
        <v>1.2451670029584101E-2</v>
      </c>
      <c r="D9856">
        <v>1.2441637375775499E-2</v>
      </c>
      <c r="F9856">
        <v>1.3560204225428E-2</v>
      </c>
      <c r="H9856">
        <v>1.56775519427131E-2</v>
      </c>
    </row>
    <row r="9857" spans="2:8" x14ac:dyDescent="0.25">
      <c r="B9857">
        <v>1.24515499788172E-2</v>
      </c>
      <c r="D9857">
        <v>1.24415027394014E-2</v>
      </c>
      <c r="F9857">
        <v>1.35601503708783E-2</v>
      </c>
      <c r="H9857">
        <v>1.5677504819982199E-2</v>
      </c>
    </row>
    <row r="9858" spans="2:8" x14ac:dyDescent="0.25">
      <c r="B9858">
        <v>1.24513973909266E-2</v>
      </c>
      <c r="D9858">
        <v>1.24414197136374E-2</v>
      </c>
      <c r="F9858">
        <v>1.35601200776942E-2</v>
      </c>
      <c r="H9858">
        <v>1.56774251601275E-2</v>
      </c>
    </row>
    <row r="9859" spans="2:8" x14ac:dyDescent="0.25">
      <c r="B9859">
        <v>1.24513020234949E-2</v>
      </c>
      <c r="D9859">
        <v>1.2441307516659001E-2</v>
      </c>
      <c r="F9859">
        <v>1.35600695890539E-2</v>
      </c>
      <c r="H9859">
        <v>1.56773858911851E-2</v>
      </c>
    </row>
    <row r="9860" spans="2:8" x14ac:dyDescent="0.25">
      <c r="B9860">
        <v>1.24511471916648E-2</v>
      </c>
      <c r="D9860">
        <v>1.2441217759076299E-2</v>
      </c>
      <c r="F9860">
        <v>1.3560012368594899E-2</v>
      </c>
      <c r="H9860">
        <v>1.5677320816937599E-2</v>
      </c>
    </row>
    <row r="9861" spans="2:8" x14ac:dyDescent="0.25">
      <c r="B9861">
        <v>1.24510462143842E-2</v>
      </c>
      <c r="D9861">
        <v>1.2441125757553999E-2</v>
      </c>
      <c r="F9861">
        <v>1.35599977829877E-2</v>
      </c>
      <c r="H9861">
        <v>1.56772568646599E-2</v>
      </c>
    </row>
    <row r="9862" spans="2:8" x14ac:dyDescent="0.25">
      <c r="B9862">
        <v>1.2450917187859E-2</v>
      </c>
      <c r="D9862">
        <v>1.2441051707548299E-2</v>
      </c>
      <c r="F9862">
        <v>1.3559979831471201E-2</v>
      </c>
      <c r="H9862">
        <v>1.5677188424503101E-2</v>
      </c>
    </row>
    <row r="9863" spans="2:8" x14ac:dyDescent="0.25">
      <c r="B9863">
        <v>1.2450813966638901E-2</v>
      </c>
      <c r="D9863">
        <v>1.2440943998449E-2</v>
      </c>
      <c r="F9863">
        <v>1.35599035375259E-2</v>
      </c>
      <c r="H9863">
        <v>1.56771413017722E-2</v>
      </c>
    </row>
    <row r="9864" spans="2:8" x14ac:dyDescent="0.25">
      <c r="B9864">
        <v>1.24506759643555E-2</v>
      </c>
      <c r="D9864">
        <v>1.24408183378332E-2</v>
      </c>
      <c r="F9864">
        <v>1.3559886707979101E-2</v>
      </c>
      <c r="H9864">
        <v>1.5677109886618201E-2</v>
      </c>
    </row>
    <row r="9865" spans="2:8" x14ac:dyDescent="0.25">
      <c r="B9865">
        <v>1.24505289863138E-2</v>
      </c>
      <c r="D9865">
        <v>1.2440715116613099E-2</v>
      </c>
      <c r="F9865">
        <v>1.3559845195097101E-2</v>
      </c>
      <c r="H9865">
        <v>1.5677025738884399E-2</v>
      </c>
    </row>
    <row r="9866" spans="2:8" x14ac:dyDescent="0.25">
      <c r="B9866">
        <v>1.24504066916073E-2</v>
      </c>
      <c r="D9866">
        <v>1.2440653408274899E-2</v>
      </c>
      <c r="F9866">
        <v>1.3559795828426599E-2</v>
      </c>
      <c r="H9866">
        <v>1.56769730063046E-2</v>
      </c>
    </row>
    <row r="9867" spans="2:8" x14ac:dyDescent="0.25">
      <c r="B9867">
        <v>1.24502832749311E-2</v>
      </c>
      <c r="D9867">
        <v>1.2440541211296501E-2</v>
      </c>
      <c r="F9867">
        <v>1.3559762169333099E-2</v>
      </c>
      <c r="H9867">
        <v>1.5676892224480099E-2</v>
      </c>
    </row>
    <row r="9868" spans="2:8" x14ac:dyDescent="0.25">
      <c r="B9868">
        <v>1.2450159858254799E-2</v>
      </c>
      <c r="D9868">
        <v>1.2440459307502301E-2</v>
      </c>
      <c r="F9868">
        <v>1.35597251443302E-2</v>
      </c>
      <c r="H9868">
        <v>1.5676859687356399E-2</v>
      </c>
    </row>
    <row r="9869" spans="2:8" x14ac:dyDescent="0.25">
      <c r="B9869">
        <v>1.2450042051427501E-2</v>
      </c>
      <c r="D9869">
        <v>1.2440377403708101E-2</v>
      </c>
      <c r="F9869">
        <v>1.35596903632669E-2</v>
      </c>
      <c r="H9869">
        <v>1.5676767685834099E-2</v>
      </c>
    </row>
    <row r="9870" spans="2:8" x14ac:dyDescent="0.25">
      <c r="B9870">
        <v>1.24499298544491E-2</v>
      </c>
      <c r="D9870">
        <v>1.24402629627901E-2</v>
      </c>
      <c r="F9870">
        <v>1.35596510943244E-2</v>
      </c>
      <c r="H9870">
        <v>1.56767037335564E-2</v>
      </c>
    </row>
    <row r="9871" spans="2:8" x14ac:dyDescent="0.25">
      <c r="B9871">
        <v>1.2449822145349799E-2</v>
      </c>
      <c r="D9871">
        <v>1.2440166473388701E-2</v>
      </c>
      <c r="F9871">
        <v>1.3559593873865501E-2</v>
      </c>
      <c r="H9871">
        <v>1.5676679050221201E-2</v>
      </c>
    </row>
    <row r="9872" spans="2:8" x14ac:dyDescent="0.25">
      <c r="B9872">
        <v>1.24496830210966E-2</v>
      </c>
      <c r="D9872">
        <v>1.24400913014131E-2</v>
      </c>
      <c r="F9872">
        <v>1.35595231897691E-2</v>
      </c>
      <c r="H9872">
        <v>1.5676610610064302E-2</v>
      </c>
    </row>
    <row r="9873" spans="2:8" x14ac:dyDescent="0.25">
      <c r="B9873">
        <v>1.24495573604808E-2</v>
      </c>
      <c r="D9873">
        <v>1.24400183733772E-2</v>
      </c>
      <c r="F9873">
        <v>1.35594839208266E-2</v>
      </c>
      <c r="H9873">
        <v>1.5676542169907499E-2</v>
      </c>
    </row>
    <row r="9874" spans="2:8" x14ac:dyDescent="0.25">
      <c r="B9874">
        <v>1.2449482188505299E-2</v>
      </c>
      <c r="D9874">
        <v>1.2439943201401699E-2</v>
      </c>
      <c r="F9874">
        <v>1.3559464847340301E-2</v>
      </c>
      <c r="H9874">
        <v>1.5676479339599599E-2</v>
      </c>
    </row>
    <row r="9875" spans="2:8" x14ac:dyDescent="0.25">
      <c r="B9875">
        <v>1.2449353161980099E-2</v>
      </c>
      <c r="D9875">
        <v>1.24398354923024E-2</v>
      </c>
      <c r="F9875">
        <v>1.35594031390022E-2</v>
      </c>
      <c r="H9875">
        <v>1.5676459144143499E-2</v>
      </c>
    </row>
    <row r="9876" spans="2:8" x14ac:dyDescent="0.25">
      <c r="B9876">
        <v>1.24492061839384E-2</v>
      </c>
      <c r="D9876">
        <v>1.2439707587747E-2</v>
      </c>
      <c r="F9876">
        <v>1.3559364992029499E-2</v>
      </c>
      <c r="H9876">
        <v>1.56763671426212E-2</v>
      </c>
    </row>
    <row r="9877" spans="2:8" x14ac:dyDescent="0.25">
      <c r="B9877">
        <v>1.2449102962718299E-2</v>
      </c>
      <c r="D9877">
        <v>1.24396223180434E-2</v>
      </c>
      <c r="F9877">
        <v>1.35593459185432E-2</v>
      </c>
      <c r="H9877">
        <v>1.5676330117618299E-2</v>
      </c>
    </row>
    <row r="9878" spans="2:8" x14ac:dyDescent="0.25">
      <c r="B9878">
        <v>1.24489716922536E-2</v>
      </c>
      <c r="D9878">
        <v>1.2439525828642E-2</v>
      </c>
      <c r="F9878">
        <v>1.3559284210205099E-2</v>
      </c>
      <c r="H9878">
        <v>1.5676251579733499E-2</v>
      </c>
    </row>
    <row r="9879" spans="2:8" x14ac:dyDescent="0.25">
      <c r="B9879">
        <v>1.2448829202091E-2</v>
      </c>
      <c r="D9879">
        <v>1.2439416997573E-2</v>
      </c>
      <c r="F9879">
        <v>1.3559230355655399E-2</v>
      </c>
      <c r="H9879">
        <v>1.5676197725183801E-2</v>
      </c>
    </row>
    <row r="9880" spans="2:8" x14ac:dyDescent="0.25">
      <c r="B9880">
        <v>1.24487102732939E-2</v>
      </c>
      <c r="D9880">
        <v>1.24393171422622E-2</v>
      </c>
      <c r="F9880">
        <v>1.35591854768641E-2</v>
      </c>
      <c r="H9880">
        <v>1.5676164066090299E-2</v>
      </c>
    </row>
    <row r="9881" spans="2:8" x14ac:dyDescent="0.25">
      <c r="B9881">
        <v>1.2448586856617601E-2</v>
      </c>
      <c r="D9881">
        <v>1.24392285066492E-2</v>
      </c>
      <c r="F9881">
        <v>1.3559149573831E-2</v>
      </c>
      <c r="H9881">
        <v>1.5676144992603998E-2</v>
      </c>
    </row>
    <row r="9882" spans="2:8" x14ac:dyDescent="0.25">
      <c r="B9882">
        <v>1.24484578300925E-2</v>
      </c>
      <c r="D9882">
        <v>1.24391185536104E-2</v>
      </c>
      <c r="F9882">
        <v>1.35591293783749E-2</v>
      </c>
      <c r="H9882">
        <v>1.5676046259262999E-2</v>
      </c>
    </row>
    <row r="9883" spans="2:8" x14ac:dyDescent="0.25">
      <c r="B9883">
        <v>1.24483411452349E-2</v>
      </c>
      <c r="D9883">
        <v>1.2439033283906799E-2</v>
      </c>
      <c r="F9883">
        <v>1.35590968412511E-2</v>
      </c>
      <c r="H9883">
        <v>1.5675996892592501E-2</v>
      </c>
    </row>
    <row r="9884" spans="2:8" x14ac:dyDescent="0.25">
      <c r="B9884">
        <v>1.2448200899011899E-2</v>
      </c>
      <c r="D9884">
        <v>1.24389457702637E-2</v>
      </c>
      <c r="F9884">
        <v>1.35590530844296E-2</v>
      </c>
      <c r="H9884">
        <v>1.5675914988798299E-2</v>
      </c>
    </row>
    <row r="9885" spans="2:8" x14ac:dyDescent="0.25">
      <c r="B9885">
        <v>1.2448075238396099E-2</v>
      </c>
      <c r="D9885">
        <v>1.24388526467716E-2</v>
      </c>
      <c r="F9885">
        <v>1.3559021669275599E-2</v>
      </c>
      <c r="H9885">
        <v>1.5675840938792499E-2</v>
      </c>
    </row>
    <row r="9886" spans="2:8" x14ac:dyDescent="0.25">
      <c r="B9886">
        <v>1.2447948455810501E-2</v>
      </c>
      <c r="D9886">
        <v>1.2438744937672301E-2</v>
      </c>
      <c r="F9886">
        <v>1.35590082056382E-2</v>
      </c>
      <c r="H9886">
        <v>1.56757983039407E-2</v>
      </c>
    </row>
    <row r="9887" spans="2:8" x14ac:dyDescent="0.25">
      <c r="B9887">
        <v>1.24478362588321E-2</v>
      </c>
      <c r="D9887">
        <v>1.24386417164522E-2</v>
      </c>
      <c r="F9887">
        <v>1.35589610829073E-2</v>
      </c>
      <c r="H9887">
        <v>1.5675725375904798E-2</v>
      </c>
    </row>
    <row r="9888" spans="2:8" x14ac:dyDescent="0.25">
      <c r="B9888">
        <v>1.24477296717027E-2</v>
      </c>
      <c r="D9888">
        <v>1.2438545227050801E-2</v>
      </c>
      <c r="F9888">
        <v>1.3558947619269899E-2</v>
      </c>
      <c r="H9888">
        <v>1.5675631130442898E-2</v>
      </c>
    </row>
    <row r="9889" spans="2:8" x14ac:dyDescent="0.25">
      <c r="B9889">
        <v>1.24476208406336E-2</v>
      </c>
      <c r="D9889">
        <v>1.2438446493709799E-2</v>
      </c>
      <c r="F9889">
        <v>1.3558907228357699E-2</v>
      </c>
      <c r="H9889">
        <v>1.5675569422104799E-2</v>
      </c>
    </row>
    <row r="9890" spans="2:8" x14ac:dyDescent="0.25">
      <c r="B9890">
        <v>1.2447478350471001E-2</v>
      </c>
      <c r="D9890">
        <v>1.2438318589154399E-2</v>
      </c>
      <c r="F9890">
        <v>1.35588421541102E-2</v>
      </c>
      <c r="H9890">
        <v>1.5675513323615602E-2</v>
      </c>
    </row>
    <row r="9891" spans="2:8" x14ac:dyDescent="0.25">
      <c r="B9891">
        <v>1.24473493239459E-2</v>
      </c>
      <c r="D9891">
        <v>1.24382131239947E-2</v>
      </c>
      <c r="F9891">
        <v>1.3558816348805101E-2</v>
      </c>
      <c r="H9891">
        <v>1.56754796645221E-2</v>
      </c>
    </row>
    <row r="9892" spans="2:8" x14ac:dyDescent="0.25">
      <c r="B9892">
        <v>1.2447227029239401E-2</v>
      </c>
      <c r="D9892">
        <v>1.24381256103516E-2</v>
      </c>
      <c r="F9892">
        <v>1.3558783811681401E-2</v>
      </c>
      <c r="H9892">
        <v>1.56753876629998E-2</v>
      </c>
    </row>
    <row r="9893" spans="2:8" x14ac:dyDescent="0.25">
      <c r="B9893">
        <v>1.2447093514835099E-2</v>
      </c>
      <c r="D9893">
        <v>1.2438021267161601E-2</v>
      </c>
      <c r="F9893">
        <v>1.3558754640467E-2</v>
      </c>
      <c r="H9893">
        <v>1.56753304425408E-2</v>
      </c>
    </row>
    <row r="9894" spans="2:8" x14ac:dyDescent="0.25">
      <c r="B9894">
        <v>1.2446967854219299E-2</v>
      </c>
      <c r="D9894">
        <v>1.24379180459415E-2</v>
      </c>
      <c r="F9894">
        <v>1.35587120056152E-2</v>
      </c>
      <c r="H9894">
        <v>1.56752956614775E-2</v>
      </c>
    </row>
    <row r="9895" spans="2:8" x14ac:dyDescent="0.25">
      <c r="B9895">
        <v>1.24468623890596E-2</v>
      </c>
      <c r="D9895">
        <v>1.24378036050236E-2</v>
      </c>
      <c r="F9895">
        <v>1.35586581510656E-2</v>
      </c>
      <c r="H9895">
        <v>1.5675229465260201E-2</v>
      </c>
    </row>
    <row r="9896" spans="2:8" x14ac:dyDescent="0.25">
      <c r="B9896">
        <v>1.24467344845043E-2</v>
      </c>
      <c r="D9896">
        <v>1.24377172133502E-2</v>
      </c>
      <c r="F9896">
        <v>1.35586637609145E-2</v>
      </c>
      <c r="H9896">
        <v>1.56751688788919E-2</v>
      </c>
    </row>
    <row r="9897" spans="2:8" x14ac:dyDescent="0.25">
      <c r="B9897">
        <v>1.2446600970100001E-2</v>
      </c>
      <c r="D9897">
        <v>1.24376274557675E-2</v>
      </c>
      <c r="F9897">
        <v>1.35585964427275E-2</v>
      </c>
      <c r="H9897">
        <v>1.5675094828886099E-2</v>
      </c>
    </row>
    <row r="9898" spans="2:8" x14ac:dyDescent="0.25">
      <c r="B9898">
        <v>1.2446497748879799E-2</v>
      </c>
      <c r="D9898">
        <v>1.24375388201545E-2</v>
      </c>
      <c r="F9898">
        <v>1.35585336124196E-2</v>
      </c>
      <c r="H9898">
        <v>1.5675025266759499E-2</v>
      </c>
    </row>
    <row r="9899" spans="2:8" x14ac:dyDescent="0.25">
      <c r="B9899">
        <v>1.24463934056899E-2</v>
      </c>
      <c r="D9899">
        <v>1.24374546724207E-2</v>
      </c>
      <c r="F9899">
        <v>1.3558508929084299E-2</v>
      </c>
      <c r="H9899">
        <v>1.56749680463006E-2</v>
      </c>
    </row>
    <row r="9900" spans="2:8" x14ac:dyDescent="0.25">
      <c r="B9900">
        <v>1.24462666231043E-2</v>
      </c>
      <c r="D9900">
        <v>1.2437376134535799E-2</v>
      </c>
      <c r="F9900">
        <v>1.3558464050293E-2</v>
      </c>
      <c r="H9900">
        <v>1.5674898484173898E-2</v>
      </c>
    </row>
    <row r="9901" spans="2:8" x14ac:dyDescent="0.25">
      <c r="B9901">
        <v>1.2446161157944601E-2</v>
      </c>
      <c r="D9901">
        <v>1.24372706693761E-2</v>
      </c>
      <c r="F9901">
        <v>1.3558422537411E-2</v>
      </c>
      <c r="H9901">
        <v>1.5674853605382601E-2</v>
      </c>
    </row>
    <row r="9902" spans="2:8" x14ac:dyDescent="0.25">
      <c r="B9902">
        <v>1.24460590586943E-2</v>
      </c>
      <c r="D9902">
        <v>1.2437201107249499E-2</v>
      </c>
      <c r="F9902">
        <v>1.3558358585133301E-2</v>
      </c>
      <c r="H9902">
        <v>1.5674776189467499E-2</v>
      </c>
    </row>
    <row r="9903" spans="2:8" x14ac:dyDescent="0.25">
      <c r="B9903">
        <v>1.24459333980785E-2</v>
      </c>
      <c r="D9903">
        <v>1.2437124813304201E-2</v>
      </c>
      <c r="F9903">
        <v>1.35583451214959E-2</v>
      </c>
      <c r="H9903">
        <v>1.56746965296128E-2</v>
      </c>
    </row>
    <row r="9904" spans="2:8" x14ac:dyDescent="0.25">
      <c r="B9904">
        <v>1.24458133473116E-2</v>
      </c>
      <c r="D9904">
        <v>1.24370047625373E-2</v>
      </c>
      <c r="F9904">
        <v>1.35583036086139E-2</v>
      </c>
      <c r="H9904">
        <v>1.56746393091538E-2</v>
      </c>
    </row>
    <row r="9905" spans="2:8" x14ac:dyDescent="0.25">
      <c r="B9905">
        <v>1.24456618813907E-2</v>
      </c>
      <c r="D9905">
        <v>1.24369015413172E-2</v>
      </c>
      <c r="F9905">
        <v>1.35582968767952E-2</v>
      </c>
      <c r="H9905">
        <v>1.5674587698543799E-2</v>
      </c>
    </row>
    <row r="9906" spans="2:8" x14ac:dyDescent="0.25">
      <c r="B9906">
        <v>1.24455070495605E-2</v>
      </c>
      <c r="D9906">
        <v>1.2436788222369001E-2</v>
      </c>
      <c r="F9906">
        <v>1.35582486320944E-2</v>
      </c>
      <c r="H9906">
        <v>1.5674536087933701E-2</v>
      </c>
    </row>
    <row r="9907" spans="2:8" x14ac:dyDescent="0.25">
      <c r="B9907">
        <v>1.24454094381893E-2</v>
      </c>
      <c r="D9907">
        <v>1.24366726594813E-2</v>
      </c>
      <c r="F9907">
        <v>1.3558217216940499E-2</v>
      </c>
      <c r="H9907">
        <v>1.5674456428078999E-2</v>
      </c>
    </row>
    <row r="9908" spans="2:8" x14ac:dyDescent="0.25">
      <c r="B9908">
        <v>1.2445272557875701E-2</v>
      </c>
      <c r="D9908">
        <v>1.24365941215964E-2</v>
      </c>
      <c r="F9908">
        <v>1.35581992654239E-2</v>
      </c>
      <c r="H9908">
        <v>1.5674398085650298E-2</v>
      </c>
    </row>
    <row r="9909" spans="2:8" x14ac:dyDescent="0.25">
      <c r="B9909">
        <v>1.2445142409380701E-2</v>
      </c>
      <c r="D9909">
        <v>1.24365066079532E-2</v>
      </c>
      <c r="F9909">
        <v>1.3558172338149099E-2</v>
      </c>
      <c r="H9909">
        <v>1.5674339743221501E-2</v>
      </c>
    </row>
    <row r="9910" spans="2:8" x14ac:dyDescent="0.25">
      <c r="B9910">
        <v>1.2445021236644101E-2</v>
      </c>
      <c r="D9910">
        <v>1.24364202162799E-2</v>
      </c>
      <c r="F9910">
        <v>1.35581095078412E-2</v>
      </c>
      <c r="H9910">
        <v>1.56742858886719E-2</v>
      </c>
    </row>
    <row r="9911" spans="2:8" x14ac:dyDescent="0.25">
      <c r="B9911">
        <v>1.24449056737563E-2</v>
      </c>
      <c r="D9911">
        <v>1.2436328214757601E-2</v>
      </c>
      <c r="F9911">
        <v>1.3558054531321801E-2</v>
      </c>
      <c r="H9911">
        <v>1.56741938871496E-2</v>
      </c>
    </row>
    <row r="9912" spans="2:8" x14ac:dyDescent="0.25">
      <c r="B9912">
        <v>1.2444797964657099E-2</v>
      </c>
      <c r="D9912">
        <v>1.2436219383688499E-2</v>
      </c>
      <c r="F9912">
        <v>1.3558015262379401E-2</v>
      </c>
      <c r="H9912">
        <v>1.56741478863884E-2</v>
      </c>
    </row>
    <row r="9913" spans="2:8" x14ac:dyDescent="0.25">
      <c r="B9913">
        <v>1.2444685767678701E-2</v>
      </c>
      <c r="D9913">
        <v>1.2436144211712999E-2</v>
      </c>
      <c r="F9913">
        <v>1.3557965895708899E-2</v>
      </c>
      <c r="H9913">
        <v>1.5674113105325099E-2</v>
      </c>
    </row>
    <row r="9914" spans="2:8" x14ac:dyDescent="0.25">
      <c r="B9914">
        <v>1.2444574692669999E-2</v>
      </c>
      <c r="D9914">
        <v>1.24360376245835E-2</v>
      </c>
      <c r="F9914">
        <v>1.35579367244945E-2</v>
      </c>
      <c r="H9914">
        <v>1.5674048031077699E-2</v>
      </c>
    </row>
    <row r="9915" spans="2:8" x14ac:dyDescent="0.25">
      <c r="B9915">
        <v>1.24444714714499E-2</v>
      </c>
      <c r="D9915">
        <v>1.2435944501091501E-2</v>
      </c>
      <c r="F9915">
        <v>1.3557925504796601E-2</v>
      </c>
      <c r="H9915">
        <v>1.5673998664407201E-2</v>
      </c>
    </row>
    <row r="9916" spans="2:8" x14ac:dyDescent="0.25">
      <c r="B9916">
        <v>1.24443435668945E-2</v>
      </c>
      <c r="D9916">
        <v>1.24358670851764E-2</v>
      </c>
      <c r="F9916">
        <v>1.35578952116125E-2</v>
      </c>
      <c r="H9916">
        <v>1.5673947053797099E-2</v>
      </c>
    </row>
    <row r="9917" spans="2:8" x14ac:dyDescent="0.25">
      <c r="B9917">
        <v>1.24442369797651E-2</v>
      </c>
      <c r="D9917">
        <v>1.24357705957749E-2</v>
      </c>
      <c r="F9917">
        <v>1.35578660403981E-2</v>
      </c>
      <c r="H9917">
        <v>1.5673901053036E-2</v>
      </c>
    </row>
    <row r="9918" spans="2:8" x14ac:dyDescent="0.25">
      <c r="B9918">
        <v>1.2444131514605401E-2</v>
      </c>
      <c r="D9918">
        <v>1.24356617647059E-2</v>
      </c>
      <c r="F9918">
        <v>1.3557804332060001E-2</v>
      </c>
      <c r="H9918">
        <v>1.56738505643957E-2</v>
      </c>
    </row>
    <row r="9919" spans="2:8" x14ac:dyDescent="0.25">
      <c r="B9919">
        <v>1.2443984536563601E-2</v>
      </c>
      <c r="D9919">
        <v>1.2435579860911599E-2</v>
      </c>
      <c r="F9919">
        <v>1.3557751599480101E-2</v>
      </c>
      <c r="H9919">
        <v>1.5673741733326599E-2</v>
      </c>
    </row>
    <row r="9920" spans="2:8" x14ac:dyDescent="0.25">
      <c r="B9920">
        <v>1.24438902911018E-2</v>
      </c>
      <c r="D9920">
        <v>1.2435496835147599E-2</v>
      </c>
      <c r="F9920">
        <v>1.3557720184326201E-2</v>
      </c>
      <c r="H9920">
        <v>1.5673720415900701E-2</v>
      </c>
    </row>
    <row r="9921" spans="2:8" x14ac:dyDescent="0.25">
      <c r="B9921">
        <v>1.2443778094123399E-2</v>
      </c>
      <c r="D9921">
        <v>1.24353958578671E-2</v>
      </c>
      <c r="F9921">
        <v>1.3557667451746301E-2</v>
      </c>
      <c r="H9921">
        <v>1.5673667683320899E-2</v>
      </c>
    </row>
    <row r="9922" spans="2:8" x14ac:dyDescent="0.25">
      <c r="B9922">
        <v>1.2443686092601099E-2</v>
      </c>
      <c r="D9922">
        <v>1.2435303856344801E-2</v>
      </c>
      <c r="F9922">
        <v>1.3557616963105999E-2</v>
      </c>
      <c r="H9922">
        <v>1.56735857795267E-2</v>
      </c>
    </row>
    <row r="9923" spans="2:8" x14ac:dyDescent="0.25">
      <c r="B9923">
        <v>1.2443560431985299E-2</v>
      </c>
      <c r="D9923">
        <v>1.24351961472455E-2</v>
      </c>
      <c r="F9923">
        <v>1.3557594523710401E-2</v>
      </c>
      <c r="H9923">
        <v>1.5673531924976999E-2</v>
      </c>
    </row>
    <row r="9924" spans="2:8" x14ac:dyDescent="0.25">
      <c r="B9924">
        <v>1.2443434771369499E-2</v>
      </c>
      <c r="D9924">
        <v>1.24351019017837E-2</v>
      </c>
      <c r="F9924">
        <v>1.3557541791130501E-2</v>
      </c>
      <c r="H9924">
        <v>1.5673484802246101E-2</v>
      </c>
    </row>
    <row r="9925" spans="2:8" x14ac:dyDescent="0.25">
      <c r="B9925">
        <v>1.24432855493882E-2</v>
      </c>
      <c r="D9925">
        <v>1.2435002046472901E-2</v>
      </c>
      <c r="F9925">
        <v>1.3557500278248501E-2</v>
      </c>
      <c r="H9925">
        <v>1.5673416362089299E-2</v>
      </c>
    </row>
    <row r="9926" spans="2:8" x14ac:dyDescent="0.25">
      <c r="B9926">
        <v>1.24432092554429E-2</v>
      </c>
      <c r="D9926">
        <v>1.2434911166920399E-2</v>
      </c>
      <c r="F9926">
        <v>1.3557455399457101E-2</v>
      </c>
      <c r="H9926">
        <v>1.5673382702995699E-2</v>
      </c>
    </row>
    <row r="9927" spans="2:8" x14ac:dyDescent="0.25">
      <c r="B9927">
        <v>1.2443088082706199E-2</v>
      </c>
      <c r="D9927">
        <v>1.2434816921458499E-2</v>
      </c>
      <c r="F9927">
        <v>1.3557418374454301E-2</v>
      </c>
      <c r="H9927">
        <v>1.56732974332922E-2</v>
      </c>
    </row>
    <row r="9928" spans="2:8" x14ac:dyDescent="0.25">
      <c r="B9928">
        <v>1.24429927152746E-2</v>
      </c>
      <c r="D9928">
        <v>1.24347282858456E-2</v>
      </c>
      <c r="F9928">
        <v>1.3557377983542E-2</v>
      </c>
      <c r="H9928">
        <v>1.5673252554500802E-2</v>
      </c>
    </row>
    <row r="9929" spans="2:8" x14ac:dyDescent="0.25">
      <c r="B9929">
        <v>1.2442854712991201E-2</v>
      </c>
      <c r="D9929">
        <v>1.24346441381118E-2</v>
      </c>
      <c r="F9929">
        <v>1.35573050555061E-2</v>
      </c>
      <c r="H9929">
        <v>1.5673193090102299E-2</v>
      </c>
    </row>
    <row r="9930" spans="2:8" x14ac:dyDescent="0.25">
      <c r="B9930">
        <v>1.2442704369040099E-2</v>
      </c>
      <c r="D9930">
        <v>1.2434528575224001E-2</v>
      </c>
      <c r="F9930">
        <v>1.35572983236874E-2</v>
      </c>
      <c r="H9930">
        <v>1.5673128015854802E-2</v>
      </c>
    </row>
    <row r="9931" spans="2:8" x14ac:dyDescent="0.25">
      <c r="B9931">
        <v>1.24426134894876E-2</v>
      </c>
      <c r="D9931">
        <v>1.2434415256275901E-2</v>
      </c>
      <c r="F9931">
        <v>1.3557242225198199E-2</v>
      </c>
      <c r="H9931">
        <v>1.5673056209788601E-2</v>
      </c>
    </row>
    <row r="9932" spans="2:8" x14ac:dyDescent="0.25">
      <c r="B9932">
        <v>1.2442497926599801E-2</v>
      </c>
      <c r="D9932">
        <v>1.24343412062701E-2</v>
      </c>
      <c r="F9932">
        <v>1.35572108100442E-2</v>
      </c>
      <c r="H9932">
        <v>1.5672981037813099E-2</v>
      </c>
    </row>
    <row r="9933" spans="2:8" x14ac:dyDescent="0.25">
      <c r="B9933">
        <v>1.2442403681138E-2</v>
      </c>
      <c r="D9933">
        <v>1.24342593024759E-2</v>
      </c>
      <c r="F9933">
        <v>1.35571726630716E-2</v>
      </c>
      <c r="H9933">
        <v>1.56729361590217E-2</v>
      </c>
    </row>
    <row r="9934" spans="2:8" x14ac:dyDescent="0.25">
      <c r="B9934">
        <v>1.24422780205222E-2</v>
      </c>
      <c r="D9934">
        <v>1.2434153837316201E-2</v>
      </c>
      <c r="F9934">
        <v>1.3557124418370901E-2</v>
      </c>
      <c r="H9934">
        <v>1.5672882304472099E-2</v>
      </c>
    </row>
    <row r="9935" spans="2:8" x14ac:dyDescent="0.25">
      <c r="B9935">
        <v>1.2442164701574001E-2</v>
      </c>
      <c r="D9935">
        <v>1.24340494941263E-2</v>
      </c>
      <c r="F9935">
        <v>1.35570548562443E-2</v>
      </c>
      <c r="H9935">
        <v>1.56728093764361E-2</v>
      </c>
    </row>
    <row r="9936" spans="2:8" x14ac:dyDescent="0.25">
      <c r="B9936">
        <v>1.2442034553079E-2</v>
      </c>
      <c r="D9936">
        <v>1.24339541266946E-2</v>
      </c>
      <c r="F9936">
        <v>1.3557013343362199E-2</v>
      </c>
      <c r="H9936">
        <v>1.5672754399916701E-2</v>
      </c>
    </row>
    <row r="9937" spans="2:8" x14ac:dyDescent="0.25">
      <c r="B9937">
        <v>1.24418830871582E-2</v>
      </c>
      <c r="D9937">
        <v>1.2433875588809699E-2</v>
      </c>
      <c r="F9937">
        <v>1.355697295245E-2</v>
      </c>
      <c r="H9937">
        <v>1.5672727472641899E-2</v>
      </c>
    </row>
    <row r="9938" spans="2:8" x14ac:dyDescent="0.25">
      <c r="B9938">
        <v>1.2441780987907901E-2</v>
      </c>
      <c r="D9938">
        <v>1.24337948069853E-2</v>
      </c>
      <c r="F9938">
        <v>1.35569269516889E-2</v>
      </c>
      <c r="H9938">
        <v>1.5672660154454801E-2</v>
      </c>
    </row>
    <row r="9939" spans="2:8" x14ac:dyDescent="0.25">
      <c r="B9939">
        <v>1.24416665469899E-2</v>
      </c>
      <c r="D9939">
        <v>1.24337050494026E-2</v>
      </c>
      <c r="F9939">
        <v>1.35569224638097E-2</v>
      </c>
      <c r="H9939">
        <v>1.5672600690056299E-2</v>
      </c>
    </row>
    <row r="9940" spans="2:8" x14ac:dyDescent="0.25">
      <c r="B9940">
        <v>1.24415363984949E-2</v>
      </c>
      <c r="D9940">
        <v>1.24336209016688E-2</v>
      </c>
      <c r="F9940">
        <v>1.3556860755471601E-2</v>
      </c>
      <c r="H9940">
        <v>1.5672559177174299E-2</v>
      </c>
    </row>
    <row r="9941" spans="2:8" x14ac:dyDescent="0.25">
      <c r="B9941">
        <v>1.2441389420453201E-2</v>
      </c>
      <c r="D9941">
        <v>1.24335199243882E-2</v>
      </c>
      <c r="F9941">
        <v>1.3556815876680299E-2</v>
      </c>
      <c r="H9941">
        <v>1.5672487371108101E-2</v>
      </c>
    </row>
    <row r="9942" spans="2:8" x14ac:dyDescent="0.25">
      <c r="B9942">
        <v>1.24412469302907E-2</v>
      </c>
      <c r="D9942">
        <v>1.24334088493796E-2</v>
      </c>
      <c r="F9942">
        <v>1.3556773241828499E-2</v>
      </c>
      <c r="H9942">
        <v>1.5672441370346998E-2</v>
      </c>
    </row>
    <row r="9943" spans="2:8" x14ac:dyDescent="0.25">
      <c r="B9943">
        <v>1.24411268795238E-2</v>
      </c>
      <c r="D9943">
        <v>1.2433328067555101E-2</v>
      </c>
      <c r="F9943">
        <v>1.3556721631218399E-2</v>
      </c>
      <c r="H9943">
        <v>1.5672365076401702E-2</v>
      </c>
    </row>
    <row r="9944" spans="2:8" x14ac:dyDescent="0.25">
      <c r="B9944">
        <v>1.24409933651195E-2</v>
      </c>
      <c r="D9944">
        <v>1.24332360660329E-2</v>
      </c>
      <c r="F9944">
        <v>1.3556695825913401E-2</v>
      </c>
      <c r="H9944">
        <v>1.5672311221852E-2</v>
      </c>
    </row>
    <row r="9945" spans="2:8" x14ac:dyDescent="0.25">
      <c r="B9945">
        <v>1.2440876680261901E-2</v>
      </c>
      <c r="D9945">
        <v>1.2433153040268799E-2</v>
      </c>
      <c r="F9945">
        <v>1.35566588009105E-2</v>
      </c>
      <c r="H9945">
        <v>1.56722371718463E-2</v>
      </c>
    </row>
    <row r="9946" spans="2:8" x14ac:dyDescent="0.25">
      <c r="B9946">
        <v>1.24407240923713E-2</v>
      </c>
      <c r="D9946">
        <v>1.2433058794807E-2</v>
      </c>
      <c r="F9946">
        <v>1.35566139221191E-2</v>
      </c>
      <c r="H9946">
        <v>1.5672176585477898E-2</v>
      </c>
    </row>
    <row r="9947" spans="2:8" x14ac:dyDescent="0.25">
      <c r="B9947">
        <v>1.2440637700698001E-2</v>
      </c>
      <c r="D9947">
        <v>1.24329634273753E-2</v>
      </c>
      <c r="F9947">
        <v>1.35565813849954E-2</v>
      </c>
      <c r="H9947">
        <v>1.5672098047593098E-2</v>
      </c>
    </row>
    <row r="9948" spans="2:8" x14ac:dyDescent="0.25">
      <c r="B9948">
        <v>1.2440542333266301E-2</v>
      </c>
      <c r="D9948">
        <v>1.24328904993394E-2</v>
      </c>
      <c r="F9948">
        <v>1.35565241645364E-2</v>
      </c>
      <c r="H9948">
        <v>1.56720901938046E-2</v>
      </c>
    </row>
    <row r="9949" spans="2:8" x14ac:dyDescent="0.25">
      <c r="B9949">
        <v>1.2440424526439E-2</v>
      </c>
      <c r="D9949">
        <v>1.2432762594784E-2</v>
      </c>
      <c r="F9949">
        <v>1.3556484895594001E-2</v>
      </c>
      <c r="H9949">
        <v>1.56720071680406E-2</v>
      </c>
    </row>
    <row r="9950" spans="2:8" x14ac:dyDescent="0.25">
      <c r="B9950">
        <v>1.2440279792336899E-2</v>
      </c>
      <c r="D9950">
        <v>1.24326762031106E-2</v>
      </c>
      <c r="F9950">
        <v>1.3556432163014101E-2</v>
      </c>
      <c r="H9950">
        <v>1.56719746309168E-2</v>
      </c>
    </row>
    <row r="9951" spans="2:8" x14ac:dyDescent="0.25">
      <c r="B9951">
        <v>1.24401720832376E-2</v>
      </c>
      <c r="D9951">
        <v>1.2432606640984001E-2</v>
      </c>
      <c r="F9951">
        <v>1.3556387284222799E-2</v>
      </c>
      <c r="H9951">
        <v>1.56718871172737E-2</v>
      </c>
    </row>
    <row r="9952" spans="2:8" x14ac:dyDescent="0.25">
      <c r="B9952">
        <v>1.2440067740047699E-2</v>
      </c>
      <c r="D9952">
        <v>1.24324955659754E-2</v>
      </c>
      <c r="F9952">
        <v>1.35563390395221E-2</v>
      </c>
      <c r="H9952">
        <v>1.5671820921056401E-2</v>
      </c>
    </row>
    <row r="9953" spans="2:8" x14ac:dyDescent="0.25">
      <c r="B9953">
        <v>1.2439939835492299E-2</v>
      </c>
      <c r="D9953">
        <v>1.24324114182416E-2</v>
      </c>
      <c r="F9953">
        <v>1.35563266978544E-2</v>
      </c>
      <c r="H9953">
        <v>1.5671752480899599E-2</v>
      </c>
    </row>
    <row r="9954" spans="2:8" x14ac:dyDescent="0.25">
      <c r="B9954">
        <v>1.2439810808967101E-2</v>
      </c>
      <c r="D9954">
        <v>1.2432310440961099E-2</v>
      </c>
      <c r="F9954">
        <v>1.3556250403909099E-2</v>
      </c>
      <c r="H9954">
        <v>1.5671699748319699E-2</v>
      </c>
    </row>
    <row r="9955" spans="2:8" x14ac:dyDescent="0.25">
      <c r="B9955">
        <v>1.2439696368049201E-2</v>
      </c>
      <c r="D9955">
        <v>1.24322072197409E-2</v>
      </c>
      <c r="F9955">
        <v>1.35561976713293E-2</v>
      </c>
      <c r="H9955">
        <v>1.5671647015739899E-2</v>
      </c>
    </row>
    <row r="9956" spans="2:8" x14ac:dyDescent="0.25">
      <c r="B9956">
        <v>1.2439598756677999E-2</v>
      </c>
      <c r="D9956">
        <v>1.24321163401884E-2</v>
      </c>
      <c r="F9956">
        <v>1.35562032811782E-2</v>
      </c>
      <c r="H9956">
        <v>1.56715987710392E-2</v>
      </c>
    </row>
    <row r="9957" spans="2:8" x14ac:dyDescent="0.25">
      <c r="B9957">
        <v>1.2439473096062199E-2</v>
      </c>
      <c r="D9957">
        <v>1.24320490220014E-2</v>
      </c>
      <c r="F9957">
        <v>1.3556140450870301E-2</v>
      </c>
      <c r="H9957">
        <v>1.5671547160429102E-2</v>
      </c>
    </row>
    <row r="9958" spans="2:8" x14ac:dyDescent="0.25">
      <c r="B9958">
        <v>1.2439353045295301E-2</v>
      </c>
      <c r="D9958">
        <v>1.2431963752297799E-2</v>
      </c>
      <c r="F9958">
        <v>1.35561191334444E-2</v>
      </c>
      <c r="H9958">
        <v>1.5671468622544201E-2</v>
      </c>
    </row>
    <row r="9959" spans="2:8" x14ac:dyDescent="0.25">
      <c r="B9959">
        <v>1.24392464581658E-2</v>
      </c>
      <c r="D9959">
        <v>1.24318627750172E-2</v>
      </c>
      <c r="F9959">
        <v>1.3556093328139399E-2</v>
      </c>
      <c r="H9959">
        <v>1.5671403548296801E-2</v>
      </c>
    </row>
    <row r="9960" spans="2:8" x14ac:dyDescent="0.25">
      <c r="B9960">
        <v>1.24391140657313E-2</v>
      </c>
      <c r="D9960">
        <v>1.24317763833439E-2</v>
      </c>
      <c r="F9960">
        <v>1.35560282538919E-2</v>
      </c>
      <c r="H9960">
        <v>1.5671341839958601E-2</v>
      </c>
    </row>
    <row r="9961" spans="2:8" x14ac:dyDescent="0.25">
      <c r="B9961">
        <v>1.2439005234662201E-2</v>
      </c>
      <c r="D9961">
        <v>1.2431685503791401E-2</v>
      </c>
      <c r="F9961">
        <v>1.3555981131161E-2</v>
      </c>
      <c r="H9961">
        <v>1.56712812535903E-2</v>
      </c>
    </row>
    <row r="9962" spans="2:8" x14ac:dyDescent="0.25">
      <c r="B9962">
        <v>1.24388885498047E-2</v>
      </c>
      <c r="D9962">
        <v>1.2431574428782699E-2</v>
      </c>
      <c r="F9962">
        <v>1.3555967667523599E-2</v>
      </c>
      <c r="H9962">
        <v>1.5671221789191701E-2</v>
      </c>
    </row>
    <row r="9963" spans="2:8" x14ac:dyDescent="0.25">
      <c r="B9963">
        <v>1.24387774747961E-2</v>
      </c>
      <c r="D9963">
        <v>1.2431499256807199E-2</v>
      </c>
      <c r="F9963">
        <v>1.35559003493365E-2</v>
      </c>
      <c r="H9963">
        <v>1.5671164568732798E-2</v>
      </c>
    </row>
    <row r="9964" spans="2:8" x14ac:dyDescent="0.25">
      <c r="B9964">
        <v>1.2438668643727E-2</v>
      </c>
      <c r="D9964">
        <v>1.2431421840892101E-2</v>
      </c>
      <c r="F9964">
        <v>1.3555873422061699E-2</v>
      </c>
      <c r="H9964">
        <v>1.5671102860394599E-2</v>
      </c>
    </row>
    <row r="9965" spans="2:8" x14ac:dyDescent="0.25">
      <c r="B9965">
        <v>1.2438538495232101E-2</v>
      </c>
      <c r="D9965">
        <v>1.24313208636116E-2</v>
      </c>
      <c r="F9965">
        <v>1.35558442508473E-2</v>
      </c>
      <c r="H9965">
        <v>1.5671051249784601E-2</v>
      </c>
    </row>
    <row r="9966" spans="2:8" x14ac:dyDescent="0.25">
      <c r="B9966">
        <v>1.2438393761129899E-2</v>
      </c>
      <c r="D9966">
        <v>1.24312344719382E-2</v>
      </c>
      <c r="F9966">
        <v>1.3555806103874701E-2</v>
      </c>
      <c r="H9966">
        <v>1.5671003005083901E-2</v>
      </c>
    </row>
    <row r="9967" spans="2:8" x14ac:dyDescent="0.25">
      <c r="B9967">
        <v>1.2438286052030701E-2</v>
      </c>
      <c r="D9967">
        <v>1.24311480802648E-2</v>
      </c>
      <c r="F9967">
        <v>1.35557724447811E-2</v>
      </c>
      <c r="H9967">
        <v>1.5670911003561602E-2</v>
      </c>
    </row>
    <row r="9968" spans="2:8" x14ac:dyDescent="0.25">
      <c r="B9968">
        <v>1.2438182830810499E-2</v>
      </c>
      <c r="D9968">
        <v>1.24310661764706E-2</v>
      </c>
      <c r="F9968">
        <v>1.35557645909926E-2</v>
      </c>
      <c r="H9968">
        <v>1.56708661247702E-2</v>
      </c>
    </row>
    <row r="9969" spans="2:8" x14ac:dyDescent="0.25">
      <c r="B9969">
        <v>1.2438060536104099E-2</v>
      </c>
      <c r="D9969">
        <v>1.24309685650994E-2</v>
      </c>
      <c r="F9969">
        <v>1.35557185902315E-2</v>
      </c>
      <c r="H9969">
        <v>1.5670827977797602E-2</v>
      </c>
    </row>
    <row r="9970" spans="2:8" x14ac:dyDescent="0.25">
      <c r="B9970">
        <v>1.24379460951861E-2</v>
      </c>
      <c r="D9970">
        <v>1.24308889052447E-2</v>
      </c>
      <c r="F9970">
        <v>1.35556972728056E-2</v>
      </c>
      <c r="H9970">
        <v>1.5670757293701199E-2</v>
      </c>
    </row>
    <row r="9971" spans="2:8" x14ac:dyDescent="0.25">
      <c r="B9971">
        <v>1.24377923853257E-2</v>
      </c>
      <c r="D9971">
        <v>1.24308047575109E-2</v>
      </c>
      <c r="F9971">
        <v>1.35556389303768E-2</v>
      </c>
      <c r="H9971">
        <v>1.56706910974839E-2</v>
      </c>
    </row>
    <row r="9972" spans="2:8" x14ac:dyDescent="0.25">
      <c r="B9972">
        <v>1.24377093595617E-2</v>
      </c>
      <c r="D9972">
        <v>1.2430744171142601E-2</v>
      </c>
      <c r="F9972">
        <v>1.3555613125071799E-2</v>
      </c>
      <c r="H9972">
        <v>1.5670630511115599E-2</v>
      </c>
    </row>
    <row r="9973" spans="2:8" x14ac:dyDescent="0.25">
      <c r="B9973">
        <v>1.2437587064855199E-2</v>
      </c>
      <c r="D9973">
        <v>1.2430644315831799E-2</v>
      </c>
      <c r="F9973">
        <v>1.35555951735553E-2</v>
      </c>
      <c r="H9973">
        <v>1.5670565436868102E-2</v>
      </c>
    </row>
    <row r="9974" spans="2:8" x14ac:dyDescent="0.25">
      <c r="B9974">
        <v>1.24374905754538E-2</v>
      </c>
      <c r="D9974">
        <v>1.24305523143095E-2</v>
      </c>
      <c r="F9974">
        <v>1.35555727341596E-2</v>
      </c>
      <c r="H9974">
        <v>1.56705340217142E-2</v>
      </c>
    </row>
    <row r="9975" spans="2:8" x14ac:dyDescent="0.25">
      <c r="B9975">
        <v>1.2437353695140201E-2</v>
      </c>
      <c r="D9975">
        <v>1.2430477142333999E-2</v>
      </c>
      <c r="F9975">
        <v>1.3555527855368199E-2</v>
      </c>
      <c r="H9975">
        <v>1.5670463337617801E-2</v>
      </c>
    </row>
    <row r="9976" spans="2:8" x14ac:dyDescent="0.25">
      <c r="B9976">
        <v>1.24372471080107E-2</v>
      </c>
      <c r="D9976">
        <v>1.24303873847513E-2</v>
      </c>
      <c r="F9976">
        <v>1.35554986841538E-2</v>
      </c>
      <c r="H9976">
        <v>1.56704263126149E-2</v>
      </c>
    </row>
    <row r="9977" spans="2:8" x14ac:dyDescent="0.25">
      <c r="B9977">
        <v>1.2437141642851E-2</v>
      </c>
      <c r="D9977">
        <v>1.24303245544434E-2</v>
      </c>
      <c r="F9977">
        <v>1.3555444829604199E-2</v>
      </c>
      <c r="H9977">
        <v>1.5670342164881099E-2</v>
      </c>
    </row>
    <row r="9978" spans="2:8" x14ac:dyDescent="0.25">
      <c r="B9978">
        <v>1.24370182261747E-2</v>
      </c>
      <c r="D9978">
        <v>1.2430212357465E-2</v>
      </c>
      <c r="F9978">
        <v>1.3555408926571101E-2</v>
      </c>
      <c r="H9978">
        <v>1.5670319725485399E-2</v>
      </c>
    </row>
    <row r="9979" spans="2:8" x14ac:dyDescent="0.25">
      <c r="B9979">
        <v>1.24368970534381E-2</v>
      </c>
      <c r="D9979">
        <v>1.24301024044261E-2</v>
      </c>
      <c r="F9979">
        <v>1.35553831212661E-2</v>
      </c>
      <c r="H9979">
        <v>1.5670250163358799E-2</v>
      </c>
    </row>
    <row r="9980" spans="2:8" x14ac:dyDescent="0.25">
      <c r="B9980">
        <v>1.2436789344338801E-2</v>
      </c>
      <c r="D9980">
        <v>1.2430003671085099E-2</v>
      </c>
      <c r="F9980">
        <v>1.3555334876565401E-2</v>
      </c>
      <c r="H9980">
        <v>1.5670181723202E-2</v>
      </c>
    </row>
    <row r="9981" spans="2:8" x14ac:dyDescent="0.25">
      <c r="B9981">
        <v>1.24366524640252E-2</v>
      </c>
      <c r="D9981">
        <v>1.2429918401381501E-2</v>
      </c>
      <c r="F9981">
        <v>1.3555266436408499E-2</v>
      </c>
      <c r="H9981">
        <v>1.5670114405014899E-2</v>
      </c>
    </row>
    <row r="9982" spans="2:8" x14ac:dyDescent="0.25">
      <c r="B9982">
        <v>1.24365559746237E-2</v>
      </c>
      <c r="D9982">
        <v>1.24298252778895E-2</v>
      </c>
      <c r="F9982">
        <v>1.3555240631103501E-2</v>
      </c>
      <c r="H9982">
        <v>1.5670033623190499E-2</v>
      </c>
    </row>
    <row r="9983" spans="2:8" x14ac:dyDescent="0.25">
      <c r="B9983">
        <v>1.24364269480986E-2</v>
      </c>
      <c r="D9983">
        <v>1.24297164468204E-2</v>
      </c>
      <c r="F9983">
        <v>1.3555222679587E-2</v>
      </c>
      <c r="H9983">
        <v>1.56700134277344E-2</v>
      </c>
    </row>
    <row r="9984" spans="2:8" x14ac:dyDescent="0.25">
      <c r="B9984">
        <v>1.24362900677849E-2</v>
      </c>
      <c r="D9984">
        <v>1.24296435187845E-2</v>
      </c>
      <c r="F9984">
        <v>1.35551778007956E-2</v>
      </c>
      <c r="H9984">
        <v>1.56699304019704E-2</v>
      </c>
    </row>
    <row r="9985" spans="2:8" x14ac:dyDescent="0.25">
      <c r="B9985">
        <v>1.24361722609576E-2</v>
      </c>
      <c r="D9985">
        <v>1.2429547029383E-2</v>
      </c>
      <c r="F9985">
        <v>1.35551362879136E-2</v>
      </c>
      <c r="H9985">
        <v>1.5669874303481199E-2</v>
      </c>
    </row>
    <row r="9986" spans="2:8" x14ac:dyDescent="0.25">
      <c r="B9986">
        <v>1.24360342586742E-2</v>
      </c>
      <c r="D9986">
        <v>1.2429464003619E-2</v>
      </c>
      <c r="F9986">
        <v>1.35551217023064E-2</v>
      </c>
      <c r="H9986">
        <v>1.5669804741354501E-2</v>
      </c>
    </row>
    <row r="9987" spans="2:8" x14ac:dyDescent="0.25">
      <c r="B9987">
        <v>1.2435932159423801E-2</v>
      </c>
      <c r="D9987">
        <v>1.24293798558852E-2</v>
      </c>
      <c r="F9987">
        <v>1.3555071213666101E-2</v>
      </c>
      <c r="H9987">
        <v>1.5669754252714298E-2</v>
      </c>
    </row>
    <row r="9988" spans="2:8" x14ac:dyDescent="0.25">
      <c r="B9988">
        <v>1.24357874253217E-2</v>
      </c>
      <c r="D9988">
        <v>1.2429282244513999E-2</v>
      </c>
      <c r="F9988">
        <v>1.35550050174489E-2</v>
      </c>
      <c r="H9988">
        <v>1.5669743033016399E-2</v>
      </c>
    </row>
    <row r="9989" spans="2:8" x14ac:dyDescent="0.25">
      <c r="B9989">
        <v>1.2435679716222401E-2</v>
      </c>
      <c r="D9989">
        <v>1.2429147608139899E-2</v>
      </c>
      <c r="F9989">
        <v>1.35549713583554E-2</v>
      </c>
      <c r="H9989">
        <v>1.5669666739071102E-2</v>
      </c>
    </row>
    <row r="9990" spans="2:8" x14ac:dyDescent="0.25">
      <c r="B9990">
        <v>1.2435539469999399E-2</v>
      </c>
      <c r="D9990">
        <v>1.2429071314194601E-2</v>
      </c>
      <c r="F9990">
        <v>1.3554896186379801E-2</v>
      </c>
      <c r="H9990">
        <v>1.5669598298914299E-2</v>
      </c>
    </row>
    <row r="9991" spans="2:8" x14ac:dyDescent="0.25">
      <c r="B9991">
        <v>1.2435431760900201E-2</v>
      </c>
      <c r="D9991">
        <v>1.2428987166460801E-2</v>
      </c>
      <c r="F9991">
        <v>1.3554845697739499E-2</v>
      </c>
      <c r="H9991">
        <v>1.56695433223949E-2</v>
      </c>
    </row>
    <row r="9992" spans="2:8" x14ac:dyDescent="0.25">
      <c r="B9992">
        <v>1.2435344247257001E-2</v>
      </c>
      <c r="D9992">
        <v>1.2428903018727001E-2</v>
      </c>
      <c r="F9992">
        <v>1.35548187704647E-2</v>
      </c>
      <c r="H9992">
        <v>1.5669477126177601E-2</v>
      </c>
    </row>
    <row r="9993" spans="2:8" x14ac:dyDescent="0.25">
      <c r="B9993">
        <v>1.2435207366943399E-2</v>
      </c>
      <c r="D9993">
        <v>1.24288413103889E-2</v>
      </c>
      <c r="F9993">
        <v>1.35547761356129E-2</v>
      </c>
      <c r="H9993">
        <v>1.5669427759507099E-2</v>
      </c>
    </row>
    <row r="9994" spans="2:8" x14ac:dyDescent="0.25">
      <c r="B9994">
        <v>1.24350974139045E-2</v>
      </c>
      <c r="D9994">
        <v>1.2428735845229201E-2</v>
      </c>
      <c r="F9994">
        <v>1.35547492083381E-2</v>
      </c>
      <c r="H9994">
        <v>1.5669354831471201E-2</v>
      </c>
    </row>
    <row r="9995" spans="2:8" x14ac:dyDescent="0.25">
      <c r="B9995">
        <v>1.2434951557832599E-2</v>
      </c>
      <c r="D9995">
        <v>1.24286651611328E-2</v>
      </c>
      <c r="F9995">
        <v>1.3554696475758301E-2</v>
      </c>
      <c r="H9995">
        <v>1.5669316684498499E-2</v>
      </c>
    </row>
    <row r="9996" spans="2:8" x14ac:dyDescent="0.25">
      <c r="B9996">
        <v>1.24348382388844E-2</v>
      </c>
      <c r="D9996">
        <v>1.2428551842184599E-2</v>
      </c>
      <c r="F9996">
        <v>1.3554645987118001E-2</v>
      </c>
      <c r="H9996">
        <v>1.5669258342069701E-2</v>
      </c>
    </row>
    <row r="9997" spans="2:8" x14ac:dyDescent="0.25">
      <c r="B9997">
        <v>1.2434741749483001E-2</v>
      </c>
      <c r="D9997">
        <v>1.2428469938390399E-2</v>
      </c>
      <c r="F9997">
        <v>1.35546089621151E-2</v>
      </c>
      <c r="H9997">
        <v>1.5669174194335899E-2</v>
      </c>
    </row>
    <row r="9998" spans="2:8" x14ac:dyDescent="0.25">
      <c r="B9998">
        <v>1.2434609357048499E-2</v>
      </c>
      <c r="D9998">
        <v>1.24283667171703E-2</v>
      </c>
      <c r="F9998">
        <v>1.35545797909007E-2</v>
      </c>
      <c r="H9998">
        <v>1.56691517549403E-2</v>
      </c>
    </row>
    <row r="9999" spans="2:8" x14ac:dyDescent="0.25">
      <c r="B9999">
        <v>1.24345016479492E-2</v>
      </c>
      <c r="D9999">
        <v>1.24282792035271E-2</v>
      </c>
      <c r="F9999">
        <v>1.35545371560489E-2</v>
      </c>
      <c r="H9999">
        <v>1.5669057509478401E-2</v>
      </c>
    </row>
    <row r="10000" spans="2:8" x14ac:dyDescent="0.25">
      <c r="B10000">
        <v>1.2434365889605401E-2</v>
      </c>
      <c r="D10000">
        <v>1.2428164762609099E-2</v>
      </c>
      <c r="F10000">
        <v>1.35544945211971E-2</v>
      </c>
      <c r="H10000">
        <v>1.5669000289019401E-2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Ureña Toledano</dc:creator>
  <cp:lastModifiedBy>Eduardo Ureña Toledano</cp:lastModifiedBy>
  <dcterms:created xsi:type="dcterms:W3CDTF">2020-10-31T11:12:54Z</dcterms:created>
  <dcterms:modified xsi:type="dcterms:W3CDTF">2020-11-01T08:27:26Z</dcterms:modified>
</cp:coreProperties>
</file>